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1f889d44904acc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766f04c520d84482a9a751396ec982fd.psmdcp" Id="R825104c04b224d2c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09577ebe96a94f6e"/>
  </x:sheets>
  <x:definedNames/>
  <x:calcPr calcId="125725"/>
</x:workbook>
</file>

<file path=xl/sharedStrings.xml><?xml version="1.0" encoding="utf-8"?>
<x:sst xmlns:x="http://schemas.openxmlformats.org/spreadsheetml/2006/main" count="451" uniqueCount="451">
  <x:si>
    <x:t>Summary</x:t>
  </x:si>
  <x:si>
    <x:t>File Name</x:t>
  </x:si>
  <x:si>
    <x:t>SF__LD__.033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</x:si>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</x:sst>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c88ef93f7d24415" /><Relationship Type="http://schemas.openxmlformats.org/officeDocument/2006/relationships/styles" Target="/xl/styles.xml" Id="R192acb8a47d04a32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09577ebe96a94f6e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43944.3644907407</x:v>
      </x:c>
    </x:row>
    <x:row r="13" spans="1:40">
      <x:c r="A13" s="16" t="s">
        <x:v>16</x:v>
      </x:c>
      <x:c r="B13" s="20">
        <x:v>43944.3646643519</x:v>
      </x:c>
    </x:row>
    <x:row r="14" spans="1:40">
      <x:c r="A14" s="16" t="s">
        <x:v>17</x:v>
      </x:c>
      <x:c r="B14" s="21" t="n">
        <x:v>0.000174768518518519</x:v>
      </x:c>
    </x:row>
    <x:row r="15" spans="1:40">
      <x:c r="A15" s="16" t="s">
        <x:v>18</x:v>
      </x:c>
      <x:c r="B15" s="21" t="n">
        <x:v>0.000174768518518519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45.70502</x:v>
      </x:c>
      <x:c r="C41" s="22" t="s">
        <x:v>46</x:v>
      </x:c>
    </x:row>
    <x:row r="42" spans="1:40">
      <x:c r="A42" s="16" t="s">
        <x:v>56</x:v>
      </x:c>
      <x:c r="B42" s="13" t="n">
        <x:v>57.49479</x:v>
      </x:c>
      <x:c r="C42" s="22" t="s">
        <x:v>46</x:v>
      </x:c>
    </x:row>
    <x:row r="43" spans="1:40">
      <x:c r="A43" s="16" t="s">
        <x:v>57</x:v>
      </x:c>
      <x:c r="B43" s="24" t="n">
        <x:v>0.06240742</x:v>
      </x:c>
      <x:c r="C43" s="22" t="s">
        <x:v>58</x:v>
      </x:c>
    </x:row>
    <x:row r="44" spans="1:40">
      <x:c r="A44" s="16" t="s">
        <x:v>59</x:v>
      </x:c>
      <x:c r="B44" s="20">
        <x:v>43944.3646527778</x:v>
      </x:c>
      <x:c r="C44" s="13" t="n">
        <x:v>78.01732</x:v>
      </x:c>
      <x:c r="D44" s="22" t="s">
        <x:v>46</x:v>
      </x:c>
    </x:row>
    <x:row r="45" spans="1:40">
      <x:c r="A45" s="16" t="s">
        <x:v>60</x:v>
      </x:c>
      <x:c r="B45" s="20">
        <x:v>43944.3646296296</x:v>
      </x:c>
      <x:c r="C45" s="13" t="n">
        <x:v>58.12394</x:v>
      </x:c>
      <x:c r="D45" s="22" t="s">
        <x:v>46</x:v>
      </x:c>
    </x:row>
    <x:row r="46" spans="1:40">
      <x:c r="A46" s="16" t="s">
        <x:v>61</x:v>
      </x:c>
      <x:c r="B46" s="20">
        <x:v>43944.3645023148</x:v>
      </x:c>
      <x:c r="C46" s="13" t="n">
        <x:v>37.16686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1</x:v>
      </x:c>
      <x:c r="C49" s="13" t="n">
        <x:v>1.7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45.70501</x:v>
      </x:c>
      <x:c r="C56" s="13" t="n">
        <x:v>45.70501</x:v>
      </x:c>
      <x:c r="D56" s="13" t="n">
        <x:v>-99.94</x:v>
      </x:c>
      <x:c r="E56" s="13" t="n">
        <x:v>45.70501</x:v>
      </x:c>
      <x:c r="F56" s="13" t="n">
        <x:v>45.70501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53.27622</x:v>
      </x:c>
      <x:c r="C57" s="22" t="s">
        <x:v>46</x:v>
      </x:c>
    </x:row>
    <x:row r="58" spans="1:40">
      <x:c r="A58" s="16" t="s">
        <x:v>55</x:v>
      </x:c>
      <x:c r="B58" s="13" t="n">
        <x:v>45.70502</x:v>
      </x:c>
      <x:c r="C58" s="22" t="s">
        <x:v>46</x:v>
      </x:c>
    </x:row>
    <x:row r="59" spans="1:40">
      <x:c r="A59" s="16" t="s">
        <x:v>77</x:v>
      </x:c>
      <x:c r="B59" s="13" t="n">
        <x:v>7.571201</x:v>
      </x:c>
      <x:c r="C59" s="22" t="s">
        <x:v>46</x:v>
      </x:c>
    </x:row>
    <x:row r="60" spans="1:40">
      <x:c r="A60" s="16" t="s">
        <x:v>78</x:v>
      </x:c>
      <x:c r="B60" s="13" t="n">
        <x:v>51.84988</x:v>
      </x:c>
      <x:c r="C60" s="22" t="s">
        <x:v>46</x:v>
      </x:c>
    </x:row>
    <x:row r="61" spans="1:40">
      <x:c r="A61" s="16" t="s">
        <x:v>55</x:v>
      </x:c>
      <x:c r="B61" s="13" t="n">
        <x:v>45.70502</x:v>
      </x:c>
      <x:c r="C61" s="22" t="s">
        <x:v>46</x:v>
      </x:c>
    </x:row>
    <x:row r="62" spans="1:40">
      <x:c r="A62" s="16" t="s">
        <x:v>79</x:v>
      </x:c>
      <x:c r="B62" s="13" t="n">
        <x:v>6.144863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54.3</x:v>
      </x:c>
      <x:c r="C69" s="22" t="s">
        <x:v>46</x:v>
      </x:c>
    </x:row>
    <x:row r="70" spans="1:40">
      <x:c r="A70" s="16" t="s">
        <x:v>86</x:v>
      </x:c>
      <x:c r="B70" s="13" t="n">
        <x:v>49.1</x:v>
      </x:c>
      <x:c r="C70" s="22" t="s">
        <x:v>46</x:v>
      </x:c>
    </x:row>
    <x:row r="71" spans="1:40">
      <x:c r="A71" s="16" t="s">
        <x:v>87</x:v>
      </x:c>
      <x:c r="B71" s="13" t="n">
        <x:v>40.4</x:v>
      </x:c>
      <x:c r="C71" s="22" t="s">
        <x:v>46</x:v>
      </x:c>
    </x:row>
    <x:row r="72" spans="1:40">
      <x:c r="A72" s="16" t="s">
        <x:v>88</x:v>
      </x:c>
      <x:c r="B72" s="13" t="n">
        <x:v>39.6</x:v>
      </x:c>
      <x:c r="C72" s="22" t="s">
        <x:v>46</x:v>
      </x:c>
    </x:row>
    <x:row r="73" spans="1:40">
      <x:c r="A73" s="16" t="s">
        <x:v>89</x:v>
      </x:c>
      <x:c r="B73" s="13" t="n">
        <x:v>39</x:v>
      </x:c>
      <x:c r="C73" s="22" t="s">
        <x:v>46</x:v>
      </x:c>
    </x:row>
    <x:row r="74" spans="1:40">
      <x:c r="A74" s="16" t="s">
        <x:v>90</x:v>
      </x:c>
      <x:c r="B74" s="13" t="n">
        <x:v>38.1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-15.45179</x:v>
      </x:c>
      <x:c r="C3" s="13" t="n">
        <x:v>-1.463221</x:v>
      </x:c>
      <x:c r="D3" s="13" t="n">
        <x:v>10.78762</x:v>
      </x:c>
      <x:c r="E3" s="13" t="n">
        <x:v>21.42262</x:v>
      </x:c>
      <x:c r="F3" s="13" t="n">
        <x:v>30.77337</x:v>
      </x:c>
      <x:c r="G3" s="13" t="n">
        <x:v>30.14664</x:v>
      </x:c>
      <x:c r="H3" s="13" t="n">
        <x:v>33.40409</x:v>
      </x:c>
      <x:c r="I3" s="13" t="n">
        <x:v>34.28672</x:v>
      </x:c>
      <x:c r="J3" s="13" t="n">
        <x:v>29.20969</x:v>
      </x:c>
      <x:c r="K3" s="13" t="n">
        <x:v>44.54654</x:v>
      </x:c>
      <x:c r="L3" s="13" t="n">
        <x:v>27.28403</x:v>
      </x:c>
      <x:c r="M3" s="13" t="n">
        <x:v>9.983047</x:v>
      </x:c>
    </x:row>
    <x:row r="4" spans="1:37">
      <x:c r="A4" s="16" t="s">
        <x:v>133</x:v>
      </x:c>
      <x:c r="B4" s="13" t="n">
        <x:v>-6.09803</x:v>
      </x:c>
      <x:c r="C4" s="13" t="n">
        <x:v>8.349462</x:v>
      </x:c>
      <x:c r="D4" s="13" t="n">
        <x:v>20.59265</x:v>
      </x:c>
      <x:c r="E4" s="13" t="n">
        <x:v>28.21667</x:v>
      </x:c>
      <x:c r="F4" s="13" t="n">
        <x:v>39.34177</x:v>
      </x:c>
      <x:c r="G4" s="13" t="n">
        <x:v>38.77259</x:v>
      </x:c>
      <x:c r="H4" s="13" t="n">
        <x:v>42.78317</x:v>
      </x:c>
      <x:c r="I4" s="13" t="n">
        <x:v>41.57141</x:v>
      </x:c>
      <x:c r="J4" s="13" t="n">
        <x:v>41.69921</x:v>
      </x:c>
      <x:c r="K4" s="13" t="n">
        <x:v>57.98194</x:v>
      </x:c>
      <x:c r="L4" s="13" t="n">
        <x:v>44.90383</x:v>
      </x:c>
      <x:c r="M4" s="13" t="n">
        <x:v>13.01607</x:v>
      </x:c>
    </x:row>
    <x:row r="5" spans="1:37">
      <x:c r="A5" s="16" t="s">
        <x:v>134</x:v>
      </x:c>
      <x:c r="B5" s="13" t="n">
        <x:v>-24.33451</x:v>
      </x:c>
      <x:c r="C5" s="13" t="n">
        <x:v>-10.02635</x:v>
      </x:c>
      <x:c r="D5" s="13" t="n">
        <x:v>3.879973</x:v>
      </x:c>
      <x:c r="E5" s="13" t="n">
        <x:v>16.6507</x:v>
      </x:c>
      <x:c r="F5" s="13" t="n">
        <x:v>19.02001</x:v>
      </x:c>
      <x:c r="G5" s="13" t="n">
        <x:v>24.63969</x:v>
      </x:c>
      <x:c r="H5" s="13" t="n">
        <x:v>30.2434</x:v>
      </x:c>
      <x:c r="I5" s="13" t="n">
        <x:v>30.51233</x:v>
      </x:c>
      <x:c r="J5" s="13" t="n">
        <x:v>24.60891</x:v>
      </x:c>
      <x:c r="K5" s="13" t="n">
        <x:v>21.42367</x:v>
      </x:c>
      <x:c r="L5" s="13" t="n">
        <x:v>11.25164</x:v>
      </x:c>
      <x:c r="M5" s="13" t="n">
        <x:v>8.918158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-27.58167</x:v>
      </x:c>
      <x:c r="C9" s="13" t="n">
        <x:v>-21.78545</x:v>
      </x:c>
      <x:c r="D9" s="13" t="n">
        <x:v>-17.17246</x:v>
      </x:c>
      <x:c r="E9" s="13" t="n">
        <x:v>-11.50688</x:v>
      </x:c>
      <x:c r="F9" s="13" t="n">
        <x:v>-7.784006</x:v>
      </x:c>
      <x:c r="G9" s="13" t="n">
        <x:v>-3.20969</x:v>
      </x:c>
      <x:c r="H9" s="13" t="n">
        <x:v>0.8918986</x:v>
      </x:c>
      <x:c r="I9" s="13" t="n">
        <x:v>4.805</x:v>
      </x:c>
      <x:c r="J9" s="13" t="n">
        <x:v>8.177918</x:v>
      </x:c>
      <x:c r="K9" s="13" t="n">
        <x:v>12.2177</x:v>
      </x:c>
      <x:c r="L9" s="13" t="n">
        <x:v>15.97385</x:v>
      </x:c>
      <x:c r="M9" s="13" t="n">
        <x:v>18.79988</x:v>
      </x:c>
      <x:c r="N9" s="13" t="n">
        <x:v>19.94814</x:v>
      </x:c>
      <x:c r="O9" s="13" t="n">
        <x:v>22.28783</x:v>
      </x:c>
      <x:c r="P9" s="13" t="n">
        <x:v>29.61768</x:v>
      </x:c>
      <x:c r="Q9" s="13" t="n">
        <x:v>26.76888</x:v>
      </x:c>
      <x:c r="R9" s="13" t="n">
        <x:v>23.35415</x:v>
      </x:c>
      <x:c r="S9" s="13" t="n">
        <x:v>26.0913</x:v>
      </x:c>
      <x:c r="T9" s="13" t="n">
        <x:v>26.92719</x:v>
      </x:c>
      <x:c r="U9" s="13" t="n">
        <x:v>28.33986</x:v>
      </x:c>
      <x:c r="V9" s="13" t="n">
        <x:v>30.0392</x:v>
      </x:c>
      <x:c r="W9" s="13" t="n">
        <x:v>29.76966</x:v>
      </x:c>
      <x:c r="X9" s="13" t="n">
        <x:v>30.15197</x:v>
      </x:c>
      <x:c r="Y9" s="13" t="n">
        <x:v>28.30687</x:v>
      </x:c>
      <x:c r="Z9" s="13" t="n">
        <x:v>25.85814</x:v>
      </x:c>
      <x:c r="AA9" s="13" t="n">
        <x:v>24.70378</x:v>
      </x:c>
      <x:c r="AB9" s="13" t="n">
        <x:v>21.83656</x:v>
      </x:c>
      <x:c r="AC9" s="13" t="n">
        <x:v>28.51046</x:v>
      </x:c>
      <x:c r="AD9" s="13" t="n">
        <x:v>42.78164</x:v>
      </x:c>
      <x:c r="AE9" s="13" t="n">
        <x:v>39.60647</x:v>
      </x:c>
      <x:c r="AF9" s="13" t="n">
        <x:v>22.43277</x:v>
      </x:c>
      <x:c r="AG9" s="13" t="n">
        <x:v>12.13951</x:v>
      </x:c>
      <x:c r="AH9" s="13" t="n">
        <x:v>8.219305</x:v>
      </x:c>
      <x:c r="AI9" s="13" t="n">
        <x:v>5.495434</x:v>
      </x:c>
      <x:c r="AJ9" s="13" t="n">
        <x:v>6.485543</x:v>
      </x:c>
      <x:c r="AK9" s="13" t="n">
        <x:v>2.997002</x:v>
      </x:c>
    </x:row>
    <x:row r="10" spans="1:37">
      <x:c r="A10" s="16" t="s">
        <x:v>137</x:v>
      </x:c>
      <x:c r="B10" s="13" t="n">
        <x:v>-18.86082</x:v>
      </x:c>
      <x:c r="C10" s="13" t="n">
        <x:v>-14.4304</x:v>
      </x:c>
      <x:c r="D10" s="13" t="n">
        <x:v>-8.434686</x:v>
      </x:c>
      <x:c r="E10" s="13" t="n">
        <x:v>-0.9592855</x:v>
      </x:c>
      <x:c r="F10" s="13" t="n">
        <x:v>2.039146</x:v>
      </x:c>
      <x:c r="G10" s="13" t="n">
        <x:v>4.454862</x:v>
      </x:c>
      <x:c r="H10" s="13" t="n">
        <x:v>8.212572</x:v>
      </x:c>
      <x:c r="I10" s="13" t="n">
        <x:v>9.549583</x:v>
      </x:c>
      <x:c r="J10" s="13" t="n">
        <x:v>13.8062</x:v>
      </x:c>
      <x:c r="K10" s="13" t="n">
        <x:v>18.84704</x:v>
      </x:c>
      <x:c r="L10" s="13" t="n">
        <x:v>24.79459</x:v>
      </x:c>
      <x:c r="M10" s="13" t="n">
        <x:v>23.90348</x:v>
      </x:c>
      <x:c r="N10" s="13" t="n">
        <x:v>24.66737</x:v>
      </x:c>
      <x:c r="O10" s="13" t="n">
        <x:v>28.35856</x:v>
      </x:c>
      <x:c r="P10" s="13" t="n">
        <x:v>39.2437</x:v>
      </x:c>
      <x:c r="Q10" s="13" t="n">
        <x:v>37.01772</x:v>
      </x:c>
      <x:c r="R10" s="13" t="n">
        <x:v>28.85901</x:v>
      </x:c>
      <x:c r="S10" s="13" t="n">
        <x:v>37.89081</x:v>
      </x:c>
      <x:c r="T10" s="13" t="n">
        <x:v>35.85843</x:v>
      </x:c>
      <x:c r="U10" s="13" t="n">
        <x:v>34.49552</x:v>
      </x:c>
      <x:c r="V10" s="13" t="n">
        <x:v>42.27042</x:v>
      </x:c>
      <x:c r="W10" s="13" t="n">
        <x:v>35.48033</x:v>
      </x:c>
      <x:c r="X10" s="13" t="n">
        <x:v>39.19304</x:v>
      </x:c>
      <x:c r="Y10" s="13" t="n">
        <x:v>37.82946</x:v>
      </x:c>
      <x:c r="Z10" s="13" t="n">
        <x:v>34.54746</x:v>
      </x:c>
      <x:c r="AA10" s="13" t="n">
        <x:v>40.30807</x:v>
      </x:c>
      <x:c r="AB10" s="13" t="n">
        <x:v>33.30937</x:v>
      </x:c>
      <x:c r="AC10" s="13" t="n">
        <x:v>42.61023</x:v>
      </x:c>
      <x:c r="AD10" s="13" t="n">
        <x:v>56.38182</x:v>
      </x:c>
      <x:c r="AE10" s="13" t="n">
        <x:v>56.8301</x:v>
      </x:c>
      <x:c r="AF10" s="13" t="n">
        <x:v>39.47713</x:v>
      </x:c>
      <x:c r="AG10" s="13" t="n">
        <x:v>23.61863</x:v>
      </x:c>
      <x:c r="AH10" s="13" t="n">
        <x:v>21.59656</x:v>
      </x:c>
      <x:c r="AI10" s="13" t="n">
        <x:v>7.65431</x:v>
      </x:c>
      <x:c r="AJ10" s="13" t="n">
        <x:v>11.01826</x:v>
      </x:c>
      <x:c r="AK10" s="13" t="n">
        <x:v>5.680422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-24.32405</x:v>
      </x:c>
      <x:c r="F11" s="13" t="n">
        <x:v>-20.74092</x:v>
      </x:c>
      <x:c r="G11" s="13" t="n">
        <x:v>-11.87301</x:v>
      </x:c>
      <x:c r="H11" s="13" t="n">
        <x:v>-8.245201</x:v>
      </x:c>
      <x:c r="I11" s="13" t="n">
        <x:v>-3.600452</x:v>
      </x:c>
      <x:c r="J11" s="13" t="n">
        <x:v>2.864054</x:v>
      </x:c>
      <x:c r="K11" s="13" t="n">
        <x:v>5.141465</x:v>
      </x:c>
      <x:c r="L11" s="13" t="n">
        <x:v>7.670102</x:v>
      </x:c>
      <x:c r="M11" s="13" t="n">
        <x:v>10.75673</x:v>
      </x:c>
      <x:c r="N11" s="13" t="n">
        <x:v>12.85822</x:v>
      </x:c>
      <x:c r="O11" s="13" t="n">
        <x:v>16.50618</x:v>
      </x:c>
      <x:c r="P11" s="13" t="n">
        <x:v>9.373798</x:v>
      </x:c>
      <x:c r="Q11" s="13" t="n">
        <x:v>11.90546</x:v>
      </x:c>
      <x:c r="R11" s="13" t="n">
        <x:v>19.32304</x:v>
      </x:c>
      <x:c r="S11" s="13" t="n">
        <x:v>20.19331</x:v>
      </x:c>
      <x:c r="T11" s="13" t="n">
        <x:v>20.6777</x:v>
      </x:c>
      <x:c r="U11" s="13" t="n">
        <x:v>22.09572</x:v>
      </x:c>
      <x:c r="V11" s="13" t="n">
        <x:v>26.22704</x:v>
      </x:c>
      <x:c r="W11" s="13" t="n">
        <x:v>26.11295</x:v>
      </x:c>
      <x:c r="X11" s="13" t="n">
        <x:v>24.34597</x:v>
      </x:c>
      <x:c r="Y11" s="13" t="n">
        <x:v>21.79645</x:v>
      </x:c>
      <x:c r="Z11" s="13" t="n">
        <x:v>21.42483</x:v>
      </x:c>
      <x:c r="AA11" s="13" t="n">
        <x:v>20.2112</x:v>
      </x:c>
      <x:c r="AB11" s="13" t="n">
        <x:v>16.51787</x:v>
      </x:c>
      <x:c r="AC11" s="13" t="n">
        <x:v>16.14051</x:v>
      </x:c>
      <x:c r="AD11" s="13" t="n">
        <x:v>15.59992</x:v>
      </x:c>
      <x:c r="AE11" s="13" t="n">
        <x:v>17.38941</x:v>
      </x:c>
      <x:c r="AF11" s="13" t="n">
        <x:v>6.981208</x:v>
      </x:c>
      <x:c r="AG11" s="13" t="n">
        <x:v>5.305129</x:v>
      </x:c>
      <x:c r="AH11" s="13" t="n">
        <x:v>3.35388</x:v>
      </x:c>
      <x:c r="AI11" s="13" t="n">
        <x:v>3.192782</x:v>
      </x:c>
      <x:c r="AJ11" s="13" t="n">
        <x:v>5.487934</x:v>
      </x:c>
      <x:c r="AK11" s="13" t="n">
        <x:v>2.121133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1.6</x:v>
      </x:c>
      <x:c r="H13" s="13" t="n">
        <x:v>5.2</x:v>
      </x:c>
      <x:c r="I13" s="13" t="n">
        <x:v>8.6</x:v>
      </x:c>
      <x:c r="J13" s="13" t="n">
        <x:v>11</x:v>
      </x:c>
      <x:c r="K13" s="13" t="n">
        <x:v>15.1</x:v>
      </x:c>
      <x:c r="L13" s="13" t="n">
        <x:v>18.9</x:v>
      </x:c>
      <x:c r="M13" s="13" t="n">
        <x:v>21.7</x:v>
      </x:c>
      <x:c r="N13" s="13" t="n">
        <x:v>22.4</x:v>
      </x:c>
      <x:c r="O13" s="13" t="n">
        <x:v>25</x:v>
      </x:c>
      <x:c r="P13" s="13" t="n">
        <x:v>38</x:v>
      </x:c>
      <x:c r="Q13" s="13" t="n">
        <x:v>34.5</x:v>
      </x:c>
      <x:c r="R13" s="13" t="n">
        <x:v>26.2</x:v>
      </x:c>
      <x:c r="S13" s="13" t="n">
        <x:v>27.5</x:v>
      </x:c>
      <x:c r="T13" s="13" t="n">
        <x:v>28.6</x:v>
      </x:c>
      <x:c r="U13" s="13" t="n">
        <x:v>29.8</x:v>
      </x:c>
      <x:c r="V13" s="13" t="n">
        <x:v>31.5</x:v>
      </x:c>
      <x:c r="W13" s="13" t="n">
        <x:v>31.4</x:v>
      </x:c>
      <x:c r="X13" s="13" t="n">
        <x:v>32.4</x:v>
      </x:c>
      <x:c r="Y13" s="13" t="n">
        <x:v>30.8</x:v>
      </x:c>
      <x:c r="Z13" s="13" t="n">
        <x:v>28.1</x:v>
      </x:c>
      <x:c r="AA13" s="13" t="n">
        <x:v>27.2</x:v>
      </x:c>
      <x:c r="AB13" s="13" t="n">
        <x:v>26.6</x:v>
      </x:c>
      <x:c r="AC13" s="13" t="n">
        <x:v>36.7</x:v>
      </x:c>
      <x:c r="AD13" s="13" t="n">
        <x:v>51.1</x:v>
      </x:c>
      <x:c r="AE13" s="13" t="n">
        <x:v>46.2</x:v>
      </x:c>
      <x:c r="AF13" s="13" t="n">
        <x:v>28.8</x:v>
      </x:c>
      <x:c r="AG13" s="13" t="n">
        <x:v>17.7</x:v>
      </x:c>
      <x:c r="AH13" s="13" t="n">
        <x:v>13.7</x:v>
      </x:c>
      <x:c r="AI13" s="13" t="n">
        <x:v>6.5</x:v>
      </x:c>
      <x:c r="AJ13" s="13" t="n">
        <x:v>7</x:v>
      </x:c>
      <x:c r="AK13" s="13" t="n">
        <x:v>3.9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3.7</x:v>
      </x:c>
      <x:c r="I14" s="13" t="n">
        <x:v>7.7</x:v>
      </x:c>
      <x:c r="J14" s="13" t="n">
        <x:v>10.5</x:v>
      </x:c>
      <x:c r="K14" s="13" t="n">
        <x:v>14.2</x:v>
      </x:c>
      <x:c r="L14" s="13" t="n">
        <x:v>18.1</x:v>
      </x:c>
      <x:c r="M14" s="13" t="n">
        <x:v>20.8</x:v>
      </x:c>
      <x:c r="N14" s="13" t="n">
        <x:v>21.9</x:v>
      </x:c>
      <x:c r="O14" s="13" t="n">
        <x:v>24.4</x:v>
      </x:c>
      <x:c r="P14" s="13" t="n">
        <x:v>32.8</x:v>
      </x:c>
      <x:c r="Q14" s="13" t="n">
        <x:v>29.1</x:v>
      </x:c>
      <x:c r="R14" s="13" t="n">
        <x:v>25.2</x:v>
      </x:c>
      <x:c r="S14" s="13" t="n">
        <x:v>27.1</x:v>
      </x:c>
      <x:c r="T14" s="13" t="n">
        <x:v>27.8</x:v>
      </x:c>
      <x:c r="U14" s="13" t="n">
        <x:v>29.5</x:v>
      </x:c>
      <x:c r="V14" s="13" t="n">
        <x:v>30.7</x:v>
      </x:c>
      <x:c r="W14" s="13" t="n">
        <x:v>30.6</x:v>
      </x:c>
      <x:c r="X14" s="13" t="n">
        <x:v>30.8</x:v>
      </x:c>
      <x:c r="Y14" s="13" t="n">
        <x:v>29.4</x:v>
      </x:c>
      <x:c r="Z14" s="13" t="n">
        <x:v>26.7</x:v>
      </x:c>
      <x:c r="AA14" s="13" t="n">
        <x:v>24.6</x:v>
      </x:c>
      <x:c r="AB14" s="13" t="n">
        <x:v>24.9</x:v>
      </x:c>
      <x:c r="AC14" s="13" t="n">
        <x:v>28.8</x:v>
      </x:c>
      <x:c r="AD14" s="13" t="n">
        <x:v>46.8</x:v>
      </x:c>
      <x:c r="AE14" s="13" t="n">
        <x:v>35.7</x:v>
      </x:c>
      <x:c r="AF14" s="13" t="n">
        <x:v>19.3</x:v>
      </x:c>
      <x:c r="AG14" s="13" t="n">
        <x:v>15.1</x:v>
      </x:c>
      <x:c r="AH14" s="13" t="n">
        <x:v>10.6</x:v>
      </x:c>
      <x:c r="AI14" s="13" t="n">
        <x:v>6.2</x:v>
      </x:c>
      <x:c r="AJ14" s="13" t="n">
        <x:v>6.9</x:v>
      </x:c>
      <x:c r="AK14" s="13" t="n">
        <x:v>3.5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1.1</x:v>
      </x:c>
      <x:c r="I15" s="13" t="n">
        <x:v>5.4</x:v>
      </x:c>
      <x:c r="J15" s="13" t="n">
        <x:v>8.6</x:v>
      </x:c>
      <x:c r="K15" s="13" t="n">
        <x:v>12.6</x:v>
      </x:c>
      <x:c r="L15" s="13" t="n">
        <x:v>15.8</x:v>
      </x:c>
      <x:c r="M15" s="13" t="n">
        <x:v>19.3</x:v>
      </x:c>
      <x:c r="N15" s="13" t="n">
        <x:v>20.2</x:v>
      </x:c>
      <x:c r="O15" s="13" t="n">
        <x:v>22.7</x:v>
      </x:c>
      <x:c r="P15" s="13" t="n">
        <x:v>27.3</x:v>
      </x:c>
      <x:c r="Q15" s="13" t="n">
        <x:v>23.4</x:v>
      </x:c>
      <x:c r="R15" s="13" t="n">
        <x:v>23.4</x:v>
      </x:c>
      <x:c r="S15" s="13" t="n">
        <x:v>26.1</x:v>
      </x:c>
      <x:c r="T15" s="13" t="n">
        <x:v>26.9</x:v>
      </x:c>
      <x:c r="U15" s="13" t="n">
        <x:v>28.4</x:v>
      </x:c>
      <x:c r="V15" s="13" t="n">
        <x:v>29.8</x:v>
      </x:c>
      <x:c r="W15" s="13" t="n">
        <x:v>29.8</x:v>
      </x:c>
      <x:c r="X15" s="13" t="n">
        <x:v>29.9</x:v>
      </x:c>
      <x:c r="Y15" s="13" t="n">
        <x:v>28.1</x:v>
      </x:c>
      <x:c r="Z15" s="13" t="n">
        <x:v>25.7</x:v>
      </x:c>
      <x:c r="AA15" s="13" t="n">
        <x:v>23</x:v>
      </x:c>
      <x:c r="AB15" s="13" t="n">
        <x:v>21</x:v>
      </x:c>
      <x:c r="AC15" s="13" t="n">
        <x:v>21.6</x:v>
      </x:c>
      <x:c r="AD15" s="13" t="n">
        <x:v>25.4</x:v>
      </x:c>
      <x:c r="AE15" s="13" t="n">
        <x:v>28.7</x:v>
      </x:c>
      <x:c r="AF15" s="13" t="n">
        <x:v>14</x:v>
      </x:c>
      <x:c r="AG15" s="13" t="n">
        <x:v>10.8</x:v>
      </x:c>
      <x:c r="AH15" s="13" t="n">
        <x:v>6.6</x:v>
      </x:c>
      <x:c r="AI15" s="13" t="n">
        <x:v>5.5</x:v>
      </x:c>
      <x:c r="AJ15" s="13" t="n">
        <x:v>6.6</x:v>
      </x:c>
      <x:c r="AK15" s="13" t="n">
        <x:v>3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0.1</x:v>
      </x:c>
      <x:c r="I16" s="13" t="n">
        <x:v>4</x:v>
      </x:c>
      <x:c r="J16" s="13" t="n">
        <x:v>7.6</x:v>
      </x:c>
      <x:c r="K16" s="13" t="n">
        <x:v>11.4</x:v>
      </x:c>
      <x:c r="L16" s="13" t="n">
        <x:v>15</x:v>
      </x:c>
      <x:c r="M16" s="13" t="n">
        <x:v>18.5</x:v>
      </x:c>
      <x:c r="N16" s="13" t="n">
        <x:v>19.7</x:v>
      </x:c>
      <x:c r="O16" s="13" t="n">
        <x:v>21.7</x:v>
      </x:c>
      <x:c r="P16" s="13" t="n">
        <x:v>25.5</x:v>
      </x:c>
      <x:c r="Q16" s="13" t="n">
        <x:v>22.4</x:v>
      </x:c>
      <x:c r="R16" s="13" t="n">
        <x:v>22.8</x:v>
      </x:c>
      <x:c r="S16" s="13" t="n">
        <x:v>25.5</x:v>
      </x:c>
      <x:c r="T16" s="13" t="n">
        <x:v>26.4</x:v>
      </x:c>
      <x:c r="U16" s="13" t="n">
        <x:v>28</x:v>
      </x:c>
      <x:c r="V16" s="13" t="n">
        <x:v>29.2</x:v>
      </x:c>
      <x:c r="W16" s="13" t="n">
        <x:v>29.5</x:v>
      </x:c>
      <x:c r="X16" s="13" t="n">
        <x:v>29.6</x:v>
      </x:c>
      <x:c r="Y16" s="13" t="n">
        <x:v>27.6</x:v>
      </x:c>
      <x:c r="Z16" s="13" t="n">
        <x:v>25.1</x:v>
      </x:c>
      <x:c r="AA16" s="13" t="n">
        <x:v>22.4</x:v>
      </x:c>
      <x:c r="AB16" s="13" t="n">
        <x:v>20.2</x:v>
      </x:c>
      <x:c r="AC16" s="13" t="n">
        <x:v>19.6</x:v>
      </x:c>
      <x:c r="AD16" s="13" t="n">
        <x:v>21.6</x:v>
      </x:c>
      <x:c r="AE16" s="13" t="n">
        <x:v>26.2</x:v>
      </x:c>
      <x:c r="AF16" s="13" t="n">
        <x:v>12</x:v>
      </x:c>
      <x:c r="AG16" s="13" t="n">
        <x:v>8.7</x:v>
      </x:c>
      <x:c r="AH16" s="13" t="n">
        <x:v>4.8</x:v>
      </x:c>
      <x:c r="AI16" s="13" t="n">
        <x:v>5.3</x:v>
      </x:c>
      <x:c r="AJ16" s="13" t="n">
        <x:v>6.4</x:v>
      </x:c>
      <x:c r="AK16" s="13" t="n">
        <x:v>2.8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3.1</x:v>
      </x:c>
      <x:c r="J17" s="13" t="n">
        <x:v>6.6</x:v>
      </x:c>
      <x:c r="K17" s="13" t="n">
        <x:v>10.6</x:v>
      </x:c>
      <x:c r="L17" s="13" t="n">
        <x:v>14.3</x:v>
      </x:c>
      <x:c r="M17" s="13" t="n">
        <x:v>17.6</x:v>
      </x:c>
      <x:c r="N17" s="13" t="n">
        <x:v>18.9</x:v>
      </x:c>
      <x:c r="O17" s="13" t="n">
        <x:v>21</x:v>
      </x:c>
      <x:c r="P17" s="13" t="n">
        <x:v>24.6</x:v>
      </x:c>
      <x:c r="Q17" s="13" t="n">
        <x:v>21.4</x:v>
      </x:c>
      <x:c r="R17" s="13" t="n">
        <x:v>22.4</x:v>
      </x:c>
      <x:c r="S17" s="13" t="n">
        <x:v>25</x:v>
      </x:c>
      <x:c r="T17" s="13" t="n">
        <x:v>26</x:v>
      </x:c>
      <x:c r="U17" s="13" t="n">
        <x:v>27.7</x:v>
      </x:c>
      <x:c r="V17" s="13" t="n">
        <x:v>28.9</x:v>
      </x:c>
      <x:c r="W17" s="13" t="n">
        <x:v>29.3</x:v>
      </x:c>
      <x:c r="X17" s="13" t="n">
        <x:v>29.2</x:v>
      </x:c>
      <x:c r="Y17" s="13" t="n">
        <x:v>27.3</x:v>
      </x:c>
      <x:c r="Z17" s="13" t="n">
        <x:v>24.7</x:v>
      </x:c>
      <x:c r="AA17" s="13" t="n">
        <x:v>21.8</x:v>
      </x:c>
      <x:c r="AB17" s="13" t="n">
        <x:v>19.3</x:v>
      </x:c>
      <x:c r="AC17" s="13" t="n">
        <x:v>17.8</x:v>
      </x:c>
      <x:c r="AD17" s="13" t="n">
        <x:v>18.7</x:v>
      </x:c>
      <x:c r="AE17" s="13" t="n">
        <x:v>23.2</x:v>
      </x:c>
      <x:c r="AF17" s="13" t="n">
        <x:v>9.2</x:v>
      </x:c>
      <x:c r="AG17" s="13" t="n">
        <x:v>7</x:v>
      </x:c>
      <x:c r="AH17" s="13" t="n">
        <x:v>4.1</x:v>
      </x:c>
      <x:c r="AI17" s="13" t="n">
        <x:v>5.2</x:v>
      </x:c>
      <x:c r="AJ17" s="13" t="n">
        <x:v>6.2</x:v>
      </x:c>
      <x:c r="AK17" s="13" t="n">
        <x:v>2.7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0.7</x:v>
      </x:c>
      <x:c r="J18" s="13" t="n">
        <x:v>5.5</x:v>
      </x:c>
      <x:c r="K18" s="13" t="n">
        <x:v>8.7</x:v>
      </x:c>
      <x:c r="L18" s="13" t="n">
        <x:v>12.3</x:v>
      </x:c>
      <x:c r="M18" s="13" t="n">
        <x:v>15.7</x:v>
      </x:c>
      <x:c r="N18" s="13" t="n">
        <x:v>17.3</x:v>
      </x:c>
      <x:c r="O18" s="13" t="n">
        <x:v>19.7</x:v>
      </x:c>
      <x:c r="P18" s="13" t="n">
        <x:v>22.7</x:v>
      </x:c>
      <x:c r="Q18" s="13" t="n">
        <x:v>20.1</x:v>
      </x:c>
      <x:c r="R18" s="13" t="n">
        <x:v>21.2</x:v>
      </x:c>
      <x:c r="S18" s="13" t="n">
        <x:v>23.5</x:v>
      </x:c>
      <x:c r="T18" s="13" t="n">
        <x:v>25.3</x:v>
      </x:c>
      <x:c r="U18" s="13" t="n">
        <x:v>27.1</x:v>
      </x:c>
      <x:c r="V18" s="13" t="n">
        <x:v>28</x:v>
      </x:c>
      <x:c r="W18" s="13" t="n">
        <x:v>28.7</x:v>
      </x:c>
      <x:c r="X18" s="13" t="n">
        <x:v>28.7</x:v>
      </x:c>
      <x:c r="Y18" s="13" t="n">
        <x:v>26.7</x:v>
      </x:c>
      <x:c r="Z18" s="13" t="n">
        <x:v>24.1</x:v>
      </x:c>
      <x:c r="AA18" s="13" t="n">
        <x:v>21.2</x:v>
      </x:c>
      <x:c r="AB18" s="13" t="n">
        <x:v>18.4</x:v>
      </x:c>
      <x:c r="AC18" s="13" t="n">
        <x:v>17.1</x:v>
      </x:c>
      <x:c r="AD18" s="13" t="n">
        <x:v>16.9</x:v>
      </x:c>
      <x:c r="AE18" s="13" t="n">
        <x:v>19.1</x:v>
      </x:c>
      <x:c r="AF18" s="13" t="n">
        <x:v>7.9</x:v>
      </x:c>
      <x:c r="AG18" s="13" t="n">
        <x:v>5.9</x:v>
      </x:c>
      <x:c r="AH18" s="13" t="n">
        <x:v>3.8</x:v>
      </x:c>
      <x:c r="AI18" s="13" t="n">
        <x:v>4.9</x:v>
      </x:c>
      <x:c r="AJ18" s="13" t="n">
        <x:v>6</x:v>
      </x:c>
      <x:c r="AK18" s="13" t="n">
        <x:v>2.5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62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151</x:v>
      </x:c>
      <x:c r="C2" s="25" t="n">
        <x:v>151</x:v>
      </x:c>
      <x:c r="D2" s="25" t="n">
        <x:v>151</x:v>
      </x:c>
      <x:c r="E2" s="25" t="n">
        <x:v>151</x:v>
      </x:c>
      <x:c r="F2" s="25" t="n">
        <x:v>148</x:v>
      </x:c>
      <x:c r="G2" s="25" t="n">
        <x:v>136</x:v>
      </x:c>
      <x:c r="H2" s="25" t="n">
        <x:v>78</x:v>
      </x:c>
      <x:c r="I2" s="25" t="n">
        <x:v>9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3</x:v>
      </x:c>
      <x:c r="I3" s="25" t="n">
        <x:v>2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1</x:v>
      </x:c>
      <x:c r="I4" s="25" t="n">
        <x:v>1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1</x:v>
      </x:c>
      <x:c r="G5" s="25" t="n">
        <x:v>0</x:v>
      </x:c>
      <x:c r="H5" s="25" t="n">
        <x:v>1</x:v>
      </x:c>
      <x:c r="I5" s="25" t="n">
        <x:v>1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1</x:v>
      </x:c>
      <x:c r="H6" s="25" t="n">
        <x:v>2</x:v>
      </x:c>
      <x:c r="I6" s="25" t="n">
        <x:v>2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1</x:v>
      </x:c>
      <x:c r="H8" s="25" t="n">
        <x:v>3</x:v>
      </x:c>
      <x:c r="I8" s="25" t="n">
        <x:v>1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1</x:v>
      </x:c>
      <x:c r="I9" s="25" t="n">
        <x:v>1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1</x:v>
      </x:c>
      <x:c r="H10" s="25" t="n">
        <x:v>4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1</x:v>
      </x:c>
      <x:c r="G11" s="25" t="n">
        <x:v>1</x:v>
      </x:c>
      <x:c r="H11" s="25" t="n">
        <x:v>3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1</x:v>
      </x:c>
      <x:c r="H12" s="25" t="n">
        <x:v>4</x:v>
      </x:c>
      <x:c r="I12" s="25" t="n">
        <x:v>1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1</x:v>
      </x:c>
      <x:c r="H13" s="25" t="n">
        <x:v>2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1</x:v>
      </x:c>
      <x:c r="I14" s="25" t="n">
        <x:v>3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1</x:v>
      </x:c>
      <x:c r="H15" s="25" t="n">
        <x:v>2</x:v>
      </x:c>
      <x:c r="I15" s="25" t="n">
        <x:v>2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2</x:v>
      </x:c>
      <x:c r="I16" s="25" t="n">
        <x:v>2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1</x:v>
      </x:c>
      <x:c r="H17" s="25" t="n">
        <x:v>2</x:v>
      </x:c>
      <x:c r="I17" s="25" t="n">
        <x:v>2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1</x:v>
      </x:c>
      <x:c r="G18" s="25" t="n">
        <x:v>0</x:v>
      </x:c>
      <x:c r="H18" s="25" t="n">
        <x:v>1</x:v>
      </x:c>
      <x:c r="I18" s="25" t="n">
        <x:v>1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2</x:v>
      </x:c>
      <x:c r="H20" s="25" t="n">
        <x:v>0</x:v>
      </x:c>
      <x:c r="I20" s="25" t="n">
        <x:v>2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4</x:v>
      </x:c>
      <x:c r="I21" s="25" t="n">
        <x:v>3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1</x:v>
      </x:c>
      <x:c r="I22" s="25" t="n">
        <x:v>1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4</x:v>
      </x:c>
      <x:c r="I23" s="25" t="n">
        <x:v>2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1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1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1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0</x:v>
      </x:c>
      <x:c r="I25" s="25" t="n">
        <x:v>2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4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1</x:v>
      </x:c>
      <x:c r="H26" s="25" t="n">
        <x:v>4</x:v>
      </x:c>
      <x:c r="I26" s="25" t="n">
        <x:v>1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10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1</x:v>
      </x:c>
      <x:c r="I27" s="25" t="n">
        <x:v>2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20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0</x:v>
      </x:c>
      <x:c r="I28" s="25" t="n">
        <x:v>3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21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2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19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1</x:v>
      </x:c>
      <x:c r="I30" s="25" t="n">
        <x:v>2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15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1</x:v>
      </x:c>
      <x:c r="H31" s="25" t="n">
        <x:v>2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19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1</x:v>
      </x:c>
      <x:c r="H32" s="25" t="n">
        <x:v>0</x:v>
      </x:c>
      <x:c r="I32" s="25" t="n">
        <x:v>3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9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0</x:v>
      </x:c>
      <x:c r="I33" s="25" t="n">
        <x:v>3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6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2</x:v>
      </x:c>
      <x:c r="I34" s="25" t="n">
        <x:v>4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4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1</x:v>
      </x:c>
      <x:c r="H35" s="25" t="n">
        <x:v>0</x:v>
      </x:c>
      <x:c r="I35" s="25" t="n">
        <x:v>5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6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1</x:v>
      </x:c>
      <x:c r="I36" s="25" t="n">
        <x:v>1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1</x:v>
      </x:c>
      <x:c r="AI36" s="25" t="n">
        <x:v>0</x:v>
      </x:c>
      <x:c r="AJ36" s="25" t="n">
        <x:v>0</x:v>
      </x:c>
      <x:c r="AK36" s="25" t="n">
        <x:v>2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1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5</x:v>
      </x:c>
      <x:c r="AI37" s="25" t="n">
        <x:v>0</x:v>
      </x:c>
      <x:c r="AJ37" s="25" t="n">
        <x:v>0</x:v>
      </x:c>
      <x:c r="AK37" s="25" t="n">
        <x:v>2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1</x:v>
      </x:c>
      <x:c r="I38" s="25" t="n">
        <x:v>1</x:v>
      </x:c>
      <x:c r="J38" s="25" t="n">
        <x:v>1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5</x:v>
      </x:c>
      <x:c r="AI38" s="25" t="n">
        <x:v>0</x:v>
      </x:c>
      <x:c r="AJ38" s="25" t="n">
        <x:v>0</x:v>
      </x:c>
      <x:c r="AK38" s="25" t="n">
        <x:v>3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0</x:v>
      </x:c>
      <x:c r="I39" s="25" t="n">
        <x:v>3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16</x:v>
      </x:c>
      <x:c r="AI39" s="25" t="n">
        <x:v>0</x:v>
      </x:c>
      <x:c r="AJ39" s="25" t="n">
        <x:v>0</x:v>
      </x:c>
      <x:c r="AK39" s="25" t="n">
        <x:v>1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2</x:v>
      </x:c>
      <x:c r="I40" s="25" t="n">
        <x:v>4</x:v>
      </x:c>
      <x:c r="J40" s="25" t="n">
        <x:v>1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12</x:v>
      </x:c>
      <x:c r="AI40" s="25" t="n">
        <x:v>0</x:v>
      </x:c>
      <x:c r="AJ40" s="25" t="n">
        <x:v>0</x:v>
      </x:c>
      <x:c r="AK40" s="25" t="n">
        <x:v>1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1</x:v>
      </x:c>
      <x:c r="I41" s="25" t="n">
        <x:v>2</x:v>
      </x:c>
      <x:c r="J41" s="25" t="n">
        <x:v>1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8</x:v>
      </x:c>
      <x:c r="AI41" s="25" t="n">
        <x:v>0</x:v>
      </x:c>
      <x:c r="AJ41" s="25" t="n">
        <x:v>0</x:v>
      </x:c>
      <x:c r="AK41" s="25" t="n">
        <x:v>1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1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6</x:v>
      </x:c>
      <x:c r="AI42" s="25" t="n">
        <x:v>1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1</x:v>
      </x:c>
      <x:c r="H43" s="25" t="n">
        <x:v>2</x:v>
      </x:c>
      <x:c r="I43" s="25" t="n">
        <x:v>2</x:v>
      </x:c>
      <x:c r="J43" s="25" t="n">
        <x:v>1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5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0</x:v>
      </x:c>
      <x:c r="I44" s="25" t="n">
        <x:v>0</x:v>
      </x:c>
      <x:c r="J44" s="25" t="n">
        <x:v>1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6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0</x:v>
      </x:c>
      <x:c r="I45" s="25" t="n">
        <x:v>0</x:v>
      </x:c>
      <x:c r="J45" s="25" t="n">
        <x:v>1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2</x:v>
      </x:c>
      <x:c r="AI45" s="25" t="n">
        <x:v>1</x:v>
      </x:c>
      <x:c r="AJ45" s="25" t="n">
        <x:v>0</x:v>
      </x:c>
      <x:c r="AK45" s="25" t="n">
        <x:v>2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0</x:v>
      </x:c>
      <x:c r="J46" s="25" t="n">
        <x:v>1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3</x:v>
      </x:c>
      <x:c r="AI46" s="25" t="n">
        <x:v>0</x:v>
      </x:c>
      <x:c r="AJ46" s="25" t="n">
        <x:v>0</x:v>
      </x:c>
      <x:c r="AK46" s="25" t="n">
        <x:v>2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4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4</x:v>
      </x:c>
      <x:c r="AI47" s="25" t="n">
        <x:v>1</x:v>
      </x:c>
      <x:c r="AJ47" s="25" t="n">
        <x:v>0</x:v>
      </x:c>
      <x:c r="AK47" s="25" t="n">
        <x:v>1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0</x:v>
      </x:c>
      <x:c r="I48" s="25" t="n">
        <x:v>2</x:v>
      </x:c>
      <x:c r="J48" s="25" t="n">
        <x:v>1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1</x:v>
      </x:c>
      <x:c r="AI48" s="25" t="n">
        <x:v>3</x:v>
      </x:c>
      <x:c r="AJ48" s="25" t="n">
        <x:v>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0</x:v>
      </x:c>
      <x:c r="I49" s="25" t="n">
        <x:v>2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5</x:v>
      </x:c>
      <x:c r="AI49" s="25" t="n">
        <x:v>7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6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3</x:v>
      </x:c>
      <x:c r="AI50" s="25" t="n">
        <x:v>5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1</x:v>
      </x:c>
      <x:c r="I51" s="25" t="n">
        <x:v>2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4</x:v>
      </x:c>
      <x:c r="AI51" s="25" t="n">
        <x:v>14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1</x:v>
      </x:c>
      <x:c r="AI52" s="25" t="n">
        <x:v>15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1</x:v>
      </x:c>
      <x:c r="I53" s="25" t="n">
        <x:v>1</x:v>
      </x:c>
      <x:c r="J53" s="25" t="n">
        <x:v>2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1</x:v>
      </x:c>
      <x:c r="AI53" s="25" t="n">
        <x:v>14</x:v>
      </x:c>
      <x:c r="AJ53" s="25" t="n">
        <x:v>0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2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1</x:v>
      </x:c>
      <x:c r="AI54" s="25" t="n">
        <x:v>15</x:v>
      </x:c>
      <x:c r="AJ54" s="25" t="n">
        <x:v>0</x:v>
      </x:c>
      <x:c r="AK54" s="25" t="n">
        <x:v>1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0</x:v>
      </x:c>
      <x:c r="I55" s="25" t="n">
        <x:v>2</x:v>
      </x:c>
      <x:c r="J55" s="25" t="n">
        <x:v>2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2</x:v>
      </x:c>
      <x:c r="AI55" s="25" t="n">
        <x:v>11</x:v>
      </x:c>
      <x:c r="AJ55" s="25" t="n">
        <x:v>0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2</x:v>
      </x:c>
      <x:c r="I56" s="25" t="n">
        <x:v>3</x:v>
      </x:c>
      <x:c r="J56" s="25" t="n">
        <x:v>7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3</x:v>
      </x:c>
      <x:c r="AH56" s="25" t="n">
        <x:v>2</x:v>
      </x:c>
      <x:c r="AI56" s="25" t="n">
        <x:v>15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1</x:v>
      </x:c>
      <x:c r="I57" s="25" t="n">
        <x:v>3</x:v>
      </x:c>
      <x:c r="J57" s="25" t="n">
        <x:v>5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1</x:v>
      </x:c>
      <x:c r="AH57" s="25" t="n">
        <x:v>2</x:v>
      </x:c>
      <x:c r="AI57" s="25" t="n">
        <x:v>15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1</x:v>
      </x:c>
      <x:c r="I58" s="25" t="n">
        <x:v>2</x:v>
      </x:c>
      <x:c r="J58" s="25" t="n">
        <x:v>3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3</x:v>
      </x:c>
      <x:c r="AH58" s="25" t="n">
        <x:v>1</x:v>
      </x:c>
      <x:c r="AI58" s="25" t="n">
        <x:v>2</x:v>
      </x:c>
      <x:c r="AJ58" s="25" t="n">
        <x:v>2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0</x:v>
      </x:c>
      <x:c r="J59" s="25" t="n">
        <x:v>1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7</x:v>
      </x:c>
      <x:c r="AH59" s="25" t="n">
        <x:v>0</x:v>
      </x:c>
      <x:c r="AI59" s="25" t="n">
        <x:v>5</x:v>
      </x:c>
      <x:c r="AJ59" s="25" t="n">
        <x:v>6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0</x:v>
      </x:c>
      <x:c r="I60" s="25" t="n">
        <x:v>3</x:v>
      </x:c>
      <x:c r="J60" s="25" t="n">
        <x:v>3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4</x:v>
      </x:c>
      <x:c r="AH60" s="25" t="n">
        <x:v>0</x:v>
      </x:c>
      <x:c r="AI60" s="25" t="n">
        <x:v>3</x:v>
      </x:c>
      <x:c r="AJ60" s="25" t="n">
        <x:v>5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1</x:v>
      </x:c>
      <x:c r="J61" s="25" t="n">
        <x:v>3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4</x:v>
      </x:c>
      <x:c r="AH61" s="25" t="n">
        <x:v>0</x:v>
      </x:c>
      <x:c r="AI61" s="25" t="n">
        <x:v>0</x:v>
      </x:c>
      <x:c r="AJ61" s="25" t="n">
        <x:v>9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4</x:v>
      </x:c>
      <x:c r="J62" s="25" t="n">
        <x:v>0</x:v>
      </x:c>
      <x:c r="K62" s="25" t="n">
        <x:v>1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5</x:v>
      </x:c>
      <x:c r="AH62" s="25" t="n">
        <x:v>1</x:v>
      </x:c>
      <x:c r="AI62" s="25" t="n">
        <x:v>2</x:v>
      </x:c>
      <x:c r="AJ62" s="25" t="n">
        <x:v>12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1</x:v>
      </x:c>
      <x:c r="J63" s="25" t="n">
        <x:v>3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2</x:v>
      </x:c>
      <x:c r="AH63" s="25" t="n">
        <x:v>1</x:v>
      </x:c>
      <x:c r="AI63" s="25" t="n">
        <x:v>9</x:v>
      </x:c>
      <x:c r="AJ63" s="25" t="n">
        <x:v>19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4</x:v>
      </x:c>
      <x:c r="J64" s="25" t="n">
        <x:v>7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1</x:v>
      </x:c>
      <x:c r="AH64" s="25" t="n">
        <x:v>1</x:v>
      </x:c>
      <x:c r="AI64" s="25" t="n">
        <x:v>2</x:v>
      </x:c>
      <x:c r="AJ64" s="25" t="n">
        <x:v>14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1</x:v>
      </x:c>
      <x:c r="I65" s="25" t="n">
        <x:v>3</x:v>
      </x:c>
      <x:c r="J65" s="25" t="n">
        <x:v>1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8</x:v>
      </x:c>
      <x:c r="AH65" s="25" t="n">
        <x:v>1</x:v>
      </x:c>
      <x:c r="AI65" s="25" t="n">
        <x:v>1</x:v>
      </x:c>
      <x:c r="AJ65" s="25" t="n">
        <x:v>17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1</x:v>
      </x:c>
      <x:c r="J66" s="25" t="n">
        <x:v>3</x:v>
      </x:c>
      <x:c r="K66" s="25" t="n">
        <x:v>1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3</x:v>
      </x:c>
      <x:c r="AH66" s="25" t="n">
        <x:v>0</x:v>
      </x:c>
      <x:c r="AI66" s="25" t="n">
        <x:v>3</x:v>
      </x:c>
      <x:c r="AJ66" s="25" t="n">
        <x:v>16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1</x:v>
      </x:c>
      <x:c r="J67" s="25" t="n">
        <x:v>4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3</x:v>
      </x:c>
      <x:c r="AH67" s="25" t="n">
        <x:v>1</x:v>
      </x:c>
      <x:c r="AI67" s="25" t="n">
        <x:v>3</x:v>
      </x:c>
      <x:c r="AJ67" s="25" t="n">
        <x:v>17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1</x:v>
      </x:c>
      <x:c r="I68" s="25" t="n">
        <x:v>0</x:v>
      </x:c>
      <x:c r="J68" s="25" t="n">
        <x:v>4</x:v>
      </x:c>
      <x:c r="K68" s="25" t="n">
        <x:v>1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1</x:v>
      </x:c>
      <x:c r="AH68" s="25" t="n">
        <x:v>3</x:v>
      </x:c>
      <x:c r="AI68" s="25" t="n">
        <x:v>1</x:v>
      </x:c>
      <x:c r="AJ68" s="25" t="n">
        <x:v>11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1</x:v>
      </x:c>
      <x:c r="J69" s="25" t="n">
        <x:v>2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3</x:v>
      </x:c>
      <x:c r="AH69" s="25" t="n">
        <x:v>2</x:v>
      </x:c>
      <x:c r="AI69" s="25" t="n">
        <x:v>1</x:v>
      </x:c>
      <x:c r="AJ69" s="25" t="n">
        <x:v>7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0</x:v>
      </x:c>
      <x:c r="J70" s="25" t="n">
        <x:v>4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1</x:v>
      </x:c>
      <x:c r="AH70" s="25" t="n">
        <x:v>1</x:v>
      </x:c>
      <x:c r="AI70" s="25" t="n">
        <x:v>1</x:v>
      </x:c>
      <x:c r="AJ70" s="25" t="n">
        <x:v>8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1</x:v>
      </x:c>
      <x:c r="J71" s="25" t="n">
        <x:v>1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2</x:v>
      </x:c>
      <x:c r="AH71" s="25" t="n">
        <x:v>1</x:v>
      </x:c>
      <x:c r="AI71" s="25" t="n">
        <x:v>0</x:v>
      </x:c>
      <x:c r="AJ71" s="25" t="n">
        <x:v>2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3</x:v>
      </x:c>
      <x:c r="J72" s="25" t="n">
        <x:v>0</x:v>
      </x:c>
      <x:c r="K72" s="25" t="n">
        <x:v>1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1</x:v>
      </x:c>
      <x:c r="AH72" s="25" t="n">
        <x:v>0</x:v>
      </x:c>
      <x:c r="AI72" s="25" t="n">
        <x:v>0</x:v>
      </x:c>
      <x:c r="AJ72" s="25" t="n">
        <x:v>1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2</x:v>
      </x:c>
      <x:c r="J73" s="25" t="n">
        <x:v>1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3</x:v>
      </x:c>
      <x:c r="AH73" s="25" t="n">
        <x:v>2</x:v>
      </x:c>
      <x:c r="AI73" s="25" t="n">
        <x:v>1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0</x:v>
      </x:c>
      <x:c r="J74" s="25" t="n">
        <x:v>3</x:v>
      </x:c>
      <x:c r="K74" s="25" t="n">
        <x:v>1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1</x:v>
      </x:c>
      <x:c r="J75" s="25" t="n">
        <x:v>6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4</x:v>
      </x:c>
      <x:c r="AH75" s="25" t="n">
        <x:v>0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0</x:v>
      </x:c>
      <x:c r="J76" s="25" t="n">
        <x:v>1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1</x:v>
      </x:c>
      <x:c r="AG76" s="25" t="n">
        <x:v>2</x:v>
      </x:c>
      <x:c r="AH76" s="25" t="n">
        <x:v>1</x:v>
      </x:c>
      <x:c r="AI76" s="25" t="n">
        <x:v>0</x:v>
      </x:c>
      <x:c r="AJ76" s="25" t="n">
        <x:v>2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0</x:v>
      </x:c>
      <x:c r="J77" s="25" t="n">
        <x:v>4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1</x:v>
      </x:c>
      <x:c r="AG77" s="25" t="n">
        <x:v>2</x:v>
      </x:c>
      <x:c r="AH77" s="25" t="n">
        <x:v>2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1</x:v>
      </x:c>
      <x:c r="J78" s="25" t="n">
        <x:v>1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4</x:v>
      </x:c>
      <x:c r="AG78" s="25" t="n">
        <x:v>0</x:v>
      </x:c>
      <x:c r="AH78" s="25" t="n">
        <x:v>1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0</x:v>
      </x:c>
      <x:c r="J79" s="25" t="n">
        <x:v>2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5</x:v>
      </x:c>
      <x:c r="AG79" s="25" t="n">
        <x:v>0</x:v>
      </x:c>
      <x:c r="AH79" s="25" t="n">
        <x:v>2</x:v>
      </x:c>
      <x:c r="AI79" s="25" t="n">
        <x:v>0</x:v>
      </x:c>
      <x:c r="AJ79" s="25" t="n">
        <x:v>1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3</x:v>
      </x:c>
      <x:c r="J80" s="25" t="n">
        <x:v>2</x:v>
      </x:c>
      <x:c r="K80" s="25" t="n">
        <x:v>2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6</x:v>
      </x:c>
      <x:c r="AG80" s="25" t="n">
        <x:v>0</x:v>
      </x:c>
      <x:c r="AH80" s="25" t="n">
        <x:v>1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0</x:v>
      </x:c>
      <x:c r="J81" s="25" t="n">
        <x:v>2</x:v>
      </x:c>
      <x:c r="K81" s="25" t="n">
        <x:v>4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1</x:v>
      </x:c>
      <x:c r="AG81" s="25" t="n">
        <x:v>1</x:v>
      </x:c>
      <x:c r="AH81" s="25" t="n">
        <x:v>2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2</x:v>
      </x:c>
      <x:c r="J82" s="25" t="n">
        <x:v>6</x:v>
      </x:c>
      <x:c r="K82" s="25" t="n">
        <x:v>0</x:v>
      </x:c>
      <x:c r="L82" s="25" t="n">
        <x:v>1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8</x:v>
      </x:c>
      <x:c r="AG82" s="25" t="n">
        <x:v>2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1</x:v>
      </x:c>
      <x:c r="J83" s="25" t="n">
        <x:v>2</x:v>
      </x:c>
      <x:c r="K83" s="25" t="n">
        <x:v>1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4</x:v>
      </x:c>
      <x:c r="AG83" s="25" t="n">
        <x:v>2</x:v>
      </x:c>
      <x:c r="AH83" s="25" t="n">
        <x:v>3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1</x:v>
      </x:c>
      <x:c r="J84" s="25" t="n">
        <x:v>2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2</x:v>
      </x:c>
      <x:c r="AG84" s="25" t="n">
        <x:v>4</x:v>
      </x:c>
      <x:c r="AH84" s="25" t="n">
        <x:v>2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0</x:v>
      </x:c>
      <x:c r="J85" s="25" t="n">
        <x:v>2</x:v>
      </x:c>
      <x:c r="K85" s="25" t="n">
        <x:v>1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3</x:v>
      </x:c>
      <x:c r="AG85" s="25" t="n">
        <x:v>0</x:v>
      </x:c>
      <x:c r="AH85" s="25" t="n">
        <x:v>1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0</x:v>
      </x:c>
      <x:c r="J86" s="25" t="n">
        <x:v>3</x:v>
      </x:c>
      <x:c r="K86" s="25" t="n">
        <x:v>2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6</x:v>
      </x:c>
      <x:c r="AG86" s="25" t="n">
        <x:v>1</x:v>
      </x:c>
      <x:c r="AH86" s="25" t="n">
        <x:v>0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1</x:v>
      </x:c>
      <x:c r="J87" s="25" t="n">
        <x:v>2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2</x:v>
      </x:c>
      <x:c r="AG87" s="25" t="n">
        <x:v>0</x:v>
      </x:c>
      <x:c r="AH87" s="25" t="n">
        <x:v>1</x:v>
      </x:c>
      <x:c r="AI87" s="25" t="n">
        <x:v>0</x:v>
      </x:c>
      <x:c r="AJ87" s="25" t="n">
        <x:v>1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1</x:v>
      </x:c>
      <x:c r="J88" s="25" t="n">
        <x:v>2</x:v>
      </x:c>
      <x:c r="K88" s="25" t="n">
        <x:v>1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2</x:v>
      </x:c>
      <x:c r="AG88" s="25" t="n">
        <x:v>3</x:v>
      </x:c>
      <x:c r="AH88" s="25" t="n">
        <x:v>1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3</x:v>
      </x:c>
      <x:c r="J89" s="25" t="n">
        <x:v>3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1</x:v>
      </x:c>
      <x:c r="AG89" s="25" t="n">
        <x:v>2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0</x:v>
      </x:c>
      <x:c r="J90" s="25" t="n">
        <x:v>3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2</x:v>
      </x:c>
      <x:c r="AH90" s="25" t="n">
        <x:v>1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0</x:v>
      </x:c>
      <x:c r="J91" s="25" t="n">
        <x:v>1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1</x:v>
      </x:c>
      <x:c r="AG91" s="25" t="n">
        <x:v>0</x:v>
      </x:c>
      <x:c r="AH91" s="25" t="n">
        <x:v>1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0</x:v>
      </x:c>
      <x:c r="J92" s="25" t="n">
        <x:v>3</x:v>
      </x:c>
      <x:c r="K92" s="25" t="n">
        <x:v>2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2</x:v>
      </x:c>
      <x:c r="AG92" s="25" t="n">
        <x:v>3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2</x:v>
      </x:c>
      <x:c r="J93" s="25" t="n">
        <x:v>4</x:v>
      </x:c>
      <x:c r="K93" s="25" t="n">
        <x:v>1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2</x:v>
      </x:c>
      <x:c r="AG93" s="25" t="n">
        <x:v>0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1</x:v>
      </x:c>
      <x:c r="J94" s="25" t="n">
        <x:v>0</x:v>
      </x:c>
      <x:c r="K94" s="25" t="n">
        <x:v>1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1</x:v>
      </x:c>
      <x:c r="AG94" s="25" t="n">
        <x:v>0</x:v>
      </x:c>
      <x:c r="AH94" s="25" t="n">
        <x:v>2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0</x:v>
      </x:c>
      <x:c r="J95" s="25" t="n">
        <x:v>1</x:v>
      </x:c>
      <x:c r="K95" s="25" t="n">
        <x:v>2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1</x:v>
      </x:c>
      <x:c r="AG95" s="25" t="n">
        <x:v>2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0</x:v>
      </x:c>
      <x:c r="J96" s="25" t="n">
        <x:v>0</x:v>
      </x:c>
      <x:c r="K96" s="25" t="n">
        <x:v>2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1</x:v>
      </x:c>
      <x:c r="AH96" s="25" t="n">
        <x:v>0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0</x:v>
      </x:c>
      <x:c r="J97" s="25" t="n">
        <x:v>3</x:v>
      </x:c>
      <x:c r="K97" s="25" t="n">
        <x:v>2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1</x:v>
      </x:c>
      <x:c r="AH97" s="25" t="n">
        <x:v>0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0</x:v>
      </x:c>
      <x:c r="J98" s="25" t="n">
        <x:v>1</x:v>
      </x:c>
      <x:c r="K98" s="25" t="n">
        <x:v>2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2</x:v>
      </x:c>
      <x:c r="AG98" s="25" t="n">
        <x:v>0</x:v>
      </x:c>
      <x:c r="AH98" s="25" t="n">
        <x:v>0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2</x:v>
      </x:c>
      <x:c r="K99" s="25" t="n">
        <x:v>2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1</x:v>
      </x:c>
      <x:c r="AG99" s="25" t="n">
        <x:v>1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0</x:v>
      </x:c>
      <x:c r="K100" s="25" t="n">
        <x:v>2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1</x:v>
      </x:c>
      <x:c r="AH100" s="25" t="n">
        <x:v>1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0</x:v>
      </x:c>
      <x:c r="J101" s="25" t="n">
        <x:v>1</x:v>
      </x:c>
      <x:c r="K101" s="25" t="n">
        <x:v>2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2</x:v>
      </x:c>
      <x:c r="AG101" s="25" t="n">
        <x:v>1</x:v>
      </x:c>
      <x:c r="AH101" s="25" t="n">
        <x:v>0</x:v>
      </x:c>
      <x:c r="AI101" s="25" t="n">
        <x:v>0</x:v>
      </x:c>
      <x:c r="AJ101" s="25" t="n">
        <x:v>1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0</x:v>
      </x:c>
      <x:c r="J102" s="25" t="n">
        <x:v>5</x:v>
      </x:c>
      <x:c r="K102" s="25" t="n">
        <x:v>2</x:v>
      </x:c>
      <x:c r="L102" s="25" t="n">
        <x:v>1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2</x:v>
      </x:c>
      <x:c r="AG102" s="25" t="n">
        <x:v>0</x:v>
      </x:c>
      <x:c r="AH102" s="25" t="n">
        <x:v>0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0</x:v>
      </x:c>
      <x:c r="J103" s="25" t="n">
        <x:v>1</x:v>
      </x:c>
      <x:c r="K103" s="25" t="n">
        <x:v>4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4</x:v>
      </x:c>
      <x:c r="AG103" s="25" t="n">
        <x:v>1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0</x:v>
      </x:c>
      <x:c r="J104" s="25" t="n">
        <x:v>2</x:v>
      </x:c>
      <x:c r="K104" s="25" t="n">
        <x:v>3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1</x:v>
      </x:c>
      <x:c r="AH104" s="25" t="n">
        <x:v>2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0</x:v>
      </x:c>
      <x:c r="K105" s="25" t="n">
        <x:v>1</x:v>
      </x:c>
      <x:c r="L105" s="25" t="n">
        <x:v>1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2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0</x:v>
      </x:c>
      <x:c r="J106" s="25" t="n">
        <x:v>2</x:v>
      </x:c>
      <x:c r="K106" s="25" t="n">
        <x:v>5</x:v>
      </x:c>
      <x:c r="L106" s="25" t="n">
        <x:v>1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1</x:v>
      </x:c>
      <x:c r="AG106" s="25" t="n">
        <x:v>2</x:v>
      </x:c>
      <x:c r="AH106" s="25" t="n">
        <x:v>0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0</x:v>
      </x:c>
      <x:c r="J107" s="25" t="n">
        <x:v>3</x:v>
      </x:c>
      <x:c r="K107" s="25" t="n">
        <x:v>3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1</x:v>
      </x:c>
      <x:c r="AH107" s="25" t="n">
        <x:v>1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3</x:v>
      </x:c>
      <x:c r="K108" s="25" t="n">
        <x:v>3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3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0</x:v>
      </x:c>
      <x:c r="K109" s="25" t="n">
        <x:v>4</x:v>
      </x:c>
      <x:c r="L109" s="25" t="n">
        <x:v>1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1</x:v>
      </x:c>
      <x:c r="AG109" s="25" t="n">
        <x:v>2</x:v>
      </x:c>
      <x:c r="AH109" s="25" t="n">
        <x:v>1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0</x:v>
      </x:c>
      <x:c r="J110" s="25" t="n">
        <x:v>0</x:v>
      </x:c>
      <x:c r="K110" s="25" t="n">
        <x:v>3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3</x:v>
      </x:c>
      <x:c r="AH110" s="25" t="n">
        <x:v>1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2</x:v>
      </x:c>
      <x:c r="K111" s="25" t="n">
        <x:v>2</x:v>
      </x:c>
      <x:c r="L111" s="25" t="n">
        <x:v>1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1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0</x:v>
      </x:c>
      <x:c r="K112" s="25" t="n">
        <x:v>2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1</x:v>
      </x:c>
      <x:c r="AG112" s="25" t="n">
        <x:v>0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2</x:v>
      </x:c>
      <x:c r="K113" s="25" t="n">
        <x:v>6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0</x:v>
      </x:c>
      <x:c r="K114" s="25" t="n">
        <x:v>3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1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1</x:v>
      </x:c>
      <x:c r="K115" s="25" t="n">
        <x:v>1</x:v>
      </x:c>
      <x:c r="L115" s="25" t="n">
        <x:v>1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2</x:v>
      </x:c>
      <x:c r="AG115" s="25" t="n">
        <x:v>1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0</x:v>
      </x:c>
      <x:c r="K116" s="25" t="n">
        <x:v>1</x:v>
      </x:c>
      <x:c r="L116" s="25" t="n">
        <x:v>1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1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0</x:v>
      </x:c>
      <x:c r="K117" s="25" t="n">
        <x:v>0</x:v>
      </x:c>
      <x:c r="L117" s="25" t="n">
        <x:v>1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1</x:v>
      </x:c>
      <x:c r="K118" s="25" t="n">
        <x:v>0</x:v>
      </x:c>
      <x:c r="L118" s="25" t="n">
        <x:v>2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0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0</x:v>
      </x:c>
      <x:c r="K119" s="25" t="n">
        <x:v>1</x:v>
      </x:c>
      <x:c r="L119" s="25" t="n">
        <x:v>1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1</x:v>
      </x:c>
      <x:c r="AG119" s="25" t="n">
        <x:v>1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0</x:v>
      </x:c>
      <x:c r="K120" s="25" t="n">
        <x:v>1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1</x:v>
      </x:c>
      <x:c r="AG120" s="25" t="n">
        <x:v>2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1</x:v>
      </x:c>
      <x:c r="K121" s="25" t="n">
        <x:v>2</x:v>
      </x:c>
      <x:c r="L121" s="25" t="n">
        <x:v>3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3</x:v>
      </x:c>
      <x:c r="AG121" s="25" t="n">
        <x:v>1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0</x:v>
      </x:c>
      <x:c r="K122" s="25" t="n">
        <x:v>4</x:v>
      </x:c>
      <x:c r="L122" s="25" t="n">
        <x:v>0</x:v>
      </x:c>
      <x:c r="M122" s="25" t="n">
        <x:v>1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</x:v>
      </x:c>
      <x:c r="AG122" s="25" t="n">
        <x:v>3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1</x:v>
      </x:c>
      <x:c r="K123" s="25" t="n">
        <x:v>7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0</x:v>
      </x:c>
      <x:c r="K124" s="25" t="n">
        <x:v>1</x:v>
      </x:c>
      <x:c r="L124" s="25" t="n">
        <x:v>1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1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0</x:v>
      </x:c>
      <x:c r="K125" s="25" t="n">
        <x:v>3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1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0</x:v>
      </x:c>
      <x:c r="K126" s="25" t="n">
        <x:v>3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2</x:v>
      </x:c>
      <x:c r="AG126" s="25" t="n">
        <x:v>1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0</x:v>
      </x:c>
      <x:c r="K127" s="25" t="n">
        <x:v>4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3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0</x:v>
      </x:c>
      <x:c r="K128" s="25" t="n">
        <x:v>1</x:v>
      </x:c>
      <x:c r="L128" s="25" t="n">
        <x:v>1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1</x:v>
      </x:c>
      <x:c r="AG128" s="25" t="n">
        <x:v>0</x:v>
      </x:c>
      <x:c r="AH128" s="25" t="n">
        <x:v>2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0</x:v>
      </x:c>
      <x:c r="K129" s="25" t="n">
        <x:v>2</x:v>
      </x:c>
      <x:c r="L129" s="25" t="n">
        <x:v>4</x:v>
      </x:c>
      <x:c r="M129" s="25" t="n">
        <x:v>1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3</x:v>
      </x:c>
      <x:c r="AG129" s="25" t="n">
        <x:v>0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0</x:v>
      </x:c>
      <x:c r="K130" s="25" t="n">
        <x:v>2</x:v>
      </x:c>
      <x:c r="L130" s="25" t="n">
        <x:v>2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1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0</x:v>
      </x:c>
      <x:c r="K131" s="25" t="n">
        <x:v>2</x:v>
      </x:c>
      <x:c r="L131" s="25" t="n">
        <x:v>2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1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0</x:v>
      </x:c>
      <x:c r="K132" s="25" t="n">
        <x:v>2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2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0</x:v>
      </x:c>
      <x:c r="K133" s="25" t="n">
        <x:v>3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4</x:v>
      </x:c>
      <x:c r="AG133" s="25" t="n">
        <x:v>1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0</x:v>
      </x:c>
      <x:c r="K134" s="25" t="n">
        <x:v>0</x:v>
      </x:c>
      <x:c r="L134" s="25" t="n">
        <x:v>2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0</x:v>
      </x:c>
      <x:c r="AH134" s="25" t="n">
        <x:v>1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1</x:v>
      </x:c>
      <x:c r="K135" s="25" t="n">
        <x:v>3</x:v>
      </x:c>
      <x:c r="L135" s="25" t="n">
        <x:v>2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1</x:v>
      </x:c>
      <x:c r="AG135" s="25" t="n">
        <x:v>1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0</x:v>
      </x:c>
      <x:c r="K136" s="25" t="n">
        <x:v>2</x:v>
      </x:c>
      <x:c r="L136" s="25" t="n">
        <x:v>2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1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0</x:v>
      </x:c>
      <x:c r="K137" s="25" t="n">
        <x:v>6</x:v>
      </x:c>
      <x:c r="L137" s="25" t="n">
        <x:v>2</x:v>
      </x:c>
      <x:c r="M137" s="25" t="n">
        <x:v>1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2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0</x:v>
      </x:c>
      <x:c r="K138" s="25" t="n">
        <x:v>1</x:v>
      </x:c>
      <x:c r="L138" s="25" t="n">
        <x:v>2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0</x:v>
      </x:c>
      <x:c r="K139" s="25" t="n">
        <x:v>2</x:v>
      </x:c>
      <x:c r="L139" s="25" t="n">
        <x:v>3</x:v>
      </x:c>
      <x:c r="M139" s="25" t="n">
        <x:v>1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3</x:v>
      </x:c>
      <x:c r="AG139" s="25" t="n">
        <x:v>2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3</x:v>
      </x:c>
      <x:c r="L140" s="25" t="n">
        <x:v>1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2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0</x:v>
      </x:c>
      <x:c r="K141" s="25" t="n">
        <x:v>2</x:v>
      </x:c>
      <x:c r="L141" s="25" t="n">
        <x:v>3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2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0</x:v>
      </x:c>
      <x:c r="L142" s="25" t="n">
        <x:v>3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2</x:v>
      </x:c>
      <x:c r="AG142" s="25" t="n">
        <x:v>1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3</x:v>
      </x:c>
      <x:c r="L143" s="25" t="n">
        <x:v>3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2</x:v>
      </x:c>
      <x:c r="AG143" s="25" t="n">
        <x:v>0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0</x:v>
      </x:c>
      <x:c r="K144" s="25" t="n">
        <x:v>2</x:v>
      </x:c>
      <x:c r="L144" s="25" t="n">
        <x:v>4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1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0</x:v>
      </x:c>
      <x:c r="L145" s="25" t="n">
        <x:v>2</x:v>
      </x:c>
      <x:c r="M145" s="25" t="n">
        <x:v>1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1</x:v>
      </x:c>
      <x:c r="AG145" s="25" t="n">
        <x:v>1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0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0</x:v>
      </x:c>
      <x:c r="K147" s="25" t="n">
        <x:v>1</x:v>
      </x:c>
      <x:c r="L147" s="25" t="n">
        <x:v>6</x:v>
      </x:c>
      <x:c r="M147" s="25" t="n">
        <x:v>1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1</x:v>
      </x:c>
      <x:c r="AG147" s="25" t="n">
        <x:v>0</x:v>
      </x:c>
      <x:c r="AH147" s="25" t="n">
        <x:v>1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0</x:v>
      </x:c>
      <x:c r="L148" s="25" t="n">
        <x:v>4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0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2</x:v>
      </x:c>
      <x:c r="L149" s="25" t="n">
        <x:v>5</x:v>
      </x:c>
      <x:c r="M149" s="25" t="n">
        <x:v>1</x:v>
      </x:c>
      <x:c r="N149" s="25" t="n">
        <x:v>1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1</x:v>
      </x:c>
      <x:c r="AG149" s="25" t="n">
        <x:v>0</x:v>
      </x:c>
      <x:c r="AH149" s="25" t="n">
        <x:v>1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1</x:v>
      </x:c>
      <x:c r="L150" s="25" t="n">
        <x:v>3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1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0</x:v>
      </x:c>
      <x:c r="L151" s="25" t="n">
        <x:v>4</x:v>
      </x:c>
      <x:c r="M151" s="25" t="n">
        <x:v>4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1</x:v>
      </x:c>
      <x:c r="L152" s="25" t="n">
        <x:v>2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1</x:v>
      </x:c>
      <x:c r="AG152" s="25" t="n">
        <x:v>1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0</x:v>
      </x:c>
      <x:c r="L153" s="25" t="n">
        <x:v>3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1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0</x:v>
      </x:c>
      <x:c r="K154" s="25" t="n">
        <x:v>1</x:v>
      </x:c>
      <x:c r="L154" s="25" t="n">
        <x:v>4</x:v>
      </x:c>
      <x:c r="M154" s="25" t="n">
        <x:v>1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0</x:v>
      </x:c>
      <x:c r="K155" s="25" t="n">
        <x:v>0</x:v>
      </x:c>
      <x:c r="L155" s="25" t="n">
        <x:v>6</x:v>
      </x:c>
      <x:c r="M155" s="25" t="n">
        <x:v>1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1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0</x:v>
      </x:c>
      <x:c r="L156" s="25" t="n">
        <x:v>3</x:v>
      </x:c>
      <x:c r="M156" s="25" t="n">
        <x:v>1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1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0</x:v>
      </x:c>
      <x:c r="L157" s="25" t="n">
        <x:v>2</x:v>
      </x:c>
      <x:c r="M157" s="25" t="n">
        <x:v>1</x:v>
      </x:c>
      <x:c r="N157" s="25" t="n">
        <x:v>1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2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1</x:v>
      </x:c>
      <x:c r="L158" s="25" t="n">
        <x:v>1</x:v>
      </x:c>
      <x:c r="M158" s="25" t="n">
        <x:v>2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1</x:v>
      </x:c>
      <x:c r="AG158" s="25" t="n">
        <x:v>1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0</x:v>
      </x:c>
      <x:c r="L159" s="25" t="n">
        <x:v>4</x:v>
      </x:c>
      <x:c r="M159" s="25" t="n">
        <x:v>2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1</x:v>
      </x:c>
      <x:c r="AE159" s="25" t="n">
        <x:v>0</x:v>
      </x:c>
      <x:c r="AF159" s="25" t="n">
        <x:v>1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0</x:v>
      </x:c>
      <x:c r="L160" s="25" t="n">
        <x:v>1</x:v>
      </x:c>
      <x:c r="M160" s="25" t="n">
        <x:v>2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1</x:v>
      </x:c>
      <x:c r="AE160" s="25" t="n">
        <x:v>0</x:v>
      </x:c>
      <x:c r="AF160" s="25" t="n">
        <x:v>0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0</x:v>
      </x:c>
      <x:c r="L161" s="25" t="n">
        <x:v>4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3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0</x:v>
      </x:c>
      <x:c r="L162" s="25" t="n">
        <x:v>2</x:v>
      </x:c>
      <x:c r="M162" s="25" t="n">
        <x:v>1</x:v>
      </x:c>
      <x:c r="N162" s="25" t="n">
        <x:v>1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1</x:v>
      </x:c>
      <x:c r="AE162" s="25" t="n">
        <x:v>0</x:v>
      </x:c>
      <x:c r="AF162" s="25" t="n">
        <x:v>1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1</x:v>
      </x:c>
      <x:c r="L163" s="25" t="n">
        <x:v>2</x:v>
      </x:c>
      <x:c r="M163" s="25" t="n">
        <x:v>0</x:v>
      </x:c>
      <x:c r="N163" s="25" t="n">
        <x:v>1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1</x:v>
      </x:c>
      <x:c r="AE163" s="25" t="n">
        <x:v>0</x:v>
      </x:c>
      <x:c r="AF163" s="25" t="n">
        <x:v>1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0</x:v>
      </x:c>
      <x:c r="L164" s="25" t="n">
        <x:v>2</x:v>
      </x:c>
      <x:c r="M164" s="25" t="n">
        <x:v>5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2</x:v>
      </x:c>
      <x:c r="AE164" s="25" t="n">
        <x:v>0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0</x:v>
      </x:c>
      <x:c r="L165" s="25" t="n">
        <x:v>0</x:v>
      </x:c>
      <x:c r="M165" s="25" t="n">
        <x:v>2</x:v>
      </x:c>
      <x:c r="N165" s="25" t="n">
        <x:v>2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4</x:v>
      </x:c>
      <x:c r="AD165" s="25" t="n">
        <x:v>0</x:v>
      </x:c>
      <x:c r="AE165" s="25" t="n">
        <x:v>0</x:v>
      </x:c>
      <x:c r="AF165" s="25" t="n">
        <x:v>2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1</x:v>
      </x:c>
      <x:c r="L166" s="25" t="n">
        <x:v>1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1</x:v>
      </x:c>
      <x:c r="AD166" s="25" t="n">
        <x:v>1</x:v>
      </x:c>
      <x:c r="AE166" s="25" t="n">
        <x:v>0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0</x:v>
      </x:c>
      <x:c r="L167" s="25" t="n">
        <x:v>2</x:v>
      </x:c>
      <x:c r="M167" s="25" t="n">
        <x:v>1</x:v>
      </x:c>
      <x:c r="N167" s="25" t="n">
        <x:v>2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1</x:v>
      </x:c>
      <x:c r="AD167" s="25" t="n">
        <x:v>4</x:v>
      </x:c>
      <x:c r="AE167" s="25" t="n">
        <x:v>0</x:v>
      </x:c>
      <x:c r="AF167" s="25" t="n">
        <x:v>1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1</x:v>
      </x:c>
      <x:c r="L168" s="25" t="n">
        <x:v>4</x:v>
      </x:c>
      <x:c r="M168" s="25" t="n">
        <x:v>2</x:v>
      </x:c>
      <x:c r="N168" s="25" t="n">
        <x:v>1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1</x:v>
      </x:c>
      <x:c r="AD168" s="25" t="n">
        <x:v>1</x:v>
      </x:c>
      <x:c r="AE168" s="25" t="n">
        <x:v>0</x:v>
      </x:c>
      <x:c r="AF168" s="25" t="n">
        <x:v>0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0</x:v>
      </x:c>
      <x:c r="L169" s="25" t="n">
        <x:v>2</x:v>
      </x:c>
      <x:c r="M169" s="25" t="n">
        <x:v>2</x:v>
      </x:c>
      <x:c r="N169" s="25" t="n">
        <x:v>1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1</x:v>
      </x:c>
      <x:c r="AE169" s="25" t="n">
        <x:v>0</x:v>
      </x:c>
      <x:c r="AF169" s="25" t="n">
        <x:v>0</x:v>
      </x:c>
      <x:c r="AG169" s="25" t="n">
        <x:v>1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0</x:v>
      </x:c>
      <x:c r="L170" s="25" t="n">
        <x:v>1</x:v>
      </x:c>
      <x:c r="M170" s="25" t="n">
        <x:v>1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2</x:v>
      </x:c>
      <x:c r="AD170" s="25" t="n">
        <x:v>3</x:v>
      </x:c>
      <x:c r="AE170" s="25" t="n">
        <x:v>0</x:v>
      </x:c>
      <x:c r="AF170" s="25" t="n">
        <x:v>2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0</x:v>
      </x:c>
      <x:c r="L171" s="25" t="n">
        <x:v>1</x:v>
      </x:c>
      <x:c r="M171" s="25" t="n">
        <x:v>3</x:v>
      </x:c>
      <x:c r="N171" s="25" t="n">
        <x:v>3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4</x:v>
      </x:c>
      <x:c r="AD171" s="25" t="n">
        <x:v>6</x:v>
      </x:c>
      <x:c r="AE171" s="25" t="n">
        <x:v>0</x:v>
      </x:c>
      <x:c r="AF171" s="25" t="n">
        <x:v>0</x:v>
      </x:c>
      <x:c r="AG171" s="25" t="n">
        <x:v>1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0</x:v>
      </x:c>
      <x:c r="L172" s="25" t="n">
        <x:v>1</x:v>
      </x:c>
      <x:c r="M172" s="25" t="n">
        <x:v>2</x:v>
      </x:c>
      <x:c r="N172" s="25" t="n">
        <x:v>2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4</x:v>
      </x:c>
      <x:c r="AD172" s="25" t="n">
        <x:v>2</x:v>
      </x:c>
      <x:c r="AE172" s="25" t="n">
        <x:v>0</x:v>
      </x:c>
      <x:c r="AF172" s="25" t="n">
        <x:v>1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0</x:v>
      </x:c>
      <x:c r="L173" s="25" t="n">
        <x:v>3</x:v>
      </x:c>
      <x:c r="M173" s="25" t="n">
        <x:v>1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4</x:v>
      </x:c>
      <x:c r="AD173" s="25" t="n">
        <x:v>2</x:v>
      </x:c>
      <x:c r="AE173" s="25" t="n">
        <x:v>0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1</x:v>
      </x:c>
      <x:c r="L174" s="25" t="n">
        <x:v>2</x:v>
      </x:c>
      <x:c r="M174" s="25" t="n">
        <x:v>4</x:v>
      </x:c>
      <x:c r="N174" s="25" t="n">
        <x:v>1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6</x:v>
      </x:c>
      <x:c r="AD174" s="25" t="n">
        <x:v>1</x:v>
      </x:c>
      <x:c r="AE174" s="25" t="n">
        <x:v>0</x:v>
      </x:c>
      <x:c r="AF174" s="25" t="n">
        <x:v>0</x:v>
      </x:c>
      <x:c r="AG174" s="25" t="n">
        <x:v>1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0</x:v>
      </x:c>
      <x:c r="L175" s="25" t="n">
        <x:v>0</x:v>
      </x:c>
      <x:c r="M175" s="25" t="n">
        <x:v>4</x:v>
      </x:c>
      <x:c r="N175" s="25" t="n">
        <x:v>1</x:v>
      </x:c>
      <x:c r="O175" s="25" t="n">
        <x:v>0</x:v>
      </x:c>
      <x:c r="P175" s="25" t="n">
        <x:v>1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7</x:v>
      </x:c>
      <x:c r="AD175" s="25" t="n">
        <x:v>1</x:v>
      </x:c>
      <x:c r="AE175" s="25" t="n">
        <x:v>0</x:v>
      </x:c>
      <x:c r="AF175" s="25" t="n">
        <x:v>1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0</x:v>
      </x:c>
      <x:c r="L176" s="25" t="n">
        <x:v>1</x:v>
      </x:c>
      <x:c r="M176" s="25" t="n">
        <x:v>1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6</x:v>
      </x:c>
      <x:c r="AD176" s="25" t="n">
        <x:v>1</x:v>
      </x:c>
      <x:c r="AE176" s="25" t="n">
        <x:v>0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0</x:v>
      </x:c>
      <x:c r="L177" s="25" t="n">
        <x:v>1</x:v>
      </x:c>
      <x:c r="M177" s="25" t="n">
        <x:v>2</x:v>
      </x:c>
      <x:c r="N177" s="25" t="n">
        <x:v>2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7</x:v>
      </x:c>
      <x:c r="AD177" s="25" t="n">
        <x:v>2</x:v>
      </x:c>
      <x:c r="AE177" s="25" t="n">
        <x:v>0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0</x:v>
      </x:c>
      <x:c r="L178" s="25" t="n">
        <x:v>0</x:v>
      </x:c>
      <x:c r="M178" s="25" t="n">
        <x:v>4</x:v>
      </x:c>
      <x:c r="N178" s="25" t="n">
        <x:v>1</x:v>
      </x:c>
      <x:c r="O178" s="25" t="n">
        <x:v>1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2</x:v>
      </x:c>
      <x:c r="AD178" s="25" t="n">
        <x:v>3</x:v>
      </x:c>
      <x:c r="AE178" s="25" t="n">
        <x:v>1</x:v>
      </x:c>
      <x:c r="AF178" s="25" t="n">
        <x:v>0</x:v>
      </x:c>
      <x:c r="AG178" s="25" t="n">
        <x:v>2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0</x:v>
      </x:c>
      <x:c r="L179" s="25" t="n">
        <x:v>2</x:v>
      </x:c>
      <x:c r="M179" s="25" t="n">
        <x:v>2</x:v>
      </x:c>
      <x:c r="N179" s="25" t="n">
        <x:v>1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1</x:v>
      </x:c>
      <x:c r="AC179" s="25" t="n">
        <x:v>4</x:v>
      </x:c>
      <x:c r="AD179" s="25" t="n">
        <x:v>1</x:v>
      </x:c>
      <x:c r="AE179" s="25" t="n">
        <x:v>0</x:v>
      </x:c>
      <x:c r="AF179" s="25" t="n">
        <x:v>1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0</x:v>
      </x:c>
      <x:c r="M180" s="25" t="n">
        <x:v>3</x:v>
      </x:c>
      <x:c r="N180" s="25" t="n">
        <x:v>1</x:v>
      </x:c>
      <x:c r="O180" s="25" t="n">
        <x:v>2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3</x:v>
      </x:c>
      <x:c r="AC180" s="25" t="n">
        <x:v>2</x:v>
      </x:c>
      <x:c r="AD180" s="25" t="n">
        <x:v>3</x:v>
      </x:c>
      <x:c r="AE180" s="25" t="n">
        <x:v>1</x:v>
      </x:c>
      <x:c r="AF180" s="25" t="n">
        <x:v>1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0</x:v>
      </x:c>
      <x:c r="L181" s="25" t="n">
        <x:v>1</x:v>
      </x:c>
      <x:c r="M181" s="25" t="n">
        <x:v>2</x:v>
      </x:c>
      <x:c r="N181" s="25" t="n">
        <x:v>2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2</x:v>
      </x:c>
      <x:c r="AC181" s="25" t="n">
        <x:v>1</x:v>
      </x:c>
      <x:c r="AD181" s="25" t="n">
        <x:v>1</x:v>
      </x:c>
      <x:c r="AE181" s="25" t="n">
        <x:v>1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1</x:v>
      </x:c>
      <x:c r="M182" s="25" t="n">
        <x:v>4</x:v>
      </x:c>
      <x:c r="N182" s="25" t="n">
        <x:v>1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1</x:v>
      </x:c>
      <x:c r="AC182" s="25" t="n">
        <x:v>2</x:v>
      </x:c>
      <x:c r="AD182" s="25" t="n">
        <x:v>1</x:v>
      </x:c>
      <x:c r="AE182" s="25" t="n">
        <x:v>1</x:v>
      </x:c>
      <x:c r="AF182" s="25" t="n">
        <x:v>1</x:v>
      </x:c>
      <x:c r="AG182" s="25" t="n">
        <x:v>0</x:v>
      </x:c>
      <x:c r="AH182" s="25" t="n">
        <x:v>1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0</x:v>
      </x:c>
      <x:c r="L183" s="25" t="n">
        <x:v>2</x:v>
      </x:c>
      <x:c r="M183" s="25" t="n">
        <x:v>1</x:v>
      </x:c>
      <x:c r="N183" s="25" t="n">
        <x:v>0</x:v>
      </x:c>
      <x:c r="O183" s="25" t="n">
        <x:v>1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4</x:v>
      </x:c>
      <x:c r="AC183" s="25" t="n">
        <x:v>3</x:v>
      </x:c>
      <x:c r="AD183" s="25" t="n">
        <x:v>3</x:v>
      </x:c>
      <x:c r="AE183" s="25" t="n">
        <x:v>0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1</x:v>
      </x:c>
      <x:c r="L184" s="25" t="n">
        <x:v>0</x:v>
      </x:c>
      <x:c r="M184" s="25" t="n">
        <x:v>3</x:v>
      </x:c>
      <x:c r="N184" s="25" t="n">
        <x:v>5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4</x:v>
      </x:c>
      <x:c r="AC184" s="25" t="n">
        <x:v>0</x:v>
      </x:c>
      <x:c r="AD184" s="25" t="n">
        <x:v>2</x:v>
      </x:c>
      <x:c r="AE184" s="25" t="n">
        <x:v>3</x:v>
      </x:c>
      <x:c r="AF184" s="25" t="n">
        <x:v>1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0</x:v>
      </x:c>
      <x:c r="L185" s="25" t="n">
        <x:v>2</x:v>
      </x:c>
      <x:c r="M185" s="25" t="n">
        <x:v>2</x:v>
      </x:c>
      <x:c r="N185" s="25" t="n">
        <x:v>2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5</x:v>
      </x:c>
      <x:c r="AC185" s="25" t="n">
        <x:v>2</x:v>
      </x:c>
      <x:c r="AD185" s="25" t="n">
        <x:v>0</x:v>
      </x:c>
      <x:c r="AE185" s="25" t="n">
        <x:v>1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1</x:v>
      </x:c>
      <x:c r="M186" s="25" t="n">
        <x:v>4</x:v>
      </x:c>
      <x:c r="N186" s="25" t="n">
        <x:v>3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3</x:v>
      </x:c>
      <x:c r="AC186" s="25" t="n">
        <x:v>1</x:v>
      </x:c>
      <x:c r="AD186" s="25" t="n">
        <x:v>3</x:v>
      </x:c>
      <x:c r="AE186" s="25" t="n">
        <x:v>1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1</x:v>
      </x:c>
      <x:c r="M187" s="25" t="n">
        <x:v>2</x:v>
      </x:c>
      <x:c r="N187" s="25" t="n">
        <x:v>4</x:v>
      </x:c>
      <x:c r="O187" s="25" t="n">
        <x:v>1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2</x:v>
      </x:c>
      <x:c r="AC187" s="25" t="n">
        <x:v>1</x:v>
      </x:c>
      <x:c r="AD187" s="25" t="n">
        <x:v>1</x:v>
      </x:c>
      <x:c r="AE187" s="25" t="n">
        <x:v>2</x:v>
      </x:c>
      <x:c r="AF187" s="25" t="n">
        <x:v>2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1</x:v>
      </x:c>
      <x:c r="M188" s="25" t="n">
        <x:v>3</x:v>
      </x:c>
      <x:c r="N188" s="25" t="n">
        <x:v>4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2</x:v>
      </x:c>
      <x:c r="AC188" s="25" t="n">
        <x:v>2</x:v>
      </x:c>
      <x:c r="AD188" s="25" t="n">
        <x:v>2</x:v>
      </x:c>
      <x:c r="AE188" s="25" t="n">
        <x:v>1</x:v>
      </x:c>
      <x:c r="AF188" s="25" t="n">
        <x:v>0</x:v>
      </x:c>
      <x:c r="AG188" s="25" t="n">
        <x:v>1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0</x:v>
      </x:c>
      <x:c r="M189" s="25" t="n">
        <x:v>3</x:v>
      </x:c>
      <x:c r="N189" s="25" t="n">
        <x:v>3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3</x:v>
      </x:c>
      <x:c r="AC189" s="25" t="n">
        <x:v>0</x:v>
      </x:c>
      <x:c r="AD189" s="25" t="n">
        <x:v>4</x:v>
      </x:c>
      <x:c r="AE189" s="25" t="n">
        <x:v>1</x:v>
      </x:c>
      <x:c r="AF189" s="25" t="n">
        <x:v>1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1</x:v>
      </x:c>
      <x:c r="M190" s="25" t="n">
        <x:v>4</x:v>
      </x:c>
      <x:c r="N190" s="25" t="n">
        <x:v>5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3</x:v>
      </x:c>
      <x:c r="AC190" s="25" t="n">
        <x:v>0</x:v>
      </x:c>
      <x:c r="AD190" s="25" t="n">
        <x:v>1</x:v>
      </x:c>
      <x:c r="AE190" s="25" t="n">
        <x:v>1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0</x:v>
      </x:c>
      <x:c r="M191" s="25" t="n">
        <x:v>5</x:v>
      </x:c>
      <x:c r="N191" s="25" t="n">
        <x:v>4</x:v>
      </x:c>
      <x:c r="O191" s="25" t="n">
        <x:v>2</x:v>
      </x:c>
      <x:c r="P191" s="25" t="n">
        <x:v>0</x:v>
      </x:c>
      <x:c r="Q191" s="25" t="n">
        <x:v>1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8</x:v>
      </x:c>
      <x:c r="AC191" s="25" t="n">
        <x:v>2</x:v>
      </x:c>
      <x:c r="AD191" s="25" t="n">
        <x:v>1</x:v>
      </x:c>
      <x:c r="AE191" s="25" t="n">
        <x:v>1</x:v>
      </x:c>
      <x:c r="AF191" s="25" t="n">
        <x:v>0</x:v>
      </x:c>
      <x:c r="AG191" s="25" t="n">
        <x:v>1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0</x:v>
      </x:c>
      <x:c r="M192" s="25" t="n">
        <x:v>3</x:v>
      </x:c>
      <x:c r="N192" s="25" t="n">
        <x:v>3</x:v>
      </x:c>
      <x:c r="O192" s="25" t="n">
        <x:v>2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3</x:v>
      </x:c>
      <x:c r="AC192" s="25" t="n">
        <x:v>0</x:v>
      </x:c>
      <x:c r="AD192" s="25" t="n">
        <x:v>0</x:v>
      </x:c>
      <x:c r="AE192" s="25" t="n">
        <x:v>2</x:v>
      </x:c>
      <x:c r="AF192" s="25" t="n">
        <x:v>1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0</x:v>
      </x:c>
      <x:c r="M193" s="25" t="n">
        <x:v>2</x:v>
      </x:c>
      <x:c r="N193" s="25" t="n">
        <x:v>1</x:v>
      </x:c>
      <x:c r="O193" s="25" t="n">
        <x:v>2</x:v>
      </x:c>
      <x:c r="P193" s="25" t="n">
        <x:v>0</x:v>
      </x:c>
      <x:c r="Q193" s="25" t="n">
        <x:v>1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2</x:v>
      </x:c>
      <x:c r="AC193" s="25" t="n">
        <x:v>1</x:v>
      </x:c>
      <x:c r="AD193" s="25" t="n">
        <x:v>0</x:v>
      </x:c>
      <x:c r="AE193" s="25" t="n">
        <x:v>0</x:v>
      </x:c>
      <x:c r="AF193" s="25" t="n">
        <x:v>0</x:v>
      </x:c>
      <x:c r="AG193" s="25" t="n">
        <x:v>1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0</x:v>
      </x:c>
      <x:c r="M194" s="25" t="n">
        <x:v>3</x:v>
      </x:c>
      <x:c r="N194" s="25" t="n">
        <x:v>4</x:v>
      </x:c>
      <x:c r="O194" s="25" t="n">
        <x:v>1</x:v>
      </x:c>
      <x:c r="P194" s="25" t="n">
        <x:v>0</x:v>
      </x:c>
      <x:c r="Q194" s="25" t="n">
        <x:v>1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7</x:v>
      </x:c>
      <x:c r="AC194" s="25" t="n">
        <x:v>2</x:v>
      </x:c>
      <x:c r="AD194" s="25" t="n">
        <x:v>2</x:v>
      </x:c>
      <x:c r="AE194" s="25" t="n">
        <x:v>4</x:v>
      </x:c>
      <x:c r="AF194" s="25" t="n">
        <x:v>1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1</x:v>
      </x:c>
      <x:c r="M195" s="25" t="n">
        <x:v>3</x:v>
      </x:c>
      <x:c r="N195" s="25" t="n">
        <x:v>2</x:v>
      </x:c>
      <x:c r="O195" s="25" t="n">
        <x:v>1</x:v>
      </x:c>
      <x:c r="P195" s="25" t="n">
        <x:v>0</x:v>
      </x:c>
      <x:c r="Q195" s="25" t="n">
        <x:v>1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4</x:v>
      </x:c>
      <x:c r="AC195" s="25" t="n">
        <x:v>2</x:v>
      </x:c>
      <x:c r="AD195" s="25" t="n">
        <x:v>0</x:v>
      </x:c>
      <x:c r="AE195" s="25" t="n">
        <x:v>0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0</x:v>
      </x:c>
      <x:c r="M196" s="25" t="n">
        <x:v>0</x:v>
      </x:c>
      <x:c r="N196" s="25" t="n">
        <x:v>5</x:v>
      </x:c>
      <x:c r="O196" s="25" t="n">
        <x:v>1</x:v>
      </x:c>
      <x:c r="P196" s="25" t="n">
        <x:v>1</x:v>
      </x:c>
      <x:c r="Q196" s="25" t="n">
        <x:v>1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3</x:v>
      </x:c>
      <x:c r="AC196" s="25" t="n">
        <x:v>0</x:v>
      </x:c>
      <x:c r="AD196" s="25" t="n">
        <x:v>1</x:v>
      </x:c>
      <x:c r="AE196" s="25" t="n">
        <x:v>1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0</x:v>
      </x:c>
      <x:c r="M197" s="25" t="n">
        <x:v>5</x:v>
      </x:c>
      <x:c r="N197" s="25" t="n">
        <x:v>4</x:v>
      </x:c>
      <x:c r="O197" s="25" t="n">
        <x:v>1</x:v>
      </x:c>
      <x:c r="P197" s="25" t="n">
        <x:v>0</x:v>
      </x:c>
      <x:c r="Q197" s="25" t="n">
        <x:v>3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5</x:v>
      </x:c>
      <x:c r="AC197" s="25" t="n">
        <x:v>2</x:v>
      </x:c>
      <x:c r="AD197" s="25" t="n">
        <x:v>3</x:v>
      </x:c>
      <x:c r="AE197" s="25" t="n">
        <x:v>3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0</x:v>
      </x:c>
      <x:c r="M198" s="25" t="n">
        <x:v>4</x:v>
      </x:c>
      <x:c r="N198" s="25" t="n">
        <x:v>5</x:v>
      </x:c>
      <x:c r="O198" s="25" t="n">
        <x:v>1</x:v>
      </x:c>
      <x:c r="P198" s="25" t="n">
        <x:v>1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4</x:v>
      </x:c>
      <x:c r="AC198" s="25" t="n">
        <x:v>0</x:v>
      </x:c>
      <x:c r="AD198" s="25" t="n">
        <x:v>0</x:v>
      </x:c>
      <x:c r="AE198" s="25" t="n">
        <x:v>2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0</x:v>
      </x:c>
      <x:c r="M199" s="25" t="n">
        <x:v>0</x:v>
      </x:c>
      <x:c r="N199" s="25" t="n">
        <x:v>4</x:v>
      </x:c>
      <x:c r="O199" s="25" t="n">
        <x:v>1</x:v>
      </x:c>
      <x:c r="P199" s="25" t="n">
        <x:v>1</x:v>
      </x:c>
      <x:c r="Q199" s="25" t="n">
        <x:v>2</x:v>
      </x:c>
      <x:c r="R199" s="25" t="n">
        <x:v>1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1</x:v>
      </x:c>
      <x:c r="AC199" s="25" t="n">
        <x:v>1</x:v>
      </x:c>
      <x:c r="AD199" s="25" t="n">
        <x:v>1</x:v>
      </x:c>
      <x:c r="AE199" s="25" t="n">
        <x:v>1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0</x:v>
      </x:c>
      <x:c r="M200" s="25" t="n">
        <x:v>3</x:v>
      </x:c>
      <x:c r="N200" s="25" t="n">
        <x:v>3</x:v>
      </x:c>
      <x:c r="O200" s="25" t="n">
        <x:v>3</x:v>
      </x:c>
      <x:c r="P200" s="25" t="n">
        <x:v>0</x:v>
      </x:c>
      <x:c r="Q200" s="25" t="n">
        <x:v>1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1</x:v>
      </x:c>
      <x:c r="AC200" s="25" t="n">
        <x:v>1</x:v>
      </x:c>
      <x:c r="AD200" s="25" t="n">
        <x:v>0</x:v>
      </x:c>
      <x:c r="AE200" s="25" t="n">
        <x:v>1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0</x:v>
      </x:c>
      <x:c r="M201" s="25" t="n">
        <x:v>4</x:v>
      </x:c>
      <x:c r="N201" s="25" t="n">
        <x:v>5</x:v>
      </x:c>
      <x:c r="O201" s="25" t="n">
        <x:v>3</x:v>
      </x:c>
      <x:c r="P201" s="25" t="n">
        <x:v>0</x:v>
      </x:c>
      <x:c r="Q201" s="25" t="n">
        <x:v>3</x:v>
      </x:c>
      <x:c r="R201" s="25" t="n">
        <x:v>1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2</x:v>
      </x:c>
      <x:c r="AC201" s="25" t="n">
        <x:v>5</x:v>
      </x:c>
      <x:c r="AD201" s="25" t="n">
        <x:v>0</x:v>
      </x:c>
      <x:c r="AE201" s="25" t="n">
        <x:v>2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0</x:v>
      </x:c>
      <x:c r="M202" s="25" t="n">
        <x:v>0</x:v>
      </x:c>
      <x:c r="N202" s="25" t="n">
        <x:v>6</x:v>
      </x:c>
      <x:c r="O202" s="25" t="n">
        <x:v>2</x:v>
      </x:c>
      <x:c r="P202" s="25" t="n">
        <x:v>0</x:v>
      </x:c>
      <x:c r="Q202" s="25" t="n">
        <x:v>4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2</x:v>
      </x:c>
      <x:c r="AC202" s="25" t="n">
        <x:v>0</x:v>
      </x:c>
      <x:c r="AD202" s="25" t="n">
        <x:v>0</x:v>
      </x:c>
      <x:c r="AE202" s="25" t="n">
        <x:v>0</x:v>
      </x:c>
      <x:c r="AF202" s="25" t="n">
        <x:v>1</x:v>
      </x:c>
      <x:c r="AG202" s="25" t="n">
        <x:v>1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0</x:v>
      </x:c>
      <x:c r="M203" s="25" t="n">
        <x:v>3</x:v>
      </x:c>
      <x:c r="N203" s="25" t="n">
        <x:v>5</x:v>
      </x:c>
      <x:c r="O203" s="25" t="n">
        <x:v>3</x:v>
      </x:c>
      <x:c r="P203" s="25" t="n">
        <x:v>0</x:v>
      </x:c>
      <x:c r="Q203" s="25" t="n">
        <x:v>4</x:v>
      </x:c>
      <x:c r="R203" s="25" t="n">
        <x:v>1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7</x:v>
      </x:c>
      <x:c r="AC203" s="25" t="n">
        <x:v>1</x:v>
      </x:c>
      <x:c r="AD203" s="25" t="n">
        <x:v>2</x:v>
      </x:c>
      <x:c r="AE203" s="25" t="n">
        <x:v>0</x:v>
      </x:c>
      <x:c r="AF203" s="25" t="n">
        <x:v>0</x:v>
      </x:c>
      <x:c r="AG203" s="25" t="n">
        <x:v>0</x:v>
      </x:c>
      <x:c r="AH203" s="25" t="n">
        <x:v>1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1</x:v>
      </x:c>
      <x:c r="M204" s="25" t="n">
        <x:v>2</x:v>
      </x:c>
      <x:c r="N204" s="25" t="n">
        <x:v>4</x:v>
      </x:c>
      <x:c r="O204" s="25" t="n">
        <x:v>2</x:v>
      </x:c>
      <x:c r="P204" s="25" t="n">
        <x:v>0</x:v>
      </x:c>
      <x:c r="Q204" s="25" t="n">
        <x:v>0</x:v>
      </x:c>
      <x:c r="R204" s="25" t="n">
        <x:v>1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4</x:v>
      </x:c>
      <x:c r="AC204" s="25" t="n">
        <x:v>1</x:v>
      </x:c>
      <x:c r="AD204" s="25" t="n">
        <x:v>1</x:v>
      </x:c>
      <x:c r="AE204" s="25" t="n">
        <x:v>1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1</x:v>
      </x:c>
      <x:c r="M205" s="25" t="n">
        <x:v>3</x:v>
      </x:c>
      <x:c r="N205" s="25" t="n">
        <x:v>2</x:v>
      </x:c>
      <x:c r="O205" s="25" t="n">
        <x:v>5</x:v>
      </x:c>
      <x:c r="P205" s="25" t="n">
        <x:v>0</x:v>
      </x:c>
      <x:c r="Q205" s="25" t="n">
        <x:v>5</x:v>
      </x:c>
      <x:c r="R205" s="25" t="n">
        <x:v>2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1</x:v>
      </x:c>
      <x:c r="AC205" s="25" t="n">
        <x:v>2</x:v>
      </x:c>
      <x:c r="AD205" s="25" t="n">
        <x:v>0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0</x:v>
      </x:c>
      <x:c r="M206" s="25" t="n">
        <x:v>3</x:v>
      </x:c>
      <x:c r="N206" s="25" t="n">
        <x:v>1</x:v>
      </x:c>
      <x:c r="O206" s="25" t="n">
        <x:v>2</x:v>
      </x:c>
      <x:c r="P206" s="25" t="n">
        <x:v>0</x:v>
      </x:c>
      <x:c r="Q206" s="25" t="n">
        <x:v>6</x:v>
      </x:c>
      <x:c r="R206" s="25" t="n">
        <x:v>0</x:v>
      </x:c>
      <x:c r="S206" s="25" t="n">
        <x:v>1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4</x:v>
      </x:c>
      <x:c r="AC206" s="25" t="n">
        <x:v>1</x:v>
      </x:c>
      <x:c r="AD206" s="25" t="n">
        <x:v>0</x:v>
      </x:c>
      <x:c r="AE206" s="25" t="n">
        <x:v>0</x:v>
      </x:c>
      <x:c r="AF206" s="25" t="n">
        <x:v>0</x:v>
      </x:c>
      <x:c r="AG206" s="25" t="n">
        <x:v>1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1</x:v>
      </x:c>
      <x:c r="M207" s="25" t="n">
        <x:v>1</x:v>
      </x:c>
      <x:c r="N207" s="25" t="n">
        <x:v>2</x:v>
      </x:c>
      <x:c r="O207" s="25" t="n">
        <x:v>3</x:v>
      </x:c>
      <x:c r="P207" s="25" t="n">
        <x:v>0</x:v>
      </x:c>
      <x:c r="Q207" s="25" t="n">
        <x:v>5</x:v>
      </x:c>
      <x:c r="R207" s="25" t="n">
        <x:v>2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1</x:v>
      </x:c>
      <x:c r="AB207" s="25" t="n">
        <x:v>1</x:v>
      </x:c>
      <x:c r="AC207" s="25" t="n">
        <x:v>2</x:v>
      </x:c>
      <x:c r="AD207" s="25" t="n">
        <x:v>0</x:v>
      </x:c>
      <x:c r="AE207" s="25" t="n">
        <x:v>2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0</x:v>
      </x:c>
      <x:c r="M208" s="25" t="n">
        <x:v>1</x:v>
      </x:c>
      <x:c r="N208" s="25" t="n">
        <x:v>5</x:v>
      </x:c>
      <x:c r="O208" s="25" t="n">
        <x:v>4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2</x:v>
      </x:c>
      <x:c r="AB208" s="25" t="n">
        <x:v>2</x:v>
      </x:c>
      <x:c r="AC208" s="25" t="n">
        <x:v>2</x:v>
      </x:c>
      <x:c r="AD208" s="25" t="n">
        <x:v>1</x:v>
      </x:c>
      <x:c r="AE208" s="25" t="n">
        <x:v>1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0</x:v>
      </x:c>
      <x:c r="M209" s="25" t="n">
        <x:v>2</x:v>
      </x:c>
      <x:c r="N209" s="25" t="n">
        <x:v>0</x:v>
      </x:c>
      <x:c r="O209" s="25" t="n">
        <x:v>5</x:v>
      </x:c>
      <x:c r="P209" s="25" t="n">
        <x:v>0</x:v>
      </x:c>
      <x:c r="Q209" s="25" t="n">
        <x:v>3</x:v>
      </x:c>
      <x:c r="R209" s="25" t="n">
        <x:v>2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1</x:v>
      </x:c>
      <x:c r="AB209" s="25" t="n">
        <x:v>1</x:v>
      </x:c>
      <x:c r="AC209" s="25" t="n">
        <x:v>2</x:v>
      </x:c>
      <x:c r="AD209" s="25" t="n">
        <x:v>1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0</x:v>
      </x:c>
      <x:c r="M210" s="25" t="n">
        <x:v>0</x:v>
      </x:c>
      <x:c r="N210" s="25" t="n">
        <x:v>1</x:v>
      </x:c>
      <x:c r="O210" s="25" t="n">
        <x:v>1</x:v>
      </x:c>
      <x:c r="P210" s="25" t="n">
        <x:v>0</x:v>
      </x:c>
      <x:c r="Q210" s="25" t="n">
        <x:v>1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1</x:v>
      </x:c>
      <x:c r="AB210" s="25" t="n">
        <x:v>4</x:v>
      </x:c>
      <x:c r="AC210" s="25" t="n">
        <x:v>0</x:v>
      </x:c>
      <x:c r="AD210" s="25" t="n">
        <x:v>1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0</x:v>
      </x:c>
      <x:c r="N211" s="25" t="n">
        <x:v>2</x:v>
      </x:c>
      <x:c r="O211" s="25" t="n">
        <x:v>3</x:v>
      </x:c>
      <x:c r="P211" s="25" t="n">
        <x:v>0</x:v>
      </x:c>
      <x:c r="Q211" s="25" t="n">
        <x:v>2</x:v>
      </x:c>
      <x:c r="R211" s="25" t="n">
        <x:v>1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3</x:v>
      </x:c>
      <x:c r="AB211" s="25" t="n">
        <x:v>5</x:v>
      </x:c>
      <x:c r="AC211" s="25" t="n">
        <x:v>1</x:v>
      </x:c>
      <x:c r="AD211" s="25" t="n">
        <x:v>1</x:v>
      </x:c>
      <x:c r="AE211" s="25" t="n">
        <x:v>2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1</x:v>
      </x:c>
      <x:c r="N212" s="25" t="n">
        <x:v>3</x:v>
      </x:c>
      <x:c r="O212" s="25" t="n">
        <x:v>5</x:v>
      </x:c>
      <x:c r="P212" s="25" t="n">
        <x:v>0</x:v>
      </x:c>
      <x:c r="Q212" s="25" t="n">
        <x:v>0</x:v>
      </x:c>
      <x:c r="R212" s="25" t="n">
        <x:v>2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6</x:v>
      </x:c>
      <x:c r="AB212" s="25" t="n">
        <x:v>3</x:v>
      </x:c>
      <x:c r="AC212" s="25" t="n">
        <x:v>1</x:v>
      </x:c>
      <x:c r="AD212" s="25" t="n">
        <x:v>1</x:v>
      </x:c>
      <x:c r="AE212" s="25" t="n">
        <x:v>0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0</x:v>
      </x:c>
      <x:c r="M213" s="25" t="n">
        <x:v>0</x:v>
      </x:c>
      <x:c r="N213" s="25" t="n">
        <x:v>4</x:v>
      </x:c>
      <x:c r="O213" s="25" t="n">
        <x:v>2</x:v>
      </x:c>
      <x:c r="P213" s="25" t="n">
        <x:v>0</x:v>
      </x:c>
      <x:c r="Q213" s="25" t="n">
        <x:v>2</x:v>
      </x:c>
      <x:c r="R213" s="25" t="n">
        <x:v>5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9</x:v>
      </x:c>
      <x:c r="AB213" s="25" t="n">
        <x:v>2</x:v>
      </x:c>
      <x:c r="AC213" s="25" t="n">
        <x:v>2</x:v>
      </x:c>
      <x:c r="AD213" s="25" t="n">
        <x:v>0</x:v>
      </x:c>
      <x:c r="AE213" s="25" t="n">
        <x:v>0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4</x:v>
      </x:c>
      <x:c r="N214" s="25" t="n">
        <x:v>1</x:v>
      </x:c>
      <x:c r="O214" s="25" t="n">
        <x:v>2</x:v>
      </x:c>
      <x:c r="P214" s="25" t="n">
        <x:v>0</x:v>
      </x:c>
      <x:c r="Q214" s="25" t="n">
        <x:v>4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5</x:v>
      </x:c>
      <x:c r="AB214" s="25" t="n">
        <x:v>2</x:v>
      </x:c>
      <x:c r="AC214" s="25" t="n">
        <x:v>1</x:v>
      </x:c>
      <x:c r="AD214" s="25" t="n">
        <x:v>1</x:v>
      </x:c>
      <x:c r="AE214" s="25" t="n">
        <x:v>1</x:v>
      </x:c>
      <x:c r="AF214" s="25" t="n">
        <x:v>2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0</x:v>
      </x:c>
      <x:c r="N215" s="25" t="n">
        <x:v>2</x:v>
      </x:c>
      <x:c r="O215" s="25" t="n">
        <x:v>4</x:v>
      </x:c>
      <x:c r="P215" s="25" t="n">
        <x:v>0</x:v>
      </x:c>
      <x:c r="Q215" s="25" t="n">
        <x:v>2</x:v>
      </x:c>
      <x:c r="R215" s="25" t="n">
        <x:v>2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6</x:v>
      </x:c>
      <x:c r="AB215" s="25" t="n">
        <x:v>3</x:v>
      </x:c>
      <x:c r="AC215" s="25" t="n">
        <x:v>0</x:v>
      </x:c>
      <x:c r="AD215" s="25" t="n">
        <x:v>0</x:v>
      </x:c>
      <x:c r="AE215" s="25" t="n">
        <x:v>1</x:v>
      </x:c>
      <x:c r="AF215" s="25" t="n">
        <x:v>0</x:v>
      </x:c>
      <x:c r="AG215" s="25" t="n">
        <x:v>1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1</x:v>
      </x:c>
      <x:c r="N216" s="25" t="n">
        <x:v>3</x:v>
      </x:c>
      <x:c r="O216" s="25" t="n">
        <x:v>3</x:v>
      </x:c>
      <x:c r="P216" s="25" t="n">
        <x:v>3</x:v>
      </x:c>
      <x:c r="Q216" s="25" t="n">
        <x:v>2</x:v>
      </x:c>
      <x:c r="R216" s="25" t="n">
        <x:v>5</x:v>
      </x:c>
      <x:c r="S216" s="25" t="n">
        <x:v>2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8</x:v>
      </x:c>
      <x:c r="AB216" s="25" t="n">
        <x:v>3</x:v>
      </x:c>
      <x:c r="AC216" s="25" t="n">
        <x:v>0</x:v>
      </x:c>
      <x:c r="AD216" s="25" t="n">
        <x:v>2</x:v>
      </x:c>
      <x:c r="AE216" s="25" t="n">
        <x:v>1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1</x:v>
      </x:c>
      <x:c r="N217" s="25" t="n">
        <x:v>0</x:v>
      </x:c>
      <x:c r="O217" s="25" t="n">
        <x:v>2</x:v>
      </x:c>
      <x:c r="P217" s="25" t="n">
        <x:v>0</x:v>
      </x:c>
      <x:c r="Q217" s="25" t="n">
        <x:v>3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6</x:v>
      </x:c>
      <x:c r="AB217" s="25" t="n">
        <x:v>3</x:v>
      </x:c>
      <x:c r="AC217" s="25" t="n">
        <x:v>2</x:v>
      </x:c>
      <x:c r="AD217" s="25" t="n">
        <x:v>1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0</x:v>
      </x:c>
      <x:c r="M218" s="25" t="n">
        <x:v>2</x:v>
      </x:c>
      <x:c r="N218" s="25" t="n">
        <x:v>0</x:v>
      </x:c>
      <x:c r="O218" s="25" t="n">
        <x:v>7</x:v>
      </x:c>
      <x:c r="P218" s="25" t="n">
        <x:v>0</x:v>
      </x:c>
      <x:c r="Q218" s="25" t="n">
        <x:v>5</x:v>
      </x:c>
      <x:c r="R218" s="25" t="n">
        <x:v>2</x:v>
      </x:c>
      <x:c r="S218" s="25" t="n">
        <x:v>1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2</x:v>
      </x:c>
      <x:c r="AB218" s="25" t="n">
        <x:v>2</x:v>
      </x:c>
      <x:c r="AC218" s="25" t="n">
        <x:v>1</x:v>
      </x:c>
      <x:c r="AD218" s="25" t="n">
        <x:v>0</x:v>
      </x:c>
      <x:c r="AE218" s="25" t="n">
        <x:v>1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1</x:v>
      </x:c>
      <x:c r="N219" s="25" t="n">
        <x:v>2</x:v>
      </x:c>
      <x:c r="O219" s="25" t="n">
        <x:v>2</x:v>
      </x:c>
      <x:c r="P219" s="25" t="n">
        <x:v>1</x:v>
      </x:c>
      <x:c r="Q219" s="25" t="n">
        <x:v>3</x:v>
      </x:c>
      <x:c r="R219" s="25" t="n">
        <x:v>1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6</x:v>
      </x:c>
      <x:c r="AB219" s="25" t="n">
        <x:v>1</x:v>
      </x:c>
      <x:c r="AC219" s="25" t="n">
        <x:v>4</x:v>
      </x:c>
      <x:c r="AD219" s="25" t="n">
        <x:v>1</x:v>
      </x:c>
      <x:c r="AE219" s="25" t="n">
        <x:v>0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1</x:v>
      </x:c>
      <x:c r="N220" s="25" t="n">
        <x:v>3</x:v>
      </x:c>
      <x:c r="O220" s="25" t="n">
        <x:v>2</x:v>
      </x:c>
      <x:c r="P220" s="25" t="n">
        <x:v>1</x:v>
      </x:c>
      <x:c r="Q220" s="25" t="n">
        <x:v>3</x:v>
      </x:c>
      <x:c r="R220" s="25" t="n">
        <x:v>4</x:v>
      </x:c>
      <x:c r="S220" s="25" t="n">
        <x:v>1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1</x:v>
      </x:c>
      <x:c r="AB220" s="25" t="n">
        <x:v>0</x:v>
      </x:c>
      <x:c r="AC220" s="25" t="n">
        <x:v>0</x:v>
      </x:c>
      <x:c r="AD220" s="25" t="n">
        <x:v>0</x:v>
      </x:c>
      <x:c r="AE220" s="25" t="n">
        <x:v>1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1</x:v>
      </x:c>
      <x:c r="N221" s="25" t="n">
        <x:v>4</x:v>
      </x:c>
      <x:c r="O221" s="25" t="n">
        <x:v>2</x:v>
      </x:c>
      <x:c r="P221" s="25" t="n">
        <x:v>0</x:v>
      </x:c>
      <x:c r="Q221" s="25" t="n">
        <x:v>0</x:v>
      </x:c>
      <x:c r="R221" s="25" t="n">
        <x:v>2</x:v>
      </x:c>
      <x:c r="S221" s="25" t="n">
        <x:v>1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4</x:v>
      </x:c>
      <x:c r="AB221" s="25" t="n">
        <x:v>2</x:v>
      </x:c>
      <x:c r="AC221" s="25" t="n">
        <x:v>1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0</x:v>
      </x:c>
      <x:c r="N222" s="25" t="n">
        <x:v>1</x:v>
      </x:c>
      <x:c r="O222" s="25" t="n">
        <x:v>0</x:v>
      </x:c>
      <x:c r="P222" s="25" t="n">
        <x:v>0</x:v>
      </x:c>
      <x:c r="Q222" s="25" t="n">
        <x:v>2</x:v>
      </x:c>
      <x:c r="R222" s="25" t="n">
        <x:v>7</x:v>
      </x:c>
      <x:c r="S222" s="25" t="n">
        <x:v>1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4</x:v>
      </x:c>
      <x:c r="AB222" s="25" t="n">
        <x:v>1</x:v>
      </x:c>
      <x:c r="AC222" s="25" t="n">
        <x:v>2</x:v>
      </x:c>
      <x:c r="AD222" s="25" t="n">
        <x:v>0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0</x:v>
      </x:c>
      <x:c r="N223" s="25" t="n">
        <x:v>0</x:v>
      </x:c>
      <x:c r="O223" s="25" t="n">
        <x:v>0</x:v>
      </x:c>
      <x:c r="P223" s="25" t="n">
        <x:v>0</x:v>
      </x:c>
      <x:c r="Q223" s="25" t="n">
        <x:v>2</x:v>
      </x:c>
      <x:c r="R223" s="25" t="n">
        <x:v>2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3</x:v>
      </x:c>
      <x:c r="AB223" s="25" t="n">
        <x:v>2</x:v>
      </x:c>
      <x:c r="AC223" s="25" t="n">
        <x:v>1</x:v>
      </x:c>
      <x:c r="AD223" s="25" t="n">
        <x:v>0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1</x:v>
      </x:c>
      <x:c r="M224" s="25" t="n">
        <x:v>1</x:v>
      </x:c>
      <x:c r="N224" s="25" t="n">
        <x:v>1</x:v>
      </x:c>
      <x:c r="O224" s="25" t="n">
        <x:v>5</x:v>
      </x:c>
      <x:c r="P224" s="25" t="n">
        <x:v>0</x:v>
      </x:c>
      <x:c r="Q224" s="25" t="n">
        <x:v>2</x:v>
      </x:c>
      <x:c r="R224" s="25" t="n">
        <x:v>5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4</x:v>
      </x:c>
      <x:c r="AB224" s="25" t="n">
        <x:v>0</x:v>
      </x:c>
      <x:c r="AC224" s="25" t="n">
        <x:v>0</x:v>
      </x:c>
      <x:c r="AD224" s="25" t="n">
        <x:v>2</x:v>
      </x:c>
      <x:c r="AE224" s="25" t="n">
        <x:v>1</x:v>
      </x:c>
      <x:c r="AF224" s="25" t="n">
        <x:v>0</x:v>
      </x:c>
      <x:c r="AG224" s="25" t="n">
        <x:v>1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1</x:v>
      </x:c>
      <x:c r="N225" s="25" t="n">
        <x:v>1</x:v>
      </x:c>
      <x:c r="O225" s="25" t="n">
        <x:v>4</x:v>
      </x:c>
      <x:c r="P225" s="25" t="n">
        <x:v>0</x:v>
      </x:c>
      <x:c r="Q225" s="25" t="n">
        <x:v>4</x:v>
      </x:c>
      <x:c r="R225" s="25" t="n">
        <x:v>3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7</x:v>
      </x:c>
      <x:c r="AB225" s="25" t="n">
        <x:v>1</x:v>
      </x:c>
      <x:c r="AC225" s="25" t="n">
        <x:v>2</x:v>
      </x:c>
      <x:c r="AD225" s="25" t="n">
        <x:v>0</x:v>
      </x:c>
      <x:c r="AE225" s="25" t="n">
        <x:v>0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0</x:v>
      </x:c>
      <x:c r="N226" s="25" t="n">
        <x:v>2</x:v>
      </x:c>
      <x:c r="O226" s="25" t="n">
        <x:v>4</x:v>
      </x:c>
      <x:c r="P226" s="25" t="n">
        <x:v>5</x:v>
      </x:c>
      <x:c r="Q226" s="25" t="n">
        <x:v>3</x:v>
      </x:c>
      <x:c r="R226" s="25" t="n">
        <x:v>4</x:v>
      </x:c>
      <x:c r="S226" s="25" t="n">
        <x:v>1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3</x:v>
      </x:c>
      <x:c r="AB226" s="25" t="n">
        <x:v>1</x:v>
      </x:c>
      <x:c r="AC226" s="25" t="n">
        <x:v>1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0</x:v>
      </x:c>
      <x:c r="N227" s="25" t="n">
        <x:v>1</x:v>
      </x:c>
      <x:c r="O227" s="25" t="n">
        <x:v>3</x:v>
      </x:c>
      <x:c r="P227" s="25" t="n">
        <x:v>1</x:v>
      </x:c>
      <x:c r="Q227" s="25" t="n">
        <x:v>5</x:v>
      </x:c>
      <x:c r="R227" s="25" t="n">
        <x:v>6</x:v>
      </x:c>
      <x:c r="S227" s="25" t="n">
        <x:v>1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1</x:v>
      </x:c>
      <x:c r="AA227" s="25" t="n">
        <x:v>3</x:v>
      </x:c>
      <x:c r="AB227" s="25" t="n">
        <x:v>0</x:v>
      </x:c>
      <x:c r="AC227" s="25" t="n">
        <x:v>1</x:v>
      </x:c>
      <x:c r="AD227" s="25" t="n">
        <x:v>0</x:v>
      </x:c>
      <x:c r="AE227" s="25" t="n">
        <x:v>3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0</x:v>
      </x:c>
      <x:c r="N228" s="25" t="n">
        <x:v>2</x:v>
      </x:c>
      <x:c r="O228" s="25" t="n">
        <x:v>1</x:v>
      </x:c>
      <x:c r="P228" s="25" t="n">
        <x:v>3</x:v>
      </x:c>
      <x:c r="Q228" s="25" t="n">
        <x:v>3</x:v>
      </x:c>
      <x:c r="R228" s="25" t="n">
        <x:v>8</x:v>
      </x:c>
      <x:c r="S228" s="25" t="n">
        <x:v>2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3</x:v>
      </x:c>
      <x:c r="AB228" s="25" t="n">
        <x:v>0</x:v>
      </x:c>
      <x:c r="AC228" s="25" t="n">
        <x:v>0</x:v>
      </x:c>
      <x:c r="AD228" s="25" t="n">
        <x:v>1</x:v>
      </x:c>
      <x:c r="AE228" s="25" t="n">
        <x:v>1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0</x:v>
      </x:c>
      <x:c r="N229" s="25" t="n">
        <x:v>0</x:v>
      </x:c>
      <x:c r="O229" s="25" t="n">
        <x:v>8</x:v>
      </x:c>
      <x:c r="P229" s="25" t="n">
        <x:v>0</x:v>
      </x:c>
      <x:c r="Q229" s="25" t="n">
        <x:v>1</x:v>
      </x:c>
      <x:c r="R229" s="25" t="n">
        <x:v>7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4</x:v>
      </x:c>
      <x:c r="AB229" s="25" t="n">
        <x:v>0</x:v>
      </x:c>
      <x:c r="AC229" s="25" t="n">
        <x:v>1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0</x:v>
      </x:c>
      <x:c r="N230" s="25" t="n">
        <x:v>0</x:v>
      </x:c>
      <x:c r="O230" s="25" t="n">
        <x:v>2</x:v>
      </x:c>
      <x:c r="P230" s="25" t="n">
        <x:v>2</x:v>
      </x:c>
      <x:c r="Q230" s="25" t="n">
        <x:v>3</x:v>
      </x:c>
      <x:c r="R230" s="25" t="n">
        <x:v>3</x:v>
      </x:c>
      <x:c r="S230" s="25" t="n">
        <x:v>1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6</x:v>
      </x:c>
      <x:c r="AB230" s="25" t="n">
        <x:v>0</x:v>
      </x:c>
      <x:c r="AC230" s="25" t="n">
        <x:v>1</x:v>
      </x:c>
      <x:c r="AD230" s="25" t="n">
        <x:v>1</x:v>
      </x:c>
      <x:c r="AE230" s="25" t="n">
        <x:v>0</x:v>
      </x:c>
      <x:c r="AF230" s="25" t="n">
        <x:v>1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0</x:v>
      </x:c>
      <x:c r="N231" s="25" t="n">
        <x:v>0</x:v>
      </x:c>
      <x:c r="O231" s="25" t="n">
        <x:v>0</x:v>
      </x:c>
      <x:c r="P231" s="25" t="n">
        <x:v>3</x:v>
      </x:c>
      <x:c r="Q231" s="25" t="n">
        <x:v>2</x:v>
      </x:c>
      <x:c r="R231" s="25" t="n">
        <x:v>3</x:v>
      </x:c>
      <x:c r="S231" s="25" t="n">
        <x:v>1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6</x:v>
      </x:c>
      <x:c r="AB231" s="25" t="n">
        <x:v>0</x:v>
      </x:c>
      <x:c r="AC231" s="25" t="n">
        <x:v>4</x:v>
      </x:c>
      <x:c r="AD231" s="25" t="n">
        <x:v>2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0</x:v>
      </x:c>
      <x:c r="N232" s="25" t="n">
        <x:v>1</x:v>
      </x:c>
      <x:c r="O232" s="25" t="n">
        <x:v>0</x:v>
      </x:c>
      <x:c r="P232" s="25" t="n">
        <x:v>0</x:v>
      </x:c>
      <x:c r="Q232" s="25" t="n">
        <x:v>0</x:v>
      </x:c>
      <x:c r="R232" s="25" t="n">
        <x:v>3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8</x:v>
      </x:c>
      <x:c r="AB232" s="25" t="n">
        <x:v>1</x:v>
      </x:c>
      <x:c r="AC232" s="25" t="n">
        <x:v>1</x:v>
      </x:c>
      <x:c r="AD232" s="25" t="n">
        <x:v>1</x:v>
      </x:c>
      <x:c r="AE232" s="25" t="n">
        <x:v>1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0</x:v>
      </x:c>
      <x:c r="N233" s="25" t="n">
        <x:v>0</x:v>
      </x:c>
      <x:c r="O233" s="25" t="n">
        <x:v>4</x:v>
      </x:c>
      <x:c r="P233" s="25" t="n">
        <x:v>0</x:v>
      </x:c>
      <x:c r="Q233" s="25" t="n">
        <x:v>3</x:v>
      </x:c>
      <x:c r="R233" s="25" t="n">
        <x:v>4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4</x:v>
      </x:c>
      <x:c r="AB233" s="25" t="n">
        <x:v>0</x:v>
      </x:c>
      <x:c r="AC233" s="25" t="n">
        <x:v>2</x:v>
      </x:c>
      <x:c r="AD233" s="25" t="n">
        <x:v>1</x:v>
      </x:c>
      <x:c r="AE233" s="25" t="n">
        <x:v>2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1</x:v>
      </x:c>
      <x:c r="N234" s="25" t="n">
        <x:v>0</x:v>
      </x:c>
      <x:c r="O234" s="25" t="n">
        <x:v>4</x:v>
      </x:c>
      <x:c r="P234" s="25" t="n">
        <x:v>4</x:v>
      </x:c>
      <x:c r="Q234" s="25" t="n">
        <x:v>1</x:v>
      </x:c>
      <x:c r="R234" s="25" t="n">
        <x:v>7</x:v>
      </x:c>
      <x:c r="S234" s="25" t="n">
        <x:v>1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2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1</x:v>
      </x:c>
      <x:c r="M235" s="25" t="n">
        <x:v>0</x:v>
      </x:c>
      <x:c r="N235" s="25" t="n">
        <x:v>0</x:v>
      </x:c>
      <x:c r="O235" s="25" t="n">
        <x:v>4</x:v>
      </x:c>
      <x:c r="P235" s="25" t="n">
        <x:v>1</x:v>
      </x:c>
      <x:c r="Q235" s="25" t="n">
        <x:v>2</x:v>
      </x:c>
      <x:c r="R235" s="25" t="n">
        <x:v>7</x:v>
      </x:c>
      <x:c r="S235" s="25" t="n">
        <x:v>1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5</x:v>
      </x:c>
      <x:c r="AB235" s="25" t="n">
        <x:v>0</x:v>
      </x:c>
      <x:c r="AC235" s="25" t="n">
        <x:v>0</x:v>
      </x:c>
      <x:c r="AD235" s="25" t="n">
        <x:v>0</x:v>
      </x:c>
      <x:c r="AE235" s="25" t="n">
        <x:v>1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0</x:v>
      </x:c>
      <x:c r="N236" s="25" t="n">
        <x:v>0</x:v>
      </x:c>
      <x:c r="O236" s="25" t="n">
        <x:v>2</x:v>
      </x:c>
      <x:c r="P236" s="25" t="n">
        <x:v>2</x:v>
      </x:c>
      <x:c r="Q236" s="25" t="n">
        <x:v>0</x:v>
      </x:c>
      <x:c r="R236" s="25" t="n">
        <x:v>1</x:v>
      </x:c>
      <x:c r="S236" s="25" t="n">
        <x:v>3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2</x:v>
      </x:c>
      <x:c r="AB236" s="25" t="n">
        <x:v>0</x:v>
      </x:c>
      <x:c r="AC236" s="25" t="n">
        <x:v>1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0</x:v>
      </x:c>
      <x:c r="N237" s="25" t="n">
        <x:v>0</x:v>
      </x:c>
      <x:c r="O237" s="25" t="n">
        <x:v>2</x:v>
      </x:c>
      <x:c r="P237" s="25" t="n">
        <x:v>1</x:v>
      </x:c>
      <x:c r="Q237" s="25" t="n">
        <x:v>0</x:v>
      </x:c>
      <x:c r="R237" s="25" t="n">
        <x:v>4</x:v>
      </x:c>
      <x:c r="S237" s="25" t="n">
        <x:v>0</x:v>
      </x:c>
      <x:c r="T237" s="25" t="n">
        <x:v>1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2</x:v>
      </x:c>
      <x:c r="AA237" s="25" t="n">
        <x:v>2</x:v>
      </x:c>
      <x:c r="AB237" s="25" t="n">
        <x:v>1</x:v>
      </x:c>
      <x:c r="AC237" s="25" t="n">
        <x:v>2</x:v>
      </x:c>
      <x:c r="AD237" s="25" t="n">
        <x:v>3</x:v>
      </x:c>
      <x:c r="AE237" s="25" t="n">
        <x:v>3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0</x:v>
      </x:c>
      <x:c r="N238" s="25" t="n">
        <x:v>0</x:v>
      </x:c>
      <x:c r="O238" s="25" t="n">
        <x:v>1</x:v>
      </x:c>
      <x:c r="P238" s="25" t="n">
        <x:v>1</x:v>
      </x:c>
      <x:c r="Q238" s="25" t="n">
        <x:v>2</x:v>
      </x:c>
      <x:c r="R238" s="25" t="n">
        <x:v>4</x:v>
      </x:c>
      <x:c r="S238" s="25" t="n">
        <x:v>2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1</x:v>
      </x:c>
      <x:c r="AA238" s="25" t="n">
        <x:v>0</x:v>
      </x:c>
      <x:c r="AB238" s="25" t="n">
        <x:v>1</x:v>
      </x:c>
      <x:c r="AC238" s="25" t="n">
        <x:v>0</x:v>
      </x:c>
      <x:c r="AD238" s="25" t="n">
        <x:v>1</x:v>
      </x:c>
      <x:c r="AE238" s="25" t="n">
        <x:v>2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0</x:v>
      </x:c>
      <x:c r="O239" s="25" t="n">
        <x:v>3</x:v>
      </x:c>
      <x:c r="P239" s="25" t="n">
        <x:v>5</x:v>
      </x:c>
      <x:c r="Q239" s="25" t="n">
        <x:v>0</x:v>
      </x:c>
      <x:c r="R239" s="25" t="n">
        <x:v>4</x:v>
      </x:c>
      <x:c r="S239" s="25" t="n">
        <x:v>2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4</x:v>
      </x:c>
      <x:c r="AA239" s="25" t="n">
        <x:v>2</x:v>
      </x:c>
      <x:c r="AB239" s="25" t="n">
        <x:v>0</x:v>
      </x:c>
      <x:c r="AC239" s="25" t="n">
        <x:v>0</x:v>
      </x:c>
      <x:c r="AD239" s="25" t="n">
        <x:v>0</x:v>
      </x:c>
      <x:c r="AE239" s="25" t="n">
        <x:v>1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0</x:v>
      </x:c>
      <x:c r="O240" s="25" t="n">
        <x:v>1</x:v>
      </x:c>
      <x:c r="P240" s="25" t="n">
        <x:v>3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1</x:v>
      </x:c>
      <x:c r="AA240" s="25" t="n">
        <x:v>1</x:v>
      </x:c>
      <x:c r="AB240" s="25" t="n">
        <x:v>0</x:v>
      </x:c>
      <x:c r="AC240" s="25" t="n">
        <x:v>0</x:v>
      </x:c>
      <x:c r="AD240" s="25" t="n">
        <x:v>1</x:v>
      </x:c>
      <x:c r="AE240" s="25" t="n">
        <x:v>1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0</x:v>
      </x:c>
      <x:c r="O241" s="25" t="n">
        <x:v>0</x:v>
      </x:c>
      <x:c r="P241" s="25" t="n">
        <x:v>0</x:v>
      </x:c>
      <x:c r="Q241" s="25" t="n">
        <x:v>2</x:v>
      </x:c>
      <x:c r="R241" s="25" t="n">
        <x:v>0</x:v>
      </x:c>
      <x:c r="S241" s="25" t="n">
        <x:v>2</x:v>
      </x:c>
      <x:c r="T241" s="25" t="n">
        <x:v>1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5</x:v>
      </x:c>
      <x:c r="AA241" s="25" t="n">
        <x:v>1</x:v>
      </x:c>
      <x:c r="AB241" s="25" t="n">
        <x:v>0</x:v>
      </x:c>
      <x:c r="AC241" s="25" t="n">
        <x:v>0</x:v>
      </x:c>
      <x:c r="AD241" s="25" t="n">
        <x:v>1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0</x:v>
      </x:c>
      <x:c r="O242" s="25" t="n">
        <x:v>1</x:v>
      </x:c>
      <x:c r="P242" s="25" t="n">
        <x:v>1</x:v>
      </x:c>
      <x:c r="Q242" s="25" t="n">
        <x:v>0</x:v>
      </x:c>
      <x:c r="R242" s="25" t="n">
        <x:v>3</x:v>
      </x:c>
      <x:c r="S242" s="25" t="n">
        <x:v>4</x:v>
      </x:c>
      <x:c r="T242" s="25" t="n">
        <x:v>1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1</x:v>
      </x:c>
      <x:c r="Z242" s="25" t="n">
        <x:v>2</x:v>
      </x:c>
      <x:c r="AA242" s="25" t="n">
        <x:v>2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1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0</x:v>
      </x:c>
      <x:c r="N243" s="25" t="n">
        <x:v>1</x:v>
      </x:c>
      <x:c r="O243" s="25" t="n">
        <x:v>2</x:v>
      </x:c>
      <x:c r="P243" s="25" t="n">
        <x:v>2</x:v>
      </x:c>
      <x:c r="Q243" s="25" t="n">
        <x:v>1</x:v>
      </x:c>
      <x:c r="R243" s="25" t="n">
        <x:v>3</x:v>
      </x:c>
      <x:c r="S243" s="25" t="n">
        <x:v>2</x:v>
      </x:c>
      <x:c r="T243" s="25" t="n">
        <x:v>1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3</x:v>
      </x:c>
      <x:c r="AA243" s="25" t="n">
        <x:v>0</x:v>
      </x:c>
      <x:c r="AB243" s="25" t="n">
        <x:v>0</x:v>
      </x:c>
      <x:c r="AC243" s="25" t="n">
        <x:v>1</x:v>
      </x:c>
      <x:c r="AD243" s="25" t="n">
        <x:v>2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0</x:v>
      </x:c>
      <x:c r="N244" s="25" t="n">
        <x:v>0</x:v>
      </x:c>
      <x:c r="O244" s="25" t="n">
        <x:v>0</x:v>
      </x:c>
      <x:c r="P244" s="25" t="n">
        <x:v>1</x:v>
      </x:c>
      <x:c r="Q244" s="25" t="n">
        <x:v>1</x:v>
      </x:c>
      <x:c r="R244" s="25" t="n">
        <x:v>0</x:v>
      </x:c>
      <x:c r="S244" s="25" t="n">
        <x:v>4</x:v>
      </x:c>
      <x:c r="T244" s="25" t="n">
        <x:v>1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4</x:v>
      </x:c>
      <x:c r="AA244" s="25" t="n">
        <x:v>0</x:v>
      </x:c>
      <x:c r="AB244" s="25" t="n">
        <x:v>1</x:v>
      </x:c>
      <x:c r="AC244" s="25" t="n">
        <x:v>2</x:v>
      </x:c>
      <x:c r="AD244" s="25" t="n">
        <x:v>1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0</x:v>
      </x:c>
      <x:c r="N245" s="25" t="n">
        <x:v>0</x:v>
      </x:c>
      <x:c r="O245" s="25" t="n">
        <x:v>1</x:v>
      </x:c>
      <x:c r="P245" s="25" t="n">
        <x:v>3</x:v>
      </x:c>
      <x:c r="Q245" s="25" t="n">
        <x:v>0</x:v>
      </x:c>
      <x:c r="R245" s="25" t="n">
        <x:v>2</x:v>
      </x:c>
      <x:c r="S245" s="25" t="n">
        <x:v>1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8</x:v>
      </x:c>
      <x:c r="AA245" s="25" t="n">
        <x:v>2</x:v>
      </x:c>
      <x:c r="AB245" s="25" t="n">
        <x:v>0</x:v>
      </x:c>
      <x:c r="AC245" s="25" t="n">
        <x:v>0</x:v>
      </x:c>
      <x:c r="AD245" s="25" t="n">
        <x:v>1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1</x:v>
      </x:c>
      <x:c r="M246" s="25" t="n">
        <x:v>0</x:v>
      </x:c>
      <x:c r="N246" s="25" t="n">
        <x:v>0</x:v>
      </x:c>
      <x:c r="O246" s="25" t="n">
        <x:v>1</x:v>
      </x:c>
      <x:c r="P246" s="25" t="n">
        <x:v>3</x:v>
      </x:c>
      <x:c r="Q246" s="25" t="n">
        <x:v>0</x:v>
      </x:c>
      <x:c r="R246" s="25" t="n">
        <x:v>3</x:v>
      </x:c>
      <x:c r="S246" s="25" t="n">
        <x:v>3</x:v>
      </x:c>
      <x:c r="T246" s="25" t="n">
        <x:v>1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10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1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0</x:v>
      </x:c>
      <x:c r="O247" s="25" t="n">
        <x:v>1</x:v>
      </x:c>
      <x:c r="P247" s="25" t="n">
        <x:v>1</x:v>
      </x:c>
      <x:c r="Q247" s="25" t="n">
        <x:v>0</x:v>
      </x:c>
      <x:c r="R247" s="25" t="n">
        <x:v>1</x:v>
      </x:c>
      <x:c r="S247" s="25" t="n">
        <x:v>1</x:v>
      </x:c>
      <x:c r="T247" s="25" t="n">
        <x:v>2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8</x:v>
      </x:c>
      <x:c r="AA247" s="25" t="n">
        <x:v>1</x:v>
      </x:c>
      <x:c r="AB247" s="25" t="n">
        <x:v>0</x:v>
      </x:c>
      <x:c r="AC247" s="25" t="n">
        <x:v>0</x:v>
      </x:c>
      <x:c r="AD247" s="25" t="n">
        <x:v>1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0</x:v>
      </x:c>
      <x:c r="O248" s="25" t="n">
        <x:v>4</x:v>
      </x:c>
      <x:c r="P248" s="25" t="n">
        <x:v>1</x:v>
      </x:c>
      <x:c r="Q248" s="25" t="n">
        <x:v>2</x:v>
      </x:c>
      <x:c r="R248" s="25" t="n">
        <x:v>1</x:v>
      </x:c>
      <x:c r="S248" s="25" t="n">
        <x:v>1</x:v>
      </x:c>
      <x:c r="T248" s="25" t="n">
        <x:v>1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5</x:v>
      </x:c>
      <x:c r="AA248" s="25" t="n">
        <x:v>0</x:v>
      </x:c>
      <x:c r="AB248" s="25" t="n">
        <x:v>1</x:v>
      </x:c>
      <x:c r="AC248" s="25" t="n">
        <x:v>1</x:v>
      </x:c>
      <x:c r="AD248" s="25" t="n">
        <x:v>1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0</x:v>
      </x:c>
      <x:c r="O249" s="25" t="n">
        <x:v>1</x:v>
      </x:c>
      <x:c r="P249" s="25" t="n">
        <x:v>4</x:v>
      </x:c>
      <x:c r="Q249" s="25" t="n">
        <x:v>1</x:v>
      </x:c>
      <x:c r="R249" s="25" t="n">
        <x:v>0</x:v>
      </x:c>
      <x:c r="S249" s="25" t="n">
        <x:v>2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7</x:v>
      </x:c>
      <x:c r="AA249" s="25" t="n">
        <x:v>1</x:v>
      </x:c>
      <x:c r="AB249" s="25" t="n">
        <x:v>0</x:v>
      </x:c>
      <x:c r="AC249" s="25" t="n">
        <x:v>0</x:v>
      </x:c>
      <x:c r="AD249" s="25" t="n">
        <x:v>1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4</x:v>
      </x:c>
      <x:c r="Q250" s="25" t="n">
        <x:v>0</x:v>
      </x:c>
      <x:c r="R250" s="25" t="n">
        <x:v>4</x:v>
      </x:c>
      <x:c r="S250" s="25" t="n">
        <x:v>7</x:v>
      </x:c>
      <x:c r="T250" s="25" t="n">
        <x:v>1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6</x:v>
      </x:c>
      <x:c r="AA250" s="25" t="n">
        <x:v>1</x:v>
      </x:c>
      <x:c r="AB250" s="25" t="n">
        <x:v>2</x:v>
      </x:c>
      <x:c r="AC250" s="25" t="n">
        <x:v>0</x:v>
      </x:c>
      <x:c r="AD250" s="25" t="n">
        <x:v>0</x:v>
      </x:c>
      <x:c r="AE250" s="25" t="n">
        <x:v>1</x:v>
      </x:c>
      <x:c r="AF250" s="25" t="n">
        <x:v>1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0</x:v>
      </x:c>
      <x:c r="O251" s="25" t="n">
        <x:v>2</x:v>
      </x:c>
      <x:c r="P251" s="25" t="n">
        <x:v>4</x:v>
      </x:c>
      <x:c r="Q251" s="25" t="n">
        <x:v>2</x:v>
      </x:c>
      <x:c r="R251" s="25" t="n">
        <x:v>1</x:v>
      </x:c>
      <x:c r="S251" s="25" t="n">
        <x:v>3</x:v>
      </x:c>
      <x:c r="T251" s="25" t="n">
        <x:v>3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5</x:v>
      </x:c>
      <x:c r="AA251" s="25" t="n">
        <x:v>1</x:v>
      </x:c>
      <x:c r="AB251" s="25" t="n">
        <x:v>2</x:v>
      </x:c>
      <x:c r="AC251" s="25" t="n">
        <x:v>0</x:v>
      </x:c>
      <x:c r="AD251" s="25" t="n">
        <x:v>1</x:v>
      </x:c>
      <x:c r="AE251" s="25" t="n">
        <x:v>2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0</x:v>
      </x:c>
      <x:c r="N252" s="25" t="n">
        <x:v>0</x:v>
      </x:c>
      <x:c r="O252" s="25" t="n">
        <x:v>0</x:v>
      </x:c>
      <x:c r="P252" s="25" t="n">
        <x:v>1</x:v>
      </x:c>
      <x:c r="Q252" s="25" t="n">
        <x:v>1</x:v>
      </x:c>
      <x:c r="R252" s="25" t="n">
        <x:v>0</x:v>
      </x:c>
      <x:c r="S252" s="25" t="n">
        <x:v>2</x:v>
      </x:c>
      <x:c r="T252" s="25" t="n">
        <x:v>1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9</x:v>
      </x:c>
      <x:c r="AA252" s="25" t="n">
        <x:v>0</x:v>
      </x:c>
      <x:c r="AB252" s="25" t="n">
        <x:v>0</x:v>
      </x:c>
      <x:c r="AC252" s="25" t="n">
        <x:v>0</x:v>
      </x:c>
      <x:c r="AD252" s="25" t="n">
        <x:v>1</x:v>
      </x:c>
      <x:c r="AE252" s="25" t="n">
        <x:v>1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3</x:v>
      </x:c>
      <x:c r="Q253" s="25" t="n">
        <x:v>0</x:v>
      </x:c>
      <x:c r="R253" s="25" t="n">
        <x:v>3</x:v>
      </x:c>
      <x:c r="S253" s="25" t="n">
        <x:v>5</x:v>
      </x:c>
      <x:c r="T253" s="25" t="n">
        <x:v>1</x:v>
      </x:c>
      <x:c r="U253" s="25" t="n">
        <x:v>1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4</x:v>
      </x:c>
      <x:c r="AA253" s="25" t="n">
        <x:v>0</x:v>
      </x:c>
      <x:c r="AB253" s="25" t="n">
        <x:v>1</x:v>
      </x:c>
      <x:c r="AC253" s="25" t="n">
        <x:v>0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2</x:v>
      </x:c>
      <x:c r="Q254" s="25" t="n">
        <x:v>2</x:v>
      </x:c>
      <x:c r="R254" s="25" t="n">
        <x:v>1</x:v>
      </x:c>
      <x:c r="S254" s="25" t="n">
        <x:v>5</x:v>
      </x:c>
      <x:c r="T254" s="25" t="n">
        <x:v>3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4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1</x:v>
      </x:c>
      <x:c r="P255" s="25" t="n">
        <x:v>2</x:v>
      </x:c>
      <x:c r="Q255" s="25" t="n">
        <x:v>0</x:v>
      </x:c>
      <x:c r="R255" s="25" t="n">
        <x:v>1</x:v>
      </x:c>
      <x:c r="S255" s="25" t="n">
        <x:v>6</x:v>
      </x:c>
      <x:c r="T255" s="25" t="n">
        <x:v>5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3</x:v>
      </x:c>
      <x:c r="AA255" s="25" t="n">
        <x:v>1</x:v>
      </x:c>
      <x:c r="AB255" s="25" t="n">
        <x:v>0</x:v>
      </x:c>
      <x:c r="AC255" s="25" t="n">
        <x:v>0</x:v>
      </x:c>
      <x:c r="AD255" s="25" t="n">
        <x:v>2</x:v>
      </x:c>
      <x:c r="AE255" s="25" t="n">
        <x:v>2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0</x:v>
      </x:c>
      <x:c r="O256" s="25" t="n">
        <x:v>0</x:v>
      </x:c>
      <x:c r="P256" s="25" t="n">
        <x:v>4</x:v>
      </x:c>
      <x:c r="Q256" s="25" t="n">
        <x:v>0</x:v>
      </x:c>
      <x:c r="R256" s="25" t="n">
        <x:v>2</x:v>
      </x:c>
      <x:c r="S256" s="25" t="n">
        <x:v>9</x:v>
      </x:c>
      <x:c r="T256" s="25" t="n">
        <x:v>5</x:v>
      </x:c>
      <x:c r="U256" s="25" t="n">
        <x:v>1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1</x:v>
      </x:c>
      <x:c r="AA256" s="25" t="n">
        <x:v>0</x:v>
      </x:c>
      <x:c r="AB256" s="25" t="n">
        <x:v>1</x:v>
      </x:c>
      <x:c r="AC256" s="25" t="n">
        <x:v>0</x:v>
      </x:c>
      <x:c r="AD256" s="25" t="n">
        <x:v>0</x:v>
      </x:c>
      <x:c r="AE256" s="25" t="n">
        <x:v>2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1</x:v>
      </x:c>
      <x:c r="R257" s="25" t="n">
        <x:v>0</x:v>
      </x:c>
      <x:c r="S257" s="25" t="n">
        <x:v>2</x:v>
      </x:c>
      <x:c r="T257" s="25" t="n">
        <x:v>4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3</x:v>
      </x:c>
      <x:c r="AA257" s="25" t="n">
        <x:v>0</x:v>
      </x:c>
      <x:c r="AB257" s="25" t="n">
        <x:v>0</x:v>
      </x:c>
      <x:c r="AC257" s="25" t="n">
        <x:v>0</x:v>
      </x:c>
      <x:c r="AD257" s="25" t="n">
        <x:v>1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2</x:v>
      </x:c>
      <x:c r="Q258" s="25" t="n">
        <x:v>1</x:v>
      </x:c>
      <x:c r="R258" s="25" t="n">
        <x:v>0</x:v>
      </x:c>
      <x:c r="S258" s="25" t="n">
        <x:v>1</x:v>
      </x:c>
      <x:c r="T258" s="25" t="n">
        <x:v>6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1</x:v>
      </x:c>
      <x:c r="Z258" s="25" t="n">
        <x:v>6</x:v>
      </x:c>
      <x:c r="AA258" s="25" t="n">
        <x:v>0</x:v>
      </x:c>
      <x:c r="AB258" s="25" t="n">
        <x:v>1</x:v>
      </x:c>
      <x:c r="AC258" s="25" t="n">
        <x:v>1</x:v>
      </x:c>
      <x:c r="AD258" s="25" t="n">
        <x:v>0</x:v>
      </x:c>
      <x:c r="AE258" s="25" t="n">
        <x:v>2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0</x:v>
      </x:c>
      <x:c r="O259" s="25" t="n">
        <x:v>0</x:v>
      </x:c>
      <x:c r="P259" s="25" t="n">
        <x:v>1</x:v>
      </x:c>
      <x:c r="Q259" s="25" t="n">
        <x:v>3</x:v>
      </x:c>
      <x:c r="R259" s="25" t="n">
        <x:v>1</x:v>
      </x:c>
      <x:c r="S259" s="25" t="n">
        <x:v>8</x:v>
      </x:c>
      <x:c r="T259" s="25" t="n">
        <x:v>4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2</x:v>
      </x:c>
      <x:c r="Z259" s="25" t="n">
        <x:v>1</x:v>
      </x:c>
      <x:c r="AA259" s="25" t="n">
        <x:v>0</x:v>
      </x:c>
      <x:c r="AB259" s="25" t="n">
        <x:v>0</x:v>
      </x:c>
      <x:c r="AC259" s="25" t="n">
        <x:v>0</x:v>
      </x:c>
      <x:c r="AD259" s="25" t="n">
        <x:v>1</x:v>
      </x:c>
      <x:c r="AE259" s="25" t="n">
        <x:v>2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5</x:v>
      </x:c>
      <x:c r="T260" s="25" t="n">
        <x:v>2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1</x:v>
      </x:c>
      <x:c r="Z260" s="25" t="n">
        <x:v>8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1</x:v>
      </x:c>
      <x:c r="P261" s="25" t="n">
        <x:v>1</x:v>
      </x:c>
      <x:c r="Q261" s="25" t="n">
        <x:v>0</x:v>
      </x:c>
      <x:c r="R261" s="25" t="n">
        <x:v>1</x:v>
      </x:c>
      <x:c r="S261" s="25" t="n">
        <x:v>4</x:v>
      </x:c>
      <x:c r="T261" s="25" t="n">
        <x:v>11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1</x:v>
      </x:c>
      <x:c r="Z261" s="25" t="n">
        <x:v>4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1</x:v>
      </x:c>
      <x:c r="P262" s="25" t="n">
        <x:v>3</x:v>
      </x:c>
      <x:c r="Q262" s="25" t="n">
        <x:v>1</x:v>
      </x:c>
      <x:c r="R262" s="25" t="n">
        <x:v>0</x:v>
      </x:c>
      <x:c r="S262" s="25" t="n">
        <x:v>4</x:v>
      </x:c>
      <x:c r="T262" s="25" t="n">
        <x:v>3</x:v>
      </x:c>
      <x:c r="U262" s="25" t="n">
        <x:v>2</x:v>
      </x:c>
      <x:c r="V262" s="25" t="n">
        <x:v>0</x:v>
      </x:c>
      <x:c r="W262" s="25" t="n">
        <x:v>0</x:v>
      </x:c>
      <x:c r="X262" s="25" t="n">
        <x:v>0</x:v>
      </x:c>
      <x:c r="Y262" s="25" t="n">
        <x:v>1</x:v>
      </x:c>
      <x:c r="Z262" s="25" t="n">
        <x:v>4</x:v>
      </x:c>
      <x:c r="AA262" s="25" t="n">
        <x:v>0</x:v>
      </x:c>
      <x:c r="AB262" s="25" t="n">
        <x:v>1</x:v>
      </x:c>
      <x:c r="AC262" s="25" t="n">
        <x:v>0</x:v>
      </x:c>
      <x:c r="AD262" s="25" t="n">
        <x:v>1</x:v>
      </x:c>
      <x:c r="AE262" s="25" t="n">
        <x:v>2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4</x:v>
      </x:c>
      <x:c r="Q263" s="25" t="n">
        <x:v>0</x:v>
      </x:c>
      <x:c r="R263" s="25" t="n">
        <x:v>1</x:v>
      </x:c>
      <x:c r="S263" s="25" t="n">
        <x:v>3</x:v>
      </x:c>
      <x:c r="T263" s="25" t="n">
        <x:v>5</x:v>
      </x:c>
      <x:c r="U263" s="25" t="n">
        <x:v>0</x:v>
      </x:c>
      <x:c r="V263" s="25" t="n">
        <x:v>0</x:v>
      </x:c>
      <x:c r="W263" s="25" t="n">
        <x:v>0</x:v>
      </x:c>
      <x:c r="X263" s="25" t="n">
        <x:v>1</x:v>
      </x:c>
      <x:c r="Y263" s="25" t="n">
        <x:v>2</x:v>
      </x:c>
      <x:c r="Z263" s="25" t="n">
        <x:v>4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2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1</x:v>
      </x:c>
      <x:c r="P264" s="25" t="n">
        <x:v>1</x:v>
      </x:c>
      <x:c r="Q264" s="25" t="n">
        <x:v>1</x:v>
      </x:c>
      <x:c r="R264" s="25" t="n">
        <x:v>0</x:v>
      </x:c>
      <x:c r="S264" s="25" t="n">
        <x:v>7</x:v>
      </x:c>
      <x:c r="T264" s="25" t="n">
        <x:v>10</x:v>
      </x:c>
      <x:c r="U264" s="25" t="n">
        <x:v>2</x:v>
      </x:c>
      <x:c r="V264" s="25" t="n">
        <x:v>0</x:v>
      </x:c>
      <x:c r="W264" s="25" t="n">
        <x:v>0</x:v>
      </x:c>
      <x:c r="X264" s="25" t="n">
        <x:v>0</x:v>
      </x:c>
      <x:c r="Y264" s="25" t="n">
        <x:v>1</x:v>
      </x:c>
      <x:c r="Z264" s="25" t="n">
        <x:v>4</x:v>
      </x:c>
      <x:c r="AA264" s="25" t="n">
        <x:v>1</x:v>
      </x:c>
      <x:c r="AB264" s="25" t="n">
        <x:v>0</x:v>
      </x:c>
      <x:c r="AC264" s="25" t="n">
        <x:v>0</x:v>
      </x:c>
      <x:c r="AD264" s="25" t="n">
        <x:v>0</x:v>
      </x:c>
      <x:c r="AE264" s="25" t="n">
        <x:v>1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1</x:v>
      </x:c>
      <x:c r="S265" s="25" t="n">
        <x:v>4</x:v>
      </x:c>
      <x:c r="T265" s="25" t="n">
        <x:v>5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1</x:v>
      </x:c>
      <x:c r="Z265" s="25" t="n">
        <x:v>2</x:v>
      </x:c>
      <x:c r="AA265" s="25" t="n">
        <x:v>0</x:v>
      </x:c>
      <x:c r="AB265" s="25" t="n">
        <x:v>0</x:v>
      </x:c>
      <x:c r="AC265" s="25" t="n">
        <x:v>0</x:v>
      </x:c>
      <x:c r="AD265" s="25" t="n">
        <x:v>1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0</x:v>
      </x:c>
      <x:c r="P266" s="25" t="n">
        <x:v>1</x:v>
      </x:c>
      <x:c r="Q266" s="25" t="n">
        <x:v>0</x:v>
      </x:c>
      <x:c r="R266" s="25" t="n">
        <x:v>2</x:v>
      </x:c>
      <x:c r="S266" s="25" t="n">
        <x:v>4</x:v>
      </x:c>
      <x:c r="T266" s="25" t="n">
        <x:v>6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3</x:v>
      </x:c>
      <x:c r="Z266" s="25" t="n">
        <x:v>3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1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1</x:v>
      </x:c>
      <x:c r="P267" s="25" t="n">
        <x:v>3</x:v>
      </x:c>
      <x:c r="Q267" s="25" t="n">
        <x:v>0</x:v>
      </x:c>
      <x:c r="R267" s="25" t="n">
        <x:v>1</x:v>
      </x:c>
      <x:c r="S267" s="25" t="n">
        <x:v>4</x:v>
      </x:c>
      <x:c r="T267" s="25" t="n">
        <x:v>4</x:v>
      </x:c>
      <x:c r="U267" s="25" t="n">
        <x:v>0</x:v>
      </x:c>
      <x:c r="V267" s="25" t="n">
        <x:v>1</x:v>
      </x:c>
      <x:c r="W267" s="25" t="n">
        <x:v>0</x:v>
      </x:c>
      <x:c r="X267" s="25" t="n">
        <x:v>0</x:v>
      </x:c>
      <x:c r="Y267" s="25" t="n">
        <x:v>1</x:v>
      </x:c>
      <x:c r="Z267" s="25" t="n">
        <x:v>3</x:v>
      </x:c>
      <x:c r="AA267" s="25" t="n">
        <x:v>0</x:v>
      </x:c>
      <x:c r="AB267" s="25" t="n">
        <x:v>1</x:v>
      </x:c>
      <x:c r="AC267" s="25" t="n">
        <x:v>0</x:v>
      </x:c>
      <x:c r="AD267" s="25" t="n">
        <x:v>0</x:v>
      </x:c>
      <x:c r="AE267" s="25" t="n">
        <x:v>1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1</x:v>
      </x:c>
      <x:c r="R268" s="25" t="n">
        <x:v>1</x:v>
      </x:c>
      <x:c r="S268" s="25" t="n">
        <x:v>3</x:v>
      </x:c>
      <x:c r="T268" s="25" t="n">
        <x:v>4</x:v>
      </x:c>
      <x:c r="U268" s="25" t="n">
        <x:v>2</x:v>
      </x:c>
      <x:c r="V268" s="25" t="n">
        <x:v>0</x:v>
      </x:c>
      <x:c r="W268" s="25" t="n">
        <x:v>0</x:v>
      </x:c>
      <x:c r="X268" s="25" t="n">
        <x:v>0</x:v>
      </x:c>
      <x:c r="Y268" s="25" t="n">
        <x:v>6</x:v>
      </x:c>
      <x:c r="Z268" s="25" t="n">
        <x:v>1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2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1</x:v>
      </x:c>
      <x:c r="Q269" s="25" t="n">
        <x:v>2</x:v>
      </x:c>
      <x:c r="R269" s="25" t="n">
        <x:v>0</x:v>
      </x:c>
      <x:c r="S269" s="25" t="n">
        <x:v>2</x:v>
      </x:c>
      <x:c r="T269" s="25" t="n">
        <x:v>6</x:v>
      </x:c>
      <x:c r="U269" s="25" t="n">
        <x:v>1</x:v>
      </x:c>
      <x:c r="V269" s="25" t="n">
        <x:v>0</x:v>
      </x:c>
      <x:c r="W269" s="25" t="n">
        <x:v>0</x:v>
      </x:c>
      <x:c r="X269" s="25" t="n">
        <x:v>1</x:v>
      </x:c>
      <x:c r="Y269" s="25" t="n">
        <x:v>4</x:v>
      </x:c>
      <x:c r="Z269" s="25" t="n">
        <x:v>0</x:v>
      </x:c>
      <x:c r="AA269" s="25" t="n">
        <x:v>2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3</x:v>
      </x:c>
      <x:c r="Q270" s="25" t="n">
        <x:v>1</x:v>
      </x:c>
      <x:c r="R270" s="25" t="n">
        <x:v>1</x:v>
      </x:c>
      <x:c r="S270" s="25" t="n">
        <x:v>2</x:v>
      </x:c>
      <x:c r="T270" s="25" t="n">
        <x:v>10</x:v>
      </x:c>
      <x:c r="U270" s="25" t="n">
        <x:v>3</x:v>
      </x:c>
      <x:c r="V270" s="25" t="n">
        <x:v>0</x:v>
      </x:c>
      <x:c r="W270" s="25" t="n">
        <x:v>0</x:v>
      </x:c>
      <x:c r="X270" s="25" t="n">
        <x:v>0</x:v>
      </x:c>
      <x:c r="Y270" s="25" t="n">
        <x:v>7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1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3</x:v>
      </x:c>
      <x:c r="T271" s="25" t="n">
        <x:v>5</x:v>
      </x:c>
      <x:c r="U271" s="25" t="n">
        <x:v>1</x:v>
      </x:c>
      <x:c r="V271" s="25" t="n">
        <x:v>0</x:v>
      </x:c>
      <x:c r="W271" s="25" t="n">
        <x:v>0</x:v>
      </x:c>
      <x:c r="X271" s="25" t="n">
        <x:v>0</x:v>
      </x:c>
      <x:c r="Y271" s="25" t="n">
        <x:v>5</x:v>
      </x:c>
      <x:c r="Z271" s="25" t="n">
        <x:v>0</x:v>
      </x:c>
      <x:c r="AA271" s="25" t="n">
        <x:v>0</x:v>
      </x:c>
      <x:c r="AB271" s="25" t="n">
        <x:v>2</x:v>
      </x:c>
      <x:c r="AC271" s="25" t="n">
        <x:v>0</x:v>
      </x:c>
      <x:c r="AD271" s="25" t="n">
        <x:v>0</x:v>
      </x:c>
      <x:c r="AE271" s="25" t="n">
        <x:v>1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2</x:v>
      </x:c>
      <x:c r="Q272" s="25" t="n">
        <x:v>0</x:v>
      </x:c>
      <x:c r="R272" s="25" t="n">
        <x:v>1</x:v>
      </x:c>
      <x:c r="S272" s="25" t="n">
        <x:v>2</x:v>
      </x:c>
      <x:c r="T272" s="25" t="n">
        <x:v>5</x:v>
      </x:c>
      <x:c r="U272" s="25" t="n">
        <x:v>10</x:v>
      </x:c>
      <x:c r="V272" s="25" t="n">
        <x:v>0</x:v>
      </x:c>
      <x:c r="W272" s="25" t="n">
        <x:v>0</x:v>
      </x:c>
      <x:c r="X272" s="25" t="n">
        <x:v>0</x:v>
      </x:c>
      <x:c r="Y272" s="25" t="n">
        <x:v>4</x:v>
      </x:c>
      <x:c r="Z272" s="25" t="n">
        <x:v>1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1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1</x:v>
      </x:c>
      <x:c r="P273" s="25" t="n">
        <x:v>1</x:v>
      </x:c>
      <x:c r="Q273" s="25" t="n">
        <x:v>1</x:v>
      </x:c>
      <x:c r="R273" s="25" t="n">
        <x:v>0</x:v>
      </x:c>
      <x:c r="S273" s="25" t="n">
        <x:v>2</x:v>
      </x:c>
      <x:c r="T273" s="25" t="n">
        <x:v>1</x:v>
      </x:c>
      <x:c r="U273" s="25" t="n">
        <x:v>5</x:v>
      </x:c>
      <x:c r="V273" s="25" t="n">
        <x:v>1</x:v>
      </x:c>
      <x:c r="W273" s="25" t="n">
        <x:v>0</x:v>
      </x:c>
      <x:c r="X273" s="25" t="n">
        <x:v>0</x:v>
      </x:c>
      <x:c r="Y273" s="25" t="n">
        <x:v>6</x:v>
      </x:c>
      <x:c r="Z273" s="25" t="n">
        <x:v>0</x:v>
      </x:c>
      <x:c r="AA273" s="25" t="n">
        <x:v>1</x:v>
      </x:c>
      <x:c r="AB273" s="25" t="n">
        <x:v>0</x:v>
      </x:c>
      <x:c r="AC273" s="25" t="n">
        <x:v>2</x:v>
      </x:c>
      <x:c r="AD273" s="25" t="n">
        <x:v>1</x:v>
      </x:c>
      <x:c r="AE273" s="25" t="n">
        <x:v>2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2</x:v>
      </x:c>
      <x:c r="Q274" s="25" t="n">
        <x:v>0</x:v>
      </x:c>
      <x:c r="R274" s="25" t="n">
        <x:v>0</x:v>
      </x:c>
      <x:c r="S274" s="25" t="n">
        <x:v>1</x:v>
      </x:c>
      <x:c r="T274" s="25" t="n">
        <x:v>0</x:v>
      </x:c>
      <x:c r="U274" s="25" t="n">
        <x:v>2</x:v>
      </x:c>
      <x:c r="V274" s="25" t="n">
        <x:v>0</x:v>
      </x:c>
      <x:c r="W274" s="25" t="n">
        <x:v>0</x:v>
      </x:c>
      <x:c r="X274" s="25" t="n">
        <x:v>0</x:v>
      </x:c>
      <x:c r="Y274" s="25" t="n">
        <x:v>8</x:v>
      </x:c>
      <x:c r="Z274" s="25" t="n">
        <x:v>2</x:v>
      </x:c>
      <x:c r="AA274" s="25" t="n">
        <x:v>0</x:v>
      </x:c>
      <x:c r="AB274" s="25" t="n">
        <x:v>0</x:v>
      </x:c>
      <x:c r="AC274" s="25" t="n">
        <x:v>1</x:v>
      </x:c>
      <x:c r="AD274" s="25" t="n">
        <x:v>0</x:v>
      </x:c>
      <x:c r="AE274" s="25" t="n">
        <x:v>2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1</x:v>
      </x:c>
      <x:c r="Q275" s="25" t="n">
        <x:v>1</x:v>
      </x:c>
      <x:c r="R275" s="25" t="n">
        <x:v>0</x:v>
      </x:c>
      <x:c r="S275" s="25" t="n">
        <x:v>2</x:v>
      </x:c>
      <x:c r="T275" s="25" t="n">
        <x:v>6</x:v>
      </x:c>
      <x:c r="U275" s="25" t="n">
        <x:v>6</x:v>
      </x:c>
      <x:c r="V275" s="25" t="n">
        <x:v>3</x:v>
      </x:c>
      <x:c r="W275" s="25" t="n">
        <x:v>0</x:v>
      </x:c>
      <x:c r="X275" s="25" t="n">
        <x:v>1</x:v>
      </x:c>
      <x:c r="Y275" s="25" t="n">
        <x:v>6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1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3</x:v>
      </x:c>
      <x:c r="Q276" s="25" t="n">
        <x:v>1</x:v>
      </x:c>
      <x:c r="R276" s="25" t="n">
        <x:v>0</x:v>
      </x:c>
      <x:c r="S276" s="25" t="n">
        <x:v>2</x:v>
      </x:c>
      <x:c r="T276" s="25" t="n">
        <x:v>1</x:v>
      </x:c>
      <x:c r="U276" s="25" t="n">
        <x:v>8</x:v>
      </x:c>
      <x:c r="V276" s="25" t="n">
        <x:v>0</x:v>
      </x:c>
      <x:c r="W276" s="25" t="n">
        <x:v>0</x:v>
      </x:c>
      <x:c r="X276" s="25" t="n">
        <x:v>0</x:v>
      </x:c>
      <x:c r="Y276" s="25" t="n">
        <x:v>11</x:v>
      </x:c>
      <x:c r="Z276" s="25" t="n">
        <x:v>0</x:v>
      </x:c>
      <x:c r="AA276" s="25" t="n">
        <x:v>0</x:v>
      </x:c>
      <x:c r="AB276" s="25" t="n">
        <x:v>1</x:v>
      </x:c>
      <x:c r="AC276" s="25" t="n">
        <x:v>0</x:v>
      </x:c>
      <x:c r="AD276" s="25" t="n">
        <x:v>0</x:v>
      </x:c>
      <x:c r="AE276" s="25" t="n">
        <x:v>1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3</x:v>
      </x:c>
      <x:c r="Q277" s="25" t="n">
        <x:v>0</x:v>
      </x:c>
      <x:c r="R277" s="25" t="n">
        <x:v>0</x:v>
      </x:c>
      <x:c r="S277" s="25" t="n">
        <x:v>0</x:v>
      </x:c>
      <x:c r="T277" s="25" t="n">
        <x:v>2</x:v>
      </x:c>
      <x:c r="U277" s="25" t="n">
        <x:v>6</x:v>
      </x:c>
      <x:c r="V277" s="25" t="n">
        <x:v>3</x:v>
      </x:c>
      <x:c r="W277" s="25" t="n">
        <x:v>0</x:v>
      </x:c>
      <x:c r="X277" s="25" t="n">
        <x:v>0</x:v>
      </x:c>
      <x:c r="Y277" s="25" t="n">
        <x:v>4</x:v>
      </x:c>
      <x:c r="Z277" s="25" t="n">
        <x:v>0</x:v>
      </x:c>
      <x:c r="AA277" s="25" t="n">
        <x:v>1</x:v>
      </x:c>
      <x:c r="AB277" s="25" t="n">
        <x:v>1</x:v>
      </x:c>
      <x:c r="AC277" s="25" t="n">
        <x:v>0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4</x:v>
      </x:c>
      <x:c r="Q278" s="25" t="n">
        <x:v>0</x:v>
      </x:c>
      <x:c r="R278" s="25" t="n">
        <x:v>0</x:v>
      </x:c>
      <x:c r="S278" s="25" t="n">
        <x:v>1</x:v>
      </x:c>
      <x:c r="T278" s="25" t="n">
        <x:v>6</x:v>
      </x:c>
      <x:c r="U278" s="25" t="n">
        <x:v>4</x:v>
      </x:c>
      <x:c r="V278" s="25" t="n">
        <x:v>1</x:v>
      </x:c>
      <x:c r="W278" s="25" t="n">
        <x:v>0</x:v>
      </x:c>
      <x:c r="X278" s="25" t="n">
        <x:v>0</x:v>
      </x:c>
      <x:c r="Y278" s="25" t="n">
        <x:v>5</x:v>
      </x:c>
      <x:c r="Z278" s="25" t="n">
        <x:v>0</x:v>
      </x:c>
      <x:c r="AA278" s="25" t="n">
        <x:v>1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1</x:v>
      </x:c>
      <x:c r="Q279" s="25" t="n">
        <x:v>0</x:v>
      </x:c>
      <x:c r="R279" s="25" t="n">
        <x:v>0</x:v>
      </x:c>
      <x:c r="S279" s="25" t="n">
        <x:v>0</x:v>
      </x:c>
      <x:c r="T279" s="25" t="n">
        <x:v>4</x:v>
      </x:c>
      <x:c r="U279" s="25" t="n">
        <x:v>6</x:v>
      </x:c>
      <x:c r="V279" s="25" t="n">
        <x:v>2</x:v>
      </x:c>
      <x:c r="W279" s="25" t="n">
        <x:v>3</x:v>
      </x:c>
      <x:c r="X279" s="25" t="n">
        <x:v>0</x:v>
      </x:c>
      <x:c r="Y279" s="25" t="n">
        <x:v>11</x:v>
      </x:c>
      <x:c r="Z279" s="25" t="n">
        <x:v>1</x:v>
      </x:c>
      <x:c r="AA279" s="25" t="n">
        <x:v>0</x:v>
      </x:c>
      <x:c r="AB279" s="25" t="n">
        <x:v>0</x:v>
      </x:c>
      <x:c r="AC279" s="25" t="n">
        <x:v>0</x:v>
      </x:c>
      <x:c r="AD279" s="25" t="n">
        <x:v>1</x:v>
      </x:c>
      <x:c r="AE279" s="25" t="n">
        <x:v>1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1</x:v>
      </x:c>
      <x:c r="R280" s="25" t="n">
        <x:v>0</x:v>
      </x:c>
      <x:c r="S280" s="25" t="n">
        <x:v>0</x:v>
      </x:c>
      <x:c r="T280" s="25" t="n">
        <x:v>2</x:v>
      </x:c>
      <x:c r="U280" s="25" t="n">
        <x:v>10</x:v>
      </x:c>
      <x:c r="V280" s="25" t="n">
        <x:v>3</x:v>
      </x:c>
      <x:c r="W280" s="25" t="n">
        <x:v>0</x:v>
      </x:c>
      <x:c r="X280" s="25" t="n">
        <x:v>1</x:v>
      </x:c>
      <x:c r="Y280" s="25" t="n">
        <x:v>5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1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1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10</x:v>
      </x:c>
      <x:c r="V281" s="25" t="n">
        <x:v>2</x:v>
      </x:c>
      <x:c r="W281" s="25" t="n">
        <x:v>0</x:v>
      </x:c>
      <x:c r="X281" s="25" t="n">
        <x:v>1</x:v>
      </x:c>
      <x:c r="Y281" s="25" t="n">
        <x:v>3</x:v>
      </x:c>
      <x:c r="Z281" s="25" t="n">
        <x:v>3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1</x:v>
      </x:c>
      <x:c r="Q282" s="25" t="n">
        <x:v>0</x:v>
      </x:c>
      <x:c r="R282" s="25" t="n">
        <x:v>0</x:v>
      </x:c>
      <x:c r="S282" s="25" t="n">
        <x:v>0</x:v>
      </x:c>
      <x:c r="T282" s="25" t="n">
        <x:v>1</x:v>
      </x:c>
      <x:c r="U282" s="25" t="n">
        <x:v>11</x:v>
      </x:c>
      <x:c r="V282" s="25" t="n">
        <x:v>1</x:v>
      </x:c>
      <x:c r="W282" s="25" t="n">
        <x:v>0</x:v>
      </x:c>
      <x:c r="X282" s="25" t="n">
        <x:v>2</x:v>
      </x:c>
      <x:c r="Y282" s="25" t="n">
        <x:v>2</x:v>
      </x:c>
      <x:c r="Z282" s="25" t="n">
        <x:v>1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1</x:v>
      </x:c>
      <x:c r="Q283" s="25" t="n">
        <x:v>1</x:v>
      </x:c>
      <x:c r="R283" s="25" t="n">
        <x:v>0</x:v>
      </x:c>
      <x:c r="S283" s="25" t="n">
        <x:v>0</x:v>
      </x:c>
      <x:c r="T283" s="25" t="n">
        <x:v>1</x:v>
      </x:c>
      <x:c r="U283" s="25" t="n">
        <x:v>2</x:v>
      </x:c>
      <x:c r="V283" s="25" t="n">
        <x:v>0</x:v>
      </x:c>
      <x:c r="W283" s="25" t="n">
        <x:v>2</x:v>
      </x:c>
      <x:c r="X283" s="25" t="n">
        <x:v>1</x:v>
      </x:c>
      <x:c r="Y283" s="25" t="n">
        <x:v>4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1</x:v>
      </x:c>
      <x:c r="AE283" s="25" t="n">
        <x:v>2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1</x:v>
      </x:c>
      <x:c r="Q284" s="25" t="n">
        <x:v>1</x:v>
      </x:c>
      <x:c r="R284" s="25" t="n">
        <x:v>0</x:v>
      </x:c>
      <x:c r="S284" s="25" t="n">
        <x:v>0</x:v>
      </x:c>
      <x:c r="T284" s="25" t="n">
        <x:v>0</x:v>
      </x:c>
      <x:c r="U284" s="25" t="n">
        <x:v>6</x:v>
      </x:c>
      <x:c r="V284" s="25" t="n">
        <x:v>4</x:v>
      </x:c>
      <x:c r="W284" s="25" t="n">
        <x:v>3</x:v>
      </x:c>
      <x:c r="X284" s="25" t="n">
        <x:v>1</x:v>
      </x:c>
      <x:c r="Y284" s="25" t="n">
        <x:v>7</x:v>
      </x:c>
      <x:c r="Z284" s="25" t="n">
        <x:v>0</x:v>
      </x:c>
      <x:c r="AA284" s="25" t="n">
        <x:v>0</x:v>
      </x:c>
      <x:c r="AB284" s="25" t="n">
        <x:v>0</x:v>
      </x:c>
      <x:c r="AC284" s="25" t="n">
        <x:v>1</x:v>
      </x:c>
      <x:c r="AD284" s="25" t="n">
        <x:v>0</x:v>
      </x:c>
      <x:c r="AE284" s="25" t="n">
        <x:v>1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5</x:v>
      </x:c>
      <x:c r="V285" s="25" t="n">
        <x:v>5</x:v>
      </x:c>
      <x:c r="W285" s="25" t="n">
        <x:v>0</x:v>
      </x:c>
      <x:c r="X285" s="25" t="n">
        <x:v>1</x:v>
      </x:c>
      <x:c r="Y285" s="25" t="n">
        <x:v>4</x:v>
      </x:c>
      <x:c r="Z285" s="25" t="n">
        <x:v>1</x:v>
      </x:c>
      <x:c r="AA285" s="25" t="n">
        <x:v>0</x:v>
      </x:c>
      <x:c r="AB285" s="25" t="n">
        <x:v>0</x:v>
      </x:c>
      <x:c r="AC285" s="25" t="n">
        <x:v>0</x:v>
      </x:c>
      <x:c r="AD285" s="25" t="n">
        <x:v>4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1</x:v>
      </x:c>
      <x:c r="Q286" s="25" t="n">
        <x:v>0</x:v>
      </x:c>
      <x:c r="R286" s="25" t="n">
        <x:v>0</x:v>
      </x:c>
      <x:c r="S286" s="25" t="n">
        <x:v>0</x:v>
      </x:c>
      <x:c r="T286" s="25" t="n">
        <x:v>1</x:v>
      </x:c>
      <x:c r="U286" s="25" t="n">
        <x:v>9</x:v>
      </x:c>
      <x:c r="V286" s="25" t="n">
        <x:v>3</x:v>
      </x:c>
      <x:c r="W286" s="25" t="n">
        <x:v>2</x:v>
      </x:c>
      <x:c r="X286" s="25" t="n">
        <x:v>1</x:v>
      </x:c>
      <x:c r="Y286" s="25" t="n">
        <x:v>4</x:v>
      </x:c>
      <x:c r="Z286" s="25" t="n">
        <x:v>0</x:v>
      </x:c>
      <x:c r="AA286" s="25" t="n">
        <x:v>0</x:v>
      </x:c>
      <x:c r="AB286" s="25" t="n">
        <x:v>1</x:v>
      </x:c>
      <x:c r="AC286" s="25" t="n">
        <x:v>0</x:v>
      </x:c>
      <x:c r="AD286" s="25" t="n">
        <x:v>0</x:v>
      </x:c>
      <x:c r="AE286" s="25" t="n">
        <x:v>2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1</x:v>
      </x:c>
      <x:c r="Q287" s="25" t="n">
        <x:v>0</x:v>
      </x:c>
      <x:c r="R287" s="25" t="n">
        <x:v>0</x:v>
      </x:c>
      <x:c r="S287" s="25" t="n">
        <x:v>2</x:v>
      </x:c>
      <x:c r="T287" s="25" t="n">
        <x:v>1</x:v>
      </x:c>
      <x:c r="U287" s="25" t="n">
        <x:v>4</x:v>
      </x:c>
      <x:c r="V287" s="25" t="n">
        <x:v>8</x:v>
      </x:c>
      <x:c r="W287" s="25" t="n">
        <x:v>4</x:v>
      </x:c>
      <x:c r="X287" s="25" t="n">
        <x:v>4</x:v>
      </x:c>
      <x:c r="Y287" s="25" t="n">
        <x:v>2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1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3</x:v>
      </x:c>
      <x:c r="Q288" s="25" t="n">
        <x:v>1</x:v>
      </x:c>
      <x:c r="R288" s="25" t="n">
        <x:v>0</x:v>
      </x:c>
      <x:c r="S288" s="25" t="n">
        <x:v>1</x:v>
      </x:c>
      <x:c r="T288" s="25" t="n">
        <x:v>1</x:v>
      </x:c>
      <x:c r="U288" s="25" t="n">
        <x:v>4</x:v>
      </x:c>
      <x:c r="V288" s="25" t="n">
        <x:v>5</x:v>
      </x:c>
      <x:c r="W288" s="25" t="n">
        <x:v>5</x:v>
      </x:c>
      <x:c r="X288" s="25" t="n">
        <x:v>5</x:v>
      </x:c>
      <x:c r="Y288" s="25" t="n">
        <x:v>2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3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2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2</x:v>
      </x:c>
      <x:c r="V289" s="25" t="n">
        <x:v>8</x:v>
      </x:c>
      <x:c r="W289" s="25" t="n">
        <x:v>2</x:v>
      </x:c>
      <x:c r="X289" s="25" t="n">
        <x:v>4</x:v>
      </x:c>
      <x:c r="Y289" s="25" t="n">
        <x:v>3</x:v>
      </x:c>
      <x:c r="Z289" s="25" t="n">
        <x:v>0</x:v>
      </x:c>
      <x:c r="AA289" s="25" t="n">
        <x:v>0</x:v>
      </x:c>
      <x:c r="AB289" s="25" t="n">
        <x:v>0</x:v>
      </x:c>
      <x:c r="AC289" s="25" t="n">
        <x:v>1</x:v>
      </x:c>
      <x:c r="AD289" s="25" t="n">
        <x:v>1</x:v>
      </x:c>
      <x:c r="AE289" s="25" t="n">
        <x:v>2</x:v>
      </x:c>
      <x:c r="AF289" s="25" t="n">
        <x:v>1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1</x:v>
      </x:c>
      <x:c r="Q290" s="25" t="n">
        <x:v>2</x:v>
      </x:c>
      <x:c r="R290" s="25" t="n">
        <x:v>0</x:v>
      </x:c>
      <x:c r="S290" s="25" t="n">
        <x:v>0</x:v>
      </x:c>
      <x:c r="T290" s="25" t="n">
        <x:v>0</x:v>
      </x:c>
      <x:c r="U290" s="25" t="n">
        <x:v>6</x:v>
      </x:c>
      <x:c r="V290" s="25" t="n">
        <x:v>5</x:v>
      </x:c>
      <x:c r="W290" s="25" t="n">
        <x:v>9</x:v>
      </x:c>
      <x:c r="X290" s="25" t="n">
        <x:v>7</x:v>
      </x:c>
      <x:c r="Y290" s="25" t="n">
        <x:v>2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2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2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2</x:v>
      </x:c>
      <x:c r="V291" s="25" t="n">
        <x:v>5</x:v>
      </x:c>
      <x:c r="W291" s="25" t="n">
        <x:v>7</x:v>
      </x:c>
      <x:c r="X291" s="25" t="n">
        <x:v>4</x:v>
      </x:c>
      <x:c r="Y291" s="25" t="n">
        <x:v>1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3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1</x:v>
      </x:c>
      <x:c r="R292" s="25" t="n">
        <x:v>0</x:v>
      </x:c>
      <x:c r="S292" s="25" t="n">
        <x:v>0</x:v>
      </x:c>
      <x:c r="T292" s="25" t="n">
        <x:v>0</x:v>
      </x:c>
      <x:c r="U292" s="25" t="n">
        <x:v>1</x:v>
      </x:c>
      <x:c r="V292" s="25" t="n">
        <x:v>8</x:v>
      </x:c>
      <x:c r="W292" s="25" t="n">
        <x:v>5</x:v>
      </x:c>
      <x:c r="X292" s="25" t="n">
        <x:v>9</x:v>
      </x:c>
      <x:c r="Y292" s="25" t="n">
        <x:v>2</x:v>
      </x:c>
      <x:c r="Z292" s="25" t="n">
        <x:v>0</x:v>
      </x:c>
      <x:c r="AA292" s="25" t="n">
        <x:v>1</x:v>
      </x:c>
      <x:c r="AB292" s="25" t="n">
        <x:v>0</x:v>
      </x:c>
      <x:c r="AC292" s="25" t="n">
        <x:v>0</x:v>
      </x:c>
      <x:c r="AD292" s="25" t="n">
        <x:v>1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1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1</x:v>
      </x:c>
      <x:c r="V293" s="25" t="n">
        <x:v>8</x:v>
      </x:c>
      <x:c r="W293" s="25" t="n">
        <x:v>8</x:v>
      </x:c>
      <x:c r="X293" s="25" t="n">
        <x:v>7</x:v>
      </x:c>
      <x:c r="Y293" s="25" t="n">
        <x:v>1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1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1</x:v>
      </x:c>
      <x:c r="Q294" s="25" t="n">
        <x:v>0</x:v>
      </x:c>
      <x:c r="R294" s="25" t="n">
        <x:v>0</x:v>
      </x:c>
      <x:c r="S294" s="25" t="n">
        <x:v>0</x:v>
      </x:c>
      <x:c r="T294" s="25" t="n">
        <x:v>1</x:v>
      </x:c>
      <x:c r="U294" s="25" t="n">
        <x:v>1</x:v>
      </x:c>
      <x:c r="V294" s="25" t="n">
        <x:v>4</x:v>
      </x:c>
      <x:c r="W294" s="25" t="n">
        <x:v>8</x:v>
      </x:c>
      <x:c r="X294" s="25" t="n">
        <x:v>5</x:v>
      </x:c>
      <x:c r="Y294" s="25" t="n">
        <x:v>1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1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1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1</x:v>
      </x:c>
      <x:c r="V295" s="25" t="n">
        <x:v>6</x:v>
      </x:c>
      <x:c r="W295" s="25" t="n">
        <x:v>10</x:v>
      </x:c>
      <x:c r="X295" s="25" t="n">
        <x:v>12</x:v>
      </x:c>
      <x:c r="Y295" s="25" t="n">
        <x:v>1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1</x:v>
      </x:c>
      <x:c r="AE295" s="25" t="n">
        <x:v>1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6</x:v>
      </x:c>
      <x:c r="V296" s="25" t="n">
        <x:v>3</x:v>
      </x:c>
      <x:c r="W296" s="25" t="n">
        <x:v>9</x:v>
      </x:c>
      <x:c r="X296" s="25" t="n">
        <x:v>5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1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1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1</x:v>
      </x:c>
      <x:c r="V297" s="25" t="n">
        <x:v>8</x:v>
      </x:c>
      <x:c r="W297" s="25" t="n">
        <x:v>5</x:v>
      </x:c>
      <x:c r="X297" s="25" t="n">
        <x:v>4</x:v>
      </x:c>
      <x:c r="Y297" s="25" t="n">
        <x:v>1</x:v>
      </x:c>
      <x:c r="Z297" s="25" t="n">
        <x:v>1</x:v>
      </x:c>
      <x:c r="AA297" s="25" t="n">
        <x:v>0</x:v>
      </x:c>
      <x:c r="AB297" s="25" t="n">
        <x:v>0</x:v>
      </x:c>
      <x:c r="AC297" s="25" t="n">
        <x:v>0</x:v>
      </x:c>
      <x:c r="AD297" s="25" t="n">
        <x:v>1</x:v>
      </x:c>
      <x:c r="AE297" s="25" t="n">
        <x:v>1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2</x:v>
      </x:c>
      <x:c r="W298" s="25" t="n">
        <x:v>10</x:v>
      </x:c>
      <x:c r="X298" s="25" t="n">
        <x:v>8</x:v>
      </x:c>
      <x:c r="Y298" s="25" t="n">
        <x:v>0</x:v>
      </x:c>
      <x:c r="Z298" s="25" t="n">
        <x:v>1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2</x:v>
      </x:c>
      <x:c r="V299" s="25" t="n">
        <x:v>9</x:v>
      </x:c>
      <x:c r="W299" s="25" t="n">
        <x:v>10</x:v>
      </x:c>
      <x:c r="X299" s="25" t="n">
        <x:v>9</x:v>
      </x:c>
      <x:c r="Y299" s="25" t="n">
        <x:v>1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5</x:v>
      </x:c>
      <x:c r="W300" s="25" t="n">
        <x:v>10</x:v>
      </x:c>
      <x:c r="X300" s="25" t="n">
        <x:v>8</x:v>
      </x:c>
      <x:c r="Y300" s="25" t="n">
        <x:v>1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1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1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7</x:v>
      </x:c>
      <x:c r="W301" s="25" t="n">
        <x:v>2</x:v>
      </x:c>
      <x:c r="X301" s="25" t="n">
        <x:v>4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1</x:v>
      </x:c>
      <x:c r="AD301" s="25" t="n">
        <x:v>1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3</x:v>
      </x:c>
      <x:c r="W302" s="25" t="n">
        <x:v>10</x:v>
      </x:c>
      <x:c r="X302" s="25" t="n">
        <x:v>5</x:v>
      </x:c>
      <x:c r="Y302" s="25" t="n">
        <x:v>1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1</x:v>
      </x:c>
      <x:c r="AE302" s="25" t="n">
        <x:v>1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1</x:v>
      </x:c>
      <x:c r="V303" s="25" t="n">
        <x:v>4</x:v>
      </x:c>
      <x:c r="W303" s="25" t="n">
        <x:v>1</x:v>
      </x:c>
      <x:c r="X303" s="25" t="n">
        <x:v>4</x:v>
      </x:c>
      <x:c r="Y303" s="25" t="n">
        <x:v>0</x:v>
      </x:c>
      <x:c r="Z303" s="25" t="n">
        <x:v>0</x:v>
      </x:c>
      <x:c r="AA303" s="25" t="n">
        <x:v>1</x:v>
      </x:c>
      <x:c r="AB303" s="25" t="n">
        <x:v>0</x:v>
      </x:c>
      <x:c r="AC303" s="25" t="n">
        <x:v>0</x:v>
      </x:c>
      <x:c r="AD303" s="25" t="n">
        <x:v>1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2</x:v>
      </x:c>
      <x:c r="W304" s="25" t="n">
        <x:v>3</x:v>
      </x:c>
      <x:c r="X304" s="25" t="n">
        <x:v>4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1</x:v>
      </x:c>
      <x:c r="AD304" s="25" t="n">
        <x:v>1</x:v>
      </x:c>
      <x:c r="AE304" s="25" t="n">
        <x:v>1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2</x:v>
      </x:c>
      <x:c r="W305" s="25" t="n">
        <x:v>5</x:v>
      </x:c>
      <x:c r="X305" s="25" t="n">
        <x:v>4</x:v>
      </x:c>
      <x:c r="Y305" s="25" t="n">
        <x:v>2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1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2</x:v>
      </x:c>
      <x:c r="W306" s="25" t="n">
        <x:v>2</x:v>
      </x:c>
      <x:c r="X306" s="25" t="n">
        <x:v>2</x:v>
      </x:c>
      <x:c r="Y306" s="25" t="n">
        <x:v>0</x:v>
      </x:c>
      <x:c r="Z306" s="25" t="n">
        <x:v>0</x:v>
      </x:c>
      <x:c r="AA306" s="25" t="n">
        <x:v>0</x:v>
      </x:c>
      <x:c r="AB306" s="25" t="n">
        <x:v>1</x:v>
      </x:c>
      <x:c r="AC306" s="25" t="n">
        <x:v>0</x:v>
      </x:c>
      <x:c r="AD306" s="25" t="n">
        <x:v>1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1</x:v>
      </x:c>
      <x:c r="U307" s="25" t="n">
        <x:v>1</x:v>
      </x:c>
      <x:c r="V307" s="25" t="n">
        <x:v>1</x:v>
      </x:c>
      <x:c r="W307" s="25" t="n">
        <x:v>1</x:v>
      </x:c>
      <x:c r="X307" s="25" t="n">
        <x:v>4</x:v>
      </x:c>
      <x:c r="Y307" s="25" t="n">
        <x:v>0</x:v>
      </x:c>
      <x:c r="Z307" s="25" t="n">
        <x:v>1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1</x:v>
      </x:c>
      <x:c r="V308" s="25" t="n">
        <x:v>3</x:v>
      </x:c>
      <x:c r="W308" s="25" t="n">
        <x:v>2</x:v>
      </x:c>
      <x:c r="X308" s="25" t="n">
        <x:v>2</x:v>
      </x:c>
      <x:c r="Y308" s="25" t="n">
        <x:v>1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1</x:v>
      </x:c>
      <x:c r="Q309" s="25" t="n">
        <x:v>1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1</x:v>
      </x:c>
      <x:c r="X309" s="25" t="n">
        <x:v>5</x:v>
      </x:c>
      <x:c r="Y309" s="25" t="n">
        <x:v>1</x:v>
      </x:c>
      <x:c r="Z309" s="25" t="n">
        <x:v>0</x:v>
      </x:c>
      <x:c r="AA309" s="25" t="n">
        <x:v>0</x:v>
      </x:c>
      <x:c r="AB309" s="25" t="n">
        <x:v>1</x:v>
      </x:c>
      <x:c r="AC309" s="25" t="n">
        <x:v>1</x:v>
      </x:c>
      <x:c r="AD309" s="25" t="n">
        <x:v>0</x:v>
      </x:c>
      <x:c r="AE309" s="25" t="n">
        <x:v>1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3</x:v>
      </x:c>
      <x:c r="W310" s="25" t="n">
        <x:v>2</x:v>
      </x:c>
      <x:c r="X310" s="25" t="n">
        <x:v>1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2</x:v>
      </x:c>
      <x:c r="AE310" s="25" t="n">
        <x:v>1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1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2</x:v>
      </x:c>
      <x:c r="W311" s="25" t="n">
        <x:v>0</x:v>
      </x:c>
      <x:c r="X311" s="25" t="n">
        <x:v>0</x:v>
      </x:c>
      <x:c r="Y311" s="25" t="n">
        <x:v>1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1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1</x:v>
      </x:c>
      <x:c r="V312" s="25" t="n">
        <x:v>0</x:v>
      </x:c>
      <x:c r="W312" s="25" t="n">
        <x:v>1</x:v>
      </x:c>
      <x:c r="X312" s="25" t="n">
        <x:v>0</x:v>
      </x:c>
      <x:c r="Y312" s="25" t="n">
        <x:v>1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1</x:v>
      </x:c>
      <x:c r="W313" s="25" t="n">
        <x:v>1</x:v>
      </x:c>
      <x:c r="X313" s="25" t="n">
        <x:v>1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1</x:v>
      </x:c>
      <x:c r="V314" s="25" t="n">
        <x:v>0</x:v>
      </x:c>
      <x:c r="W314" s="25" t="n">
        <x:v>0</x:v>
      </x:c>
      <x:c r="X314" s="25" t="n">
        <x:v>1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1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2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1</x:v>
      </x:c>
      <x:c r="AE315" s="25" t="n">
        <x:v>1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1</x:v>
      </x:c>
      <x:c r="T316" s="25" t="n">
        <x:v>0</x:v>
      </x:c>
      <x:c r="U316" s="25" t="n">
        <x:v>0</x:v>
      </x:c>
      <x:c r="V316" s="25" t="n">
        <x:v>1</x:v>
      </x:c>
      <x:c r="W316" s="25" t="n">
        <x:v>1</x:v>
      </x:c>
      <x:c r="X316" s="25" t="n">
        <x:v>0</x:v>
      </x:c>
      <x:c r="Y316" s="25" t="n">
        <x:v>1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1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1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1</x:v>
      </x:c>
      <x:c r="X318" s="25" t="n">
        <x:v>1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1</x:v>
      </x:c>
      <x:c r="W319" s="25" t="n">
        <x:v>0</x:v>
      </x:c>
      <x:c r="X319" s="25" t="n">
        <x:v>0</x:v>
      </x:c>
      <x:c r="Y319" s="25" t="n">
        <x:v>0</x:v>
      </x:c>
      <x:c r="Z319" s="25" t="n">
        <x:v>1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1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1</x:v>
      </x:c>
      <x:c r="X320" s="25" t="n">
        <x:v>1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1</x:v>
      </x:c>
      <x:c r="W322" s="25" t="n">
        <x:v>1</x:v>
      </x:c>
      <x:c r="X322" s="25" t="n">
        <x:v>1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1</x:v>
      </x:c>
      <x:c r="Y323" s="25" t="n">
        <x:v>0</x:v>
      </x:c>
      <x:c r="Z323" s="25" t="n">
        <x:v>1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1</x:v>
      </x:c>
      <x:c r="W325" s="25" t="n">
        <x:v>0</x:v>
      </x:c>
      <x:c r="X325" s="25" t="n">
        <x:v>1</x:v>
      </x:c>
      <x:c r="Y325" s="25" t="n">
        <x:v>0</x:v>
      </x:c>
      <x:c r="Z325" s="25" t="n">
        <x:v>1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1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1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1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1</x:v>
      </x:c>
      <x:c r="R327" s="25" t="n">
        <x:v>0</x:v>
      </x:c>
      <x:c r="S327" s="25" t="n">
        <x:v>0</x:v>
      </x:c>
      <x:c r="T327" s="25" t="n">
        <x:v>1</x:v>
      </x:c>
      <x:c r="U327" s="25" t="n">
        <x:v>0</x:v>
      </x:c>
      <x:c r="V327" s="25" t="n">
        <x:v>0</x:v>
      </x:c>
      <x:c r="W327" s="25" t="n">
        <x:v>0</x:v>
      </x:c>
      <x:c r="X327" s="25" t="n">
        <x:v>1</x:v>
      </x:c>
      <x:c r="Y327" s="25" t="n">
        <x:v>1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1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1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1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1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1</x:v>
      </x:c>
      <x:c r="X330" s="25" t="n">
        <x:v>1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2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1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1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1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1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1</x:v>
      </x:c>
      <x:c r="AD335" s="25" t="n">
        <x:v>0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1</x:v>
      </x:c>
      <x:c r="R336" s="25" t="n">
        <x:v>0</x:v>
      </x:c>
      <x:c r="S336" s="25" t="n">
        <x:v>0</x:v>
      </x:c>
      <x:c r="T336" s="25" t="n">
        <x:v>0</x:v>
      </x:c>
      <x:c r="U336" s="25" t="n">
        <x:v>1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1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1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1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1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1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1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1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1</x:v>
      </x:c>
      <x:c r="AE342" s="25" t="n">
        <x:v>1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1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1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1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1</x:v>
      </x:c>
      <x:c r="R345" s="25" t="n">
        <x:v>0</x:v>
      </x:c>
      <x:c r="S345" s="25" t="n">
        <x:v>0</x:v>
      </x:c>
      <x:c r="T345" s="25" t="n">
        <x:v>1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1</x:v>
      </x:c>
      <x:c r="Q346" s="25" t="n">
        <x:v>1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1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1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1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1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1</x:v>
      </x:c>
      <x:c r="Y350" s="25" t="n">
        <x:v>1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1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1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1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1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1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1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1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1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1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1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1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1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1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1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1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1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2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1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1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1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1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1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1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1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1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1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1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1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2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1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1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1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1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1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1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1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1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1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1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1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2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1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1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1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1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1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1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1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1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1</x:v>
      </x:c>
      <x:c r="AE442" s="25" t="n">
        <x:v>1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1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1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1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1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1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1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1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1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1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1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1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1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1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1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1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1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1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1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1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1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1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s">
        <x:v>148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43944.3644791667</x:v>
      </x:c>
      <x:c r="C2" s="34">
        <x:v>43944.3644791667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43944.3646180556</x:v>
      </x:c>
      <x:c r="C3" s="34">
        <x:v>43944.3646180556</x:v>
      </x:c>
      <x:c r="D3" s="35" t="s">
        <x:v>158</x:v>
      </x:c>
      <x:c r="E3" s="35" t="s">
        <x:v>159</x:v>
      </x:c>
      <x:c r="F3" s="30" t="n">
        <x:v>1</x:v>
      </x:c>
      <x:c r="G3" s="30" t="n">
        <x:v>552</x:v>
      </x:c>
      <x:c r="H3" s="36" t="s">
        <x:v>160</x:v>
      </x:c>
    </x:row>
    <x:row r="4" spans="1:8">
      <x:c r="A4" s="32" t="n">
        <x:v>3</x:v>
      </x:c>
      <x:c r="B4" s="33">
        <x:v>43944.3646643519</x:v>
      </x:c>
      <x:c r="C4" s="34">
        <x:v>43944.3646643519</x:v>
      </x:c>
      <x:c r="D4" s="35" t="s">
        <x:v>16</x:v>
      </x:c>
      <x:c r="E4" s="35" t="s">
        <x:v>157</x:v>
      </x:c>
      <x:c r="F4" s="30" t="n">
        <x:v>1</x:v>
      </x:c>
      <x:c r="G4" s="30" t="n">
        <x:v>757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1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161</x:v>
      </x:c>
      <x:c r="B2" s="28" t="s">
        <x:v>162</x:v>
      </x:c>
      <x:c r="C2" s="41" t="s">
        <x:v>163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164</x:v>
      </x:c>
      <x:c r="B4" s="25" t="n">
        <x:v>4</x:v>
      </x:c>
      <x:c r="C4" s="42" t="n">
        <x:v>0.2649007</x:v>
      </x:c>
    </x:row>
    <x:row r="5" spans="1:3">
      <x:c r="A5" s="23" t="s">
        <x:v>165</x:v>
      </x:c>
      <x:c r="B5" s="25" t="n">
        <x:v>4</x:v>
      </x:c>
      <x:c r="C5" s="42" t="n">
        <x:v>0.2649007</x:v>
      </x:c>
    </x:row>
    <x:row r="6" spans="1:3">
      <x:c r="A6" s="23" t="s">
        <x:v>166</x:v>
      </x:c>
      <x:c r="B6" s="25" t="n">
        <x:v>11</x:v>
      </x:c>
      <x:c r="C6" s="42" t="n">
        <x:v>0.7284768</x:v>
      </x:c>
    </x:row>
    <x:row r="7" spans="1:3">
      <x:c r="A7" s="23" t="s">
        <x:v>167</x:v>
      </x:c>
      <x:c r="B7" s="25" t="n">
        <x:v>12</x:v>
      </x:c>
      <x:c r="C7" s="42" t="n">
        <x:v>0.7947021</x:v>
      </x:c>
    </x:row>
    <x:row r="8" spans="1:3">
      <x:c r="A8" s="23" t="s">
        <x:v>168</x:v>
      </x:c>
      <x:c r="B8" s="25" t="n">
        <x:v>9</x:v>
      </x:c>
      <x:c r="C8" s="42" t="n">
        <x:v>0.5960265</x:v>
      </x:c>
    </x:row>
    <x:row r="9" spans="1:3">
      <x:c r="A9" s="23" t="s">
        <x:v>169</x:v>
      </x:c>
      <x:c r="B9" s="25" t="n">
        <x:v>11</x:v>
      </x:c>
      <x:c r="C9" s="42" t="n">
        <x:v>0.7284768</x:v>
      </x:c>
    </x:row>
    <x:row r="10" spans="1:3">
      <x:c r="A10" s="23" t="s">
        <x:v>170</x:v>
      </x:c>
      <x:c r="B10" s="25" t="n">
        <x:v>18</x:v>
      </x:c>
      <x:c r="C10" s="42" t="n">
        <x:v>1.192053</x:v>
      </x:c>
    </x:row>
    <x:row r="11" spans="1:3">
      <x:c r="A11" s="23" t="s">
        <x:v>171</x:v>
      </x:c>
      <x:c r="B11" s="25" t="n">
        <x:v>18</x:v>
      </x:c>
      <x:c r="C11" s="42" t="n">
        <x:v>1.192053</x:v>
      </x:c>
    </x:row>
    <x:row r="12" spans="1:3">
      <x:c r="A12" s="23" t="s">
        <x:v>172</x:v>
      </x:c>
      <x:c r="B12" s="25" t="n">
        <x:v>39</x:v>
      </x:c>
      <x:c r="C12" s="42" t="n">
        <x:v>2.582781</x:v>
      </x:c>
    </x:row>
    <x:row r="13" spans="1:3">
      <x:c r="A13" s="23" t="s">
        <x:v>173</x:v>
      </x:c>
      <x:c r="B13" s="25" t="n">
        <x:v>57</x:v>
      </x:c>
      <x:c r="C13" s="42" t="n">
        <x:v>3.774834</x:v>
      </x:c>
    </x:row>
    <x:row r="14" spans="1:3">
      <x:c r="A14" s="23" t="s">
        <x:v>174</x:v>
      </x:c>
      <x:c r="B14" s="25" t="n">
        <x:v>42</x:v>
      </x:c>
      <x:c r="C14" s="42" t="n">
        <x:v>2.781457</x:v>
      </x:c>
    </x:row>
    <x:row r="15" spans="1:3">
      <x:c r="A15" s="23" t="s">
        <x:v>175</x:v>
      </x:c>
      <x:c r="B15" s="25" t="n">
        <x:v>47</x:v>
      </x:c>
      <x:c r="C15" s="42" t="n">
        <x:v>3.112583</x:v>
      </x:c>
    </x:row>
    <x:row r="16" spans="1:3">
      <x:c r="A16" s="23" t="s">
        <x:v>176</x:v>
      </x:c>
      <x:c r="B16" s="25" t="n">
        <x:v>53</x:v>
      </x:c>
      <x:c r="C16" s="42" t="n">
        <x:v>3.509934</x:v>
      </x:c>
    </x:row>
    <x:row r="17" spans="1:3">
      <x:c r="A17" s="23" t="s">
        <x:v>177</x:v>
      </x:c>
      <x:c r="B17" s="25" t="n">
        <x:v>29</x:v>
      </x:c>
      <x:c r="C17" s="42" t="n">
        <x:v>1.92053</x:v>
      </x:c>
    </x:row>
    <x:row r="18" spans="1:3">
      <x:c r="A18" s="23" t="s">
        <x:v>178</x:v>
      </x:c>
      <x:c r="B18" s="25" t="n">
        <x:v>20</x:v>
      </x:c>
      <x:c r="C18" s="42" t="n">
        <x:v>1.324503</x:v>
      </x:c>
    </x:row>
    <x:row r="19" spans="1:3">
      <x:c r="A19" s="23" t="s">
        <x:v>179</x:v>
      </x:c>
      <x:c r="B19" s="25" t="n">
        <x:v>43</x:v>
      </x:c>
      <x:c r="C19" s="42" t="n">
        <x:v>2.847682</x:v>
      </x:c>
    </x:row>
    <x:row r="20" spans="1:3">
      <x:c r="A20" s="23" t="s">
        <x:v>180</x:v>
      </x:c>
      <x:c r="B20" s="25" t="n">
        <x:v>34</x:v>
      </x:c>
      <x:c r="C20" s="42" t="n">
        <x:v>2.251656</x:v>
      </x:c>
    </x:row>
    <x:row r="21" spans="1:3">
      <x:c r="A21" s="23" t="s">
        <x:v>181</x:v>
      </x:c>
      <x:c r="B21" s="25" t="n">
        <x:v>36</x:v>
      </x:c>
      <x:c r="C21" s="42" t="n">
        <x:v>2.384106</x:v>
      </x:c>
    </x:row>
    <x:row r="22" spans="1:3">
      <x:c r="A22" s="23" t="s">
        <x:v>182</x:v>
      </x:c>
      <x:c r="B22" s="25" t="n">
        <x:v>38</x:v>
      </x:c>
      <x:c r="C22" s="42" t="n">
        <x:v>2.516556</x:v>
      </x:c>
    </x:row>
    <x:row r="23" spans="1:3">
      <x:c r="A23" s="23" t="s">
        <x:v>183</x:v>
      </x:c>
      <x:c r="B23" s="25" t="n">
        <x:v>34</x:v>
      </x:c>
      <x:c r="C23" s="42" t="n">
        <x:v>2.251656</x:v>
      </x:c>
    </x:row>
    <x:row r="24" spans="1:3">
      <x:c r="A24" s="23" t="s">
        <x:v>184</x:v>
      </x:c>
      <x:c r="B24" s="25" t="n">
        <x:v>45</x:v>
      </x:c>
      <x:c r="C24" s="42" t="n">
        <x:v>2.980132</x:v>
      </x:c>
    </x:row>
    <x:row r="25" spans="1:3">
      <x:c r="A25" s="23" t="s">
        <x:v>185</x:v>
      </x:c>
      <x:c r="B25" s="25" t="n">
        <x:v>48</x:v>
      </x:c>
      <x:c r="C25" s="42" t="n">
        <x:v>3.178808</x:v>
      </x:c>
    </x:row>
    <x:row r="26" spans="1:3">
      <x:c r="A26" s="23" t="s">
        <x:v>186</x:v>
      </x:c>
      <x:c r="B26" s="25" t="n">
        <x:v>47</x:v>
      </x:c>
      <x:c r="C26" s="42" t="n">
        <x:v>3.112583</x:v>
      </x:c>
    </x:row>
    <x:row r="27" spans="1:3">
      <x:c r="A27" s="23" t="s">
        <x:v>187</x:v>
      </x:c>
      <x:c r="B27" s="25" t="n">
        <x:v>40</x:v>
      </x:c>
      <x:c r="C27" s="42" t="n">
        <x:v>2.649007</x:v>
      </x:c>
    </x:row>
    <x:row r="28" spans="1:3">
      <x:c r="A28" s="23" t="s">
        <x:v>188</x:v>
      </x:c>
      <x:c r="B28" s="25" t="n">
        <x:v>40</x:v>
      </x:c>
      <x:c r="C28" s="42" t="n">
        <x:v>2.649007</x:v>
      </x:c>
    </x:row>
    <x:row r="29" spans="1:3">
      <x:c r="A29" s="23" t="s">
        <x:v>189</x:v>
      </x:c>
      <x:c r="B29" s="25" t="n">
        <x:v>34</x:v>
      </x:c>
      <x:c r="C29" s="42" t="n">
        <x:v>2.251656</x:v>
      </x:c>
    </x:row>
    <x:row r="30" spans="1:3">
      <x:c r="A30" s="23" t="s">
        <x:v>190</x:v>
      </x:c>
      <x:c r="B30" s="25" t="n">
        <x:v>37</x:v>
      </x:c>
      <x:c r="C30" s="42" t="n">
        <x:v>2.450331</x:v>
      </x:c>
    </x:row>
    <x:row r="31" spans="1:3">
      <x:c r="A31" s="23" t="s">
        <x:v>191</x:v>
      </x:c>
      <x:c r="B31" s="25" t="n">
        <x:v>34</x:v>
      </x:c>
      <x:c r="C31" s="42" t="n">
        <x:v>2.251656</x:v>
      </x:c>
    </x:row>
    <x:row r="32" spans="1:3">
      <x:c r="A32" s="23" t="s">
        <x:v>102</x:v>
      </x:c>
      <x:c r="B32" s="25" t="n">
        <x:v>31</x:v>
      </x:c>
      <x:c r="C32" s="42" t="n">
        <x:v>2.05298</x:v>
      </x:c>
    </x:row>
    <x:row r="33" spans="1:3">
      <x:c r="A33" s="23" t="s">
        <x:v>192</x:v>
      </x:c>
      <x:c r="B33" s="25" t="n">
        <x:v>24</x:v>
      </x:c>
      <x:c r="C33" s="42" t="n">
        <x:v>1.589404</x:v>
      </x:c>
    </x:row>
    <x:row r="34" spans="1:3">
      <x:c r="A34" s="23" t="s">
        <x:v>193</x:v>
      </x:c>
      <x:c r="B34" s="25" t="n">
        <x:v>19</x:v>
      </x:c>
      <x:c r="C34" s="42" t="n">
        <x:v>1.258278</x:v>
      </x:c>
    </x:row>
    <x:row r="35" spans="1:3">
      <x:c r="A35" s="23" t="s">
        <x:v>194</x:v>
      </x:c>
      <x:c r="B35" s="25" t="n">
        <x:v>32</x:v>
      </x:c>
      <x:c r="C35" s="42" t="n">
        <x:v>2.119205</x:v>
      </x:c>
    </x:row>
    <x:row r="36" spans="1:3">
      <x:c r="A36" s="23" t="s">
        <x:v>195</x:v>
      </x:c>
      <x:c r="B36" s="25" t="n">
        <x:v>23</x:v>
      </x:c>
      <x:c r="C36" s="42" t="n">
        <x:v>1.523179</x:v>
      </x:c>
    </x:row>
    <x:row r="37" spans="1:3">
      <x:c r="A37" s="23" t="s">
        <x:v>196</x:v>
      </x:c>
      <x:c r="B37" s="25" t="n">
        <x:v>18</x:v>
      </x:c>
      <x:c r="C37" s="42" t="n">
        <x:v>1.192053</x:v>
      </x:c>
    </x:row>
    <x:row r="38" spans="1:3">
      <x:c r="A38" s="23" t="s">
        <x:v>197</x:v>
      </x:c>
      <x:c r="B38" s="25" t="n">
        <x:v>19</x:v>
      </x:c>
      <x:c r="C38" s="42" t="n">
        <x:v>1.258278</x:v>
      </x:c>
    </x:row>
    <x:row r="39" spans="1:3">
      <x:c r="A39" s="23" t="s">
        <x:v>198</x:v>
      </x:c>
      <x:c r="B39" s="25" t="n">
        <x:v>19</x:v>
      </x:c>
      <x:c r="C39" s="42" t="n">
        <x:v>1.258278</x:v>
      </x:c>
    </x:row>
    <x:row r="40" spans="1:3">
      <x:c r="A40" s="23" t="s">
        <x:v>199</x:v>
      </x:c>
      <x:c r="B40" s="25" t="n">
        <x:v>23</x:v>
      </x:c>
      <x:c r="C40" s="42" t="n">
        <x:v>1.523179</x:v>
      </x:c>
    </x:row>
    <x:row r="41" spans="1:3">
      <x:c r="A41" s="23" t="s">
        <x:v>200</x:v>
      </x:c>
      <x:c r="B41" s="25" t="n">
        <x:v>23</x:v>
      </x:c>
      <x:c r="C41" s="42" t="n">
        <x:v>1.523179</x:v>
      </x:c>
    </x:row>
    <x:row r="42" spans="1:3">
      <x:c r="A42" s="23" t="s">
        <x:v>201</x:v>
      </x:c>
      <x:c r="B42" s="25" t="n">
        <x:v>15</x:v>
      </x:c>
      <x:c r="C42" s="42" t="n">
        <x:v>0.9933775</x:v>
      </x:c>
    </x:row>
    <x:row r="43" spans="1:3">
      <x:c r="A43" s="23" t="s">
        <x:v>202</x:v>
      </x:c>
      <x:c r="B43" s="25" t="n">
        <x:v>14</x:v>
      </x:c>
      <x:c r="C43" s="42" t="n">
        <x:v>0.9271523</x:v>
      </x:c>
    </x:row>
    <x:row r="44" spans="1:3">
      <x:c r="A44" s="23" t="s">
        <x:v>203</x:v>
      </x:c>
      <x:c r="B44" s="25" t="n">
        <x:v>21</x:v>
      </x:c>
      <x:c r="C44" s="42" t="n">
        <x:v>1.390728</x:v>
      </x:c>
    </x:row>
    <x:row r="45" spans="1:3">
      <x:c r="A45" s="23" t="s">
        <x:v>204</x:v>
      </x:c>
      <x:c r="B45" s="25" t="n">
        <x:v>15</x:v>
      </x:c>
      <x:c r="C45" s="42" t="n">
        <x:v>0.9933775</x:v>
      </x:c>
    </x:row>
    <x:row r="46" spans="1:3">
      <x:c r="A46" s="23" t="s">
        <x:v>205</x:v>
      </x:c>
      <x:c r="B46" s="25" t="n">
        <x:v>18</x:v>
      </x:c>
      <x:c r="C46" s="42" t="n">
        <x:v>1.192053</x:v>
      </x:c>
    </x:row>
    <x:row r="47" spans="1:3">
      <x:c r="A47" s="23" t="s">
        <x:v>206</x:v>
      </x:c>
      <x:c r="B47" s="25" t="n">
        <x:v>17</x:v>
      </x:c>
      <x:c r="C47" s="42" t="n">
        <x:v>1.125828</x:v>
      </x:c>
    </x:row>
    <x:row r="48" spans="1:3">
      <x:c r="A48" s="23" t="s">
        <x:v>207</x:v>
      </x:c>
      <x:c r="B48" s="25" t="n">
        <x:v>3</x:v>
      </x:c>
      <x:c r="C48" s="42" t="n">
        <x:v>0.1986755</x:v>
      </x:c>
    </x:row>
    <x:row r="49" spans="1:3">
      <x:c r="A49" s="23" t="s">
        <x:v>208</x:v>
      </x:c>
      <x:c r="B49" s="25" t="n">
        <x:v>3</x:v>
      </x:c>
      <x:c r="C49" s="42" t="n">
        <x:v>0.1986755</x:v>
      </x:c>
    </x:row>
    <x:row r="50" spans="1:3">
      <x:c r="A50" s="23" t="s">
        <x:v>209</x:v>
      </x:c>
      <x:c r="B50" s="25" t="n">
        <x:v>3</x:v>
      </x:c>
      <x:c r="C50" s="42" t="n">
        <x:v>0.1986755</x:v>
      </x:c>
    </x:row>
    <x:row r="51" spans="1:3">
      <x:c r="A51" s="23" t="s">
        <x:v>210</x:v>
      </x:c>
      <x:c r="B51" s="25" t="n">
        <x:v>3</x:v>
      </x:c>
      <x:c r="C51" s="42" t="n">
        <x:v>0.1986755</x:v>
      </x:c>
    </x:row>
    <x:row r="52" spans="1:3">
      <x:c r="A52" s="23" t="s">
        <x:v>211</x:v>
      </x:c>
      <x:c r="B52" s="25" t="n">
        <x:v>4</x:v>
      </x:c>
      <x:c r="C52" s="42" t="n">
        <x:v>0.2649007</x:v>
      </x:c>
    </x:row>
    <x:row r="53" spans="1:3">
      <x:c r="A53" s="23" t="s">
        <x:v>212</x:v>
      </x:c>
      <x:c r="B53" s="25" t="n">
        <x:v>2</x:v>
      </x:c>
      <x:c r="C53" s="42" t="n">
        <x:v>0.1324503</x:v>
      </x:c>
    </x:row>
    <x:row r="54" spans="1:3">
      <x:c r="A54" s="23" t="s">
        <x:v>213</x:v>
      </x:c>
      <x:c r="B54" s="25" t="n">
        <x:v>1</x:v>
      </x:c>
      <x:c r="C54" s="42" t="n">
        <x:v>0.06622516</x:v>
      </x:c>
    </x:row>
    <x:row r="55" spans="1:3">
      <x:c r="A55" s="23" t="s">
        <x:v>214</x:v>
      </x:c>
      <x:c r="B55" s="25" t="n">
        <x:v>4</x:v>
      </x:c>
      <x:c r="C55" s="42" t="n">
        <x:v>0.2649007</x:v>
      </x:c>
    </x:row>
    <x:row r="56" spans="1:3">
      <x:c r="A56" s="23" t="s">
        <x:v>215</x:v>
      </x:c>
      <x:c r="B56" s="25" t="n">
        <x:v>3</x:v>
      </x:c>
      <x:c r="C56" s="42" t="n">
        <x:v>0.1986755</x:v>
      </x:c>
    </x:row>
    <x:row r="57" spans="1:3">
      <x:c r="A57" s="23" t="s">
        <x:v>216</x:v>
      </x:c>
      <x:c r="B57" s="25" t="n">
        <x:v>2</x:v>
      </x:c>
      <x:c r="C57" s="42" t="n">
        <x:v>0.1324503</x:v>
      </x:c>
    </x:row>
    <x:row r="58" spans="1:3">
      <x:c r="A58" s="23" t="s">
        <x:v>217</x:v>
      </x:c>
      <x:c r="B58" s="25" t="n">
        <x:v>4</x:v>
      </x:c>
      <x:c r="C58" s="42" t="n">
        <x:v>0.2649007</x:v>
      </x:c>
    </x:row>
    <x:row r="59" spans="1:3">
      <x:c r="A59" s="23" t="s">
        <x:v>218</x:v>
      </x:c>
      <x:c r="B59" s="25" t="n">
        <x:v>2</x:v>
      </x:c>
      <x:c r="C59" s="42" t="n">
        <x:v>0.1324503</x:v>
      </x:c>
    </x:row>
    <x:row r="60" spans="1:3">
      <x:c r="A60" s="23" t="s">
        <x:v>219</x:v>
      </x:c>
      <x:c r="B60" s="25" t="n">
        <x:v>4</x:v>
      </x:c>
      <x:c r="C60" s="42" t="n">
        <x:v>0.2649007</x:v>
      </x:c>
    </x:row>
    <x:row r="61" spans="1:3">
      <x:c r="A61" s="23" t="s">
        <x:v>220</x:v>
      </x:c>
      <x:c r="B61" s="25" t="n">
        <x:v>3</x:v>
      </x:c>
      <x:c r="C61" s="42" t="n">
        <x:v>0.1986755</x:v>
      </x:c>
    </x:row>
    <x:row r="62" spans="1:3">
      <x:c r="A62" s="23" t="s">
        <x:v>221</x:v>
      </x:c>
      <x:c r="B62" s="25" t="n">
        <x:v>5</x:v>
      </x:c>
      <x:c r="C62" s="42" t="n">
        <x:v>0.3311258</x:v>
      </x:c>
    </x:row>
    <x:row r="63" spans="1:3">
      <x:c r="A63" s="23" t="s">
        <x:v>222</x:v>
      </x:c>
      <x:c r="B63" s="25" t="n">
        <x:v>3</x:v>
      </x:c>
      <x:c r="C63" s="42" t="n">
        <x:v>0.1986755</x:v>
      </x:c>
    </x:row>
    <x:row r="64" spans="1:3">
      <x:c r="A64" s="23" t="s">
        <x:v>223</x:v>
      </x:c>
      <x:c r="B64" s="25" t="n">
        <x:v>2</x:v>
      </x:c>
      <x:c r="C64" s="42" t="n">
        <x:v>0.1324503</x:v>
      </x:c>
    </x:row>
    <x:row r="65" spans="1:3">
      <x:c r="A65" s="23" t="s">
        <x:v>224</x:v>
      </x:c>
      <x:c r="B65" s="25" t="n">
        <x:v>3</x:v>
      </x:c>
      <x:c r="C65" s="42" t="n">
        <x:v>0.1986755</x:v>
      </x:c>
    </x:row>
    <x:row r="66" spans="1:3">
      <x:c r="A66" s="23" t="s">
        <x:v>225</x:v>
      </x:c>
      <x:c r="B66" s="25" t="n">
        <x:v>1</x:v>
      </x:c>
      <x:c r="C66" s="42" t="n">
        <x:v>0.06622516</x:v>
      </x:c>
    </x:row>
    <x:row r="67" spans="1:3">
      <x:c r="A67" s="23" t="s">
        <x:v>226</x:v>
      </x:c>
      <x:c r="B67" s="25" t="n">
        <x:v>0</x:v>
      </x:c>
      <x:c r="C67" s="42" t="n">
        <x:v>0</x:v>
      </x:c>
    </x:row>
    <x:row r="68" spans="1:3">
      <x:c r="A68" s="23" t="s">
        <x:v>227</x:v>
      </x:c>
      <x:c r="B68" s="25" t="n">
        <x:v>4</x:v>
      </x:c>
      <x:c r="C68" s="42" t="n">
        <x:v>0.2649007</x:v>
      </x:c>
    </x:row>
    <x:row r="69" spans="1:3">
      <x:c r="A69" s="23" t="s">
        <x:v>228</x:v>
      </x:c>
      <x:c r="B69" s="25" t="n">
        <x:v>1</x:v>
      </x:c>
      <x:c r="C69" s="42" t="n">
        <x:v>0.06622516</x:v>
      </x:c>
    </x:row>
    <x:row r="70" spans="1:3">
      <x:c r="A70" s="23" t="s">
        <x:v>229</x:v>
      </x:c>
      <x:c r="B70" s="25" t="n">
        <x:v>3</x:v>
      </x:c>
      <x:c r="C70" s="42" t="n">
        <x:v>0.1986755</x:v>
      </x:c>
    </x:row>
    <x:row r="71" spans="1:3">
      <x:c r="A71" s="23" t="s">
        <x:v>230</x:v>
      </x:c>
      <x:c r="B71" s="25" t="n">
        <x:v>1</x:v>
      </x:c>
      <x:c r="C71" s="42" t="n">
        <x:v>0.06622516</x:v>
      </x:c>
    </x:row>
    <x:row r="72" spans="1:3">
      <x:c r="A72" s="23" t="s">
        <x:v>231</x:v>
      </x:c>
      <x:c r="B72" s="25" t="n">
        <x:v>2</x:v>
      </x:c>
      <x:c r="C72" s="42" t="n">
        <x:v>0.1324503</x:v>
      </x:c>
    </x:row>
    <x:row r="73" spans="1:3">
      <x:c r="A73" s="23" t="s">
        <x:v>232</x:v>
      </x:c>
      <x:c r="B73" s="25" t="n">
        <x:v>1</x:v>
      </x:c>
      <x:c r="C73" s="42" t="n">
        <x:v>0.06622516</x:v>
      </x:c>
    </x:row>
    <x:row r="74" spans="1:3">
      <x:c r="A74" s="23" t="s">
        <x:v>233</x:v>
      </x:c>
      <x:c r="B74" s="25" t="n">
        <x:v>3</x:v>
      </x:c>
      <x:c r="C74" s="42" t="n">
        <x:v>0.1986755</x:v>
      </x:c>
    </x:row>
    <x:row r="75" spans="1:3">
      <x:c r="A75" s="23" t="s">
        <x:v>234</x:v>
      </x:c>
      <x:c r="B75" s="25" t="n">
        <x:v>5</x:v>
      </x:c>
      <x:c r="C75" s="42" t="n">
        <x:v>0.3311258</x:v>
      </x:c>
    </x:row>
    <x:row r="76" spans="1:3">
      <x:c r="A76" s="23" t="s">
        <x:v>235</x:v>
      </x:c>
      <x:c r="B76" s="25" t="n">
        <x:v>3</x:v>
      </x:c>
      <x:c r="C76" s="42" t="n">
        <x:v>0.1986755</x:v>
      </x:c>
    </x:row>
    <x:row r="77" spans="1:3">
      <x:c r="A77" s="23" t="s">
        <x:v>236</x:v>
      </x:c>
      <x:c r="B77" s="25" t="n">
        <x:v>2</x:v>
      </x:c>
      <x:c r="C77" s="42" t="n">
        <x:v>0.1324503</x:v>
      </x:c>
    </x:row>
    <x:row r="78" spans="1:3">
      <x:c r="A78" s="23" t="s">
        <x:v>237</x:v>
      </x:c>
      <x:c r="B78" s="25" t="n">
        <x:v>4</x:v>
      </x:c>
      <x:c r="C78" s="42" t="n">
        <x:v>0.2649007</x:v>
      </x:c>
    </x:row>
    <x:row r="79" spans="1:3">
      <x:c r="A79" s="23" t="s">
        <x:v>238</x:v>
      </x:c>
      <x:c r="B79" s="25" t="n">
        <x:v>2</x:v>
      </x:c>
      <x:c r="C79" s="42" t="n">
        <x:v>0.1324503</x:v>
      </x:c>
    </x:row>
    <x:row r="80" spans="1:3">
      <x:c r="A80" s="23" t="s">
        <x:v>239</x:v>
      </x:c>
      <x:c r="B80" s="25" t="n">
        <x:v>3</x:v>
      </x:c>
      <x:c r="C80" s="42" t="n">
        <x:v>0.1986755</x:v>
      </x:c>
    </x:row>
    <x:row r="81" spans="1:3">
      <x:c r="A81" s="23" t="s">
        <x:v>240</x:v>
      </x:c>
      <x:c r="B81" s="25" t="n">
        <x:v>2</x:v>
      </x:c>
      <x:c r="C81" s="42" t="n">
        <x:v>0.1324503</x:v>
      </x:c>
    </x:row>
    <x:row r="82" spans="1:3">
      <x:c r="A82" s="23" t="s">
        <x:v>241</x:v>
      </x:c>
      <x:c r="B82" s="25" t="n">
        <x:v>2</x:v>
      </x:c>
      <x:c r="C82" s="42" t="n">
        <x:v>0.1324503</x:v>
      </x:c>
    </x:row>
    <x:row r="83" spans="1:3">
      <x:c r="A83" s="23" t="s">
        <x:v>242</x:v>
      </x:c>
      <x:c r="B83" s="25" t="n">
        <x:v>1</x:v>
      </x:c>
      <x:c r="C83" s="42" t="n">
        <x:v>0.06622516</x:v>
      </x:c>
    </x:row>
    <x:row r="84" spans="1:3">
      <x:c r="A84" s="23" t="s">
        <x:v>243</x:v>
      </x:c>
      <x:c r="B84" s="25" t="n">
        <x:v>2</x:v>
      </x:c>
      <x:c r="C84" s="42" t="n">
        <x:v>0.1324503</x:v>
      </x:c>
    </x:row>
    <x:row r="85" spans="1:3">
      <x:c r="A85" s="23" t="s">
        <x:v>244</x:v>
      </x:c>
      <x:c r="B85" s="25" t="n">
        <x:v>3</x:v>
      </x:c>
      <x:c r="C85" s="42" t="n">
        <x:v>0.1986755</x:v>
      </x:c>
    </x:row>
    <x:row r="86" spans="1:3">
      <x:c r="A86" s="23" t="s">
        <x:v>245</x:v>
      </x:c>
      <x:c r="B86" s="25" t="n">
        <x:v>1</x:v>
      </x:c>
      <x:c r="C86" s="42" t="n">
        <x:v>0.06622516</x:v>
      </x:c>
    </x:row>
    <x:row r="87" spans="1:3">
      <x:c r="A87" s="23" t="s">
        <x:v>246</x:v>
      </x:c>
      <x:c r="B87" s="25" t="n">
        <x:v>1</x:v>
      </x:c>
      <x:c r="C87" s="42" t="n">
        <x:v>0.06622516</x:v>
      </x:c>
    </x:row>
    <x:row r="88" spans="1:3">
      <x:c r="A88" s="23" t="s">
        <x:v>247</x:v>
      </x:c>
      <x:c r="B88" s="25" t="n">
        <x:v>0</x:v>
      </x:c>
      <x:c r="C88" s="42" t="n">
        <x:v>0</x:v>
      </x:c>
    </x:row>
    <x:row r="89" spans="1:3">
      <x:c r="A89" s="23" t="s">
        <x:v>248</x:v>
      </x:c>
      <x:c r="B89" s="25" t="n">
        <x:v>1</x:v>
      </x:c>
      <x:c r="C89" s="42" t="n">
        <x:v>0.06622516</x:v>
      </x:c>
    </x:row>
    <x:row r="90" spans="1:3">
      <x:c r="A90" s="23" t="s">
        <x:v>249</x:v>
      </x:c>
      <x:c r="B90" s="25" t="n">
        <x:v>0</x:v>
      </x:c>
      <x:c r="C90" s="42" t="n">
        <x:v>0</x:v>
      </x:c>
    </x:row>
    <x:row r="91" spans="1:3">
      <x:c r="A91" s="23" t="s">
        <x:v>250</x:v>
      </x:c>
      <x:c r="B91" s="25" t="n">
        <x:v>0</x:v>
      </x:c>
      <x:c r="C91" s="42" t="n">
        <x:v>0</x:v>
      </x:c>
    </x:row>
    <x:row r="92" spans="1:3">
      <x:c r="A92" s="23" t="s">
        <x:v>251</x:v>
      </x:c>
      <x:c r="B92" s="25" t="n">
        <x:v>1</x:v>
      </x:c>
      <x:c r="C92" s="42" t="n">
        <x:v>0.06622516</x:v>
      </x:c>
    </x:row>
    <x:row r="93" spans="1:3">
      <x:c r="A93" s="23" t="s">
        <x:v>252</x:v>
      </x:c>
      <x:c r="B93" s="25" t="n">
        <x:v>0</x:v>
      </x:c>
      <x:c r="C93" s="42" t="n">
        <x:v>0</x:v>
      </x:c>
    </x:row>
    <x:row r="94" spans="1:3">
      <x:c r="A94" s="23" t="s">
        <x:v>253</x:v>
      </x:c>
      <x:c r="B94" s="25" t="n">
        <x:v>1</x:v>
      </x:c>
      <x:c r="C94" s="42" t="n">
        <x:v>0.06622516</x:v>
      </x:c>
    </x:row>
    <x:row r="95" spans="1:3">
      <x:c r="A95" s="23" t="s">
        <x:v>254</x:v>
      </x:c>
      <x:c r="B95" s="25" t="n">
        <x:v>1</x:v>
      </x:c>
      <x:c r="C95" s="42" t="n">
        <x:v>0.06622516</x:v>
      </x:c>
    </x:row>
    <x:row r="96" spans="1:3">
      <x:c r="A96" s="23" t="s">
        <x:v>255</x:v>
      </x:c>
      <x:c r="B96" s="25" t="n">
        <x:v>0</x:v>
      </x:c>
      <x:c r="C96" s="42" t="n">
        <x:v>0</x:v>
      </x:c>
    </x:row>
    <x:row r="97" spans="1:3">
      <x:c r="A97" s="23" t="s">
        <x:v>256</x:v>
      </x:c>
      <x:c r="B97" s="25" t="n">
        <x:v>2</x:v>
      </x:c>
      <x:c r="C97" s="42" t="n">
        <x:v>0.1324503</x:v>
      </x:c>
    </x:row>
    <x:row r="98" spans="1:3">
      <x:c r="A98" s="23" t="s">
        <x:v>257</x:v>
      </x:c>
      <x:c r="B98" s="25" t="n">
        <x:v>1</x:v>
      </x:c>
      <x:c r="C98" s="42" t="n">
        <x:v>0.06622516</x:v>
      </x:c>
    </x:row>
    <x:row r="99" spans="1:3">
      <x:c r="A99" s="23" t="s">
        <x:v>258</x:v>
      </x:c>
      <x:c r="B99" s="25" t="n">
        <x:v>1</x:v>
      </x:c>
      <x:c r="C99" s="42" t="n">
        <x:v>0.06622516</x:v>
      </x:c>
    </x:row>
    <x:row r="100" spans="1:3">
      <x:c r="A100" s="23" t="s">
        <x:v>259</x:v>
      </x:c>
      <x:c r="B100" s="25" t="n">
        <x:v>1</x:v>
      </x:c>
      <x:c r="C100" s="42" t="n">
        <x:v>0.06622516</x:v>
      </x:c>
    </x:row>
    <x:row r="101" spans="1:3">
      <x:c r="A101" s="23" t="s">
        <x:v>260</x:v>
      </x:c>
      <x:c r="B101" s="25" t="n">
        <x:v>2</x:v>
      </x:c>
      <x:c r="C101" s="42" t="n">
        <x:v>0.1324503</x:v>
      </x:c>
    </x:row>
    <x:row r="102" spans="1:3">
      <x:c r="A102" s="23" t="s">
        <x:v>261</x:v>
      </x:c>
      <x:c r="B102" s="25" t="n">
        <x:v>0</x:v>
      </x:c>
      <x:c r="C102" s="42" t="n">
        <x:v>0</x:v>
      </x:c>
    </x:row>
    <x:row r="103" spans="1:3">
      <x:c r="A103" s="23" t="s">
        <x:v>262</x:v>
      </x:c>
      <x:c r="B103" s="25" t="n">
        <x:v>2</x:v>
      </x:c>
      <x:c r="C103" s="42" t="n">
        <x:v>0.1324503</x:v>
      </x:c>
    </x:row>
    <x:row r="104" spans="1:3">
      <x:c r="A104" s="23" t="s">
        <x:v>263</x:v>
      </x:c>
      <x:c r="B104" s="25" t="n">
        <x:v>0</x:v>
      </x:c>
      <x:c r="C104" s="42" t="n">
        <x:v>0</x:v>
      </x:c>
    </x:row>
    <x:row r="105" spans="1:3">
      <x:c r="A105" s="23" t="s">
        <x:v>264</x:v>
      </x:c>
      <x:c r="B105" s="25" t="n">
        <x:v>1</x:v>
      </x:c>
      <x:c r="C105" s="42" t="n">
        <x:v>0.06622516</x:v>
      </x:c>
    </x:row>
    <x:row r="106" spans="1:3">
      <x:c r="A106" s="23" t="s">
        <x:v>265</x:v>
      </x:c>
      <x:c r="B106" s="25" t="n">
        <x:v>3</x:v>
      </x:c>
      <x:c r="C106" s="42" t="n">
        <x:v>0.1986755</x:v>
      </x:c>
    </x:row>
    <x:row r="107" spans="1:3">
      <x:c r="A107" s="23" t="s">
        <x:v>266</x:v>
      </x:c>
      <x:c r="B107" s="25" t="n">
        <x:v>2</x:v>
      </x:c>
      <x:c r="C107" s="42" t="n">
        <x:v>0.1324503</x:v>
      </x:c>
    </x:row>
    <x:row r="108" spans="1:3">
      <x:c r="A108" s="23" t="s">
        <x:v>267</x:v>
      </x:c>
      <x:c r="B108" s="25" t="n">
        <x:v>3</x:v>
      </x:c>
      <x:c r="C108" s="42" t="n">
        <x:v>0.1986755</x:v>
      </x:c>
    </x:row>
    <x:row r="109" spans="1:3">
      <x:c r="A109" s="23" t="s">
        <x:v>268</x:v>
      </x:c>
      <x:c r="B109" s="25" t="n">
        <x:v>1</x:v>
      </x:c>
      <x:c r="C109" s="42" t="n">
        <x:v>0.06622516</x:v>
      </x:c>
    </x:row>
    <x:row r="110" spans="1:3">
      <x:c r="A110" s="23" t="s">
        <x:v>269</x:v>
      </x:c>
      <x:c r="B110" s="25" t="n">
        <x:v>2</x:v>
      </x:c>
      <x:c r="C110" s="42" t="n">
        <x:v>0.1324503</x:v>
      </x:c>
    </x:row>
    <x:row r="111" spans="1:3">
      <x:c r="A111" s="23" t="s">
        <x:v>270</x:v>
      </x:c>
      <x:c r="B111" s="25" t="n">
        <x:v>1</x:v>
      </x:c>
      <x:c r="C111" s="42" t="n">
        <x:v>0.06622516</x:v>
      </x:c>
    </x:row>
    <x:row r="112" spans="1:3">
      <x:c r="A112" s="23" t="s">
        <x:v>271</x:v>
      </x:c>
      <x:c r="B112" s="25" t="n">
        <x:v>0</x:v>
      </x:c>
      <x:c r="C112" s="42" t="n">
        <x:v>0</x:v>
      </x:c>
    </x:row>
    <x:row r="113" spans="1:3">
      <x:c r="A113" s="23" t="s">
        <x:v>272</x:v>
      </x:c>
      <x:c r="B113" s="25" t="n">
        <x:v>3</x:v>
      </x:c>
      <x:c r="C113" s="42" t="n">
        <x:v>0.1986755</x:v>
      </x:c>
    </x:row>
    <x:row r="114" spans="1:3">
      <x:c r="A114" s="23" t="s">
        <x:v>273</x:v>
      </x:c>
      <x:c r="B114" s="25" t="n">
        <x:v>1</x:v>
      </x:c>
      <x:c r="C114" s="42" t="n">
        <x:v>0.06622516</x:v>
      </x:c>
    </x:row>
    <x:row r="115" spans="1:3">
      <x:c r="A115" s="23" t="s">
        <x:v>274</x:v>
      </x:c>
      <x:c r="B115" s="25" t="n">
        <x:v>1</x:v>
      </x:c>
      <x:c r="C115" s="42" t="n">
        <x:v>0.06622516</x:v>
      </x:c>
    </x:row>
    <x:row r="116" spans="1:3">
      <x:c r="A116" s="23" t="s">
        <x:v>275</x:v>
      </x:c>
      <x:c r="B116" s="25" t="n">
        <x:v>2</x:v>
      </x:c>
      <x:c r="C116" s="42" t="n">
        <x:v>0.1324503</x:v>
      </x:c>
    </x:row>
    <x:row r="117" spans="1:3">
      <x:c r="A117" s="23" t="s">
        <x:v>276</x:v>
      </x:c>
      <x:c r="B117" s="25" t="n">
        <x:v>0</x:v>
      </x:c>
      <x:c r="C117" s="42" t="n">
        <x:v>0</x:v>
      </x:c>
    </x:row>
    <x:row r="118" spans="1:3">
      <x:c r="A118" s="23" t="s">
        <x:v>277</x:v>
      </x:c>
      <x:c r="B118" s="25" t="n">
        <x:v>4</x:v>
      </x:c>
      <x:c r="C118" s="42" t="n">
        <x:v>0.2649007</x:v>
      </x:c>
    </x:row>
    <x:row r="119" spans="1:3">
      <x:c r="A119" s="23" t="s">
        <x:v>278</x:v>
      </x:c>
      <x:c r="B119" s="25" t="n">
        <x:v>0</x:v>
      </x:c>
      <x:c r="C119" s="42" t="n">
        <x:v>0</x:v>
      </x:c>
    </x:row>
    <x:row r="120" spans="1:3">
      <x:c r="A120" s="23" t="s">
        <x:v>279</x:v>
      </x:c>
      <x:c r="B120" s="25" t="n">
        <x:v>1</x:v>
      </x:c>
      <x:c r="C120" s="42" t="n">
        <x:v>0.06622516</x:v>
      </x:c>
    </x:row>
    <x:row r="121" spans="1:3">
      <x:c r="A121" s="23" t="s">
        <x:v>280</x:v>
      </x:c>
      <x:c r="B121" s="25" t="n">
        <x:v>2</x:v>
      </x:c>
      <x:c r="C121" s="42" t="n">
        <x:v>0.1324503</x:v>
      </x:c>
    </x:row>
    <x:row r="122" spans="1:3">
      <x:c r="A122" s="23" t="s">
        <x:v>281</x:v>
      </x:c>
      <x:c r="B122" s="25" t="n">
        <x:v>1</x:v>
      </x:c>
      <x:c r="C122" s="42" t="n">
        <x:v>0.06622516</x:v>
      </x:c>
    </x:row>
    <x:row r="123" spans="1:3">
      <x:c r="A123" s="23" t="s">
        <x:v>282</x:v>
      </x:c>
      <x:c r="B123" s="25" t="n">
        <x:v>2</x:v>
      </x:c>
      <x:c r="C123" s="42" t="n">
        <x:v>0.1324503</x:v>
      </x:c>
    </x:row>
    <x:row r="124" spans="1:3">
      <x:c r="A124" s="23" t="s">
        <x:v>283</x:v>
      </x:c>
      <x:c r="B124" s="25" t="n">
        <x:v>1</x:v>
      </x:c>
      <x:c r="C124" s="42" t="n">
        <x:v>0.06622516</x:v>
      </x:c>
    </x:row>
    <x:row r="125" spans="1:3">
      <x:c r="A125" s="23" t="s">
        <x:v>284</x:v>
      </x:c>
      <x:c r="B125" s="25" t="n">
        <x:v>2</x:v>
      </x:c>
      <x:c r="C125" s="42" t="n">
        <x:v>0.1324503</x:v>
      </x:c>
    </x:row>
    <x:row r="126" spans="1:3">
      <x:c r="A126" s="23" t="s">
        <x:v>285</x:v>
      </x:c>
      <x:c r="B126" s="25" t="n">
        <x:v>2</x:v>
      </x:c>
      <x:c r="C126" s="42" t="n">
        <x:v>0.1324503</x:v>
      </x:c>
    </x:row>
    <x:row r="127" spans="1:3">
      <x:c r="A127" s="23" t="s">
        <x:v>286</x:v>
      </x:c>
      <x:c r="B127" s="25" t="n">
        <x:v>0</x:v>
      </x:c>
      <x:c r="C127" s="42" t="n">
        <x:v>0</x:v>
      </x:c>
    </x:row>
    <x:row r="128" spans="1:3">
      <x:c r="A128" s="23" t="s">
        <x:v>287</x:v>
      </x:c>
      <x:c r="B128" s="25" t="n">
        <x:v>3</x:v>
      </x:c>
      <x:c r="C128" s="42" t="n">
        <x:v>0.1986755</x:v>
      </x:c>
    </x:row>
    <x:row r="129" spans="1:3">
      <x:c r="A129" s="23" t="s">
        <x:v>288</x:v>
      </x:c>
      <x:c r="B129" s="25" t="n">
        <x:v>3</x:v>
      </x:c>
      <x:c r="C129" s="42" t="n">
        <x:v>0.1986755</x:v>
      </x:c>
    </x:row>
    <x:row r="130" spans="1:3">
      <x:c r="A130" s="23" t="s">
        <x:v>289</x:v>
      </x:c>
      <x:c r="B130" s="25" t="n">
        <x:v>1</x:v>
      </x:c>
      <x:c r="C130" s="42" t="n">
        <x:v>0.06622516</x:v>
      </x:c>
    </x:row>
    <x:row r="131" spans="1:3">
      <x:c r="A131" s="23" t="s">
        <x:v>290</x:v>
      </x:c>
      <x:c r="B131" s="25" t="n">
        <x:v>1</x:v>
      </x:c>
      <x:c r="C131" s="42" t="n">
        <x:v>0.06622516</x:v>
      </x:c>
    </x:row>
    <x:row r="132" spans="1:3">
      <x:c r="A132" s="23" t="s">
        <x:v>103</x:v>
      </x:c>
      <x:c r="B132" s="25" t="n">
        <x:v>3</x:v>
      </x:c>
      <x:c r="C132" s="42" t="n">
        <x:v>0.1986755</x:v>
      </x:c>
    </x:row>
    <x:row r="133" spans="1:3">
      <x:c r="A133" s="23" t="s">
        <x:v>291</x:v>
      </x:c>
      <x:c r="B133" s="25" t="n">
        <x:v>0</x:v>
      </x:c>
      <x:c r="C133" s="42" t="n">
        <x:v>0</x:v>
      </x:c>
    </x:row>
    <x:row r="134" spans="1:3">
      <x:c r="A134" s="23" t="s">
        <x:v>292</x:v>
      </x:c>
      <x:c r="B134" s="25" t="n">
        <x:v>3</x:v>
      </x:c>
      <x:c r="C134" s="42" t="n">
        <x:v>0.1986755</x:v>
      </x:c>
    </x:row>
    <x:row r="135" spans="1:3">
      <x:c r="A135" s="23" t="s">
        <x:v>293</x:v>
      </x:c>
      <x:c r="B135" s="25" t="n">
        <x:v>2</x:v>
      </x:c>
      <x:c r="C135" s="42" t="n">
        <x:v>0.1324503</x:v>
      </x:c>
    </x:row>
    <x:row r="136" spans="1:3">
      <x:c r="A136" s="23" t="s">
        <x:v>294</x:v>
      </x:c>
      <x:c r="B136" s="25" t="n">
        <x:v>0</x:v>
      </x:c>
      <x:c r="C136" s="42" t="n">
        <x:v>0</x:v>
      </x:c>
    </x:row>
    <x:row r="137" spans="1:3">
      <x:c r="A137" s="23" t="s">
        <x:v>295</x:v>
      </x:c>
      <x:c r="B137" s="25" t="n">
        <x:v>3</x:v>
      </x:c>
      <x:c r="C137" s="42" t="n">
        <x:v>0.1986755</x:v>
      </x:c>
    </x:row>
    <x:row r="138" spans="1:3">
      <x:c r="A138" s="23" t="s">
        <x:v>296</x:v>
      </x:c>
      <x:c r="B138" s="25" t="n">
        <x:v>2</x:v>
      </x:c>
      <x:c r="C138" s="42" t="n">
        <x:v>0.1324503</x:v>
      </x:c>
    </x:row>
    <x:row r="139" spans="1:3">
      <x:c r="A139" s="23" t="s">
        <x:v>297</x:v>
      </x:c>
      <x:c r="B139" s="25" t="n">
        <x:v>3</x:v>
      </x:c>
      <x:c r="C139" s="42" t="n">
        <x:v>0.1986755</x:v>
      </x:c>
    </x:row>
    <x:row r="140" spans="1:3">
      <x:c r="A140" s="23" t="s">
        <x:v>298</x:v>
      </x:c>
      <x:c r="B140" s="25" t="n">
        <x:v>3</x:v>
      </x:c>
      <x:c r="C140" s="42" t="n">
        <x:v>0.1986755</x:v>
      </x:c>
    </x:row>
    <x:row r="141" spans="1:3">
      <x:c r="A141" s="23" t="s">
        <x:v>299</x:v>
      </x:c>
      <x:c r="B141" s="25" t="n">
        <x:v>2</x:v>
      </x:c>
      <x:c r="C141" s="42" t="n">
        <x:v>0.1324503</x:v>
      </x:c>
    </x:row>
    <x:row r="142" spans="1:3">
      <x:c r="A142" s="23" t="s">
        <x:v>300</x:v>
      </x:c>
      <x:c r="B142" s="25" t="n">
        <x:v>1</x:v>
      </x:c>
      <x:c r="C142" s="42" t="n">
        <x:v>0.06622516</x:v>
      </x:c>
    </x:row>
    <x:row r="143" spans="1:3">
      <x:c r="A143" s="23" t="s">
        <x:v>301</x:v>
      </x:c>
      <x:c r="B143" s="25" t="n">
        <x:v>1</x:v>
      </x:c>
      <x:c r="C143" s="42" t="n">
        <x:v>0.06622516</x:v>
      </x:c>
    </x:row>
    <x:row r="144" spans="1:3">
      <x:c r="A144" s="23" t="s">
        <x:v>302</x:v>
      </x:c>
      <x:c r="B144" s="25" t="n">
        <x:v>2</x:v>
      </x:c>
      <x:c r="C144" s="42" t="n">
        <x:v>0.1324503</x:v>
      </x:c>
    </x:row>
    <x:row r="145" spans="1:3">
      <x:c r="A145" s="23" t="s">
        <x:v>303</x:v>
      </x:c>
      <x:c r="B145" s="25" t="n">
        <x:v>1</x:v>
      </x:c>
      <x:c r="C145" s="42" t="n">
        <x:v>0.06622516</x:v>
      </x:c>
    </x:row>
    <x:row r="146" spans="1:3">
      <x:c r="A146" s="23" t="s">
        <x:v>304</x:v>
      </x:c>
      <x:c r="B146" s="25" t="n">
        <x:v>2</x:v>
      </x:c>
      <x:c r="C146" s="42" t="n">
        <x:v>0.1324503</x:v>
      </x:c>
    </x:row>
    <x:row r="147" spans="1:3">
      <x:c r="A147" s="23" t="s">
        <x:v>305</x:v>
      </x:c>
      <x:c r="B147" s="25" t="n">
        <x:v>3</x:v>
      </x:c>
      <x:c r="C147" s="42" t="n">
        <x:v>0.1986755</x:v>
      </x:c>
    </x:row>
    <x:row r="148" spans="1:3">
      <x:c r="A148" s="23" t="s">
        <x:v>306</x:v>
      </x:c>
      <x:c r="B148" s="25" t="n">
        <x:v>1</x:v>
      </x:c>
      <x:c r="C148" s="42" t="n">
        <x:v>0.06622516</x:v>
      </x:c>
    </x:row>
    <x:row r="149" spans="1:3">
      <x:c r="A149" s="23" t="s">
        <x:v>307</x:v>
      </x:c>
      <x:c r="B149" s="25" t="n">
        <x:v>2</x:v>
      </x:c>
      <x:c r="C149" s="42" t="n">
        <x:v>0.1324503</x:v>
      </x:c>
    </x:row>
    <x:row r="150" spans="1:3">
      <x:c r="A150" s="23" t="s">
        <x:v>308</x:v>
      </x:c>
      <x:c r="B150" s="25" t="n">
        <x:v>2</x:v>
      </x:c>
      <x:c r="C150" s="42" t="n">
        <x:v>0.1324503</x:v>
      </x:c>
    </x:row>
    <x:row r="151" spans="1:3">
      <x:c r="A151" s="23" t="s">
        <x:v>309</x:v>
      </x:c>
      <x:c r="B151" s="25" t="n">
        <x:v>2</x:v>
      </x:c>
      <x:c r="C151" s="42" t="n">
        <x:v>0.1324503</x:v>
      </x:c>
    </x:row>
    <x:row r="152" spans="1:3">
      <x:c r="A152" s="23" t="s">
        <x:v>310</x:v>
      </x:c>
      <x:c r="B152" s="25" t="n">
        <x:v>0</x:v>
      </x:c>
      <x:c r="C152" s="42" t="n">
        <x:v>0</x:v>
      </x:c>
    </x:row>
    <x:row r="153" spans="1:3">
      <x:c r="A153" s="23" t="s">
        <x:v>311</x:v>
      </x:c>
      <x:c r="B153" s="25" t="n">
        <x:v>3</x:v>
      </x:c>
      <x:c r="C153" s="42" t="n">
        <x:v>0.1986755</x:v>
      </x:c>
    </x:row>
    <x:row r="154" spans="1:3">
      <x:c r="A154" s="23" t="s">
        <x:v>312</x:v>
      </x:c>
      <x:c r="B154" s="25" t="n">
        <x:v>0</x:v>
      </x:c>
      <x:c r="C154" s="42" t="n">
        <x:v>0</x:v>
      </x:c>
    </x:row>
    <x:row r="155" spans="1:3">
      <x:c r="A155" s="23" t="s">
        <x:v>313</x:v>
      </x:c>
      <x:c r="B155" s="25" t="n">
        <x:v>2</x:v>
      </x:c>
      <x:c r="C155" s="42" t="n">
        <x:v>0.1324503</x:v>
      </x:c>
    </x:row>
    <x:row r="156" spans="1:3">
      <x:c r="A156" s="23" t="s">
        <x:v>314</x:v>
      </x:c>
      <x:c r="B156" s="25" t="n">
        <x:v>3</x:v>
      </x:c>
      <x:c r="C156" s="42" t="n">
        <x:v>0.1986755</x:v>
      </x:c>
    </x:row>
    <x:row r="157" spans="1:3">
      <x:c r="A157" s="23" t="s">
        <x:v>315</x:v>
      </x:c>
      <x:c r="B157" s="25" t="n">
        <x:v>1</x:v>
      </x:c>
      <x:c r="C157" s="42" t="n">
        <x:v>0.06622516</x:v>
      </x:c>
    </x:row>
    <x:row r="158" spans="1:3">
      <x:c r="A158" s="23" t="s">
        <x:v>316</x:v>
      </x:c>
      <x:c r="B158" s="25" t="n">
        <x:v>1</x:v>
      </x:c>
      <x:c r="C158" s="42" t="n">
        <x:v>0.06622516</x:v>
      </x:c>
    </x:row>
    <x:row r="159" spans="1:3">
      <x:c r="A159" s="23" t="s">
        <x:v>317</x:v>
      </x:c>
      <x:c r="B159" s="25" t="n">
        <x:v>3</x:v>
      </x:c>
      <x:c r="C159" s="42" t="n">
        <x:v>0.1986755</x:v>
      </x:c>
    </x:row>
    <x:row r="160" spans="1:3">
      <x:c r="A160" s="23" t="s">
        <x:v>318</x:v>
      </x:c>
      <x:c r="B160" s="25" t="n">
        <x:v>0</x:v>
      </x:c>
      <x:c r="C160" s="42" t="n">
        <x:v>0</x:v>
      </x:c>
    </x:row>
    <x:row r="161" spans="1:3">
      <x:c r="A161" s="23" t="s">
        <x:v>319</x:v>
      </x:c>
      <x:c r="B161" s="25" t="n">
        <x:v>0</x:v>
      </x:c>
      <x:c r="C161" s="42" t="n">
        <x:v>0</x:v>
      </x:c>
    </x:row>
    <x:row r="162" spans="1:3">
      <x:c r="A162" s="23" t="s">
        <x:v>320</x:v>
      </x:c>
      <x:c r="B162" s="25" t="n">
        <x:v>0</x:v>
      </x:c>
      <x:c r="C162" s="42" t="n">
        <x:v>0</x:v>
      </x:c>
    </x:row>
    <x:row r="163" spans="1:3">
      <x:c r="A163" s="23" t="s">
        <x:v>321</x:v>
      </x:c>
      <x:c r="B163" s="25" t="n">
        <x:v>2</x:v>
      </x:c>
      <x:c r="C163" s="42" t="n">
        <x:v>0.1324503</x:v>
      </x:c>
    </x:row>
    <x:row r="164" spans="1:3">
      <x:c r="A164" s="23" t="s">
        <x:v>322</x:v>
      </x:c>
      <x:c r="B164" s="25" t="n">
        <x:v>0</x:v>
      </x:c>
      <x:c r="C164" s="42" t="n">
        <x:v>0</x:v>
      </x:c>
    </x:row>
    <x:row r="165" spans="1:3">
      <x:c r="A165" s="23" t="s">
        <x:v>323</x:v>
      </x:c>
      <x:c r="B165" s="25" t="n">
        <x:v>1</x:v>
      </x:c>
      <x:c r="C165" s="42" t="n">
        <x:v>0.06622516</x:v>
      </x:c>
    </x:row>
    <x:row r="166" spans="1:3">
      <x:c r="A166" s="23" t="s">
        <x:v>324</x:v>
      </x:c>
      <x:c r="B166" s="25" t="n">
        <x:v>2</x:v>
      </x:c>
      <x:c r="C166" s="42" t="n">
        <x:v>0.1324503</x:v>
      </x:c>
    </x:row>
    <x:row r="167" spans="1:3">
      <x:c r="A167" s="23" t="s">
        <x:v>325</x:v>
      </x:c>
      <x:c r="B167" s="25" t="n">
        <x:v>0</x:v>
      </x:c>
      <x:c r="C167" s="42" t="n">
        <x:v>0</x:v>
      </x:c>
    </x:row>
    <x:row r="168" spans="1:3">
      <x:c r="A168" s="23" t="s">
        <x:v>326</x:v>
      </x:c>
      <x:c r="B168" s="25" t="n">
        <x:v>0</x:v>
      </x:c>
      <x:c r="C168" s="42" t="n">
        <x:v>0</x:v>
      </x:c>
    </x:row>
    <x:row r="169" spans="1:3">
      <x:c r="A169" s="23" t="s">
        <x:v>327</x:v>
      </x:c>
      <x:c r="B169" s="25" t="n">
        <x:v>2</x:v>
      </x:c>
      <x:c r="C169" s="42" t="n">
        <x:v>0.1324503</x:v>
      </x:c>
    </x:row>
    <x:row r="170" spans="1:3">
      <x:c r="A170" s="23" t="s">
        <x:v>328</x:v>
      </x:c>
      <x:c r="B170" s="25" t="n">
        <x:v>1</x:v>
      </x:c>
      <x:c r="C170" s="42" t="n">
        <x:v>0.06622516</x:v>
      </x:c>
    </x:row>
    <x:row r="171" spans="1:3">
      <x:c r="A171" s="23" t="s">
        <x:v>329</x:v>
      </x:c>
      <x:c r="B171" s="25" t="n">
        <x:v>0</x:v>
      </x:c>
      <x:c r="C171" s="42" t="n">
        <x:v>0</x:v>
      </x:c>
    </x:row>
    <x:row r="172" spans="1:3">
      <x:c r="A172" s="23" t="s">
        <x:v>330</x:v>
      </x:c>
      <x:c r="B172" s="25" t="n">
        <x:v>1</x:v>
      </x:c>
      <x:c r="C172" s="42" t="n">
        <x:v>0.06622516</x:v>
      </x:c>
    </x:row>
    <x:row r="173" spans="1:3">
      <x:c r="A173" s="23" t="s">
        <x:v>331</x:v>
      </x:c>
      <x:c r="B173" s="25" t="n">
        <x:v>2</x:v>
      </x:c>
      <x:c r="C173" s="42" t="n">
        <x:v>0.1324503</x:v>
      </x:c>
    </x:row>
    <x:row r="174" spans="1:3">
      <x:c r="A174" s="23" t="s">
        <x:v>332</x:v>
      </x:c>
      <x:c r="B174" s="25" t="n">
        <x:v>0</x:v>
      </x:c>
      <x:c r="C174" s="42" t="n">
        <x:v>0</x:v>
      </x:c>
    </x:row>
    <x:row r="175" spans="1:3">
      <x:c r="A175" s="23" t="s">
        <x:v>333</x:v>
      </x:c>
      <x:c r="B175" s="25" t="n">
        <x:v>2</x:v>
      </x:c>
      <x:c r="C175" s="42" t="n">
        <x:v>0.1324503</x:v>
      </x:c>
    </x:row>
    <x:row r="176" spans="1:3">
      <x:c r="A176" s="23" t="s">
        <x:v>334</x:v>
      </x:c>
      <x:c r="B176" s="25" t="n">
        <x:v>2</x:v>
      </x:c>
      <x:c r="C176" s="42" t="n">
        <x:v>0.1324503</x:v>
      </x:c>
    </x:row>
    <x:row r="177" spans="1:3">
      <x:c r="A177" s="23" t="s">
        <x:v>335</x:v>
      </x:c>
      <x:c r="B177" s="25" t="n">
        <x:v>2</x:v>
      </x:c>
      <x:c r="C177" s="42" t="n">
        <x:v>0.1324503</x:v>
      </x:c>
    </x:row>
    <x:row r="178" spans="1:3">
      <x:c r="A178" s="23" t="s">
        <x:v>336</x:v>
      </x:c>
      <x:c r="B178" s="25" t="n">
        <x:v>1</x:v>
      </x:c>
      <x:c r="C178" s="42" t="n">
        <x:v>0.06622516</x:v>
      </x:c>
    </x:row>
    <x:row r="179" spans="1:3">
      <x:c r="A179" s="23" t="s">
        <x:v>337</x:v>
      </x:c>
      <x:c r="B179" s="25" t="n">
        <x:v>4</x:v>
      </x:c>
      <x:c r="C179" s="42" t="n">
        <x:v>0.2649007</x:v>
      </x:c>
    </x:row>
    <x:row r="180" spans="1:3">
      <x:c r="A180" s="23" t="s">
        <x:v>338</x:v>
      </x:c>
      <x:c r="B180" s="25" t="n">
        <x:v>3</x:v>
      </x:c>
      <x:c r="C180" s="42" t="n">
        <x:v>0.1986755</x:v>
      </x:c>
    </x:row>
    <x:row r="181" spans="1:3">
      <x:c r="A181" s="23" t="s">
        <x:v>339</x:v>
      </x:c>
      <x:c r="B181" s="25" t="n">
        <x:v>2</x:v>
      </x:c>
      <x:c r="C181" s="42" t="n">
        <x:v>0.1324503</x:v>
      </x:c>
    </x:row>
    <x:row r="182" spans="1:3">
      <x:c r="A182" s="23" t="s">
        <x:v>340</x:v>
      </x:c>
      <x:c r="B182" s="25" t="n">
        <x:v>5</x:v>
      </x:c>
      <x:c r="C182" s="42" t="n">
        <x:v>0.3311258</x:v>
      </x:c>
    </x:row>
    <x:row r="183" spans="1:3">
      <x:c r="A183" s="23" t="s">
        <x:v>341</x:v>
      </x:c>
      <x:c r="B183" s="25" t="n">
        <x:v>2</x:v>
      </x:c>
      <x:c r="C183" s="42" t="n">
        <x:v>0.1324503</x:v>
      </x:c>
    </x:row>
    <x:row r="184" spans="1:3">
      <x:c r="A184" s="23" t="s">
        <x:v>342</x:v>
      </x:c>
      <x:c r="B184" s="25" t="n">
        <x:v>1</x:v>
      </x:c>
      <x:c r="C184" s="42" t="n">
        <x:v>0.06622516</x:v>
      </x:c>
    </x:row>
    <x:row r="185" spans="1:3">
      <x:c r="A185" s="23" t="s">
        <x:v>343</x:v>
      </x:c>
      <x:c r="B185" s="25" t="n">
        <x:v>5</x:v>
      </x:c>
      <x:c r="C185" s="42" t="n">
        <x:v>0.3311258</x:v>
      </x:c>
    </x:row>
    <x:row r="186" spans="1:3">
      <x:c r="A186" s="23" t="s">
        <x:v>344</x:v>
      </x:c>
      <x:c r="B186" s="25" t="n">
        <x:v>3</x:v>
      </x:c>
      <x:c r="C186" s="42" t="n">
        <x:v>0.1986755</x:v>
      </x:c>
    </x:row>
    <x:row r="187" spans="1:3">
      <x:c r="A187" s="23" t="s">
        <x:v>345</x:v>
      </x:c>
      <x:c r="B187" s="25" t="n">
        <x:v>2</x:v>
      </x:c>
      <x:c r="C187" s="42" t="n">
        <x:v>0.1324503</x:v>
      </x:c>
    </x:row>
    <x:row r="188" spans="1:3">
      <x:c r="A188" s="23" t="s">
        <x:v>346</x:v>
      </x:c>
      <x:c r="B188" s="25" t="n">
        <x:v>3</x:v>
      </x:c>
      <x:c r="C188" s="42" t="n">
        <x:v>0.1986755</x:v>
      </x:c>
    </x:row>
    <x:row r="189" spans="1:3">
      <x:c r="A189" s="23" t="s">
        <x:v>347</x:v>
      </x:c>
      <x:c r="B189" s="25" t="n">
        <x:v>4</x:v>
      </x:c>
      <x:c r="C189" s="42" t="n">
        <x:v>0.2649007</x:v>
      </x:c>
    </x:row>
    <x:row r="190" spans="1:3">
      <x:c r="A190" s="23" t="s">
        <x:v>348</x:v>
      </x:c>
      <x:c r="B190" s="25" t="n">
        <x:v>4</x:v>
      </x:c>
      <x:c r="C190" s="42" t="n">
        <x:v>0.2649007</x:v>
      </x:c>
    </x:row>
    <x:row r="191" spans="1:3">
      <x:c r="A191" s="23" t="s">
        <x:v>349</x:v>
      </x:c>
      <x:c r="B191" s="25" t="n">
        <x:v>1</x:v>
      </x:c>
      <x:c r="C191" s="42" t="n">
        <x:v>0.06622516</x:v>
      </x:c>
    </x:row>
    <x:row r="192" spans="1:3">
      <x:c r="A192" s="23" t="s">
        <x:v>350</x:v>
      </x:c>
      <x:c r="B192" s="25" t="n">
        <x:v>4</x:v>
      </x:c>
      <x:c r="C192" s="42" t="n">
        <x:v>0.2649007</x:v>
      </x:c>
    </x:row>
    <x:row r="193" spans="1:3">
      <x:c r="A193" s="23" t="s">
        <x:v>351</x:v>
      </x:c>
      <x:c r="B193" s="25" t="n">
        <x:v>1</x:v>
      </x:c>
      <x:c r="C193" s="42" t="n">
        <x:v>0.06622516</x:v>
      </x:c>
    </x:row>
    <x:row r="194" spans="1:3">
      <x:c r="A194" s="23" t="s">
        <x:v>352</x:v>
      </x:c>
      <x:c r="B194" s="25" t="n">
        <x:v>1</x:v>
      </x:c>
      <x:c r="C194" s="42" t="n">
        <x:v>0.06622516</x:v>
      </x:c>
    </x:row>
    <x:row r="195" spans="1:3">
      <x:c r="A195" s="23" t="s">
        <x:v>353</x:v>
      </x:c>
      <x:c r="B195" s="25" t="n">
        <x:v>2</x:v>
      </x:c>
      <x:c r="C195" s="42" t="n">
        <x:v>0.1324503</x:v>
      </x:c>
    </x:row>
    <x:row r="196" spans="1:3">
      <x:c r="A196" s="23" t="s">
        <x:v>354</x:v>
      </x:c>
      <x:c r="B196" s="25" t="n">
        <x:v>4</x:v>
      </x:c>
      <x:c r="C196" s="42" t="n">
        <x:v>0.2649007</x:v>
      </x:c>
    </x:row>
    <x:row r="197" spans="1:3">
      <x:c r="A197" s="23" t="s">
        <x:v>355</x:v>
      </x:c>
      <x:c r="B197" s="25" t="n">
        <x:v>1</x:v>
      </x:c>
      <x:c r="C197" s="42" t="n">
        <x:v>0.06622516</x:v>
      </x:c>
    </x:row>
    <x:row r="198" spans="1:3">
      <x:c r="A198" s="23" t="s">
        <x:v>356</x:v>
      </x:c>
      <x:c r="B198" s="25" t="n">
        <x:v>1</x:v>
      </x:c>
      <x:c r="C198" s="42" t="n">
        <x:v>0.06622516</x:v>
      </x:c>
    </x:row>
    <x:row r="199" spans="1:3">
      <x:c r="A199" s="23" t="s">
        <x:v>357</x:v>
      </x:c>
      <x:c r="B199" s="25" t="n">
        <x:v>3</x:v>
      </x:c>
      <x:c r="C199" s="42" t="n">
        <x:v>0.1986755</x:v>
      </x:c>
    </x:row>
    <x:row r="200" spans="1:3">
      <x:c r="A200" s="23" t="s">
        <x:v>358</x:v>
      </x:c>
      <x:c r="B200" s="25" t="n">
        <x:v>0</x:v>
      </x:c>
      <x:c r="C200" s="42" t="n">
        <x:v>0</x:v>
      </x:c>
    </x:row>
    <x:row r="201" spans="1:3">
      <x:c r="A201" s="23" t="s">
        <x:v>359</x:v>
      </x:c>
      <x:c r="B201" s="25" t="n">
        <x:v>0</x:v>
      </x:c>
      <x:c r="C201" s="42" t="n">
        <x:v>0</x:v>
      </x:c>
    </x:row>
    <x:row r="202" spans="1:3">
      <x:c r="A202" s="23" t="s">
        <x:v>360</x:v>
      </x:c>
      <x:c r="B202" s="25" t="n">
        <x:v>2</x:v>
      </x:c>
      <x:c r="C202" s="42" t="n">
        <x:v>0.1324503</x:v>
      </x:c>
    </x:row>
    <x:row r="203" spans="1:3">
      <x:c r="A203" s="23" t="s">
        <x:v>361</x:v>
      </x:c>
      <x:c r="B203" s="25" t="n">
        <x:v>0</x:v>
      </x:c>
      <x:c r="C203" s="42" t="n">
        <x:v>0</x:v>
      </x:c>
    </x:row>
    <x:row r="204" spans="1:3">
      <x:c r="A204" s="23" t="s">
        <x:v>362</x:v>
      </x:c>
      <x:c r="B204" s="25" t="n">
        <x:v>2</x:v>
      </x:c>
      <x:c r="C204" s="42" t="n">
        <x:v>0.1324503</x:v>
      </x:c>
    </x:row>
    <x:row r="205" spans="1:3">
      <x:c r="A205" s="23" t="s">
        <x:v>363</x:v>
      </x:c>
      <x:c r="B205" s="25" t="n">
        <x:v>1</x:v>
      </x:c>
      <x:c r="C205" s="42" t="n">
        <x:v>0.06622516</x:v>
      </x:c>
    </x:row>
    <x:row r="206" spans="1:3">
      <x:c r="A206" s="23" t="s">
        <x:v>364</x:v>
      </x:c>
      <x:c r="B206" s="25" t="n">
        <x:v>2</x:v>
      </x:c>
      <x:c r="C206" s="42" t="n">
        <x:v>0.1324503</x:v>
      </x:c>
    </x:row>
    <x:row r="207" spans="1:3">
      <x:c r="A207" s="23" t="s">
        <x:v>365</x:v>
      </x:c>
      <x:c r="B207" s="25" t="n">
        <x:v>1</x:v>
      </x:c>
      <x:c r="C207" s="42" t="n">
        <x:v>0.06622516</x:v>
      </x:c>
    </x:row>
    <x:row r="208" spans="1:3">
      <x:c r="A208" s="23" t="s">
        <x:v>366</x:v>
      </x:c>
      <x:c r="B208" s="25" t="n">
        <x:v>0</x:v>
      </x:c>
      <x:c r="C208" s="42" t="n">
        <x:v>0</x:v>
      </x:c>
    </x:row>
    <x:row r="209" spans="1:3">
      <x:c r="A209" s="23" t="s">
        <x:v>367</x:v>
      </x:c>
      <x:c r="B209" s="25" t="n">
        <x:v>1</x:v>
      </x:c>
      <x:c r="C209" s="42" t="n">
        <x:v>0.06622516</x:v>
      </x:c>
    </x:row>
    <x:row r="210" spans="1:3">
      <x:c r="A210" s="23" t="s">
        <x:v>368</x:v>
      </x:c>
      <x:c r="B210" s="25" t="n">
        <x:v>0</x:v>
      </x:c>
      <x:c r="C210" s="42" t="n">
        <x:v>0</x:v>
      </x:c>
    </x:row>
    <x:row r="211" spans="1:3">
      <x:c r="A211" s="23" t="s">
        <x:v>369</x:v>
      </x:c>
      <x:c r="B211" s="25" t="n">
        <x:v>2</x:v>
      </x:c>
      <x:c r="C211" s="42" t="n">
        <x:v>0.1324503</x:v>
      </x:c>
    </x:row>
    <x:row r="212" spans="1:3">
      <x:c r="A212" s="23" t="s">
        <x:v>370</x:v>
      </x:c>
      <x:c r="B212" s="25" t="n">
        <x:v>0</x:v>
      </x:c>
      <x:c r="C212" s="42" t="n">
        <x:v>0</x:v>
      </x:c>
    </x:row>
    <x:row r="213" spans="1:3">
      <x:c r="A213" s="23" t="s">
        <x:v>371</x:v>
      </x:c>
      <x:c r="B213" s="25" t="n">
        <x:v>2</x:v>
      </x:c>
      <x:c r="C213" s="42" t="n">
        <x:v>0.1324503</x:v>
      </x:c>
    </x:row>
    <x:row r="214" spans="1:3">
      <x:c r="A214" s="23" t="s">
        <x:v>148</x:v>
      </x:c>
      <x:c r="B214" s="25" t="n">
        <x:v>0</x:v>
      </x:c>
      <x:c r="C214" s="42" t="n">
        <x:v>0</x:v>
      </x:c>
    </x:row>
    <x:row r="215" spans="1:3">
      <x:c r="A215" s="44" t="s">
        <x:v>372</x:v>
      </x:c>
      <x:c r="B215" s="43" t="n">
        <x:v>1510</x:v>
      </x:c>
    </x:row>
  </x:sheetData>
  <x:conditionalFormatting sqref="B215:B21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373</x:v>
      </x:c>
      <x:c r="G1" s="32" t="s">
        <x:v>374</x:v>
      </x:c>
      <x:c r="H1" s="32" t="s">
        <x:v>375</x:v>
      </x:c>
      <x:c r="I1" s="32" t="s">
        <x:v>376</x:v>
      </x:c>
      <x:c r="J1" s="32" t="s">
        <x:v>377</x:v>
      </x:c>
      <x:c r="K1" s="32" t="s">
        <x:v>378</x:v>
      </x:c>
      <x:c r="L1" s="32" t="s">
        <x:v>379</x:v>
      </x:c>
      <x:c r="M1" s="32" t="s">
        <x:v>380</x:v>
      </x:c>
      <x:c r="N1" s="32" t="s">
        <x:v>381</x:v>
      </x:c>
      <x:c r="O1" s="32" t="s">
        <x:v>382</x:v>
      </x:c>
      <x:c r="P1" s="32" t="s">
        <x:v>383</x:v>
      </x:c>
      <x:c r="Q1" s="32" t="s">
        <x:v>384</x:v>
      </x:c>
      <x:c r="R1" s="32" t="s">
        <x:v>385</x:v>
      </x:c>
      <x:c r="S1" s="32" t="s">
        <x:v>386</x:v>
      </x:c>
      <x:c r="T1" s="32" t="s">
        <x:v>387</x:v>
      </x:c>
      <x:c r="U1" s="32" t="s">
        <x:v>388</x:v>
      </x:c>
      <x:c r="V1" s="32" t="s">
        <x:v>389</x:v>
      </x:c>
      <x:c r="W1" s="32" t="s">
        <x:v>390</x:v>
      </x:c>
      <x:c r="X1" s="32" t="s">
        <x:v>391</x:v>
      </x:c>
      <x:c r="Y1" s="32" t="s">
        <x:v>392</x:v>
      </x:c>
      <x:c r="Z1" s="32" t="s">
        <x:v>393</x:v>
      </x:c>
      <x:c r="AA1" s="32" t="s">
        <x:v>394</x:v>
      </x:c>
      <x:c r="AB1" s="32" t="s">
        <x:v>395</x:v>
      </x:c>
      <x:c r="AC1" s="32" t="s">
        <x:v>396</x:v>
      </x:c>
      <x:c r="AD1" s="32" t="s">
        <x:v>397</x:v>
      </x:c>
      <x:c r="AE1" s="32" t="s">
        <x:v>398</x:v>
      </x:c>
      <x:c r="AF1" s="32" t="s">
        <x:v>399</x:v>
      </x:c>
      <x:c r="AG1" s="32" t="s">
        <x:v>400</x:v>
      </x:c>
      <x:c r="AH1" s="32" t="s">
        <x:v>401</x:v>
      </x:c>
      <x:c r="AI1" s="32" t="s">
        <x:v>402</x:v>
      </x:c>
      <x:c r="AJ1" s="32" t="s">
        <x:v>403</x:v>
      </x:c>
      <x:c r="AK1" s="32" t="s">
        <x:v>404</x:v>
      </x:c>
      <x:c r="AL1" s="32" t="s">
        <x:v>405</x:v>
      </x:c>
      <x:c r="AM1" s="32" t="s">
        <x:v>406</x:v>
      </x:c>
      <x:c r="AN1" s="32" t="s">
        <x:v>407</x:v>
      </x:c>
      <x:c r="AO1" s="32" t="s">
        <x:v>408</x:v>
      </x:c>
      <x:c r="AP1" s="32" t="s">
        <x:v>409</x:v>
      </x:c>
      <x:c r="AQ1" s="32" t="s">
        <x:v>410</x:v>
      </x:c>
      <x:c r="AR1" s="32" t="s">
        <x:v>411</x:v>
      </x:c>
      <x:c r="AS1" s="32" t="s">
        <x:v>412</x:v>
      </x:c>
      <x:c r="AT1" s="32" t="s">
        <x:v>413</x:v>
      </x:c>
      <x:c r="AU1" s="32" t="s">
        <x:v>414</x:v>
      </x:c>
      <x:c r="AV1" s="32" t="s">
        <x:v>415</x:v>
      </x:c>
      <x:c r="AW1" s="32" t="s">
        <x:v>416</x:v>
      </x:c>
      <x:c r="AX1" s="32" t="s">
        <x:v>417</x:v>
      </x:c>
      <x:c r="AY1" s="32" t="s">
        <x:v>418</x:v>
      </x:c>
      <x:c r="AZ1" s="32" t="s">
        <x:v>419</x:v>
      </x:c>
      <x:c r="BA1" s="32" t="s">
        <x:v>420</x:v>
      </x:c>
      <x:c r="BB1" s="32" t="s">
        <x:v>421</x:v>
      </x:c>
      <x:c r="BC1" s="32" t="s">
        <x:v>422</x:v>
      </x:c>
      <x:c r="BD1" s="32" t="s">
        <x:v>423</x:v>
      </x:c>
      <x:c r="BE1" s="32" t="s">
        <x:v>424</x:v>
      </x:c>
      <x:c r="BF1" s="32" t="s">
        <x:v>425</x:v>
      </x:c>
      <x:c r="BG1" s="32" t="s">
        <x:v>426</x:v>
      </x:c>
      <x:c r="BH1" s="32" t="s">
        <x:v>427</x:v>
      </x:c>
      <x:c r="BI1" s="32" t="s">
        <x:v>428</x:v>
      </x:c>
      <x:c r="BJ1" s="32" t="s">
        <x:v>429</x:v>
      </x:c>
      <x:c r="BK1" s="32" t="s">
        <x:v>430</x:v>
      </x:c>
      <x:c r="BL1" s="32" t="s">
        <x:v>431</x:v>
      </x:c>
      <x:c r="BM1" s="32" t="s">
        <x:v>432</x:v>
      </x:c>
      <x:c r="BN1" s="32" t="s">
        <x:v>433</x:v>
      </x:c>
      <x:c r="BO1" s="32" t="s">
        <x:v>434</x:v>
      </x:c>
      <x:c r="BP1" s="32" t="s">
        <x:v>435</x:v>
      </x:c>
      <x:c r="BQ1" s="32" t="s">
        <x:v>436</x:v>
      </x:c>
      <x:c r="BR1" s="32" t="s">
        <x:v>437</x:v>
      </x:c>
      <x:c r="BS1" s="32" t="s">
        <x:v>438</x:v>
      </x:c>
      <x:c r="BT1" s="32" t="s">
        <x:v>439</x:v>
      </x:c>
      <x:c r="BU1" s="32" t="s">
        <x:v>440</x:v>
      </x:c>
      <x:c r="BV1" s="32" t="s">
        <x:v>441</x:v>
      </x:c>
      <x:c r="BW1" s="32" t="s">
        <x:v>442</x:v>
      </x:c>
      <x:c r="BX1" s="32" t="s">
        <x:v>443</x:v>
      </x:c>
      <x:c r="BY1" s="32" t="s">
        <x:v>444</x:v>
      </x:c>
      <x:c r="BZ1" s="32" t="s">
        <x:v>445</x:v>
      </x:c>
      <x:c r="CA1" s="32" t="s">
        <x:v>446</x:v>
      </x:c>
      <x:c r="CB1" s="32" t="s">
        <x:v>447</x:v>
      </x:c>
      <x:c r="CC1" s="32" t="s">
        <x:v>448</x:v>
      </x:c>
      <x:c r="CD1" s="32" t="s">
        <x:v>449</x:v>
      </x:c>
      <x:c r="CE1" s="32" t="s">
        <x:v>450</x:v>
      </x:c>
    </x:row>
    <x:row r="2">
      <x:c t="n" s="11">
        <x:v>1</x:v>
      </x:c>
      <x:c t="str" s="11">
        <x:v>Run</x:v>
      </x:c>
      <x:c t="n" s="8">
        <x:v>43944.3644791667</x:v>
      </x:c>
      <x:c t="n" s="7">
        <x:v>43944.3644791667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43944.3644907407</x:v>
      </x:c>
      <x:c t="n" s="7">
        <x:v>43944.3644907407</x:v>
      </x:c>
      <x:c t="n" s="0">
        <x:v>38.13855</x:v>
      </x:c>
      <x:c t="n" s="0">
        <x:v>54.20069</x:v>
      </x:c>
      <x:c t="n" s="0">
        <x:v>61.28666</x:v>
      </x:c>
      <x:c t="n" s="0">
        <x:v>64.70557</x:v>
      </x:c>
      <x:c t="n" s="0">
        <x:v>-28.01968</x:v>
      </x:c>
      <x:c t="n" s="0">
        <x:v>-28.5388</x:v>
      </x:c>
      <x:c t="n" s="0">
        <x:v>-24.31598</x:v>
      </x:c>
      <x:c t="n" s="0">
        <x:v>-21.34144</x:v>
      </x:c>
      <x:c t="n" s="0">
        <x:v>-7.855398</x:v>
      </x:c>
      <x:c t="n" s="0">
        <x:v>-10.11637</x:v>
      </x:c>
      <x:c t="n" s="0">
        <x:v>-3.15669</x:v>
      </x:c>
      <x:c t="n" s="0">
        <x:v>5.521867</x:v>
      </x:c>
      <x:c t="n" s="0">
        <x:v>11.87487</x:v>
      </x:c>
      <x:c t="n" s="0">
        <x:v>14.04489</x:v>
      </x:c>
      <x:c t="n" s="0">
        <x:v>12.35246</x:v>
      </x:c>
      <x:c t="n" s="0">
        <x:v>19.57814</x:v>
      </x:c>
      <x:c t="n" s="0">
        <x:v>24.07563</x:v>
      </x:c>
      <x:c t="n" s="0">
        <x:v>22.128</x:v>
      </x:c>
      <x:c t="n" s="0">
        <x:v>22.24543</x:v>
      </x:c>
      <x:c t="n" s="0">
        <x:v>22.58075</x:v>
      </x:c>
      <x:c t="n" s="0">
        <x:v>21.98737</x:v>
      </x:c>
      <x:c t="n" s="0">
        <x:v>22.68417</x:v>
      </x:c>
      <x:c t="n" s="0">
        <x:v>26.02715</x:v>
      </x:c>
      <x:c t="n" s="0">
        <x:v>28.3365</x:v>
      </x:c>
      <x:c t="n" s="0">
        <x:v>27.84052</x:v>
      </x:c>
      <x:c t="n" s="0">
        <x:v>29.79382</x:v>
      </x:c>
      <x:c t="n" s="0">
        <x:v>28.20736</x:v>
      </x:c>
      <x:c t="n" s="0">
        <x:v>25.58772</x:v>
      </x:c>
      <x:c t="n" s="0">
        <x:v>23.72972</x:v>
      </x:c>
      <x:c t="n" s="0">
        <x:v>21.73243</x:v>
      </x:c>
      <x:c t="n" s="0">
        <x:v>19.77524</x:v>
      </x:c>
      <x:c t="n" s="0">
        <x:v>23.52298</x:v>
      </x:c>
      <x:c t="n" s="0">
        <x:v>28.60915</x:v>
      </x:c>
      <x:c t="n" s="0">
        <x:v>29.76087</x:v>
      </x:c>
      <x:c t="n" s="0">
        <x:v>13.41244</x:v>
      </x:c>
      <x:c t="n" s="0">
        <x:v>9.19539</x:v>
      </x:c>
      <x:c t="n" s="0">
        <x:v>4.921014</x:v>
      </x:c>
      <x:c t="n" s="0">
        <x:v>5.457147</x:v>
      </x:c>
      <x:c t="n" s="0">
        <x:v>5.718259</x:v>
      </x:c>
      <x:c t="n" s="0">
        <x:v>2.571607</x:v>
      </x:c>
      <x:c t="n" s="0">
        <x:v>-28.70474</x:v>
      </x:c>
      <x:c t="n" s="0">
        <x:v>-25.20801</x:v>
      </x:c>
      <x:c t="n" s="0">
        <x:v>-24.07453</x:v>
      </x:c>
      <x:c t="n" s="0">
        <x:v>-19.2303</x:v>
      </x:c>
      <x:c t="n" s="0">
        <x:v>-13.57155</x:v>
      </x:c>
      <x:c t="n" s="0">
        <x:v>-12.59715</x:v>
      </x:c>
      <x:c t="n" s="0">
        <x:v>-7.026301</x:v>
      </x:c>
      <x:c t="n" s="0">
        <x:v>6.866451</x:v>
      </x:c>
      <x:c t="n" s="0">
        <x:v>12.30654</x:v>
      </x:c>
      <x:c t="n" s="0">
        <x:v>6.916179</x:v>
      </x:c>
      <x:c t="n" s="0">
        <x:v>15.84575</x:v>
      </x:c>
      <x:c t="n" s="0">
        <x:v>19.44937</x:v>
      </x:c>
      <x:c t="n" s="0">
        <x:v>18.52389</x:v>
      </x:c>
      <x:c t="n" s="0">
        <x:v>19.92083</x:v>
      </x:c>
      <x:c t="n" s="0">
        <x:v>8.843925</x:v>
      </x:c>
      <x:c t="n" s="0">
        <x:v>10.67887</x:v>
      </x:c>
      <x:c t="n" s="0">
        <x:v>16.92578</x:v>
      </x:c>
      <x:c t="n" s="0">
        <x:v>15.69294</x:v>
      </x:c>
      <x:c t="n" s="0">
        <x:v>24.67328</x:v>
      </x:c>
      <x:c t="n" s="0">
        <x:v>29.76035</x:v>
      </x:c>
      <x:c t="n" s="0">
        <x:v>29.34889</x:v>
      </x:c>
      <x:c t="n" s="0">
        <x:v>29.49131</x:v>
      </x:c>
      <x:c t="n" s="0">
        <x:v>25.51672</x:v>
      </x:c>
      <x:c t="n" s="0">
        <x:v>26.36668</x:v>
      </x:c>
      <x:c t="n" s="0">
        <x:v>24.10844</x:v>
      </x:c>
      <x:c t="n" s="0">
        <x:v>22.28801</x:v>
      </x:c>
      <x:c t="n" s="0">
        <x:v>20.5853</x:v>
      </x:c>
      <x:c t="n" s="0">
        <x:v>22.47092</x:v>
      </x:c>
      <x:c t="n" s="0">
        <x:v>29.80771</x:v>
      </x:c>
      <x:c t="n" s="0">
        <x:v>27.61474</x:v>
      </x:c>
      <x:c t="n" s="0">
        <x:v>12.58014</x:v>
      </x:c>
      <x:c t="n" s="0">
        <x:v>7.611437</x:v>
      </x:c>
      <x:c t="n" s="0">
        <x:v>4.030478</x:v>
      </x:c>
      <x:c t="n" s="0">
        <x:v>5.110932</x:v>
      </x:c>
      <x:c t="n" s="0">
        <x:v>4.637236</x:v>
      </x:c>
      <x:c t="n" s="0">
        <x:v>2.123988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43944.3644907407</x:v>
      </x:c>
      <x:c t="n" s="7">
        <x:v>43944.3644907407</x:v>
      </x:c>
      <x:c t="n" s="0">
        <x:v>37.4304</x:v>
      </x:c>
      <x:c t="n" s="0">
        <x:v>54.20069</x:v>
      </x:c>
      <x:c t="n" s="0">
        <x:v>56.81506</x:v>
      </x:c>
      <x:c t="n" s="0">
        <x:v>61.11536</x:v>
      </x:c>
      <x:c t="n" s="0">
        <x:v>-28.11428</x:v>
      </x:c>
      <x:c t="n" s="0">
        <x:v>-27.86457</x:v>
      </x:c>
      <x:c t="n" s="0">
        <x:v>-24.28047</x:v>
      </x:c>
      <x:c t="n" s="0">
        <x:v>-20.96185</x:v>
      </x:c>
      <x:c t="n" s="0">
        <x:v>-8.346077</x:v>
      </x:c>
      <x:c t="n" s="0">
        <x:v>-9.841867</x:v>
      </x:c>
      <x:c t="n" s="0">
        <x:v>-3.396181</x:v>
      </x:c>
      <x:c t="n" s="0">
        <x:v>5.746036</x:v>
      </x:c>
      <x:c t="n" s="0">
        <x:v>11.75259</x:v>
      </x:c>
      <x:c t="n" s="0">
        <x:v>13.50105</x:v>
      </x:c>
      <x:c t="n" s="0">
        <x:v>13.07246</x:v>
      </x:c>
      <x:c t="n" s="0">
        <x:v>19.55958</x:v>
      </x:c>
      <x:c t="n" s="0">
        <x:v>23.52562</x:v>
      </x:c>
      <x:c t="n" s="0">
        <x:v>22.15919</x:v>
      </x:c>
      <x:c t="n" s="0">
        <x:v>21.59471</x:v>
      </x:c>
      <x:c t="n" s="0">
        <x:v>21.9411</x:v>
      </x:c>
      <x:c t="n" s="0">
        <x:v>21.60825</x:v>
      </x:c>
      <x:c t="n" s="0">
        <x:v>22.29871</x:v>
      </x:c>
      <x:c t="n" s="0">
        <x:v>25.6617</x:v>
      </x:c>
      <x:c t="n" s="0">
        <x:v>28.01805</x:v>
      </x:c>
      <x:c t="n" s="0">
        <x:v>28.23811</x:v>
      </x:c>
      <x:c t="n" s="0">
        <x:v>29.54056</x:v>
      </x:c>
      <x:c t="n" s="0">
        <x:v>27.82896</x:v>
      </x:c>
      <x:c t="n" s="0">
        <x:v>25.61894</x:v>
      </x:c>
      <x:c t="n" s="0">
        <x:v>23.58961</x:v>
      </x:c>
      <x:c t="n" s="0">
        <x:v>22.02446</x:v>
      </x:c>
      <x:c t="n" s="0">
        <x:v>19.65575</x:v>
      </x:c>
      <x:c t="n" s="0">
        <x:v>23.51653</x:v>
      </x:c>
      <x:c t="n" s="0">
        <x:v>29.0129</x:v>
      </x:c>
      <x:c t="n" s="0">
        <x:v>29.57171</x:v>
      </x:c>
      <x:c t="n" s="0">
        <x:v>13.12135</x:v>
      </x:c>
      <x:c t="n" s="0">
        <x:v>8.860763</x:v>
      </x:c>
      <x:c t="n" s="0">
        <x:v>4.882903</x:v>
      </x:c>
      <x:c t="n" s="0">
        <x:v>5.190716</x:v>
      </x:c>
      <x:c t="n" s="0">
        <x:v>5.704574</x:v>
      </x:c>
      <x:c t="n" s="0">
        <x:v>2.534583</x:v>
      </x:c>
      <x:c t="n" s="0">
        <x:v>-28.70474</x:v>
      </x:c>
      <x:c t="n" s="0">
        <x:v>-25.20801</x:v>
      </x:c>
      <x:c t="n" s="0">
        <x:v>-24.07453</x:v>
      </x:c>
      <x:c t="n" s="0">
        <x:v>-19.2303</x:v>
      </x:c>
      <x:c t="n" s="0">
        <x:v>-13.57155</x:v>
      </x:c>
      <x:c t="n" s="0">
        <x:v>-5.256762</x:v>
      </x:c>
      <x:c t="n" s="0">
        <x:v>-2.98959</x:v>
      </x:c>
      <x:c t="n" s="0">
        <x:v>6.866451</x:v>
      </x:c>
      <x:c t="n" s="0">
        <x:v>10.95865</x:v>
      </x:c>
      <x:c t="n" s="0">
        <x:v>6.916179</x:v>
      </x:c>
      <x:c t="n" s="0">
        <x:v>15.84575</x:v>
      </x:c>
      <x:c t="n" s="0">
        <x:v>19.44937</x:v>
      </x:c>
      <x:c t="n" s="0">
        <x:v>14.89897</x:v>
      </x:c>
      <x:c t="n" s="0">
        <x:v>24.84418</x:v>
      </x:c>
      <x:c t="n" s="0">
        <x:v>11.18991</x:v>
      </x:c>
      <x:c t="n" s="0">
        <x:v>15.94431</x:v>
      </x:c>
      <x:c t="n" s="0">
        <x:v>22.01772</x:v>
      </x:c>
      <x:c t="n" s="0">
        <x:v>21.58514</x:v>
      </x:c>
      <x:c t="n" s="0">
        <x:v>23.01728</x:v>
      </x:c>
      <x:c t="n" s="0">
        <x:v>24.12374</x:v>
      </x:c>
      <x:c t="n" s="0">
        <x:v>27.59175</x:v>
      </x:c>
      <x:c t="n" s="0">
        <x:v>29.0219</x:v>
      </x:c>
      <x:c t="n" s="0">
        <x:v>24.64199</x:v>
      </x:c>
      <x:c t="n" s="0">
        <x:v>25.28826</x:v>
      </x:c>
      <x:c t="n" s="0">
        <x:v>19.91244</x:v>
      </x:c>
      <x:c t="n" s="0">
        <x:v>23.00617</x:v>
      </x:c>
      <x:c t="n" s="0">
        <x:v>16.03058</x:v>
      </x:c>
      <x:c t="n" s="0">
        <x:v>23.61939</x:v>
      </x:c>
      <x:c t="n" s="0">
        <x:v>28.56028</x:v>
      </x:c>
      <x:c t="n" s="0">
        <x:v>26.48641</x:v>
      </x:c>
      <x:c t="n" s="0">
        <x:v>9.863552</x:v>
      </x:c>
      <x:c t="n" s="0">
        <x:v>7.614437</x:v>
      </x:c>
      <x:c t="n" s="0">
        <x:v>5.950239</x:v>
      </x:c>
      <x:c t="n" s="0">
        <x:v>4.287123</x:v>
      </x:c>
      <x:c t="n" s="0">
        <x:v>6.008077</x:v>
      </x:c>
      <x:c t="n" s="0">
        <x:v>2.960755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43944.3644907407</x:v>
      </x:c>
      <x:c t="n" s="7">
        <x:v>43944.3644907407</x:v>
      </x:c>
      <x:c t="n" s="0">
        <x:v>37.36683</x:v>
      </x:c>
      <x:c t="n" s="0">
        <x:v>54.20069</x:v>
      </x:c>
      <x:c t="n" s="0">
        <x:v>51.34369</x:v>
      </x:c>
      <x:c t="n" s="0">
        <x:v>60.44589</x:v>
      </x:c>
      <x:c t="n" s="0">
        <x:v>-28.70474</x:v>
      </x:c>
      <x:c t="n" s="0">
        <x:v>-25.20801</x:v>
      </x:c>
      <x:c t="n" s="0">
        <x:v>-24.07453</x:v>
      </x:c>
      <x:c t="n" s="0">
        <x:v>-19.2303</x:v>
      </x:c>
      <x:c t="n" s="0">
        <x:v>-13.57155</x:v>
      </x:c>
      <x:c t="n" s="0">
        <x:v>-6.185205</x:v>
      </x:c>
      <x:c t="n" s="0">
        <x:v>-3.659011</x:v>
      </x:c>
      <x:c t="n" s="0">
        <x:v>6.791287</x:v>
      </x:c>
      <x:c t="n" s="0">
        <x:v>10.95865</x:v>
      </x:c>
      <x:c t="n" s="0">
        <x:v>6.916179</x:v>
      </x:c>
      <x:c t="n" s="0">
        <x:v>15.84575</x:v>
      </x:c>
      <x:c t="n" s="0">
        <x:v>19.42368</x:v>
      </x:c>
      <x:c t="n" s="0">
        <x:v>14.89897</x:v>
      </x:c>
      <x:c t="n" s="0">
        <x:v>24.0867</x:v>
      </x:c>
      <x:c t="n" s="0">
        <x:v>9.853999</x:v>
      </x:c>
      <x:c t="n" s="0">
        <x:v>13.19443</x:v>
      </x:c>
      <x:c t="n" s="0">
        <x:v>21.14022</x:v>
      </x:c>
      <x:c t="n" s="0">
        <x:v>20.85323</x:v>
      </x:c>
      <x:c t="n" s="0">
        <x:v>22.7981</x:v>
      </x:c>
      <x:c t="n" s="0">
        <x:v>22.89747</x:v>
      </x:c>
      <x:c t="n" s="0">
        <x:v>28.3737</x:v>
      </x:c>
      <x:c t="n" s="0">
        <x:v>26.25356</x:v>
      </x:c>
      <x:c t="n" s="0">
        <x:v>24.34597</x:v>
      </x:c>
      <x:c t="n" s="0">
        <x:v>22.48617</x:v>
      </x:c>
      <x:c t="n" s="0">
        <x:v>21.644</x:v>
      </x:c>
      <x:c t="n" s="0">
        <x:v>24.21639</x:v>
      </x:c>
      <x:c t="n" s="0">
        <x:v>16.51787</x:v>
      </x:c>
      <x:c t="n" s="0">
        <x:v>23.29874</x:v>
      </x:c>
      <x:c t="n" s="0">
        <x:v>29.51158</x:v>
      </x:c>
      <x:c t="n" s="0">
        <x:v>27.91118</x:v>
      </x:c>
      <x:c t="n" s="0">
        <x:v>9.489943</x:v>
      </x:c>
      <x:c t="n" s="0">
        <x:v>6.367438</x:v>
      </x:c>
      <x:c t="n" s="0">
        <x:v>5.123985</x:v>
      </x:c>
      <x:c t="n" s="0">
        <x:v>3.262355</x:v>
      </x:c>
      <x:c t="n" s="0">
        <x:v>5.582079</x:v>
      </x:c>
      <x:c t="n" s="0">
        <x:v>2.374964</x:v>
      </x:c>
      <x:c t="n" s="0">
        <x:v>-28.70474</x:v>
      </x:c>
      <x:c t="n" s="0">
        <x:v>-25.20801</x:v>
      </x:c>
      <x:c t="n" s="0">
        <x:v>-24.07453</x:v>
      </x:c>
      <x:c t="n" s="0">
        <x:v>-19.2303</x:v>
      </x:c>
      <x:c t="n" s="0">
        <x:v>-13.57155</x:v>
      </x:c>
      <x:c t="n" s="0">
        <x:v>-4.212443</x:v>
      </x:c>
      <x:c t="n" s="0">
        <x:v>-2.191457</x:v>
      </x:c>
      <x:c t="n" s="0">
        <x:v>5.752946</x:v>
      </x:c>
      <x:c t="n" s="0">
        <x:v>10.13486</x:v>
      </x:c>
      <x:c t="n" s="0">
        <x:v>7.437103</x:v>
      </x:c>
      <x:c t="n" s="0">
        <x:v>14.94108</x:v>
      </x:c>
      <x:c t="n" s="0">
        <x:v>18.54086</x:v>
      </x:c>
      <x:c t="n" s="0">
        <x:v>14.89897</x:v>
      </x:c>
      <x:c t="n" s="0">
        <x:v>25.72925</x:v>
      </x:c>
      <x:c t="n" s="0">
        <x:v>13.42397</x:v>
      </x:c>
      <x:c t="n" s="0">
        <x:v>18.25491</x:v>
      </x:c>
      <x:c t="n" s="0">
        <x:v>24.34765</x:v>
      </x:c>
      <x:c t="n" s="0">
        <x:v>26.04053</x:v>
      </x:c>
      <x:c t="n" s="0">
        <x:v>28.08079</x:v>
      </x:c>
      <x:c t="n" s="0">
        <x:v>29.2222</x:v>
      </x:c>
      <x:c t="n" s="0">
        <x:v>28.93541</x:v>
      </x:c>
      <x:c t="n" s="0">
        <x:v>27.52744</x:v>
      </x:c>
      <x:c t="n" s="0">
        <x:v>24.94348</x:v>
      </x:c>
      <x:c t="n" s="0">
        <x:v>25.37152</x:v>
      </x:c>
      <x:c t="n" s="0">
        <x:v>23.41791</x:v>
      </x:c>
      <x:c t="n" s="0">
        <x:v>16.07738</x:v>
      </x:c>
      <x:c t="n" s="0">
        <x:v>18.18846</x:v>
      </x:c>
      <x:c t="n" s="0">
        <x:v>21.36029</x:v>
      </x:c>
      <x:c t="n" s="0">
        <x:v>26.19958</x:v>
      </x:c>
      <x:c t="n" s="0">
        <x:v>24.73623</x:v>
      </x:c>
      <x:c t="n" s="0">
        <x:v>10.43291</x:v>
      </x:c>
      <x:c t="n" s="0">
        <x:v>6.192935</x:v>
      </x:c>
      <x:c t="n" s="0">
        <x:v>7.027697</x:v>
      </x:c>
      <x:c t="n" s="0">
        <x:v>4.178452</x:v>
      </x:c>
      <x:c t="n" s="0">
        <x:v>6.872842</x:v>
      </x:c>
      <x:c t="n" s="0">
        <x:v>1.66827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43944.3644907407</x:v>
      </x:c>
      <x:c t="n" s="7">
        <x:v>43944.3644907407</x:v>
      </x:c>
      <x:c t="n" s="0">
        <x:v>37.7207</x:v>
      </x:c>
      <x:c t="n" s="0">
        <x:v>54.20069</x:v>
      </x:c>
      <x:c t="n" s="0">
        <x:v>49.42181</x:v>
      </x:c>
      <x:c t="n" s="0">
        <x:v>57.43559</x:v>
      </x:c>
      <x:c t="n" s="0">
        <x:v>-28.70474</x:v>
      </x:c>
      <x:c t="n" s="0">
        <x:v>-25.20801</x:v>
      </x:c>
      <x:c t="n" s="0">
        <x:v>-24.07453</x:v>
      </x:c>
      <x:c t="n" s="0">
        <x:v>-19.2303</x:v>
      </x:c>
      <x:c t="n" s="0">
        <x:v>-13.57155</x:v>
      </x:c>
      <x:c t="n" s="0">
        <x:v>-5.835184</x:v>
      </x:c>
      <x:c t="n" s="0">
        <x:v>-3.411344</x:v>
      </x:c>
      <x:c t="n" s="0">
        <x:v>6.654335</x:v>
      </x:c>
      <x:c t="n" s="0">
        <x:v>10.61002</x:v>
      </x:c>
      <x:c t="n" s="0">
        <x:v>7.156495</x:v>
      </x:c>
      <x:c t="n" s="0">
        <x:v>15.46494</x:v>
      </x:c>
      <x:c t="n" s="0">
        <x:v>19.23061</x:v>
      </x:c>
      <x:c t="n" s="0">
        <x:v>14.98788</x:v>
      </x:c>
      <x:c t="n" s="0">
        <x:v>23.9413</x:v>
      </x:c>
      <x:c t="n" s="0">
        <x:v>10.44053</x:v>
      </x:c>
      <x:c t="n" s="0">
        <x:v>13.38647</x:v>
      </x:c>
      <x:c t="n" s="0">
        <x:v>21.19105</x:v>
      </x:c>
      <x:c t="n" s="0">
        <x:v>22.5726</x:v>
      </x:c>
      <x:c t="n" s="0">
        <x:v>23.30974</x:v>
      </x:c>
      <x:c t="n" s="0">
        <x:v>23.88192</x:v>
      </x:c>
      <x:c t="n" s="0">
        <x:v>28.45378</x:v>
      </x:c>
      <x:c t="n" s="0">
        <x:v>26.55618</x:v>
      </x:c>
      <x:c t="n" s="0">
        <x:v>25.21345</x:v>
      </x:c>
      <x:c t="n" s="0">
        <x:v>22.83411</x:v>
      </x:c>
      <x:c t="n" s="0">
        <x:v>21.83454</x:v>
      </x:c>
      <x:c t="n" s="0">
        <x:v>23.7149</x:v>
      </x:c>
      <x:c t="n" s="0">
        <x:v>17.10712</x:v>
      </x:c>
      <x:c t="n" s="0">
        <x:v>23.07202</x:v>
      </x:c>
      <x:c t="n" s="0">
        <x:v>29.17841</x:v>
      </x:c>
      <x:c t="n" s="0">
        <x:v>27.62262</x:v>
      </x:c>
      <x:c t="n" s="0">
        <x:v>9.431125</x:v>
      </x:c>
      <x:c t="n" s="0">
        <x:v>6.516623</x:v>
      </x:c>
      <x:c t="n" s="0">
        <x:v>5.236573</x:v>
      </x:c>
      <x:c t="n" s="0">
        <x:v>3.54874</x:v>
      </x:c>
      <x:c t="n" s="0">
        <x:v>5.802602</x:v>
      </x:c>
      <x:c t="n" s="0">
        <x:v>2.376233</x:v>
      </x:c>
      <x:c t="n" s="0">
        <x:v>-28.70474</x:v>
      </x:c>
      <x:c t="n" s="0">
        <x:v>-24.12322</x:v>
      </x:c>
      <x:c t="n" s="0">
        <x:v>-25.38412</x:v>
      </x:c>
      <x:c t="n" s="0">
        <x:v>-18.6329</x:v>
      </x:c>
      <x:c t="n" s="0">
        <x:v>-13.57155</x:v>
      </x:c>
      <x:c t="n" s="0">
        <x:v>-4.212443</x:v>
      </x:c>
      <x:c t="n" s="0">
        <x:v>-2.191457</x:v>
      </x:c>
      <x:c t="n" s="0">
        <x:v>5.752946</x:v>
      </x:c>
      <x:c t="n" s="0">
        <x:v>5.856494</x:v>
      </x:c>
      <x:c t="n" s="0">
        <x:v>8.705228</x:v>
      </x:c>
      <x:c t="n" s="0">
        <x:v>9.787278</x:v>
      </x:c>
      <x:c t="n" s="0">
        <x:v>17.88783</x:v>
      </x:c>
      <x:c t="n" s="0">
        <x:v>16.0881</x:v>
      </x:c>
      <x:c t="n" s="0">
        <x:v>15.58505</x:v>
      </x:c>
      <x:c t="n" s="0">
        <x:v>12.00931</x:v>
      </x:c>
      <x:c t="n" s="0">
        <x:v>19.68394</x:v>
      </x:c>
      <x:c t="n" s="0">
        <x:v>9.97325</x:v>
      </x:c>
      <x:c t="n" s="0">
        <x:v>24.64719</x:v>
      </x:c>
      <x:c t="n" s="0">
        <x:v>26.01984</x:v>
      </x:c>
      <x:c t="n" s="0">
        <x:v>17.74188</x:v>
      </x:c>
      <x:c t="n" s="0">
        <x:v>28.94134</x:v>
      </x:c>
      <x:c t="n" s="0">
        <x:v>28.49911</x:v>
      </x:c>
      <x:c t="n" s="0">
        <x:v>27.88035</x:v>
      </x:c>
      <x:c t="n" s="0">
        <x:v>28.19625</x:v>
      </x:c>
      <x:c t="n" s="0">
        <x:v>23.40616</x:v>
      </x:c>
      <x:c t="n" s="0">
        <x:v>18.11668</x:v>
      </x:c>
      <x:c t="n" s="0">
        <x:v>18.98875</x:v>
      </x:c>
      <x:c t="n" s="0">
        <x:v>21.68938</x:v>
      </x:c>
      <x:c t="n" s="0">
        <x:v>25.33442</x:v>
      </x:c>
      <x:c t="n" s="0">
        <x:v>22.4831</x:v>
      </x:c>
      <x:c t="n" s="0">
        <x:v>7.377167</x:v>
      </x:c>
      <x:c t="n" s="0">
        <x:v>7.47142</x:v>
      </x:c>
      <x:c t="n" s="0">
        <x:v>4.677282</x:v>
      </x:c>
      <x:c t="n" s="0">
        <x:v>4.367353</x:v>
      </x:c>
      <x:c t="n" s="0">
        <x:v>5.588743</x:v>
      </x:c>
      <x:c t="n" s="0">
        <x:v>2.406418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43944.3644907407</x:v>
      </x:c>
      <x:c t="n" s="7">
        <x:v>43944.3644907407</x:v>
      </x:c>
      <x:c t="n" s="0">
        <x:v>38.37692</x:v>
      </x:c>
      <x:c t="n" s="0">
        <x:v>54.20069</x:v>
      </x:c>
      <x:c t="n" s="0">
        <x:v>58.42734</x:v>
      </x:c>
      <x:c t="n" s="0">
        <x:v>65.2171</x:v>
      </x:c>
      <x:c t="n" s="0">
        <x:v>-28.70474</x:v>
      </x:c>
      <x:c t="n" s="0">
        <x:v>-24.80413</x:v>
      </x:c>
      <x:c t="n" s="0">
        <x:v>-24.48236</x:v>
      </x:c>
      <x:c t="n" s="0">
        <x:v>-19.0156</x:v>
      </x:c>
      <x:c t="n" s="0">
        <x:v>-13.57155</x:v>
      </x:c>
      <x:c t="n" s="0">
        <x:v>-5.557083</x:v>
      </x:c>
      <x:c t="n" s="0">
        <x:v>-3.210466</x:v>
      </x:c>
      <x:c t="n" s="0">
        <x:v>6.474848</x:v>
      </x:c>
      <x:c t="n" s="0">
        <x:v>10.16633</x:v>
      </x:c>
      <x:c t="n" s="0">
        <x:v>7.419977</x:v>
      </x:c>
      <x:c t="n" s="0">
        <x:v>14.97596</x:v>
      </x:c>
      <x:c t="n" s="0">
        <x:v>19.05864</x:v>
      </x:c>
      <x:c t="n" s="0">
        <x:v>15.19365</x:v>
      </x:c>
      <x:c t="n" s="0">
        <x:v>23.36306</x:v>
      </x:c>
      <x:c t="n" s="0">
        <x:v>10.66064</x:v>
      </x:c>
      <x:c t="n" s="0">
        <x:v>19.18566</x:v>
      </x:c>
      <x:c t="n" s="0">
        <x:v>20.55545</x:v>
      </x:c>
      <x:c t="n" s="0">
        <x:v>22.0836</x:v>
      </x:c>
      <x:c t="n" s="0">
        <x:v>23.3515</x:v>
      </x:c>
      <x:c t="n" s="0">
        <x:v>23.72186</x:v>
      </x:c>
      <x:c t="n" s="0">
        <x:v>28.35717</x:v>
      </x:c>
      <x:c t="n" s="0">
        <x:v>27.01699</x:v>
      </x:c>
      <x:c t="n" s="0">
        <x:v>25.80063</x:v>
      </x:c>
      <x:c t="n" s="0">
        <x:v>23.8443</x:v>
      </x:c>
      <x:c t="n" s="0">
        <x:v>22.46056</x:v>
      </x:c>
      <x:c t="n" s="0">
        <x:v>23.35388</x:v>
      </x:c>
      <x:c t="n" s="0">
        <x:v>17.36203</x:v>
      </x:c>
      <x:c t="n" s="0">
        <x:v>22.90431</x:v>
      </x:c>
      <x:c t="n" s="0">
        <x:v>28.8283</x:v>
      </x:c>
      <x:c t="n" s="0">
        <x:v>27.08754</x:v>
      </x:c>
      <x:c t="n" s="0">
        <x:v>9.333585</x:v>
      </x:c>
      <x:c t="n" s="0">
        <x:v>6.569066</x:v>
      </x:c>
      <x:c t="n" s="0">
        <x:v>5.007738</x:v>
      </x:c>
      <x:c t="n" s="0">
        <x:v>3.806509</x:v>
      </x:c>
      <x:c t="n" s="0">
        <x:v>5.78738</x:v>
      </x:c>
      <x:c t="n" s="0">
        <x:v>2.312363</x:v>
      </x:c>
      <x:c t="n" s="0">
        <x:v>-28.70474</x:v>
      </x:c>
      <x:c t="n" s="0">
        <x:v>-22.76115</x:v>
      </x:c>
      <x:c t="n" s="0">
        <x:v>-28.18997</x:v>
      </x:c>
      <x:c t="n" s="0">
        <x:v>-17.79003</x:v>
      </x:c>
      <x:c t="n" s="0">
        <x:v>-13.57155</x:v>
      </x:c>
      <x:c t="n" s="0">
        <x:v>-4.212443</x:v>
      </x:c>
      <x:c t="n" s="0">
        <x:v>-2.191457</x:v>
      </x:c>
      <x:c t="n" s="0">
        <x:v>2.593218</x:v>
      </x:c>
      <x:c t="n" s="0">
        <x:v>5.856494</x:v>
      </x:c>
      <x:c t="n" s="0">
        <x:v>8.705228</x:v>
      </x:c>
      <x:c t="n" s="0">
        <x:v>9.787278</x:v>
      </x:c>
      <x:c t="n" s="0">
        <x:v>17.88783</x:v>
      </x:c>
      <x:c t="n" s="0">
        <x:v>16.23421</x:v>
      </x:c>
      <x:c t="n" s="0">
        <x:v>20.44703</x:v>
      </x:c>
      <x:c t="n" s="0">
        <x:v>19.45903</x:v>
      </x:c>
      <x:c t="n" s="0">
        <x:v>28.32058</x:v>
      </x:c>
      <x:c t="n" s="0">
        <x:v>12.94064</x:v>
      </x:c>
      <x:c t="n" s="0">
        <x:v>21.22243</x:v>
      </x:c>
      <x:c t="n" s="0">
        <x:v>21.3656</x:v>
      </x:c>
      <x:c t="n" s="0">
        <x:v>22.96894</x:v>
      </x:c>
      <x:c t="n" s="0">
        <x:v>25.60179</x:v>
      </x:c>
      <x:c t="n" s="0">
        <x:v>30.67533</x:v>
      </x:c>
      <x:c t="n" s="0">
        <x:v>28.28525</x:v>
      </x:c>
      <x:c t="n" s="0">
        <x:v>27.05988</x:v>
      </x:c>
      <x:c t="n" s="0">
        <x:v>26.47265</x:v>
      </x:c>
      <x:c t="n" s="0">
        <x:v>19.87057</x:v>
      </x:c>
      <x:c t="n" s="0">
        <x:v>16.88348</x:v>
      </x:c>
      <x:c t="n" s="0">
        <x:v>21.20878</x:v>
      </x:c>
      <x:c t="n" s="0">
        <x:v>25.68959</x:v>
      </x:c>
      <x:c t="n" s="0">
        <x:v>22.05288</x:v>
      </x:c>
      <x:c t="n" s="0">
        <x:v>9.374997</x:v>
      </x:c>
      <x:c t="n" s="0">
        <x:v>6.442739</x:v>
      </x:c>
      <x:c t="n" s="0">
        <x:v>3.027348</x:v>
      </x:c>
      <x:c t="n" s="0">
        <x:v>5.794642</x:v>
      </x:c>
      <x:c t="n" s="0">
        <x:v>6.170651</x:v>
      </x:c>
      <x:c t="n" s="0">
        <x:v>2.311662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43944.3644907407</x:v>
      </x:c>
      <x:c t="n" s="7">
        <x:v>43944.3644907407</x:v>
      </x:c>
      <x:c t="n" s="0">
        <x:v>38.32162</x:v>
      </x:c>
      <x:c t="n" s="0">
        <x:v>54.20069</x:v>
      </x:c>
      <x:c t="n" s="0">
        <x:v>57.83985</x:v>
      </x:c>
      <x:c t="n" s="0">
        <x:v>65.67467</x:v>
      </x:c>
      <x:c t="n" s="0">
        <x:v>-28.70474</x:v>
      </x:c>
      <x:c t="n" s="0">
        <x:v>-24.43963</x:v>
      </x:c>
      <x:c t="n" s="0">
        <x:v>-24.92579</x:v>
      </x:c>
      <x:c t="n" s="0">
        <x:v>-18.81382</x:v>
      </x:c>
      <x:c t="n" s="0">
        <x:v>-13.75241</x:v>
      </x:c>
      <x:c t="n" s="0">
        <x:v>-5.332909</x:v>
      </x:c>
      <x:c t="n" s="0">
        <x:v>-3.045973</x:v>
      </x:c>
      <x:c t="n" s="0">
        <x:v>5.896929</x:v>
      </x:c>
      <x:c t="n" s="0">
        <x:v>9.747839</x:v>
      </x:c>
      <x:c t="n" s="0">
        <x:v>7.632998</x:v>
      </x:c>
      <x:c t="n" s="0">
        <x:v>14.5098</x:v>
      </x:c>
      <x:c t="n" s="0">
        <x:v>18.90618</x:v>
      </x:c>
      <x:c t="n" s="0">
        <x:v>15.35306</x:v>
      </x:c>
      <x:c t="n" s="0">
        <x:v>23.49997</x:v>
      </x:c>
      <x:c t="n" s="0">
        <x:v>15.25412</x:v>
      </x:c>
      <x:c t="n" s="0">
        <x:v>21.0917</x:v>
      </x:c>
      <x:c t="n" s="0">
        <x:v>20.14533</x:v>
      </x:c>
      <x:c t="n" s="0">
        <x:v>22.30618</x:v>
      </x:c>
      <x:c t="n" s="0">
        <x:v>23.1677</x:v>
      </x:c>
      <x:c t="n" s="0">
        <x:v>23.66098</x:v>
      </x:c>
      <x:c t="n" s="0">
        <x:v>28.03314</x:v>
      </x:c>
      <x:c t="n" s="0">
        <x:v>27.29475</x:v>
      </x:c>
      <x:c t="n" s="0">
        <x:v>26.21504</x:v>
      </x:c>
      <x:c t="n" s="0">
        <x:v>24.67459</x:v>
      </x:c>
      <x:c t="n" s="0">
        <x:v>22.99406</x:v>
      </x:c>
      <x:c t="n" s="0">
        <x:v>22.84443</x:v>
      </x:c>
      <x:c t="n" s="0">
        <x:v>17.41675</x:v>
      </x:c>
      <x:c t="n" s="0">
        <x:v>22.58586</x:v>
      </x:c>
      <x:c t="n" s="0">
        <x:v>28.6335</x:v>
      </x:c>
      <x:c t="n" s="0">
        <x:v>26.60775</x:v>
      </x:c>
      <x:c t="n" s="0">
        <x:v>9.153285</x:v>
      </x:c>
      <x:c t="n" s="0">
        <x:v>6.427488</x:v>
      </x:c>
      <x:c t="n" s="0">
        <x:v>4.764683</x:v>
      </x:c>
      <x:c t="n" s="0">
        <x:v>3.856749</x:v>
      </x:c>
      <x:c t="n" s="0">
        <x:v>5.857906</x:v>
      </x:c>
      <x:c t="n" s="0">
        <x:v>2.342002</x:v>
      </x:c>
      <x:c t="n" s="0">
        <x:v>-28.70474</x:v>
      </x:c>
      <x:c t="n" s="0">
        <x:v>-22.76115</x:v>
      </x:c>
      <x:c t="n" s="0">
        <x:v>-28.18997</x:v>
      </x:c>
      <x:c t="n" s="0">
        <x:v>-17.79003</x:v>
      </x:c>
      <x:c t="n" s="0">
        <x:v>-17.78626</x:v>
      </x:c>
      <x:c t="n" s="0">
        <x:v>-4.212443</x:v>
      </x:c>
      <x:c t="n" s="0">
        <x:v>-2.322334</x:v>
      </x:c>
      <x:c t="n" s="0">
        <x:v>-1.868039</x:v>
      </x:c>
      <x:c t="n" s="0">
        <x:v>5.721411</x:v>
      </x:c>
      <x:c t="n" s="0">
        <x:v>6.589403</x:v>
      </x:c>
      <x:c t="n" s="0">
        <x:v>9.787278</x:v>
      </x:c>
      <x:c t="n" s="0">
        <x:v>19.09092</x:v>
      </x:c>
      <x:c t="n" s="0">
        <x:v>15.99424</x:v>
      </x:c>
      <x:c t="n" s="0">
        <x:v>25.24808</x:v>
      </x:c>
      <x:c t="n" s="0">
        <x:v>22.08353</x:v>
      </x:c>
      <x:c t="n" s="0">
        <x:v>21.26549</x:v>
      </x:c>
      <x:c t="n" s="0">
        <x:v>17.58967</x:v>
      </x:c>
      <x:c t="n" s="0">
        <x:v>22.99036</x:v>
      </x:c>
      <x:c t="n" s="0">
        <x:v>24.58611</x:v>
      </x:c>
      <x:c t="n" s="0">
        <x:v>24.65197</x:v>
      </x:c>
      <x:c t="n" s="0">
        <x:v>24.9726</x:v>
      </x:c>
      <x:c t="n" s="0">
        <x:v>25.15049</x:v>
      </x:c>
      <x:c t="n" s="0">
        <x:v>29.07747</x:v>
      </x:c>
      <x:c t="n" s="0">
        <x:v>24.17547</x:v>
      </x:c>
      <x:c t="n" s="0">
        <x:v>24.04435</x:v>
      </x:c>
      <x:c t="n" s="0">
        <x:v>18.33601</x:v>
      </x:c>
      <x:c t="n" s="0">
        <x:v>18.51823</x:v>
      </x:c>
      <x:c t="n" s="0">
        <x:v>20.28179</x:v>
      </x:c>
      <x:c t="n" s="0">
        <x:v>29.12635</x:v>
      </x:c>
      <x:c t="n" s="0">
        <x:v>20.76421</x:v>
      </x:c>
      <x:c t="n" s="0">
        <x:v>8.919628</x:v>
      </x:c>
      <x:c t="n" s="0">
        <x:v>6.58216</x:v>
      </x:c>
      <x:c t="n" s="0">
        <x:v>4.252096</x:v>
      </x:c>
      <x:c t="n" s="0">
        <x:v>4.115663</x:v>
      </x:c>
      <x:c t="n" s="0">
        <x:v>5.865189</x:v>
      </x:c>
      <x:c t="n" s="0">
        <x:v>2.739561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43944.3644907407</x:v>
      </x:c>
      <x:c t="n" s="7">
        <x:v>43944.3644907407</x:v>
      </x:c>
      <x:c t="n" s="0">
        <x:v>38.01729</x:v>
      </x:c>
      <x:c t="n" s="0">
        <x:v>54.20069</x:v>
      </x:c>
      <x:c t="n" s="0">
        <x:v>57.49192</x:v>
      </x:c>
      <x:c t="n" s="0">
        <x:v>62.2068</x:v>
      </x:c>
      <x:c t="n" s="0">
        <x:v>-28.70474</x:v>
      </x:c>
      <x:c t="n" s="0">
        <x:v>-24.15085</x:v>
      </x:c>
      <x:c t="n" s="0">
        <x:v>-25.34394</x:v>
      </x:c>
      <x:c t="n" s="0">
        <x:v>-18.64862</x:v>
      </x:c>
      <x:c t="n" s="0">
        <x:v>-14.2188</x:v>
      </x:c>
      <x:c t="n" s="0">
        <x:v>-5.150214</x:v>
      </x:c>
      <x:c t="n" s="0">
        <x:v>-3.026093</x:v>
      </x:c>
      <x:c t="n" s="0">
        <x:v>5.33408</x:v>
      </x:c>
      <x:c t="n" s="0">
        <x:v>9.310571</x:v>
      </x:c>
      <x:c t="n" s="0">
        <x:v>7.159752</x:v>
      </x:c>
      <x:c t="n" s="0">
        <x:v>14.14065</x:v>
      </x:c>
      <x:c t="n" s="0">
        <x:v>19.08985</x:v>
      </x:c>
      <x:c t="n" s="0">
        <x:v>15.42822</x:v>
      </x:c>
      <x:c t="n" s="0">
        <x:v>23.80331</x:v>
      </x:c>
      <x:c t="n" s="0">
        <x:v>16.38458</x:v>
      </x:c>
      <x:c t="n" s="0">
        <x:v>20.97058</x:v>
      </x:c>
      <x:c t="n" s="0">
        <x:v>19.88057</x:v>
      </x:c>
      <x:c t="n" s="0">
        <x:v>22.11547</x:v>
      </x:c>
      <x:c t="n" s="0">
        <x:v>23.48238</x:v>
      </x:c>
      <x:c t="n" s="0">
        <x:v>23.76024</x:v>
      </x:c>
      <x:c t="n" s="0">
        <x:v>28.57397</x:v>
      </x:c>
      <x:c t="n" s="0">
        <x:v>27.55782</x:v>
      </x:c>
      <x:c t="n" s="0">
        <x:v>26.62848</x:v>
      </x:c>
      <x:c t="n" s="0">
        <x:v>25.04692</x:v>
      </x:c>
      <x:c t="n" s="0">
        <x:v>23.50287</x:v>
      </x:c>
      <x:c t="n" s="0">
        <x:v>22.36161</x:v>
      </x:c>
      <x:c t="n" s="0">
        <x:v>17.43736</x:v>
      </x:c>
      <x:c t="n" s="0">
        <x:v>22.27311</x:v>
      </x:c>
      <x:c t="n" s="0">
        <x:v>28.64814</x:v>
      </x:c>
      <x:c t="n" s="0">
        <x:v>27.10942</x:v>
      </x:c>
      <x:c t="n" s="0">
        <x:v>11.25046</x:v>
      </x:c>
      <x:c t="n" s="0">
        <x:v>7.58912</x:v>
      </x:c>
      <x:c t="n" s="0">
        <x:v>5.643599</x:v>
      </x:c>
      <x:c t="n" s="0">
        <x:v>4.070974</x:v>
      </x:c>
      <x:c t="n" s="0">
        <x:v>5.909552</x:v>
      </x:c>
      <x:c t="n" s="0">
        <x:v>2.390273</x:v>
      </x:c>
      <x:c t="n" s="0">
        <x:v>-28.70474</x:v>
      </x:c>
      <x:c t="n" s="0">
        <x:v>-22.76115</x:v>
      </x:c>
      <x:c t="n" s="0">
        <x:v>-28.18997</x:v>
      </x:c>
      <x:c t="n" s="0">
        <x:v>-17.79003</x:v>
      </x:c>
      <x:c t="n" s="0">
        <x:v>-18.94494</x:v>
      </x:c>
      <x:c t="n" s="0">
        <x:v>-4.212443</x:v>
      </x:c>
      <x:c t="n" s="0">
        <x:v>-3.368995</x:v>
      </x:c>
      <x:c t="n" s="0">
        <x:v>-1.868039</x:v>
      </x:c>
      <x:c t="n" s="0">
        <x:v>4.635944</x:v>
      </x:c>
      <x:c t="n" s="0">
        <x:v>2.297979</x:v>
      </x:c>
      <x:c t="n" s="0">
        <x:v>12.52632</x:v>
      </x:c>
      <x:c t="n" s="0">
        <x:v>20.032</x:v>
      </x:c>
      <x:c t="n" s="0">
        <x:v>15.84362</x:v>
      </x:c>
      <x:c t="n" s="0">
        <x:v>23.43813</x:v>
      </x:c>
      <x:c t="n" s="0">
        <x:v>14.58504</x:v>
      </x:c>
      <x:c t="n" s="0">
        <x:v>18.34447</x:v>
      </x:c>
      <x:c t="n" s="0">
        <x:v>23.00053</x:v>
      </x:c>
      <x:c t="n" s="0">
        <x:v>19.80269</x:v>
      </x:c>
      <x:c t="n" s="0">
        <x:v>22.34784</x:v>
      </x:c>
      <x:c t="n" s="0">
        <x:v>27.90672</x:v>
      </x:c>
      <x:c t="n" s="0">
        <x:v>30.54219</x:v>
      </x:c>
      <x:c t="n" s="0">
        <x:v>30.96809</x:v>
      </x:c>
      <x:c t="n" s="0">
        <x:v>28.98849</x:v>
      </x:c>
      <x:c t="n" s="0">
        <x:v>28.37514</x:v>
      </x:c>
      <x:c t="n" s="0">
        <x:v>25.5545</x:v>
      </x:c>
      <x:c t="n" s="0">
        <x:v>21.50669</x:v>
      </x:c>
      <x:c t="n" s="0">
        <x:v>24.6087</x:v>
      </x:c>
      <x:c t="n" s="0">
        <x:v>21.68252</x:v>
      </x:c>
      <x:c t="n" s="0">
        <x:v>29.94201</x:v>
      </x:c>
      <x:c t="n" s="0">
        <x:v>29.21105</x:v>
      </x:c>
      <x:c t="n" s="0">
        <x:v>16.16342</x:v>
      </x:c>
      <x:c t="n" s="0">
        <x:v>11.10018</x:v>
      </x:c>
      <x:c t="n" s="0">
        <x:v>8.276798</x:v>
      </x:c>
      <x:c t="n" s="0">
        <x:v>5.614361</x:v>
      </x:c>
      <x:c t="n" s="0">
        <x:v>5.514608</x:v>
      </x:c>
      <x:c t="n" s="0">
        <x:v>2.406575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43944.3644907407</x:v>
      </x:c>
      <x:c t="n" s="7">
        <x:v>43944.3644907407</x:v>
      </x:c>
      <x:c t="n" s="0">
        <x:v>37.63017</x:v>
      </x:c>
      <x:c t="n" s="0">
        <x:v>54.20069</x:v>
      </x:c>
      <x:c t="n" s="0">
        <x:v>61.98696</x:v>
      </x:c>
      <x:c t="n" s="0">
        <x:v>66.28165</x:v>
      </x:c>
      <x:c t="n" s="0">
        <x:v>-28.70474</x:v>
      </x:c>
      <x:c t="n" s="0">
        <x:v>-23.9185</x:v>
      </x:c>
      <x:c t="n" s="0">
        <x:v>-25.73597</x:v>
      </x:c>
      <x:c t="n" s="0">
        <x:v>-18.51231</x:v>
      </x:c>
      <x:c t="n" s="0">
        <x:v>-14.66106</x:v>
      </x:c>
      <x:c t="n" s="0">
        <x:v>-5.000049</x:v>
      </x:c>
      <x:c t="n" s="0">
        <x:v>-3.074495</x:v>
      </x:c>
      <x:c t="n" s="0">
        <x:v>4.787907</x:v>
      </x:c>
      <x:c t="n" s="0">
        <x:v>8.871182</x:v>
      </x:c>
      <x:c t="n" s="0">
        <x:v>6.710269</x:v>
      </x:c>
      <x:c t="n" s="0">
        <x:v>14.01005</x:v>
      </x:c>
      <x:c t="n" s="0">
        <x:v>19.24079</x:v>
      </x:c>
      <x:c t="n" s="0">
        <x:v>15.49139</x:v>
      </x:c>
      <x:c t="n" s="0">
        <x:v>23.43571</x:v>
      </x:c>
      <x:c t="n" s="0">
        <x:v>15.86283</x:v>
      </x:c>
      <x:c t="n" s="0">
        <x:v>20.56224</x:v>
      </x:c>
      <x:c t="n" s="0">
        <x:v>21.44112</x:v>
      </x:c>
      <x:c t="n" s="0">
        <x:v>21.79541</x:v>
      </x:c>
      <x:c t="n" s="0">
        <x:v>23.31475</x:v>
      </x:c>
      <x:c t="n" s="0">
        <x:v>24.51668</x:v>
      </x:c>
      <x:c t="n" s="0">
        <x:v>28.08138</x:v>
      </x:c>
      <x:c t="n" s="0">
        <x:v>28.27872</x:v>
      </x:c>
      <x:c t="n" s="0">
        <x:v>26.8693</x:v>
      </x:c>
      <x:c t="n" s="0">
        <x:v>25.4763</x:v>
      </x:c>
      <x:c t="n" s="0">
        <x:v>24.12362</x:v>
      </x:c>
      <x:c t="n" s="0">
        <x:v>22.46892</x:v>
      </x:c>
      <x:c t="n" s="0">
        <x:v>19.38678</x:v>
      </x:c>
      <x:c t="n" s="0">
        <x:v>22.50904</x:v>
      </x:c>
      <x:c t="n" s="0">
        <x:v>28.73484</x:v>
      </x:c>
      <x:c t="n" s="0">
        <x:v>26.62168</x:v>
      </x:c>
      <x:c t="n" s="0">
        <x:v>11.04801</x:v>
      </x:c>
      <x:c t="n" s="0">
        <x:v>7.500407</x:v>
      </x:c>
      <x:c t="n" s="0">
        <x:v>5.384123</x:v>
      </x:c>
      <x:c t="n" s="0">
        <x:v>4.130587</x:v>
      </x:c>
      <x:c t="n" s="0">
        <x:v>6.004863</x:v>
      </x:c>
      <x:c t="n" s="0">
        <x:v>2.325405</x:v>
      </x:c>
      <x:c t="n" s="0">
        <x:v>-28.8674</x:v>
      </x:c>
      <x:c t="n" s="0">
        <x:v>-22.76115</x:v>
      </x:c>
      <x:c t="n" s="0">
        <x:v>-28.18997</x:v>
      </x:c>
      <x:c t="n" s="0">
        <x:v>-17.79003</x:v>
      </x:c>
      <x:c t="n" s="0">
        <x:v>-18.94494</x:v>
      </x:c>
      <x:c t="n" s="0">
        <x:v>-5.797281</x:v>
      </x:c>
      <x:c t="n" s="0">
        <x:v>-3.368995</x:v>
      </x:c>
      <x:c t="n" s="0">
        <x:v>-4.647005</x:v>
      </x:c>
      <x:c t="n" s="0">
        <x:v>4.635944</x:v>
      </x:c>
      <x:c t="n" s="0">
        <x:v>2.297979</x:v>
      </x:c>
      <x:c t="n" s="0">
        <x:v>13.15561</x:v>
      </x:c>
      <x:c t="n" s="0">
        <x:v>20.032</x:v>
      </x:c>
      <x:c t="n" s="0">
        <x:v>18.40776</x:v>
      </x:c>
      <x:c t="n" s="0">
        <x:v>20.27732</x:v>
      </x:c>
      <x:c t="n" s="0">
        <x:v>24.94386</x:v>
      </x:c>
      <x:c t="n" s="0">
        <x:v>14.54199</x:v>
      </x:c>
      <x:c t="n" s="0">
        <x:v>26.25591</x:v>
      </x:c>
      <x:c t="n" s="0">
        <x:v>19.34178</x:v>
      </x:c>
      <x:c t="n" s="0">
        <x:v>23.50946</x:v>
      </x:c>
      <x:c t="n" s="0">
        <x:v>26.67174</x:v>
      </x:c>
      <x:c t="n" s="0">
        <x:v>32.54853</x:v>
      </x:c>
      <x:c t="n" s="0">
        <x:v>27.94963</x:v>
      </x:c>
      <x:c t="n" s="0">
        <x:v>24.32528</x:v>
      </x:c>
      <x:c t="n" s="0">
        <x:v>26.61369</x:v>
      </x:c>
      <x:c t="n" s="0">
        <x:v>25.11704</x:v>
      </x:c>
      <x:c t="n" s="0">
        <x:v>21.64467</x:v>
      </x:c>
      <x:c t="n" s="0">
        <x:v>19.84434</x:v>
      </x:c>
      <x:c t="n" s="0">
        <x:v>21.87693</x:v>
      </x:c>
      <x:c t="n" s="0">
        <x:v>24.15682</x:v>
      </x:c>
      <x:c t="n" s="0">
        <x:v>20.58087</x:v>
      </x:c>
      <x:c t="n" s="0">
        <x:v>9.029917</x:v>
      </x:c>
      <x:c t="n" s="0">
        <x:v>7.908916</x:v>
      </x:c>
      <x:c t="n" s="0">
        <x:v>4.111387</x:v>
      </x:c>
      <x:c t="n" s="0">
        <x:v>4.767935</x:v>
      </x:c>
      <x:c t="n" s="0">
        <x:v>6.405138</x:v>
      </x:c>
      <x:c t="n" s="0">
        <x:v>2.298997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43944.3644907407</x:v>
      </x:c>
      <x:c t="n" s="7">
        <x:v>43944.3644907407</x:v>
      </x:c>
      <x:c t="n" s="0">
        <x:v>37.29301</x:v>
      </x:c>
      <x:c t="n" s="0">
        <x:v>54.20069</x:v>
      </x:c>
      <x:c t="n" s="0">
        <x:v>56.97702</x:v>
      </x:c>
      <x:c t="n" s="0">
        <x:v>61.69528</x:v>
      </x:c>
      <x:c t="n" s="0">
        <x:v>-28.75268</x:v>
      </x:c>
      <x:c t="n" s="0">
        <x:v>-23.72961</x:v>
      </x:c>
      <x:c t="n" s="0">
        <x:v>-26.1014</x:v>
      </x:c>
      <x:c t="n" s="0">
        <x:v>-18.39922</x:v>
      </x:c>
      <x:c t="n" s="0">
        <x:v>-15.07807</x:v>
      </x:c>
      <x:c t="n" s="0">
        <x:v>-5.352687</x:v>
      </x:c>
      <x:c t="n" s="0">
        <x:v>-3.116263</x:v>
      </x:c>
      <x:c t="n" s="0">
        <x:v>4.111369</x:v>
      </x:c>
      <x:c t="n" s="0">
        <x:v>8.480402</x:v>
      </x:c>
      <x:c t="n" s="0">
        <x:v>6.285743</x:v>
      </x:c>
      <x:c t="n" s="0">
        <x:v>13.89533</x:v>
      </x:c>
      <x:c t="n" s="0">
        <x:v>19.17993</x:v>
      </x:c>
      <x:c t="n" s="0">
        <x:v>16.67227</x:v>
      </x:c>
      <x:c t="n" s="0">
        <x:v>23.06812</x:v>
      </x:c>
      <x:c t="n" s="0">
        <x:v>20.88683</x:v>
      </x:c>
      <x:c t="n" s="0">
        <x:v>20.09006</x:v>
      </x:c>
      <x:c t="n" s="0">
        <x:v>22.45017</x:v>
      </x:c>
      <x:c t="n" s="0">
        <x:v>21.54193</x:v>
      </x:c>
      <x:c t="n" s="0">
        <x:v>23.32063</x:v>
      </x:c>
      <x:c t="n" s="0">
        <x:v>25.45443</x:v>
      </x:c>
      <x:c t="n" s="0">
        <x:v>29.3201</x:v>
      </x:c>
      <x:c t="n" s="0">
        <x:v>28.05818</x:v>
      </x:c>
      <x:c t="n" s="0">
        <x:v>26.60771</x:v>
      </x:c>
      <x:c t="n" s="0">
        <x:v>26.28721</x:v>
      </x:c>
      <x:c t="n" s="0">
        <x:v>24.06563</x:v>
      </x:c>
      <x:c t="n" s="0">
        <x:v>22.39306</x:v>
      </x:c>
      <x:c t="n" s="0">
        <x:v>19.47639</x:v>
      </x:c>
      <x:c t="n" s="0">
        <x:v>22.15361</x:v>
      </x:c>
      <x:c t="n" s="0">
        <x:v>28.23568</x:v>
      </x:c>
      <x:c t="n" s="0">
        <x:v>26.12749</x:v>
      </x:c>
      <x:c t="n" s="0">
        <x:v>10.78463</x:v>
      </x:c>
      <x:c t="n" s="0">
        <x:v>7.551164</x:v>
      </x:c>
      <x:c t="n" s="0">
        <x:v>5.310078</x:v>
      </x:c>
      <x:c t="n" s="0">
        <x:v>4.427165</x:v>
      </x:c>
      <x:c t="n" s="0">
        <x:v>5.715861</x:v>
      </x:c>
      <x:c t="n" s="0">
        <x:v>2.390311</x:v>
      </x:c>
      <x:c t="n" s="0">
        <x:v>-29.03638</x:v>
      </x:c>
      <x:c t="n" s="0">
        <x:v>-22.76115</x:v>
      </x:c>
      <x:c t="n" s="0">
        <x:v>-28.18997</x:v>
      </x:c>
      <x:c t="n" s="0">
        <x:v>-17.79003</x:v>
      </x:c>
      <x:c t="n" s="0">
        <x:v>-18.94494</x:v>
      </x:c>
      <x:c t="n" s="0">
        <x:v>-8.318521</x:v>
      </x:c>
      <x:c t="n" s="0">
        <x:v>-3.368995</x:v>
      </x:c>
      <x:c t="n" s="0">
        <x:v>-14.4873</x:v>
      </x:c>
      <x:c t="n" s="0">
        <x:v>5.607295</x:v>
      </x:c>
      <x:c t="n" s="0">
        <x:v>1.803772</x:v>
      </x:c>
      <x:c t="n" s="0">
        <x:v>13.15561</x:v>
      </x:c>
      <x:c t="n" s="0">
        <x:v>14.85666</x:v>
      </x:c>
      <x:c t="n" s="0">
        <x:v>20.82116</x:v>
      </x:c>
      <x:c t="n" s="0">
        <x:v>19.14444</x:v>
      </x:c>
      <x:c t="n" s="0">
        <x:v>27.88569</x:v>
      </x:c>
      <x:c t="n" s="0">
        <x:v>19.50759</x:v>
      </x:c>
      <x:c t="n" s="0">
        <x:v>24.5976</x:v>
      </x:c>
      <x:c t="n" s="0">
        <x:v>16.99053</x:v>
      </x:c>
      <x:c t="n" s="0">
        <x:v>25.34492</x:v>
      </x:c>
      <x:c t="n" s="0">
        <x:v>29.21378</x:v>
      </x:c>
      <x:c t="n" s="0">
        <x:v>28.60592</x:v>
      </x:c>
      <x:c t="n" s="0">
        <x:v>26.92113</x:v>
      </x:c>
      <x:c t="n" s="0">
        <x:v>28.145</x:v>
      </x:c>
      <x:c t="n" s="0">
        <x:v>30.10076</x:v>
      </x:c>
      <x:c t="n" s="0">
        <x:v>25.67536</x:v>
      </x:c>
      <x:c t="n" s="0">
        <x:v>22.18376</x:v>
      </x:c>
      <x:c t="n" s="0">
        <x:v>16.92992</x:v>
      </x:c>
      <x:c t="n" s="0">
        <x:v>19.60822</x:v>
      </x:c>
      <x:c t="n" s="0">
        <x:v>24.47478</x:v>
      </x:c>
      <x:c t="n" s="0">
        <x:v>20.11853</x:v>
      </x:c>
      <x:c t="n" s="0">
        <x:v>7.444391</x:v>
      </x:c>
      <x:c t="n" s="0">
        <x:v>8.034641</x:v>
      </x:c>
      <x:c t="n" s="0">
        <x:v>5.023063</x:v>
      </x:c>
      <x:c t="n" s="0">
        <x:v>5.662806</x:v>
      </x:c>
      <x:c t="n" s="0">
        <x:v>4.942792</x:v>
      </x:c>
      <x:c t="n" s="0">
        <x:v>2.378551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43944.3644907407</x:v>
      </x:c>
      <x:c t="n" s="7">
        <x:v>43944.3644907407</x:v>
      </x:c>
      <x:c t="n" s="0">
        <x:v>35.85445</x:v>
      </x:c>
      <x:c t="n" s="0">
        <x:v>54.20069</x:v>
      </x:c>
      <x:c t="n" s="0">
        <x:v>49.09282</x:v>
      </x:c>
      <x:c t="n" s="0">
        <x:v>58.68498</x:v>
      </x:c>
      <x:c t="n" s="0">
        <x:v>-28.79435</x:v>
      </x:c>
      <x:c t="n" s="0">
        <x:v>-23.57447</x:v>
      </x:c>
      <x:c t="n" s="0">
        <x:v>-26.40054</x:v>
      </x:c>
      <x:c t="n" s="0">
        <x:v>-18.46836</x:v>
      </x:c>
      <x:c t="n" s="0">
        <x:v>-15.46891</x:v>
      </x:c>
      <x:c t="n" s="0">
        <x:v>-5.678319</x:v>
      </x:c>
      <x:c t="n" s="0">
        <x:v>-3.152256</x:v>
      </x:c>
      <x:c t="n" s="0">
        <x:v>3.436306</x:v>
      </x:c>
      <x:c t="n" s="0">
        <x:v>8.185669</x:v>
      </x:c>
      <x:c t="n" s="0">
        <x:v>5.816254</x:v>
      </x:c>
      <x:c t="n" s="0">
        <x:v>13.79489</x:v>
      </x:c>
      <x:c t="n" s="0">
        <x:v>18.55884</x:v>
      </x:c>
      <x:c t="n" s="0">
        <x:v>17.58362</x:v>
      </x:c>
      <x:c t="n" s="0">
        <x:v>22.64559</x:v>
      </x:c>
      <x:c t="n" s="0">
        <x:v>22.53078</x:v>
      </x:c>
      <x:c t="n" s="0">
        <x:v>20.27113</x:v>
      </x:c>
      <x:c t="n" s="0">
        <x:v>22.39907</x:v>
      </x:c>
      <x:c t="n" s="0">
        <x:v>20.94903</x:v>
      </x:c>
      <x:c t="n" s="0">
        <x:v>24.17695</x:v>
      </x:c>
      <x:c t="n" s="0">
        <x:v>26.69343</x:v>
      </x:c>
      <x:c t="n" s="0">
        <x:v>29.13721</x:v>
      </x:c>
      <x:c t="n" s="0">
        <x:v>27.8055</x:v>
      </x:c>
      <x:c t="n" s="0">
        <x:v>26.98203</x:v>
      </x:c>
      <x:c t="n" s="0">
        <x:v>26.52936</x:v>
      </x:c>
      <x:c t="n" s="0">
        <x:v>24.07586</x:v>
      </x:c>
      <x:c t="n" s="0">
        <x:v>22.12882</x:v>
      </x:c>
      <x:c t="n" s="0">
        <x:v>19.16966</x:v>
      </x:c>
      <x:c t="n" s="0">
        <x:v>21.89387</x:v>
      </x:c>
      <x:c t="n" s="0">
        <x:v>27.86111</x:v>
      </x:c>
      <x:c t="n" s="0">
        <x:v>25.63496</x:v>
      </x:c>
      <x:c t="n" s="0">
        <x:v>10.43081</x:v>
      </x:c>
      <x:c t="n" s="0">
        <x:v>7.694681</x:v>
      </x:c>
      <x:c t="n" s="0">
        <x:v>5.209803</x:v>
      </x:c>
      <x:c t="n" s="0">
        <x:v>4.902867</x:v>
      </x:c>
      <x:c t="n" s="0">
        <x:v>5.664022</x:v>
      </x:c>
      <x:c t="n" s="0">
        <x:v>2.376843</x:v>
      </x:c>
      <x:c t="n" s="0">
        <x:v>-29.03638</x:v>
      </x:c>
      <x:c t="n" s="0">
        <x:v>-22.76115</x:v>
      </x:c>
      <x:c t="n" s="0">
        <x:v>-28.18997</x:v>
      </x:c>
      <x:c t="n" s="0">
        <x:v>-20.25022</x:v>
      </x:c>
      <x:c t="n" s="0">
        <x:v>-18.94494</x:v>
      </x:c>
      <x:c t="n" s="0">
        <x:v>-8.318521</x:v>
      </x:c>
      <x:c t="n" s="0">
        <x:v>-3.907613</x:v>
      </x:c>
      <x:c t="n" s="0">
        <x:v>-14.45059</x:v>
      </x:c>
      <x:c t="n" s="0">
        <x:v>5.888144</x:v>
      </x:c>
      <x:c t="n" s="0">
        <x:v>0.8299396</x:v>
      </x:c>
      <x:c t="n" s="0">
        <x:v>13.30404</x:v>
      </x:c>
      <x:c t="n" s="0">
        <x:v>8.582343</x:v>
      </x:c>
      <x:c t="n" s="0">
        <x:v>20.99023</x:v>
      </x:c>
      <x:c t="n" s="0">
        <x:v>18.69001</x:v>
      </x:c>
      <x:c t="n" s="0">
        <x:v>26.14878</x:v>
      </x:c>
      <x:c t="n" s="0">
        <x:v>22.8422</x:v>
      </x:c>
      <x:c t="n" s="0">
        <x:v>18.50992</x:v>
      </x:c>
      <x:c t="n" s="0">
        <x:v>16.23019</x:v>
      </x:c>
      <x:c t="n" s="0">
        <x:v>28.41424</x:v>
      </x:c>
      <x:c t="n" s="0">
        <x:v>30.36037</x:v>
      </x:c>
      <x:c t="n" s="0">
        <x:v>26.99067</x:v>
      </x:c>
      <x:c t="n" s="0">
        <x:v>27.32988</x:v>
      </x:c>
      <x:c t="n" s="0">
        <x:v>28.96953</x:v>
      </x:c>
      <x:c t="n" s="0">
        <x:v>24.16527</x:v>
      </x:c>
      <x:c t="n" s="0">
        <x:v>20.62999</x:v>
      </x:c>
      <x:c t="n" s="0">
        <x:v>18.91601</x:v>
      </x:c>
      <x:c t="n" s="0">
        <x:v>19.82079</x:v>
      </x:c>
      <x:c t="n" s="0">
        <x:v>19.80285</x:v>
      </x:c>
      <x:c t="n" s="0">
        <x:v>23.79555</x:v>
      </x:c>
      <x:c t="n" s="0">
        <x:v>20.40622</x:v>
      </x:c>
      <x:c t="n" s="0">
        <x:v>7.604259</x:v>
      </x:c>
      <x:c t="n" s="0">
        <x:v>6.712204</x:v>
      </x:c>
      <x:c t="n" s="0">
        <x:v>3.712365</x:v>
      </x:c>
      <x:c t="n" s="0">
        <x:v>7.6819</x:v>
      </x:c>
      <x:c t="n" s="0">
        <x:v>4.555252</x:v>
      </x:c>
      <x:c t="n" s="0">
        <x:v>1.875269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43944.3644907407</x:v>
      </x:c>
      <x:c t="n" s="7">
        <x:v>43944.3644907407</x:v>
      </x:c>
      <x:c t="n" s="0">
        <x:v>37.42179</x:v>
      </x:c>
      <x:c t="n" s="0">
        <x:v>54.20069</x:v>
      </x:c>
      <x:c t="n" s="0">
        <x:v>53.61615</x:v>
      </x:c>
      <x:c t="n" s="0">
        <x:v>61.11536</x:v>
      </x:c>
      <x:c t="n" s="0">
        <x:v>-28.83015</x:v>
      </x:c>
      <x:c t="n" s="0">
        <x:v>-23.44618</x:v>
      </x:c>
      <x:c t="n" s="0">
        <x:v>-26.63525</x:v>
      </x:c>
      <x:c t="n" s="0">
        <x:v>-18.68727</x:v>
      </x:c>
      <x:c t="n" s="0">
        <x:v>-15.83304</x:v>
      </x:c>
      <x:c t="n" s="0">
        <x:v>-5.977163</x:v>
      </x:c>
      <x:c t="n" s="0">
        <x:v>-3.564107</x:v>
      </x:c>
      <x:c t="n" s="0">
        <x:v>2.763485</x:v>
      </x:c>
      <x:c t="n" s="0">
        <x:v>7.917086</x:v>
      </x:c>
      <x:c t="n" s="0">
        <x:v>5.360277</x:v>
      </x:c>
      <x:c t="n" s="0">
        <x:v>13.80602</x:v>
      </x:c>
      <x:c t="n" s="0">
        <x:v>17.94754</x:v>
      </x:c>
      <x:c t="n" s="0">
        <x:v>18.46326</x:v>
      </x:c>
      <x:c t="n" s="0">
        <x:v>22.52061</x:v>
      </x:c>
      <x:c t="n" s="0">
        <x:v>23.15092</x:v>
      </x:c>
      <x:c t="n" s="0">
        <x:v>21.06623</x:v>
      </x:c>
      <x:c t="n" s="0">
        <x:v>21.78412</x:v>
      </x:c>
      <x:c t="n" s="0">
        <x:v>20.85219</x:v>
      </x:c>
      <x:c t="n" s="0">
        <x:v>24.9676</x:v>
      </x:c>
      <x:c t="n" s="0">
        <x:v>26.77378</x:v>
      </x:c>
      <x:c t="n" s="0">
        <x:v>28.956</x:v>
      </x:c>
      <x:c t="n" s="0">
        <x:v>27.9673</x:v>
      </x:c>
      <x:c t="n" s="0">
        <x:v>27.33687</x:v>
      </x:c>
      <x:c t="n" s="0">
        <x:v>26.14992</x:v>
      </x:c>
      <x:c t="n" s="0">
        <x:v>23.71806</x:v>
      </x:c>
      <x:c t="n" s="0">
        <x:v>21.89865</x:v>
      </x:c>
      <x:c t="n" s="0">
        <x:v>19.25471</x:v>
      </x:c>
      <x:c t="n" s="0">
        <x:v>21.48384</x:v>
      </x:c>
      <x:c t="n" s="0">
        <x:v>27.57748</x:v>
      </x:c>
      <x:c t="n" s="0">
        <x:v>25.21452</x:v>
      </x:c>
      <x:c t="n" s="0">
        <x:v>10.04128</x:v>
      </x:c>
      <x:c t="n" s="0">
        <x:v>7.492513</x:v>
      </x:c>
      <x:c t="n" s="0">
        <x:v>5.071776</x:v>
      </x:c>
      <x:c t="n" s="0">
        <x:v>5.199137</x:v>
      </x:c>
      <x:c t="n" s="0">
        <x:v>5.814407</x:v>
      </x:c>
      <x:c t="n" s="0">
        <x:v>2.231277</x:v>
      </x:c>
      <x:c t="n" s="0">
        <x:v>-29.03638</x:v>
      </x:c>
      <x:c t="n" s="0">
        <x:v>-22.76115</x:v>
      </x:c>
      <x:c t="n" s="0">
        <x:v>-28.18997</x:v>
      </x:c>
      <x:c t="n" s="0">
        <x:v>-20.25022</x:v>
      </x:c>
      <x:c t="n" s="0">
        <x:v>-18.94494</x:v>
      </x:c>
      <x:c t="n" s="0">
        <x:v>-8.318521</x:v>
      </x:c>
      <x:c t="n" s="0">
        <x:v>-15.11562</x:v>
      </x:c>
      <x:c t="n" s="0">
        <x:v>-14.20198</x:v>
      </x:c>
      <x:c t="n" s="0">
        <x:v>5.888144</x:v>
      </x:c>
      <x:c t="n" s="0">
        <x:v>0.8299396</x:v>
      </x:c>
      <x:c t="n" s="0">
        <x:v>14.2214</x:v>
      </x:c>
      <x:c t="n" s="0">
        <x:v>8.582343</x:v>
      </x:c>
      <x:c t="n" s="0">
        <x:v>22.01895</x:v>
      </x:c>
      <x:c t="n" s="0">
        <x:v>23.35902</x:v>
      </x:c>
      <x:c t="n" s="0">
        <x:v>23.09121</x:v>
      </x:c>
      <x:c t="n" s="0">
        <x:v>25.30003</x:v>
      </x:c>
      <x:c t="n" s="0">
        <x:v>8.651654</x:v>
      </x:c>
      <x:c t="n" s="0">
        <x:v>19.2576</x:v>
      </x:c>
      <x:c t="n" s="0">
        <x:v>25.79445</x:v>
      </x:c>
      <x:c t="n" s="0">
        <x:v>28.04337</x:v>
      </x:c>
      <x:c t="n" s="0">
        <x:v>28.91293</x:v>
      </x:c>
      <x:c t="n" s="0">
        <x:v>28.005</x:v>
      </x:c>
      <x:c t="n" s="0">
        <x:v>27.47696</x:v>
      </x:c>
      <x:c t="n" s="0">
        <x:v>23.53288</x:v>
      </x:c>
      <x:c t="n" s="0">
        <x:v>23.85064</x:v>
      </x:c>
      <x:c t="n" s="0">
        <x:v>18.94449</x:v>
      </x:c>
      <x:c t="n" s="0">
        <x:v>18.03922</x:v>
      </x:c>
      <x:c t="n" s="0">
        <x:v>18.25404</x:v>
      </x:c>
      <x:c t="n" s="0">
        <x:v>28.40959</x:v>
      </x:c>
      <x:c t="n" s="0">
        <x:v>21.25742</x:v>
      </x:c>
      <x:c t="n" s="0">
        <x:v>8.126964</x:v>
      </x:c>
      <x:c t="n" s="0">
        <x:v>6.149112</x:v>
      </x:c>
      <x:c t="n" s="0">
        <x:v>4.469929</x:v>
      </x:c>
      <x:c t="n" s="0">
        <x:v>5.801024</x:v>
      </x:c>
      <x:c t="n" s="0">
        <x:v>7.345509</x:v>
      </x:c>
      <x:c t="n" s="0">
        <x:v>2.588194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43944.3644907407</x:v>
      </x:c>
      <x:c t="n" s="7">
        <x:v>43944.3644907407</x:v>
      </x:c>
      <x:c t="n" s="0">
        <x:v>37.45007</x:v>
      </x:c>
      <x:c t="n" s="0">
        <x:v>54.20069</x:v>
      </x:c>
      <x:c t="n" s="0">
        <x:v>60.24067</x:v>
      </x:c>
      <x:c t="n" s="0">
        <x:v>66.81411</x:v>
      </x:c>
      <x:c t="n" s="0">
        <x:v>-28.87258</x:v>
      </x:c>
      <x:c t="n" s="0">
        <x:v>-23.31617</x:v>
      </x:c>
      <x:c t="n" s="0">
        <x:v>-26.84631</x:v>
      </x:c>
      <x:c t="n" s="0">
        <x:v>-18.88338</x:v>
      </x:c>
      <x:c t="n" s="0">
        <x:v>-16.17764</x:v>
      </x:c>
      <x:c t="n" s="0">
        <x:v>-6.249744</x:v>
      </x:c>
      <x:c t="n" s="0">
        <x:v>-4.197787</x:v>
      </x:c>
      <x:c t="n" s="0">
        <x:v>2.093088</x:v>
      </x:c>
      <x:c t="n" s="0">
        <x:v>7.665296</x:v>
      </x:c>
      <x:c t="n" s="0">
        <x:v>5.365792</x:v>
      </x:c>
      <x:c t="n" s="0">
        <x:v>13.86919</x:v>
      </x:c>
      <x:c t="n" s="0">
        <x:v>17.51883</x:v>
      </x:c>
      <x:c t="n" s="0">
        <x:v>19.20059</x:v>
      </x:c>
      <x:c t="n" s="0">
        <x:v>22.65356</x:v>
      </x:c>
      <x:c t="n" s="0">
        <x:v>22.74003</x:v>
      </x:c>
      <x:c t="n" s="0">
        <x:v>22.44609</x:v>
      </x:c>
      <x:c t="n" s="0">
        <x:v>21.20351</x:v>
      </x:c>
      <x:c t="n" s="0">
        <x:v>20.54823</x:v>
      </x:c>
      <x:c t="n" s="0">
        <x:v>24.85151</x:v>
      </x:c>
      <x:c t="n" s="0">
        <x:v>27.03549</x:v>
      </x:c>
      <x:c t="n" s="0">
        <x:v>28.86547</x:v>
      </x:c>
      <x:c t="n" s="0">
        <x:v>27.75296</x:v>
      </x:c>
      <x:c t="n" s="0">
        <x:v>27.68826</x:v>
      </x:c>
      <x:c t="n" s="0">
        <x:v>25.93577</x:v>
      </x:c>
      <x:c t="n" s="0">
        <x:v>23.80248</x:v>
      </x:c>
      <x:c t="n" s="0">
        <x:v>21.51029</x:v>
      </x:c>
      <x:c t="n" s="0">
        <x:v>19.2061</x:v>
      </x:c>
      <x:c t="n" s="0">
        <x:v>21.51249</x:v>
      </x:c>
      <x:c t="n" s="0">
        <x:v>27.65526</x:v>
      </x:c>
      <x:c t="n" s="0">
        <x:v>25.02014</x:v>
      </x:c>
      <x:c t="n" s="0">
        <x:v>9.973226</x:v>
      </x:c>
      <x:c t="n" s="0">
        <x:v>7.427096</x:v>
      </x:c>
      <x:c t="n" s="0">
        <x:v>5.096721</x:v>
      </x:c>
      <x:c t="n" s="0">
        <x:v>5.303238</x:v>
      </x:c>
      <x:c t="n" s="0">
        <x:v>5.885617</x:v>
      </x:c>
      <x:c t="n" s="0">
        <x:v>2.279598</x:v>
      </x:c>
      <x:c t="n" s="0">
        <x:v>-29.45039</x:v>
      </x:c>
      <x:c t="n" s="0">
        <x:v>-22.15078</x:v>
      </x:c>
      <x:c t="n" s="0">
        <x:v>-28.18997</x:v>
      </x:c>
      <x:c t="n" s="0">
        <x:v>-20.25022</x:v>
      </x:c>
      <x:c t="n" s="0">
        <x:v>-19.4227</x:v>
      </x:c>
      <x:c t="n" s="0">
        <x:v>-8.318521</x:v>
      </x:c>
      <x:c t="n" s="0">
        <x:v>-15.11562</x:v>
      </x:c>
      <x:c t="n" s="0">
        <x:v>-14.20198</x:v>
      </x:c>
      <x:c t="n" s="0">
        <x:v>5.458468</x:v>
      </x:c>
      <x:c t="n" s="0">
        <x:v>10.69846</x:v>
      </x:c>
      <x:c t="n" s="0">
        <x:v>14.2214</x:v>
      </x:c>
      <x:c t="n" s="0">
        <x:v>18.87595</x:v>
      </x:c>
      <x:c t="n" s="0">
        <x:v>22.01895</x:v>
      </x:c>
      <x:c t="n" s="0">
        <x:v>23.01421</x:v>
      </x:c>
      <x:c t="n" s="0">
        <x:v>18.96685</x:v>
      </x:c>
      <x:c t="n" s="0">
        <x:v>25.78728</x:v>
      </x:c>
      <x:c t="n" s="0">
        <x:v>16.21491</x:v>
      </x:c>
      <x:c t="n" s="0">
        <x:v>21.33052</x:v>
      </x:c>
      <x:c t="n" s="0">
        <x:v>22.73117</x:v>
      </x:c>
      <x:c t="n" s="0">
        <x:v>27.2459</x:v>
      </x:c>
      <x:c t="n" s="0">
        <x:v>25.62575</x:v>
      </x:c>
      <x:c t="n" s="0">
        <x:v>25.21096</x:v>
      </x:c>
      <x:c t="n" s="0">
        <x:v>28.25406</x:v>
      </x:c>
      <x:c t="n" s="0">
        <x:v>25.40103</x:v>
      </x:c>
      <x:c t="n" s="0">
        <x:v>21.65453</x:v>
      </x:c>
      <x:c t="n" s="0">
        <x:v>19.94035</x:v>
      </x:c>
      <x:c t="n" s="0">
        <x:v>19.82844</x:v>
      </x:c>
      <x:c t="n" s="0">
        <x:v>22.66512</x:v>
      </x:c>
      <x:c t="n" s="0">
        <x:v>25.62218</x:v>
      </x:c>
      <x:c t="n" s="0">
        <x:v>23.35166</x:v>
      </x:c>
      <x:c t="n" s="0">
        <x:v>10.31293</x:v>
      </x:c>
      <x:c t="n" s="0">
        <x:v>9.083263</x:v>
      </x:c>
      <x:c t="n" s="0">
        <x:v>5.046237</x:v>
      </x:c>
      <x:c t="n" s="0">
        <x:v>5.167635</x:v>
      </x:c>
      <x:c t="n" s="0">
        <x:v>4.602396</x:v>
      </x:c>
      <x:c t="n" s="0">
        <x:v>1.689772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43944.3644907407</x:v>
      </x:c>
      <x:c t="n" s="7">
        <x:v>43944.3644907407</x:v>
      </x:c>
      <x:c t="n" s="0">
        <x:v>37.96037</x:v>
      </x:c>
      <x:c t="n" s="0">
        <x:v>54.20069</x:v>
      </x:c>
      <x:c t="n" s="0">
        <x:v>55.70696</x:v>
      </x:c>
      <x:c t="n" s="0">
        <x:v>61.11536</x:v>
      </x:c>
      <x:c t="n" s="0">
        <x:v>-28.98779</x:v>
      </x:c>
      <x:c t="n" s="0">
        <x:v>-23.06375</x:v>
      </x:c>
      <x:c t="n" s="0">
        <x:v>-27.03524</x:v>
      </x:c>
      <x:c t="n" s="0">
        <x:v>-19.05815</x:v>
      </x:c>
      <x:c t="n" s="0">
        <x:v>-16.54766</x:v>
      </x:c>
      <x:c t="n" s="0">
        <x:v>-6.496897</x:v>
      </x:c>
      <x:c t="n" s="0">
        <x:v>-4.823413</x:v>
      </x:c>
      <x:c t="n" s="0">
        <x:v>1.425174</x:v>
      </x:c>
      <x:c t="n" s="0">
        <x:v>7.379747</x:v>
      </x:c>
      <x:c t="n" s="0">
        <x:v>7.462521</x:v>
      </x:c>
      <x:c t="n" s="0">
        <x:v>13.92241</x:v>
      </x:c>
      <x:c t="n" s="0">
        <x:v>18.17116</x:v>
      </x:c>
      <x:c t="n" s="0">
        <x:v>19.44074</x:v>
      </x:c>
      <x:c t="n" s="0">
        <x:v>22.59083</x:v>
      </x:c>
      <x:c t="n" s="0">
        <x:v>22.4424</x:v>
      </x:c>
      <x:c t="n" s="0">
        <x:v>22.41545</x:v>
      </x:c>
      <x:c t="n" s="0">
        <x:v>20.69571</x:v>
      </x:c>
      <x:c t="n" s="0">
        <x:v>20.65231</x:v>
      </x:c>
      <x:c t="n" s="0">
        <x:v>24.48976</x:v>
      </x:c>
      <x:c t="n" s="0">
        <x:v>27.00309</x:v>
      </x:c>
      <x:c t="n" s="0">
        <x:v>28.26803</x:v>
      </x:c>
      <x:c t="n" s="0">
        <x:v>27.53761</x:v>
      </x:c>
      <x:c t="n" s="0">
        <x:v>27.45942</x:v>
      </x:c>
      <x:c t="n" s="0">
        <x:v>25.92256</x:v>
      </x:c>
      <x:c t="n" s="0">
        <x:v>23.40604</x:v>
      </x:c>
      <x:c t="n" s="0">
        <x:v>21.48695</x:v>
      </x:c>
      <x:c t="n" s="0">
        <x:v>19.13421</x:v>
      </x:c>
      <x:c t="n" s="0">
        <x:v>21.48583</x:v>
      </x:c>
      <x:c t="n" s="0">
        <x:v>27.31231</x:v>
      </x:c>
      <x:c t="n" s="0">
        <x:v>24.49875</x:v>
      </x:c>
      <x:c t="n" s="0">
        <x:v>9.984709</x:v>
      </x:c>
      <x:c t="n" s="0">
        <x:v>7.686982</x:v>
      </x:c>
      <x:c t="n" s="0">
        <x:v>4.945491</x:v>
      </x:c>
      <x:c t="n" s="0">
        <x:v>5.350613</x:v>
      </x:c>
      <x:c t="n" s="0">
        <x:v>5.681899</x:v>
      </x:c>
      <x:c t="n" s="0">
        <x:v>2.17826</x:v>
      </x:c>
      <x:c t="n" s="0">
        <x:v>-29.71916</x:v>
      </x:c>
      <x:c t="n" s="0">
        <x:v>-21.8219</x:v>
      </x:c>
      <x:c t="n" s="0">
        <x:v>-28.18997</x:v>
      </x:c>
      <x:c t="n" s="0">
        <x:v>-20.25022</x:v>
      </x:c>
      <x:c t="n" s="0">
        <x:v>-19.73681</x:v>
      </x:c>
      <x:c t="n" s="0">
        <x:v>-8.318521</x:v>
      </x:c>
      <x:c t="n" s="0">
        <x:v>-15.11562</x:v>
      </x:c>
      <x:c t="n" s="0">
        <x:v>-14.20198</x:v>
      </x:c>
      <x:c t="n" s="0">
        <x:v>5.178656</x:v>
      </x:c>
      <x:c t="n" s="0">
        <x:v>12.56847</x:v>
      </x:c>
      <x:c t="n" s="0">
        <x:v>14.2214</x:v>
      </x:c>
      <x:c t="n" s="0">
        <x:v>20.7622</x:v>
      </x:c>
      <x:c t="n" s="0">
        <x:v>17.94268</x:v>
      </x:c>
      <x:c t="n" s="0">
        <x:v>21.77696</x:v>
      </x:c>
      <x:c t="n" s="0">
        <x:v>20.95804</x:v>
      </x:c>
      <x:c t="n" s="0">
        <x:v>19.99436</x:v>
      </x:c>
      <x:c t="n" s="0">
        <x:v>12.26298</x:v>
      </x:c>
      <x:c t="n" s="0">
        <x:v>18.03548</x:v>
      </x:c>
      <x:c t="n" s="0">
        <x:v>20.04284</x:v>
      </x:c>
      <x:c t="n" s="0">
        <x:v>23.96298</x:v>
      </x:c>
      <x:c t="n" s="0">
        <x:v>22.58179</x:v>
      </x:c>
      <x:c t="n" s="0">
        <x:v>28.18657</x:v>
      </x:c>
      <x:c t="n" s="0">
        <x:v>26.08917</x:v>
      </x:c>
      <x:c t="n" s="0">
        <x:v>24.42676</x:v>
      </x:c>
      <x:c t="n" s="0">
        <x:v>24.1056</x:v>
      </x:c>
      <x:c t="n" s="0">
        <x:v>21.99227</x:v>
      </x:c>
      <x:c t="n" s="0">
        <x:v>19.05102</x:v>
      </x:c>
      <x:c t="n" s="0">
        <x:v>19.84687</x:v>
      </x:c>
      <x:c t="n" s="0">
        <x:v>24.18137</x:v>
      </x:c>
      <x:c t="n" s="0">
        <x:v>21.50598</x:v>
      </x:c>
      <x:c t="n" s="0">
        <x:v>8.368695</x:v>
      </x:c>
      <x:c t="n" s="0">
        <x:v>7.402869</x:v>
      </x:c>
      <x:c t="n" s="0">
        <x:v>4.09414</x:v>
      </x:c>
      <x:c t="n" s="0">
        <x:v>5.530783</x:v>
      </x:c>
      <x:c t="n" s="0">
        <x:v>5.089007</x:v>
      </x:c>
      <x:c t="n" s="0">
        <x:v>1.458541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43944.3644907407</x:v>
      </x:c>
      <x:c t="n" s="7">
        <x:v>43944.3644907407</x:v>
      </x:c>
      <x:c t="n" s="0">
        <x:v>37.95503</x:v>
      </x:c>
      <x:c t="n" s="0">
        <x:v>54.20069</x:v>
      </x:c>
      <x:c t="n" s="0">
        <x:v>54.69831</x:v>
      </x:c>
      <x:c t="n" s="0">
        <x:v>61.69528</x:v>
      </x:c>
      <x:c t="n" s="0">
        <x:v>-29.08915</x:v>
      </x:c>
      <x:c t="n" s="0">
        <x:v>-22.85915</x:v>
      </x:c>
      <x:c t="n" s="0">
        <x:v>-27.20315</x:v>
      </x:c>
      <x:c t="n" s="0">
        <x:v>-19.2132</x:v>
      </x:c>
      <x:c t="n" s="0">
        <x:v>-16.89071</x:v>
      </x:c>
      <x:c t="n" s="0">
        <x:v>-6.392946</x:v>
      </x:c>
      <x:c t="n" s="0">
        <x:v>-5.439864</x:v>
      </x:c>
      <x:c t="n" s="0">
        <x:v>0.7766927</x:v>
      </x:c>
      <x:c t="n" s="0">
        <x:v>7.120077</x:v>
      </x:c>
      <x:c t="n" s="0">
        <x:v>8.691362</x:v>
      </x:c>
      <x:c t="n" s="0">
        <x:v>13.88465</x:v>
      </x:c>
      <x:c t="n" s="0">
        <x:v>18.65989</x:v>
      </x:c>
      <x:c t="n" s="0">
        <x:v>19.14619</x:v>
      </x:c>
      <x:c t="n" s="0">
        <x:v>22.48112</x:v>
      </x:c>
      <x:c t="n" s="0">
        <x:v>22.328</x:v>
      </x:c>
      <x:c t="n" s="0">
        <x:v>22.58772</x:v>
      </x:c>
      <x:c t="n" s="0">
        <x:v>20.07471</x:v>
      </x:c>
      <x:c t="n" s="0">
        <x:v>20.19331</x:v>
      </x:c>
      <x:c t="n" s="0">
        <x:v>24.44727</x:v>
      </x:c>
      <x:c t="n" s="0">
        <x:v>26.75836</x:v>
      </x:c>
      <x:c t="n" s="0">
        <x:v>27.84081</x:v>
      </x:c>
      <x:c t="n" s="0">
        <x:v>27.76352</x:v>
      </x:c>
      <x:c t="n" s="0">
        <x:v>27.25976</x:v>
      </x:c>
      <x:c t="n" s="0">
        <x:v>25.59735</x:v>
      </x:c>
      <x:c t="n" s="0">
        <x:v>23.55689</x:v>
      </x:c>
      <x:c t="n" s="0">
        <x:v>21.45748</x:v>
      </x:c>
      <x:c t="n" s="0">
        <x:v>19.31661</x:v>
      </x:c>
      <x:c t="n" s="0">
        <x:v>21.29463</x:v>
      </x:c>
      <x:c t="n" s="0">
        <x:v>26.99217</x:v>
      </x:c>
      <x:c t="n" s="0">
        <x:v>24.21021</x:v>
      </x:c>
      <x:c t="n" s="0">
        <x:v>9.632086</x:v>
      </x:c>
      <x:c t="n" s="0">
        <x:v>7.799079</x:v>
      </x:c>
      <x:c t="n" s="0">
        <x:v>4.861519</x:v>
      </x:c>
      <x:c t="n" s="0">
        <x:v>5.233716</x:v>
      </x:c>
      <x:c t="n" s="0">
        <x:v>5.720555</x:v>
      </x:c>
      <x:c t="n" s="0">
        <x:v>2.224011</x:v>
      </x:c>
      <x:c t="n" s="0">
        <x:v>-29.71916</x:v>
      </x:c>
      <x:c t="n" s="0">
        <x:v>-21.8219</x:v>
      </x:c>
      <x:c t="n" s="0">
        <x:v>-28.18997</x:v>
      </x:c>
      <x:c t="n" s="0">
        <x:v>-20.25022</x:v>
      </x:c>
      <x:c t="n" s="0">
        <x:v>-19.73681</x:v>
      </x:c>
      <x:c t="n" s="0">
        <x:v>-4.359276</x:v>
      </x:c>
      <x:c t="n" s="0">
        <x:v>-15.11562</x:v>
      </x:c>
      <x:c t="n" s="0">
        <x:v>-10.09004</x:v>
      </x:c>
      <x:c t="n" s="0">
        <x:v>4.053119</x:v>
      </x:c>
      <x:c t="n" s="0">
        <x:v>12.56847</x:v>
      </x:c>
      <x:c t="n" s="0">
        <x:v>10.56246</x:v>
      </x:c>
      <x:c t="n" s="0">
        <x:v>20.7622</x:v>
      </x:c>
      <x:c t="n" s="0">
        <x:v>16.85057</x:v>
      </x:c>
      <x:c t="n" s="0">
        <x:v>19.70171</x:v>
      </x:c>
      <x:c t="n" s="0">
        <x:v>23.34465</x:v>
      </x:c>
      <x:c t="n" s="0">
        <x:v>24.8753</x:v>
      </x:c>
      <x:c t="n" s="0">
        <x:v>9.605271</x:v>
      </x:c>
      <x:c t="n" s="0">
        <x:v>20.43991</x:v>
      </x:c>
      <x:c t="n" s="0">
        <x:v>27.28212</x:v>
      </x:c>
      <x:c t="n" s="0">
        <x:v>26.00131</x:v>
      </x:c>
      <x:c t="n" s="0">
        <x:v>28.15512</x:v>
      </x:c>
      <x:c t="n" s="0">
        <x:v>26.37641</x:v>
      </x:c>
      <x:c t="n" s="0">
        <x:v>26.75897</x:v>
      </x:c>
      <x:c t="n" s="0">
        <x:v>25.99893</x:v>
      </x:c>
      <x:c t="n" s="0">
        <x:v>24.05541</x:v>
      </x:c>
      <x:c t="n" s="0">
        <x:v>20.92318</x:v>
      </x:c>
      <x:c t="n" s="0">
        <x:v>18.80153</x:v>
      </x:c>
      <x:c t="n" s="0">
        <x:v>19.57219</x:v>
      </x:c>
      <x:c t="n" s="0">
        <x:v>23.99423</x:v>
      </x:c>
      <x:c t="n" s="0">
        <x:v>21.84251</x:v>
      </x:c>
      <x:c t="n" s="0">
        <x:v>12.58512</x:v>
      </x:c>
      <x:c t="n" s="0">
        <x:v>8.493935</x:v>
      </x:c>
      <x:c t="n" s="0">
        <x:v>4.782152</x:v>
      </x:c>
      <x:c t="n" s="0">
        <x:v>4.574419</x:v>
      </x:c>
      <x:c t="n" s="0">
        <x:v>5.419075</x:v>
      </x:c>
      <x:c t="n" s="0">
        <x:v>2.154028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43944.3644907407</x:v>
      </x:c>
      <x:c t="n" s="7">
        <x:v>43944.3644907407</x:v>
      </x:c>
      <x:c t="n" s="0">
        <x:v>39.94169</x:v>
      </x:c>
      <x:c t="n" s="0">
        <x:v>54.20069</x:v>
      </x:c>
      <x:c t="n" s="0">
        <x:v>55.87515</x:v>
      </x:c>
      <x:c t="n" s="0">
        <x:v>64.42529</x:v>
      </x:c>
      <x:c t="n" s="0">
        <x:v>-29.17725</x:v>
      </x:c>
      <x:c t="n" s="0">
        <x:v>-22.69176</x:v>
      </x:c>
      <x:c t="n" s="0">
        <x:v>-27.35181</x:v>
      </x:c>
      <x:c t="n" s="0">
        <x:v>-19.35014</x:v>
      </x:c>
      <x:c t="n" s="0">
        <x:v>-17.20679</x:v>
      </x:c>
      <x:c t="n" s="0">
        <x:v>-6.029934</x:v>
      </x:c>
      <x:c t="n" s="0">
        <x:v>-6.045912</x:v>
      </x:c>
      <x:c t="n" s="0">
        <x:v>0.1517722</x:v>
      </x:c>
      <x:c t="n" s="0">
        <x:v>6.575723</x:v>
      </x:c>
      <x:c t="n" s="0">
        <x:v>9.520897</x:v>
      </x:c>
      <x:c t="n" s="0">
        <x:v>13.27018</x:v>
      </x:c>
      <x:c t="n" s="0">
        <x:v>18.80303</x:v>
      </x:c>
      <x:c t="n" s="0">
        <x:v>18.91549</x:v>
      </x:c>
      <x:c t="n" s="0">
        <x:v>21.94488</x:v>
      </x:c>
      <x:c t="n" s="0">
        <x:v>22.6835</x:v>
      </x:c>
      <x:c t="n" s="0">
        <x:v>23.12372</x:v>
      </x:c>
      <x:c t="n" s="0">
        <x:v>19.50595</x:v>
      </x:c>
      <x:c t="n" s="0">
        <x:v>20.2777</x:v>
      </x:c>
      <x:c t="n" s="0">
        <x:v>25.49707</x:v>
      </x:c>
      <x:c t="n" s="0">
        <x:v>27.43895</x:v>
      </x:c>
      <x:c t="n" s="0">
        <x:v>28.51809</x:v>
      </x:c>
      <x:c t="n" s="0">
        <x:v>28.02527</x:v>
      </x:c>
      <x:c t="n" s="0">
        <x:v>27.32978</x:v>
      </x:c>
      <x:c t="n" s="0">
        <x:v>25.63991</x:v>
      </x:c>
      <x:c t="n" s="0">
        <x:v>23.5752</x:v>
      </x:c>
      <x:c t="n" s="0">
        <x:v>21.6418</x:v>
      </x:c>
      <x:c t="n" s="0">
        <x:v>19.34503</x:v>
      </x:c>
      <x:c t="n" s="0">
        <x:v>20.98821</x:v>
      </x:c>
      <x:c t="n" s="0">
        <x:v>26.56197</x:v>
      </x:c>
      <x:c t="n" s="0">
        <x:v>25.24304</x:v>
      </x:c>
      <x:c t="n" s="0">
        <x:v>10.31608</x:v>
      </x:c>
      <x:c t="n" s="0">
        <x:v>7.656264</x:v>
      </x:c>
      <x:c t="n" s="0">
        <x:v>4.747405</x:v>
      </x:c>
      <x:c t="n" s="0">
        <x:v>5.265792</x:v>
      </x:c>
      <x:c t="n" s="0">
        <x:v>5.553276</x:v>
      </x:c>
      <x:c t="n" s="0">
        <x:v>2.141537</x:v>
      </x:c>
      <x:c t="n" s="0">
        <x:v>-29.71916</x:v>
      </x:c>
      <x:c t="n" s="0">
        <x:v>-21.8219</x:v>
      </x:c>
      <x:c t="n" s="0">
        <x:v>-28.18997</x:v>
      </x:c>
      <x:c t="n" s="0">
        <x:v>-20.25022</x:v>
      </x:c>
      <x:c t="n" s="0">
        <x:v>-19.73681</x:v>
      </x:c>
      <x:c t="n" s="0">
        <x:v>-4.359276</x:v>
      </x:c>
      <x:c t="n" s="0">
        <x:v>-8.184674</x:v>
      </x:c>
      <x:c t="n" s="0">
        <x:v>-10.09004</x:v>
      </x:c>
      <x:c t="n" s="0">
        <x:v>-5.436895</x:v>
      </x:c>
      <x:c t="n" s="0">
        <x:v>14.35986</x:v>
      </x:c>
      <x:c t="n" s="0">
        <x:v>3.715836</x:v>
      </x:c>
      <x:c t="n" s="0">
        <x:v>17.40326</x:v>
      </x:c>
      <x:c t="n" s="0">
        <x:v>18.44931</x:v>
      </x:c>
      <x:c t="n" s="0">
        <x:v>15.58338</x:v>
      </x:c>
      <x:c t="n" s="0">
        <x:v>23.97623</x:v>
      </x:c>
      <x:c t="n" s="0">
        <x:v>25.79059</x:v>
      </x:c>
      <x:c t="n" s="0">
        <x:v>19.59765</x:v>
      </x:c>
      <x:c t="n" s="0">
        <x:v>22.54245</x:v>
      </x:c>
      <x:c t="n" s="0">
        <x:v>29.22899</x:v>
      </x:c>
      <x:c t="n" s="0">
        <x:v>32.49421</x:v>
      </x:c>
      <x:c t="n" s="0">
        <x:v>29.35095</x:v>
      </x:c>
      <x:c t="n" s="0">
        <x:v>30.644</x:v>
      </x:c>
      <x:c t="n" s="0">
        <x:v>29.7078</x:v>
      </x:c>
      <x:c t="n" s="0">
        <x:v>24.06225</x:v>
      </x:c>
      <x:c t="n" s="0">
        <x:v>21.3637</x:v>
      </x:c>
      <x:c t="n" s="0">
        <x:v>20.83001</x:v>
      </x:c>
      <x:c t="n" s="0">
        <x:v>19.502</x:v>
      </x:c>
      <x:c t="n" s="0">
        <x:v>18.76591</x:v>
      </x:c>
      <x:c t="n" s="0">
        <x:v>22.28131</x:v>
      </x:c>
      <x:c t="n" s="0">
        <x:v>33.91829</x:v>
      </x:c>
      <x:c t="n" s="0">
        <x:v>10.63409</x:v>
      </x:c>
      <x:c t="n" s="0">
        <x:v>6.762876</x:v>
      </x:c>
      <x:c t="n" s="0">
        <x:v>3.847233</x:v>
      </x:c>
      <x:c t="n" s="0">
        <x:v>6.72155</x:v>
      </x:c>
      <x:c t="n" s="0">
        <x:v>4.836577</x:v>
      </x:c>
      <x:c t="n" s="0">
        <x:v>1.868357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43944.3644907407</x:v>
      </x:c>
      <x:c t="n" s="7">
        <x:v>43944.3644907407</x:v>
      </x:c>
      <x:c t="n" s="0">
        <x:v>37.75534</x:v>
      </x:c>
      <x:c t="n" s="0">
        <x:v>54.20069</x:v>
      </x:c>
      <x:c t="n" s="0">
        <x:v>51.71772</x:v>
      </x:c>
      <x:c t="n" s="0">
        <x:v>59.65408</x:v>
      </x:c>
      <x:c t="n" s="0">
        <x:v>-29.25373</x:v>
      </x:c>
      <x:c t="n" s="0">
        <x:v>-22.5787</x:v>
      </x:c>
      <x:c t="n" s="0">
        <x:v>-26.95161</x:v>
      </x:c>
      <x:c t="n" s="0">
        <x:v>-19.60081</x:v>
      </x:c>
      <x:c t="n" s="0">
        <x:v>-17.49623</x:v>
      </x:c>
      <x:c t="n" s="0">
        <x:v>-5.742258</x:v>
      </x:c>
      <x:c t="n" s="0">
        <x:v>-5.984015</x:v>
      </x:c>
      <x:c t="n" s="0">
        <x:v>-0.170487</x:v>
      </x:c>
      <x:c t="n" s="0">
        <x:v>5.936876</x:v>
      </x:c>
      <x:c t="n" s="0">
        <x:v>11.13213</x:v>
      </x:c>
      <x:c t="n" s="0">
        <x:v>12.66636</x:v>
      </x:c>
      <x:c t="n" s="0">
        <x:v>18.54421</x:v>
      </x:c>
      <x:c t="n" s="0">
        <x:v>18.956</x:v>
      </x:c>
      <x:c t="n" s="0">
        <x:v>21.71611</x:v>
      </x:c>
      <x:c t="n" s="0">
        <x:v>22.60523</x:v>
      </x:c>
      <x:c t="n" s="0">
        <x:v>23.442</x:v>
      </x:c>
      <x:c t="n" s="0">
        <x:v>20.15877</x:v>
      </x:c>
      <x:c t="n" s="0">
        <x:v>21.80639</x:v>
      </x:c>
      <x:c t="n" s="0">
        <x:v>25.70874</x:v>
      </x:c>
      <x:c t="n" s="0">
        <x:v>28.20747</x:v>
      </x:c>
      <x:c t="n" s="0">
        <x:v>28.37856</x:v>
      </x:c>
      <x:c t="n" s="0">
        <x:v>28.32597</x:v>
      </x:c>
      <x:c t="n" s="0">
        <x:v>27.9319</x:v>
      </x:c>
      <x:c t="n" s="0">
        <x:v>25.49855</x:v>
      </x:c>
      <x:c t="n" s="0">
        <x:v>23.44094</x:v>
      </x:c>
      <x:c t="n" s="0">
        <x:v>21.25306</x:v>
      </x:c>
      <x:c t="n" s="0">
        <x:v>19.27947</x:v>
      </x:c>
      <x:c t="n" s="0">
        <x:v>20.80532</x:v>
      </x:c>
      <x:c t="n" s="0">
        <x:v>26.34733</x:v>
      </x:c>
      <x:c t="n" s="0">
        <x:v>29.41728</x:v>
      </x:c>
      <x:c t="n" s="0">
        <x:v>10.3551</x:v>
      </x:c>
      <x:c t="n" s="0">
        <x:v>7.739723</x:v>
      </x:c>
      <x:c t="n" s="0">
        <x:v>4.68593</x:v>
      </x:c>
      <x:c t="n" s="0">
        <x:v>5.325561</x:v>
      </x:c>
      <x:c t="n" s="0">
        <x:v>5.487934</x:v>
      </x:c>
      <x:c t="n" s="0">
        <x:v>2.193733</x:v>
      </x:c>
      <x:c t="n" s="0">
        <x:v>-29.71916</x:v>
      </x:c>
      <x:c t="n" s="0">
        <x:v>-22.25227</x:v>
      </x:c>
      <x:c t="n" s="0">
        <x:v>-22.23638</x:v>
      </x:c>
      <x:c t="n" s="0">
        <x:v>-24.53817</x:v>
      </x:c>
      <x:c t="n" s="0">
        <x:v>-19.73681</x:v>
      </x:c>
      <x:c t="n" s="0">
        <x:v>-4.359276</x:v>
      </x:c>
      <x:c t="n" s="0">
        <x:v>-5.638527</x:v>
      </x:c>
      <x:c t="n" s="0">
        <x:v>1.191861</x:v>
      </x:c>
      <x:c t="n" s="0">
        <x:v>-5.436895</x:v>
      </x:c>
      <x:c t="n" s="0">
        <x:v>15.62441</x:v>
      </x:c>
      <x:c t="n" s="0">
        <x:v>3.715836</x:v>
      </x:c>
      <x:c t="n" s="0">
        <x:v>16.61106</x:v>
      </x:c>
      <x:c t="n" s="0">
        <x:v>19.18569</x:v>
      </x:c>
      <x:c t="n" s="0">
        <x:v>23.44448</x:v>
      </x:c>
      <x:c t="n" s="0">
        <x:v>20.1259</x:v>
      </x:c>
      <x:c t="n" s="0">
        <x:v>23.61946</x:v>
      </x:c>
      <x:c t="n" s="0">
        <x:v>22.19173</x:v>
      </x:c>
      <x:c t="n" s="0">
        <x:v>25.23018</x:v>
      </x:c>
      <x:c t="n" s="0">
        <x:v>23.27315</x:v>
      </x:c>
      <x:c t="n" s="0">
        <x:v>25.9911</x:v>
      </x:c>
      <x:c t="n" s="0">
        <x:v>28.92886</x:v>
      </x:c>
      <x:c t="n" s="0">
        <x:v>30.13798</x:v>
      </x:c>
      <x:c t="n" s="0">
        <x:v>28.90429</x:v>
      </x:c>
      <x:c t="n" s="0">
        <x:v>26.57204</x:v>
      </x:c>
      <x:c t="n" s="0">
        <x:v>21.55306</x:v>
      </x:c>
      <x:c t="n" s="0">
        <x:v>20.69708</x:v>
      </x:c>
      <x:c t="n" s="0">
        <x:v>20.30013</x:v>
      </x:c>
      <x:c t="n" s="0">
        <x:v>20.84135</x:v>
      </x:c>
      <x:c t="n" s="0">
        <x:v>26.18922</x:v>
      </x:c>
      <x:c t="n" s="0">
        <x:v>33.91907</x:v>
      </x:c>
      <x:c t="n" s="0">
        <x:v>8.32056</x:v>
      </x:c>
      <x:c t="n" s="0">
        <x:v>8.065095</x:v>
      </x:c>
      <x:c t="n" s="0">
        <x:v>4.157483</x:v>
      </x:c>
      <x:c t="n" s="0">
        <x:v>3.575543</x:v>
      </x:c>
      <x:c t="n" s="0">
        <x:v>6.122323</x:v>
      </x:c>
      <x:c t="n" s="0">
        <x:v>2.91348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43944.3644907407</x:v>
      </x:c>
      <x:c t="n" s="7">
        <x:v>43944.3644907407</x:v>
      </x:c>
      <x:c t="n" s="0">
        <x:v>38.95332</x:v>
      </x:c>
      <x:c t="n" s="0">
        <x:v>54.20069</x:v>
      </x:c>
      <x:c t="n" s="0">
        <x:v>59.48773</x:v>
      </x:c>
      <x:c t="n" s="0">
        <x:v>66.46649</x:v>
      </x:c>
      <x:c t="n" s="0">
        <x:v>-29.32029</x:v>
      </x:c>
      <x:c t="n" s="0">
        <x:v>-22.55329</x:v>
      </x:c>
      <x:c t="n" s="0">
        <x:v>-25.50635</x:v>
      </x:c>
      <x:c t="n" s="0">
        <x:v>-20.23117</x:v>
      </x:c>
      <x:c t="n" s="0">
        <x:v>-17.75965</x:v>
      </x:c>
      <x:c t="n" s="0">
        <x:v>-5.510814</x:v>
      </x:c>
      <x:c t="n" s="0">
        <x:v>-5.931845</x:v>
      </x:c>
      <x:c t="n" s="0">
        <x:v>0.3038899</x:v>
      </x:c>
      <x:c t="n" s="0">
        <x:v>5.305344</x:v>
      </x:c>
      <x:c t="n" s="0">
        <x:v>12.15204</x:v>
      </x:c>
      <x:c t="n" s="0">
        <x:v>12.07457</x:v>
      </x:c>
      <x:c t="n" s="0">
        <x:v>18.31026</x:v>
      </x:c>
      <x:c t="n" s="0">
        <x:v>18.99029</x:v>
      </x:c>
      <x:c t="n" s="0">
        <x:v>22.25435</x:v>
      </x:c>
      <x:c t="n" s="0">
        <x:v>22.34682</x:v>
      </x:c>
      <x:c t="n" s="0">
        <x:v>23.74444</x:v>
      </x:c>
      <x:c t="n" s="0">
        <x:v>20.16375</x:v>
      </x:c>
      <x:c t="n" s="0">
        <x:v>21.65803</x:v>
      </x:c>
      <x:c t="n" s="0">
        <x:v>25.33091</x:v>
      </x:c>
      <x:c t="n" s="0">
        <x:v>27.92273</x:v>
      </x:c>
      <x:c t="n" s="0">
        <x:v>28.24903</x:v>
      </x:c>
      <x:c t="n" s="0">
        <x:v>28.32545</x:v>
      </x:c>
      <x:c t="n" s="0">
        <x:v>27.61301</x:v>
      </x:c>
      <x:c t="n" s="0">
        <x:v>25.5616</x:v>
      </x:c>
      <x:c t="n" s="0">
        <x:v>23.0959</x:v>
      </x:c>
      <x:c t="n" s="0">
        <x:v>21.36575</x:v>
      </x:c>
      <x:c t="n" s="0">
        <x:v>19.17317</x:v>
      </x:c>
      <x:c t="n" s="0">
        <x:v>20.81837</x:v>
      </x:c>
      <x:c t="n" s="0">
        <x:v>26.22021</x:v>
      </x:c>
      <x:c t="n" s="0">
        <x:v>29.22325</x:v>
      </x:c>
      <x:c t="n" s="0">
        <x:v>10.17035</x:v>
      </x:c>
      <x:c t="n" s="0">
        <x:v>7.668797</x:v>
      </x:c>
      <x:c t="n" s="0">
        <x:v>4.989617</x:v>
      </x:c>
      <x:c t="n" s="0">
        <x:v>5.205881</x:v>
      </x:c>
      <x:c t="n" s="0">
        <x:v>5.679637</x:v>
      </x:c>
      <x:c t="n" s="0">
        <x:v>2.341735</x:v>
      </x:c>
      <x:c t="n" s="0">
        <x:v>-29.71916</x:v>
      </x:c>
      <x:c t="n" s="0">
        <x:v>-22.40576</x:v>
      </x:c>
      <x:c t="n" s="0">
        <x:v>-21.26226</x:v>
      </x:c>
      <x:c t="n" s="0">
        <x:v>-27.20238</x:v>
      </x:c>
      <x:c t="n" s="0">
        <x:v>-20.11466</x:v>
      </x:c>
      <x:c t="n" s="0">
        <x:v>-4.359276</x:v>
      </x:c>
      <x:c t="n" s="0">
        <x:v>-5.638527</x:v>
      </x:c>
      <x:c t="n" s="0">
        <x:v>2.359664</x:v>
      </x:c>
      <x:c t="n" s="0">
        <x:v>-2.216258</x:v>
      </x:c>
      <x:c t="n" s="0">
        <x:v>15.62441</x:v>
      </x:c>
      <x:c t="n" s="0">
        <x:v>6.040703</x:v>
      </x:c>
      <x:c t="n" s="0">
        <x:v>16.61106</x:v>
      </x:c>
      <x:c t="n" s="0">
        <x:v>18.76068</x:v>
      </x:c>
      <x:c t="n" s="0">
        <x:v>24.51247</x:v>
      </x:c>
      <x:c t="n" s="0">
        <x:v>20.90547</x:v>
      </x:c>
      <x:c t="n" s="0">
        <x:v>27.41914</x:v>
      </x:c>
      <x:c t="n" s="0">
        <x:v>17.44049</x:v>
      </x:c>
      <x:c t="n" s="0">
        <x:v>21.69434</x:v>
      </x:c>
      <x:c t="n" s="0">
        <x:v>22.60749</x:v>
      </x:c>
      <x:c t="n" s="0">
        <x:v>29.02835</x:v>
      </x:c>
      <x:c t="n" s="0">
        <x:v>26.63433</x:v>
      </x:c>
      <x:c t="n" s="0">
        <x:v>28.09039</x:v>
      </x:c>
      <x:c t="n" s="0">
        <x:v>25.5604</x:v>
      </x:c>
      <x:c t="n" s="0">
        <x:v>27.51452</x:v>
      </x:c>
      <x:c t="n" s="0">
        <x:v>25.80492</x:v>
      </x:c>
      <x:c t="n" s="0">
        <x:v>24.33225</x:v>
      </x:c>
      <x:c t="n" s="0">
        <x:v>18.17693</x:v>
      </x:c>
      <x:c t="n" s="0">
        <x:v>21.66832</x:v>
      </x:c>
      <x:c t="n" s="0">
        <x:v>23.28246</x:v>
      </x:c>
      <x:c t="n" s="0">
        <x:v>29.38978</x:v>
      </x:c>
      <x:c t="n" s="0">
        <x:v>9.524212</x:v>
      </x:c>
      <x:c t="n" s="0">
        <x:v>6.521006</x:v>
      </x:c>
      <x:c t="n" s="0">
        <x:v>6.306314</x:v>
      </x:c>
      <x:c t="n" s="0">
        <x:v>4.856627</x:v>
      </x:c>
      <x:c t="n" s="0">
        <x:v>6.718192</x:v>
      </x:c>
      <x:c t="n" s="0">
        <x:v>2.816068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43944.3644907407</x:v>
      </x:c>
      <x:c t="n" s="7">
        <x:v>43944.3644907407</x:v>
      </x:c>
      <x:c t="n" s="0">
        <x:v>38.18263</x:v>
      </x:c>
      <x:c t="n" s="0">
        <x:v>54.20069</x:v>
      </x:c>
      <x:c t="n" s="0">
        <x:v>63.28262</x:v>
      </x:c>
      <x:c t="n" s="0">
        <x:v>68.89687</x:v>
      </x:c>
      <x:c t="n" s="0">
        <x:v>-29.37772</x:v>
      </x:c>
      <x:c t="n" s="0">
        <x:v>-22.53176</x:v>
      </x:c>
      <x:c t="n" s="0">
        <x:v>-24.56596</x:v>
      </x:c>
      <x:c t="n" s="0">
        <x:v>-20.85304</x:v>
      </x:c>
      <x:c t="n" s="0">
        <x:v>-18.18418</x:v>
      </x:c>
      <x:c t="n" s="0">
        <x:v>-5.322475</x:v>
      </x:c>
      <x:c t="n" s="0">
        <x:v>-5.887782</x:v>
      </x:c>
      <x:c t="n" s="0">
        <x:v>0.6716567</x:v>
      </x:c>
      <x:c t="n" s="0">
        <x:v>5.017836</x:v>
      </x:c>
      <x:c t="n" s="0">
        <x:v>12.62003</x:v>
      </x:c>
      <x:c t="n" s="0">
        <x:v>11.86526</x:v>
      </x:c>
      <x:c t="n" s="0">
        <x:v>18.11954</x:v>
      </x:c>
      <x:c t="n" s="0">
        <x:v>18.87223</x:v>
      </x:c>
      <x:c t="n" s="0">
        <x:v>22.27555</x:v>
      </x:c>
      <x:c t="n" s="0">
        <x:v>22.18988</x:v>
      </x:c>
      <x:c t="n" s="0">
        <x:v>24.76447</x:v>
      </x:c>
      <x:c t="n" s="0">
        <x:v>19.61814</x:v>
      </x:c>
      <x:c t="n" s="0">
        <x:v>22.66714</x:v>
      </x:c>
      <x:c t="n" s="0">
        <x:v>25.31833</x:v>
      </x:c>
      <x:c t="n" s="0">
        <x:v>28.35089</x:v>
      </x:c>
      <x:c t="n" s="0">
        <x:v>28.03044</x:v>
      </x:c>
      <x:c t="n" s="0">
        <x:v>28.68507</x:v>
      </x:c>
      <x:c t="n" s="0">
        <x:v>27.46359</x:v>
      </x:c>
      <x:c t="n" s="0">
        <x:v>25.83928</x:v>
      </x:c>
      <x:c t="n" s="0">
        <x:v>23.70858</x:v>
      </x:c>
      <x:c t="n" s="0">
        <x:v>21.77147</x:v>
      </x:c>
      <x:c t="n" s="0">
        <x:v>19.02077</x:v>
      </x:c>
      <x:c t="n" s="0">
        <x:v>21.00536</x:v>
      </x:c>
      <x:c t="n" s="0">
        <x:v>25.83806</x:v>
      </x:c>
      <x:c t="n" s="0">
        <x:v>29.89374</x:v>
      </x:c>
      <x:c t="n" s="0">
        <x:v>10.20263</x:v>
      </x:c>
      <x:c t="n" s="0">
        <x:v>7.463877</x:v>
      </x:c>
      <x:c t="n" s="0">
        <x:v>4.835406</x:v>
      </x:c>
      <x:c t="n" s="0">
        <x:v>5.081737</x:v>
      </x:c>
      <x:c t="n" s="0">
        <x:v>5.755805</x:v>
      </x:c>
      <x:c t="n" s="0">
        <x:v>2.301803</x:v>
      </x:c>
      <x:c t="n" s="0">
        <x:v>-29.71916</x:v>
      </x:c>
      <x:c t="n" s="0">
        <x:v>-22.40576</x:v>
      </x:c>
      <x:c t="n" s="0">
        <x:v>-21.26226</x:v>
      </x:c>
      <x:c t="n" s="0">
        <x:v>-27.20238</x:v>
      </x:c>
      <x:c t="n" s="0">
        <x:v>-24.50713</x:v>
      </x:c>
      <x:c t="n" s="0">
        <x:v>-4.359276</x:v>
      </x:c>
      <x:c t="n" s="0">
        <x:v>-5.638527</x:v>
      </x:c>
      <x:c t="n" s="0">
        <x:v>2.359664</x:v>
      </x:c>
      <x:c t="n" s="0">
        <x:v>4.472699</x:v>
      </x:c>
      <x:c t="n" s="0">
        <x:v>11.99611</x:v>
      </x:c>
      <x:c t="n" s="0">
        <x:v>11.95316</x:v>
      </x:c>
      <x:c t="n" s="0">
        <x:v>17.11597</x:v>
      </x:c>
      <x:c t="n" s="0">
        <x:v>17.9444</x:v>
      </x:c>
      <x:c t="n" s="0">
        <x:v>18.63206</x:v>
      </x:c>
      <x:c t="n" s="0">
        <x:v>22.24956</x:v>
      </x:c>
      <x:c t="n" s="0">
        <x:v>25.3325</x:v>
      </x:c>
      <x:c t="n" s="0">
        <x:v>12.51637</x:v>
      </x:c>
      <x:c t="n" s="0">
        <x:v>26.71013</x:v>
      </x:c>
      <x:c t="n" s="0">
        <x:v>25.73694</x:v>
      </x:c>
      <x:c t="n" s="0">
        <x:v>30.09289</x:v>
      </x:c>
      <x:c t="n" s="0">
        <x:v>24.05385</x:v>
      </x:c>
      <x:c t="n" s="0">
        <x:v>29.45295</x:v>
      </x:c>
      <x:c t="n" s="0">
        <x:v>28.34862</x:v>
      </x:c>
      <x:c t="n" s="0">
        <x:v>21.88862</x:v>
      </x:c>
      <x:c t="n" s="0">
        <x:v>23.77201</x:v>
      </x:c>
      <x:c t="n" s="0">
        <x:v>20.36246</x:v>
      </x:c>
      <x:c t="n" s="0">
        <x:v>16.59736</x:v>
      </x:c>
      <x:c t="n" s="0">
        <x:v>19.93346</x:v>
      </x:c>
      <x:c t="n" s="0">
        <x:v>22.7356</x:v>
      </x:c>
      <x:c t="n" s="0">
        <x:v>31.7878</x:v>
      </x:c>
      <x:c t="n" s="0">
        <x:v>11.92325</x:v>
      </x:c>
      <x:c t="n" s="0">
        <x:v>6.991228</x:v>
      </x:c>
      <x:c t="n" s="0">
        <x:v>4.947302</x:v>
      </x:c>
      <x:c t="n" s="0">
        <x:v>5.522039</x:v>
      </x:c>
      <x:c t="n" s="0">
        <x:v>5.828609</x:v>
      </x:c>
      <x:c t="n" s="0">
        <x:v>2.435877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43944.3644907407</x:v>
      </x:c>
      <x:c t="n" s="7">
        <x:v>43944.3644907407</x:v>
      </x:c>
      <x:c t="n" s="0">
        <x:v>39.90657</x:v>
      </x:c>
      <x:c t="n" s="0">
        <x:v>54.20069</x:v>
      </x:c>
      <x:c t="n" s="0">
        <x:v>65.23862</x:v>
      </x:c>
      <x:c t="n" s="0">
        <x:v>72.2068</x:v>
      </x:c>
      <x:c t="n" s="0">
        <x:v>-29.42741</x:v>
      </x:c>
      <x:c t="n" s="0">
        <x:v>-22.51346</x:v>
      </x:c>
      <x:c t="n" s="0">
        <x:v>-23.89802</x:v>
      </x:c>
      <x:c t="n" s="0">
        <x:v>-21.46516</x:v>
      </x:c>
      <x:c t="n" s="0">
        <x:v>-18.69983</x:v>
      </x:c>
      <x:c t="n" s="0">
        <x:v>-5.167852</x:v>
      </x:c>
      <x:c t="n" s="0">
        <x:v>-5.753617</x:v>
      </x:c>
      <x:c t="n" s="0">
        <x:v>1.254805</x:v>
      </x:c>
      <x:c t="n" s="0">
        <x:v>4.942399</x:v>
      </x:c>
      <x:c t="n" s="0">
        <x:v>12.28345</x:v>
      </x:c>
      <x:c t="n" s="0">
        <x:v>11.8782</x:v>
      </x:c>
      <x:c t="n" s="0">
        <x:v>18.00566</x:v>
      </x:c>
      <x:c t="n" s="0">
        <x:v>18.74854</x:v>
      </x:c>
      <x:c t="n" s="0">
        <x:v>21.89976</x:v>
      </x:c>
      <x:c t="n" s="0">
        <x:v>22.76164</x:v>
      </x:c>
      <x:c t="n" s="0">
        <x:v>24.11967</x:v>
      </x:c>
      <x:c t="n" s="0">
        <x:v>19.32304</x:v>
      </x:c>
      <x:c t="n" s="0">
        <x:v>23.12597</x:v>
      </x:c>
      <x:c t="n" s="0">
        <x:v>25.73177</x:v>
      </x:c>
      <x:c t="n" s="0">
        <x:v>28.31573</x:v>
      </x:c>
      <x:c t="n" s="0">
        <x:v>27.79371</x:v>
      </x:c>
      <x:c t="n" s="0">
        <x:v>28.49008</x:v>
      </x:c>
      <x:c t="n" s="0">
        <x:v>27.96648</x:v>
      </x:c>
      <x:c t="n" s="0">
        <x:v>25.78466</x:v>
      </x:c>
      <x:c t="n" s="0">
        <x:v>23.83206</x:v>
      </x:c>
      <x:c t="n" s="0">
        <x:v>21.95743</x:v>
      </x:c>
      <x:c t="n" s="0">
        <x:v>19.394</x:v>
      </x:c>
      <x:c t="n" s="0">
        <x:v>20.76435</x:v>
      </x:c>
      <x:c t="n" s="0">
        <x:v>25.50802</x:v>
      </x:c>
      <x:c t="n" s="0">
        <x:v>29.58262</x:v>
      </x:c>
      <x:c t="n" s="0">
        <x:v>10.27076</x:v>
      </x:c>
      <x:c t="n" s="0">
        <x:v>7.447409</x:v>
      </x:c>
      <x:c t="n" s="0">
        <x:v>5.206844</x:v>
      </x:c>
      <x:c t="n" s="0">
        <x:v>5.333412</x:v>
      </x:c>
      <x:c t="n" s="0">
        <x:v>5.876654</x:v>
      </x:c>
      <x:c t="n" s="0">
        <x:v>2.286487</x:v>
      </x:c>
      <x:c t="n" s="0">
        <x:v>-29.71916</x:v>
      </x:c>
      <x:c t="n" s="0">
        <x:v>-22.40576</x:v>
      </x:c>
      <x:c t="n" s="0">
        <x:v>-21.26226</x:v>
      </x:c>
      <x:c t="n" s="0">
        <x:v>-27.20238</x:v>
      </x:c>
      <x:c t="n" s="0">
        <x:v>-24.50713</x:v>
      </x:c>
      <x:c t="n" s="0">
        <x:v>-4.359276</x:v>
      </x:c>
      <x:c t="n" s="0">
        <x:v>-3.366118</x:v>
      </x:c>
      <x:c t="n" s="0">
        <x:v>6.531561</x:v>
      </x:c>
      <x:c t="n" s="0">
        <x:v>4.472699</x:v>
      </x:c>
      <x:c t="n" s="0">
        <x:v>9.514421</x:v>
      </x:c>
      <x:c t="n" s="0">
        <x:v>11.95316</x:v>
      </x:c>
      <x:c t="n" s="0">
        <x:v>17.27202</x:v>
      </x:c>
      <x:c t="n" s="0">
        <x:v>20.16657</x:v>
      </x:c>
      <x:c t="n" s="0">
        <x:v>19.51068</x:v>
      </x:c>
      <x:c t="n" s="0">
        <x:v>26.36894</x:v>
      </x:c>
      <x:c t="n" s="0">
        <x:v>19.8906</x:v>
      </x:c>
      <x:c t="n" s="0">
        <x:v>20.51919</x:v>
      </x:c>
      <x:c t="n" s="0">
        <x:v>24.69593</x:v>
      </x:c>
      <x:c t="n" s="0">
        <x:v>29.89807</x:v>
      </x:c>
      <x:c t="n" s="0">
        <x:v>23.97925</x:v>
      </x:c>
      <x:c t="n" s="0">
        <x:v>27.87412</x:v>
      </x:c>
      <x:c t="n" s="0">
        <x:v>27.23495</x:v>
      </x:c>
      <x:c t="n" s="0">
        <x:v>32.56234</x:v>
      </x:c>
      <x:c t="n" s="0">
        <x:v>28.41214</x:v>
      </x:c>
      <x:c t="n" s="0">
        <x:v>23.79713</x:v>
      </x:c>
      <x:c t="n" s="0">
        <x:v>23.28987</x:v>
      </x:c>
      <x:c t="n" s="0">
        <x:v>23.1491</x:v>
      </x:c>
      <x:c t="n" s="0">
        <x:v>20.39978</x:v>
      </x:c>
      <x:c t="n" s="0">
        <x:v>23.31058</x:v>
      </x:c>
      <x:c t="n" s="0">
        <x:v>26.55097</x:v>
      </x:c>
      <x:c t="n" s="0">
        <x:v>8.732488</x:v>
      </x:c>
      <x:c t="n" s="0">
        <x:v>6.13254</x:v>
      </x:c>
      <x:c t="n" s="0">
        <x:v>6.30679</x:v>
      </x:c>
      <x:c t="n" s="0">
        <x:v>5.342663</x:v>
      </x:c>
      <x:c t="n" s="0">
        <x:v>6.204324</x:v>
      </x:c>
      <x:c t="n" s="0">
        <x:v>2.171799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43944.3644907407</x:v>
      </x:c>
      <x:c t="n" s="7">
        <x:v>43944.3644907407</x:v>
      </x:c>
      <x:c t="n" s="0">
        <x:v>37.63963</x:v>
      </x:c>
      <x:c t="n" s="0">
        <x:v>54.20069</x:v>
      </x:c>
      <x:c t="n" s="0">
        <x:v>71.24402</x:v>
      </x:c>
      <x:c t="n" s="0">
        <x:v>73.63348</x:v>
      </x:c>
      <x:c t="n" s="0">
        <x:v>-29.46753</x:v>
      </x:c>
      <x:c t="n" s="0">
        <x:v>-22.49795</x:v>
      </x:c>
      <x:c t="n" s="0">
        <x:v>-23.39908</x:v>
      </x:c>
      <x:c t="n" s="0">
        <x:v>-22.06628</x:v>
      </x:c>
      <x:c t="n" s="0">
        <x:v>-19.19457</x:v>
      </x:c>
      <x:c t="n" s="0">
        <x:v>-4.996615</x:v>
      </x:c>
      <x:c t="n" s="0">
        <x:v>-5.076208</x:v>
      </x:c>
      <x:c t="n" s="0">
        <x:v>3.096752</x:v>
      </x:c>
      <x:c t="n" s="0">
        <x:v>5.752766</x:v>
      </x:c>
      <x:c t="n" s="0">
        <x:v>11.97379</x:v>
      </x:c>
      <x:c t="n" s="0">
        <x:v>11.88923</x:v>
      </x:c>
      <x:c t="n" s="0">
        <x:v>17.90599</x:v>
      </x:c>
      <x:c t="n" s="0">
        <x:v>19.62342</x:v>
      </x:c>
      <x:c t="n" s="0">
        <x:v>21.76741</x:v>
      </x:c>
      <x:c t="n" s="0">
        <x:v>23.31474</x:v>
      </x:c>
      <x:c t="n" s="0">
        <x:v>23.99327</x:v>
      </x:c>
      <x:c t="n" s="0">
        <x:v>19.64568</x:v>
      </x:c>
      <x:c t="n" s="0">
        <x:v>22.96941</x:v>
      </x:c>
      <x:c t="n" s="0">
        <x:v>26.07602</x:v>
      </x:c>
      <x:c t="n" s="0">
        <x:v>28.23484</x:v>
      </x:c>
      <x:c t="n" s="0">
        <x:v>28.45953</x:v>
      </x:c>
      <x:c t="n" s="0">
        <x:v>29.09823</x:v>
      </x:c>
      <x:c t="n" s="0">
        <x:v>28.67772</x:v>
      </x:c>
      <x:c t="n" s="0">
        <x:v>26.22973</x:v>
      </x:c>
      <x:c t="n" s="0">
        <x:v>24.60732</x:v>
      </x:c>
      <x:c t="n" s="0">
        <x:v>23.51373</x:v>
      </x:c>
      <x:c t="n" s="0">
        <x:v>19.61634</x:v>
      </x:c>
      <x:c t="n" s="0">
        <x:v>20.63917</x:v>
      </x:c>
      <x:c t="n" s="0">
        <x:v>25.12424</x:v>
      </x:c>
      <x:c t="n" s="0">
        <x:v>29.25733</x:v>
      </x:c>
      <x:c t="n" s="0">
        <x:v>10.15622</x:v>
      </x:c>
      <x:c t="n" s="0">
        <x:v>7.144385</x:v>
      </x:c>
      <x:c t="n" s="0">
        <x:v>5.064106</x:v>
      </x:c>
      <x:c t="n" s="0">
        <x:v>5.122964</x:v>
      </x:c>
      <x:c t="n" s="0">
        <x:v>5.954864</x:v>
      </x:c>
      <x:c t="n" s="0">
        <x:v>2.294332</x:v>
      </x:c>
      <x:c t="n" s="0">
        <x:v>-29.66212</x:v>
      </x:c>
      <x:c t="n" s="0">
        <x:v>-22.40576</x:v>
      </x:c>
      <x:c t="n" s="0">
        <x:v>-21.26226</x:v>
      </x:c>
      <x:c t="n" s="0">
        <x:v>-27.20238</x:v>
      </x:c>
      <x:c t="n" s="0">
        <x:v>-24.50713</x:v>
      </x:c>
      <x:c t="n" s="0">
        <x:v>-3.69039</x:v>
      </x:c>
      <x:c t="n" s="0">
        <x:v>-2.416371</x:v>
      </x:c>
      <x:c t="n" s="0">
        <x:v>7.900052</x:v>
      </x:c>
      <x:c t="n" s="0">
        <x:v>12.07321</x:v>
      </x:c>
      <x:c t="n" s="0">
        <x:v>9.514421</x:v>
      </x:c>
      <x:c t="n" s="0">
        <x:v>11.95316</x:v>
      </x:c>
      <x:c t="n" s="0">
        <x:v>17.27202</x:v>
      </x:c>
      <x:c t="n" s="0">
        <x:v>23.5938</x:v>
      </x:c>
      <x:c t="n" s="0">
        <x:v>21.41252</x:v>
      </x:c>
      <x:c t="n" s="0">
        <x:v>23.77786</x:v>
      </x:c>
      <x:c t="n" s="0">
        <x:v>22.74434</x:v>
      </x:c>
      <x:c t="n" s="0">
        <x:v>20.55314</x:v>
      </x:c>
      <x:c t="n" s="0">
        <x:v>15.00433</x:v>
      </x:c>
      <x:c t="n" s="0">
        <x:v>18.64739</x:v>
      </x:c>
      <x:c t="n" s="0">
        <x:v>27.65867</x:v>
      </x:c>
      <x:c t="n" s="0">
        <x:v>30.27512</x:v>
      </x:c>
      <x:c t="n" s="0">
        <x:v>31.36785</x:v>
      </x:c>
      <x:c t="n" s="0">
        <x:v>25.00127</x:v>
      </x:c>
      <x:c t="n" s="0">
        <x:v>27.31912</x:v>
      </x:c>
      <x:c t="n" s="0">
        <x:v>27.64305</x:v>
      </x:c>
      <x:c t="n" s="0">
        <x:v>27.57946</x:v>
      </x:c>
      <x:c t="n" s="0">
        <x:v>15.4632</x:v>
      </x:c>
      <x:c t="n" s="0">
        <x:v>18.44992</x:v>
      </x:c>
      <x:c t="n" s="0">
        <x:v>17.94669</x:v>
      </x:c>
      <x:c t="n" s="0">
        <x:v>26.5331</x:v>
      </x:c>
      <x:c t="n" s="0">
        <x:v>8.928094</x:v>
      </x:c>
      <x:c t="n" s="0">
        <x:v>5.338945</x:v>
      </x:c>
      <x:c t="n" s="0">
        <x:v>3.24338</x:v>
      </x:c>
      <x:c t="n" s="0">
        <x:v>3.04478</x:v>
      </x:c>
      <x:c t="n" s="0">
        <x:v>6.335407</x:v>
      </x:c>
      <x:c t="n" s="0">
        <x:v>1.770865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43944.3644907407</x:v>
      </x:c>
      <x:c t="n" s="7">
        <x:v>43944.3644907407</x:v>
      </x:c>
      <x:c t="n" s="0">
        <x:v>51.97292</x:v>
      </x:c>
      <x:c t="n" s="0">
        <x:v>61.19039</x:v>
      </x:c>
      <x:c t="n" s="0">
        <x:v>70.5742</x:v>
      </x:c>
      <x:c t="n" s="0">
        <x:v>74.86546</x:v>
      </x:c>
      <x:c t="n" s="0">
        <x:v>-29.49382</x:v>
      </x:c>
      <x:c t="n" s="0">
        <x:v>-22.48462</x:v>
      </x:c>
      <x:c t="n" s="0">
        <x:v>-23.01412</x:v>
      </x:c>
      <x:c t="n" s="0">
        <x:v>-22.65512</x:v>
      </x:c>
      <x:c t="n" s="0">
        <x:v>-19.66687</x:v>
      </x:c>
      <x:c t="n" s="0">
        <x:v>-4.741081</x:v>
      </x:c>
      <x:c t="n" s="0">
        <x:v>-4.571095</x:v>
      </x:c>
      <x:c t="n" s="0">
        <x:v>4.220118</x:v>
      </x:c>
      <x:c t="n" s="0">
        <x:v>7.932802</x:v>
      </x:c>
      <x:c t="n" s="0">
        <x:v>11.86837</x:v>
      </x:c>
      <x:c t="n" s="0">
        <x:v>12.16525</x:v>
      </x:c>
      <x:c t="n" s="0">
        <x:v>17.60519</x:v>
      </x:c>
      <x:c t="n" s="0">
        <x:v>20.48063</x:v>
      </x:c>
      <x:c t="n" s="0">
        <x:v>21.71738</x:v>
      </x:c>
      <x:c t="n" s="0">
        <x:v>23.19254</x:v>
      </x:c>
      <x:c t="n" s="0">
        <x:v>23.58437</x:v>
      </x:c>
      <x:c t="n" s="0">
        <x:v>19.61903</x:v>
      </x:c>
      <x:c t="n" s="0">
        <x:v>22.41589</x:v>
      </x:c>
      <x:c t="n" s="0">
        <x:v>25.99295</x:v>
      </x:c>
      <x:c t="n" s="0">
        <x:v>28.24167</x:v>
      </x:c>
      <x:c t="n" s="0">
        <x:v>28.00576</x:v>
      </x:c>
      <x:c t="n" s="0">
        <x:v>28.70088</x:v>
      </x:c>
      <x:c t="n" s="0">
        <x:v>28.37827</x:v>
      </x:c>
      <x:c t="n" s="0">
        <x:v>26.50691</x:v>
      </x:c>
      <x:c t="n" s="0">
        <x:v>24.38305</x:v>
      </x:c>
      <x:c t="n" s="0">
        <x:v>23.03717</x:v>
      </x:c>
      <x:c t="n" s="0">
        <x:v>19.38761</x:v>
      </x:c>
      <x:c t="n" s="0">
        <x:v>20.2983</x:v>
      </x:c>
      <x:c t="n" s="0">
        <x:v>24.58616</x:v>
      </x:c>
      <x:c t="n" s="0">
        <x:v>28.92042</x:v>
      </x:c>
      <x:c t="n" s="0">
        <x:v>9.970205</x:v>
      </x:c>
      <x:c t="n" s="0">
        <x:v>6.871325</x:v>
      </x:c>
      <x:c t="n" s="0">
        <x:v>4.915877</x:v>
      </x:c>
      <x:c t="n" s="0">
        <x:v>5.082794</x:v>
      </x:c>
      <x:c t="n" s="0">
        <x:v>5.874906</x:v>
      </x:c>
      <x:c t="n" s="0">
        <x:v>2.268903</x:v>
      </x:c>
      <x:c t="n" s="0">
        <x:v>-29.64328</x:v>
      </x:c>
      <x:c t="n" s="0">
        <x:v>-22.40576</x:v>
      </x:c>
      <x:c t="n" s="0">
        <x:v>-20.55433</x:v>
      </x:c>
      <x:c t="n" s="0">
        <x:v>-23.71304</x:v>
      </x:c>
      <x:c t="n" s="0">
        <x:v>-24.50713</x:v>
      </x:c>
      <x:c t="n" s="0">
        <x:v>-3.488515</x:v>
      </x:c>
      <x:c t="n" s="0">
        <x:v>-2.416371</x:v>
      </x:c>
      <x:c t="n" s="0">
        <x:v>8.014891</x:v>
      </x:c>
      <x:c t="n" s="0">
        <x:v>13.12972</x:v>
      </x:c>
      <x:c t="n" s="0">
        <x:v>14.57422</x:v>
      </x:c>
      <x:c t="n" s="0">
        <x:v>16.72564</x:v>
      </x:c>
      <x:c t="n" s="0">
        <x:v>11.77056</x:v>
      </x:c>
      <x:c t="n" s="0">
        <x:v>23.5938</x:v>
      </x:c>
      <x:c t="n" s="0">
        <x:v>20.72708</x:v>
      </x:c>
      <x:c t="n" s="0">
        <x:v>22.36397</x:v>
      </x:c>
      <x:c t="n" s="0">
        <x:v>22.68951</x:v>
      </x:c>
      <x:c t="n" s="0">
        <x:v>18.3925</x:v>
      </x:c>
      <x:c t="n" s="0">
        <x:v>19.88051</x:v>
      </x:c>
      <x:c t="n" s="0">
        <x:v>28.21702</x:v>
      </x:c>
      <x:c t="n" s="0">
        <x:v>28.48451</x:v>
      </x:c>
      <x:c t="n" s="0">
        <x:v>26.09815</x:v>
      </x:c>
      <x:c t="n" s="0">
        <x:v>31.56276</x:v>
      </x:c>
      <x:c t="n" s="0">
        <x:v>30.53129</x:v>
      </x:c>
      <x:c t="n" s="0">
        <x:v>27.26348</x:v>
      </x:c>
      <x:c t="n" s="0">
        <x:v>23.83388</x:v>
      </x:c>
      <x:c t="n" s="0">
        <x:v>19.31335</x:v>
      </x:c>
      <x:c t="n" s="0">
        <x:v>19.10328</x:v>
      </x:c>
      <x:c t="n" s="0">
        <x:v>20.4783</x:v>
      </x:c>
      <x:c t="n" s="0">
        <x:v>19.23214</x:v>
      </x:c>
      <x:c t="n" s="0">
        <x:v>29.46347</x:v>
      </x:c>
      <x:c t="n" s="0">
        <x:v>21.01181</x:v>
      </x:c>
      <x:c t="n" s="0">
        <x:v>16.8271</x:v>
      </x:c>
      <x:c t="n" s="0">
        <x:v>13.00197</x:v>
      </x:c>
      <x:c t="n" s="0">
        <x:v>7.476096</x:v>
      </x:c>
      <x:c t="n" s="0">
        <x:v>6.450009</x:v>
      </x:c>
      <x:c t="n" s="0">
        <x:v>2.556437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43944.3644907407</x:v>
      </x:c>
      <x:c t="n" s="7">
        <x:v>43944.3644907407</x:v>
      </x:c>
      <x:c t="n" s="0">
        <x:v>46.84556</x:v>
      </x:c>
      <x:c t="n" s="0">
        <x:v>54.20069</x:v>
      </x:c>
      <x:c t="n" s="0">
        <x:v>61.2618</x:v>
      </x:c>
      <x:c t="n" s="0">
        <x:v>67.43559</x:v>
      </x:c>
      <x:c t="n" s="0">
        <x:v>-29.51715</x:v>
      </x:c>
      <x:c t="n" s="0">
        <x:v>-22.47334</x:v>
      </x:c>
      <x:c t="n" s="0">
        <x:v>-22.25584</x:v>
      </x:c>
      <x:c t="n" s="0">
        <x:v>-22.18679</x:v>
      </x:c>
      <x:c t="n" s="0">
        <x:v>-20.11534</x:v>
      </x:c>
      <x:c t="n" s="0">
        <x:v>-4.534154</x:v>
      </x:c>
      <x:c t="n" s="0">
        <x:v>-4.181834</x:v>
      </x:c>
      <x:c t="n" s="0">
        <x:v>5.092826</x:v>
      </x:c>
      <x:c t="n" s="0">
        <x:v>9.194286</x:v>
      </x:c>
      <x:c t="n" s="0">
        <x:v>12.79762</x:v>
      </x:c>
      <x:c t="n" s="0">
        <x:v>13.74313</x:v>
      </x:c>
      <x:c t="n" s="0">
        <x:v>17.1094</x:v>
      </x:c>
      <x:c t="n" s="0">
        <x:v>20.76372</x:v>
      </x:c>
      <x:c t="n" s="0">
        <x:v>21.46386</x:v>
      </x:c>
      <x:c t="n" s="0">
        <x:v>23.07198</x:v>
      </x:c>
      <x:c t="n" s="0">
        <x:v>24.79335</x:v>
      </x:c>
      <x:c t="n" s="0">
        <x:v>19.42115</x:v>
      </x:c>
      <x:c t="n" s="0">
        <x:v>22.28268</x:v>
      </x:c>
      <x:c t="n" s="0">
        <x:v>26.35902</x:v>
      </x:c>
      <x:c t="n" s="0">
        <x:v>27.79639</x:v>
      </x:c>
      <x:c t="n" s="0">
        <x:v>28.05003</x:v>
      </x:c>
      <x:c t="n" s="0">
        <x:v>29.39776</x:v>
      </x:c>
      <x:c t="n" s="0">
        <x:v>28.82551</x:v>
      </x:c>
      <x:c t="n" s="0">
        <x:v>26.45024</x:v>
      </x:c>
      <x:c t="n" s="0">
        <x:v>24.44732</x:v>
      </x:c>
      <x:c t="n" s="0">
        <x:v>24.66452</x:v>
      </x:c>
      <x:c t="n" s="0">
        <x:v>22.13192</x:v>
      </x:c>
      <x:c t="n" s="0">
        <x:v>23.97235</x:v>
      </x:c>
      <x:c t="n" s="0">
        <x:v>26.09148</x:v>
      </x:c>
      <x:c t="n" s="0">
        <x:v>29.18184</x:v>
      </x:c>
      <x:c t="n" s="0">
        <x:v>14.35334</x:v>
      </x:c>
      <x:c t="n" s="0">
        <x:v>10.55311</x:v>
      </x:c>
      <x:c t="n" s="0">
        <x:v>7.553147</x:v>
      </x:c>
      <x:c t="n" s="0">
        <x:v>5.578949</x:v>
      </x:c>
      <x:c t="n" s="0">
        <x:v>5.905393</x:v>
      </x:c>
      <x:c t="n" s="0">
        <x:v>2.436964</x:v>
      </x:c>
      <x:c t="n" s="0">
        <x:v>-29.64328</x:v>
      </x:c>
      <x:c t="n" s="0">
        <x:v>-22.40576</x:v>
      </x:c>
      <x:c t="n" s="0">
        <x:v>-18.93693</x:v>
      </x:c>
      <x:c t="n" s="0">
        <x:v>-19.07145</x:v>
      </x:c>
      <x:c t="n" s="0">
        <x:v>-24.50713</x:v>
      </x:c>
      <x:c t="n" s="0">
        <x:v>-3.488515</x:v>
      </x:c>
      <x:c t="n" s="0">
        <x:v>-2.416371</x:v>
      </x:c>
      <x:c t="n" s="0">
        <x:v>8.34224</x:v>
      </x:c>
      <x:c t="n" s="0">
        <x:v>13.12972</x:v>
      </x:c>
      <x:c t="n" s="0">
        <x:v>16.0752</x:v>
      </x:c>
      <x:c t="n" s="0">
        <x:v>18.1871</x:v>
      </x:c>
      <x:c t="n" s="0">
        <x:v>11.77056</x:v>
      </x:c>
      <x:c t="n" s="0">
        <x:v>19.19683</x:v>
      </x:c>
      <x:c t="n" s="0">
        <x:v>19.27048</x:v>
      </x:c>
      <x:c t="n" s="0">
        <x:v>22.25643</x:v>
      </x:c>
      <x:c t="n" s="0">
        <x:v>30.4327</x:v>
      </x:c>
      <x:c t="n" s="0">
        <x:v>19.82177</x:v>
      </x:c>
      <x:c t="n" s="0">
        <x:v>20.37218</x:v>
      </x:c>
      <x:c t="n" s="0">
        <x:v>26.5111</x:v>
      </x:c>
      <x:c t="n" s="0">
        <x:v>26.20056</x:v>
      </x:c>
      <x:c t="n" s="0">
        <x:v>28.91052</x:v>
      </x:c>
      <x:c t="n" s="0">
        <x:v>27.76396</x:v>
      </x:c>
      <x:c t="n" s="0">
        <x:v>27.71808</x:v>
      </x:c>
      <x:c t="n" s="0">
        <x:v>26.37727</x:v>
      </x:c>
      <x:c t="n" s="0">
        <x:v>36.39099</x:v>
      </x:c>
      <x:c t="n" s="0">
        <x:v>31.68773</x:v>
      </x:c>
      <x:c t="n" s="0">
        <x:v>27.41994</x:v>
      </x:c>
      <x:c t="n" s="0">
        <x:v>29.94188</x:v>
      </x:c>
      <x:c t="n" s="0">
        <x:v>30.40207</x:v>
      </x:c>
      <x:c t="n" s="0">
        <x:v>27.84434</x:v>
      </x:c>
      <x:c t="n" s="0">
        <x:v>11.38761</x:v>
      </x:c>
      <x:c t="n" s="0">
        <x:v>7.744059</x:v>
      </x:c>
      <x:c t="n" s="0">
        <x:v>6.222872</x:v>
      </x:c>
      <x:c t="n" s="0">
        <x:v>5.829267</x:v>
      </x:c>
      <x:c t="n" s="0">
        <x:v>4.759438</x:v>
      </x:c>
      <x:c t="n" s="0">
        <x:v>3.230199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43944.3644907407</x:v>
      </x:c>
      <x:c t="n" s="7">
        <x:v>43944.3644907407</x:v>
      </x:c>
      <x:c t="n" s="0">
        <x:v>39.29579</x:v>
      </x:c>
      <x:c t="n" s="0">
        <x:v>54.20069</x:v>
      </x:c>
      <x:c t="n" s="0">
        <x:v>65.25592</x:v>
      </x:c>
      <x:c t="n" s="0">
        <x:v>70.58829</x:v>
      </x:c>
      <x:c t="n" s="0">
        <x:v>-29.5368</x:v>
      </x:c>
      <x:c t="n" s="0">
        <x:v>-22.4637</x:v>
      </x:c>
      <x:c t="n" s="0">
        <x:v>-21.58364</x:v>
      </x:c>
      <x:c t="n" s="0">
        <x:v>-21.56825</x:v>
      </x:c>
      <x:c t="n" s="0">
        <x:v>-20.53886</x:v>
      </x:c>
      <x:c t="n" s="0">
        <x:v>-4.364918</x:v>
      </x:c>
      <x:c t="n" s="0">
        <x:v>-3.87496</x:v>
      </x:c>
      <x:c t="n" s="0">
        <x:v>5.74676</x:v>
      </x:c>
      <x:c t="n" s="0">
        <x:v>10.09311</x:v>
      </x:c>
      <x:c t="n" s="0">
        <x:v>13.45905</x:v>
      </x:c>
      <x:c t="n" s="0">
        <x:v>14.74741</x:v>
      </x:c>
      <x:c t="n" s="0">
        <x:v>16.63597</x:v>
      </x:c>
      <x:c t="n" s="0">
        <x:v>20.45002</x:v>
      </x:c>
      <x:c t="n" s="0">
        <x:v>21.17371</x:v>
      </x:c>
      <x:c t="n" s="0">
        <x:v>22.75752</x:v>
      </x:c>
      <x:c t="n" s="0">
        <x:v>25.42595</x:v>
      </x:c>
      <x:c t="n" s="0">
        <x:v>20.46701</x:v>
      </x:c>
      <x:c t="n" s="0">
        <x:v>21.8812</x:v>
      </x:c>
      <x:c t="n" s="0">
        <x:v>26.08983</x:v>
      </x:c>
      <x:c t="n" s="0">
        <x:v>27.75858</x:v>
      </x:c>
      <x:c t="n" s="0">
        <x:v>28.0064</x:v>
      </x:c>
      <x:c t="n" s="0">
        <x:v>29.28581</x:v>
      </x:c>
      <x:c t="n" s="0">
        <x:v>29.05398</x:v>
      </x:c>
      <x:c t="n" s="0">
        <x:v>27.76588</x:v>
      </x:c>
      <x:c t="n" s="0">
        <x:v>29.41978</x:v>
      </x:c>
      <x:c t="n" s="0">
        <x:v>25.6708</x:v>
      </x:c>
      <x:c t="n" s="0">
        <x:v>21.68709</x:v>
      </x:c>
      <x:c t="n" s="0">
        <x:v>23.44915</x:v>
      </x:c>
      <x:c t="n" s="0">
        <x:v>25.61028</x:v>
      </x:c>
      <x:c t="n" s="0">
        <x:v>28.82458</x:v>
      </x:c>
      <x:c t="n" s="0">
        <x:v>13.99803</x:v>
      </x:c>
      <x:c t="n" s="0">
        <x:v>10.13795</x:v>
      </x:c>
      <x:c t="n" s="0">
        <x:v>7.494567</x:v>
      </x:c>
      <x:c t="n" s="0">
        <x:v>5.469162</x:v>
      </x:c>
      <x:c t="n" s="0">
        <x:v>5.871498</x:v>
      </x:c>
      <x:c t="n" s="0">
        <x:v>2.442143</x:v>
      </x:c>
      <x:c t="n" s="0">
        <x:v>-29.64328</x:v>
      </x:c>
      <x:c t="n" s="0">
        <x:v>-22.40576</x:v>
      </x:c>
      <x:c t="n" s="0">
        <x:v>-18.93693</x:v>
      </x:c>
      <x:c t="n" s="0">
        <x:v>-19.07145</x:v>
      </x:c>
      <x:c t="n" s="0">
        <x:v>-24.50713</x:v>
      </x:c>
      <x:c t="n" s="0">
        <x:v>-3.488515</x:v>
      </x:c>
      <x:c t="n" s="0">
        <x:v>-2.416371</x:v>
      </x:c>
      <x:c t="n" s="0">
        <x:v>8.34224</x:v>
      </x:c>
      <x:c t="n" s="0">
        <x:v>13.88292</x:v>
      </x:c>
      <x:c t="n" s="0">
        <x:v>16.0752</x:v>
      </x:c>
      <x:c t="n" s="0">
        <x:v>18.1871</x:v>
      </x:c>
      <x:c t="n" s="0">
        <x:v>11.77056</x:v>
      </x:c>
      <x:c t="n" s="0">
        <x:v>17.94553</x:v>
      </x:c>
      <x:c t="n" s="0">
        <x:v>17.3481</x:v>
      </x:c>
      <x:c t="n" s="0">
        <x:v>14.70702</x:v>
      </x:c>
      <x:c t="n" s="0">
        <x:v>22.61197</x:v>
      </x:c>
      <x:c t="n" s="0">
        <x:v>24.73306</x:v>
      </x:c>
      <x:c t="n" s="0">
        <x:v>21.0702</x:v>
      </x:c>
      <x:c t="n" s="0">
        <x:v>24.42205</x:v>
      </x:c>
      <x:c t="n" s="0">
        <x:v>31.57712</x:v>
      </x:c>
      <x:c t="n" s="0">
        <x:v>29.00977</x:v>
      </x:c>
      <x:c t="n" s="0">
        <x:v>27.41459</x:v>
      </x:c>
      <x:c t="n" s="0">
        <x:v>30.03651</x:v>
      </x:c>
      <x:c t="n" s="0">
        <x:v>32.16856</x:v>
      </x:c>
      <x:c t="n" s="0">
        <x:v>25.12431</x:v>
      </x:c>
      <x:c t="n" s="0">
        <x:v>21.85061</x:v>
      </x:c>
      <x:c t="n" s="0">
        <x:v>19.82857</x:v>
      </x:c>
      <x:c t="n" s="0">
        <x:v>19.7815</x:v>
      </x:c>
      <x:c t="n" s="0">
        <x:v>20.04031</x:v>
      </x:c>
      <x:c t="n" s="0">
        <x:v>25.29078</x:v>
      </x:c>
      <x:c t="n" s="0">
        <x:v>11.78382</x:v>
      </x:c>
      <x:c t="n" s="0">
        <x:v>6.946344</x:v>
      </x:c>
      <x:c t="n" s="0">
        <x:v>8.396652</x:v>
      </x:c>
      <x:c t="n" s="0">
        <x:v>5.422769</x:v>
      </x:c>
      <x:c t="n" s="0">
        <x:v>6.333449</x:v>
      </x:c>
      <x:c t="n" s="0">
        <x:v>1.947498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43944.3644907407</x:v>
      </x:c>
      <x:c t="n" s="7">
        <x:v>43944.3644907407</x:v>
      </x:c>
      <x:c t="n" s="0">
        <x:v>38.36984</x:v>
      </x:c>
      <x:c t="n" s="0">
        <x:v>54.20069</x:v>
      </x:c>
      <x:c t="n" s="0">
        <x:v>67.95885</x:v>
      </x:c>
      <x:c t="n" s="0">
        <x:v>71.95856</x:v>
      </x:c>
      <x:c t="n" s="0">
        <x:v>-29.52161</x:v>
      </x:c>
      <x:c t="n" s="0">
        <x:v>-22.54709</x:v>
      </x:c>
      <x:c t="n" s="0">
        <x:v>-21.08191</x:v>
      </x:c>
      <x:c t="n" s="0">
        <x:v>-21.10196</x:v>
      </x:c>
      <x:c t="n" s="0">
        <x:v>-20.54238</x:v>
      </x:c>
      <x:c t="n" s="0">
        <x:v>-4.225431</x:v>
      </x:c>
      <x:c t="n" s="0">
        <x:v>-3.95981</x:v>
      </x:c>
      <x:c t="n" s="0">
        <x:v>6.236537</x:v>
      </x:c>
      <x:c t="n" s="0">
        <x:v>11.01593</x:v>
      </x:c>
      <x:c t="n" s="0">
        <x:v>14.02134</x:v>
      </x:c>
      <x:c t="n" s="0">
        <x:v>15.45265</x:v>
      </x:c>
      <x:c t="n" s="0">
        <x:v>16.31766</x:v>
      </x:c>
      <x:c t="n" s="0">
        <x:v>20.16241</x:v>
      </x:c>
      <x:c t="n" s="0">
        <x:v>20.68858</x:v>
      </x:c>
      <x:c t="n" s="0">
        <x:v>22.11047</x:v>
      </x:c>
      <x:c t="n" s="0">
        <x:v>25.08828</x:v>
      </x:c>
      <x:c t="n" s="0">
        <x:v>20.81018</x:v>
      </x:c>
      <x:c t="n" s="0">
        <x:v>21.89634</x:v>
      </x:c>
      <x:c t="n" s="0">
        <x:v>25.93533</x:v>
      </x:c>
      <x:c t="n" s="0">
        <x:v>28.84711</x:v>
      </x:c>
      <x:c t="n" s="0">
        <x:v>28.91819</x:v>
      </x:c>
      <x:c t="n" s="0">
        <x:v>29.48722</x:v>
      </x:c>
      <x:c t="n" s="0">
        <x:v>29.01117</x:v>
      </x:c>
      <x:c t="n" s="0">
        <x:v>27.6507</x:v>
      </x:c>
      <x:c t="n" s="0">
        <x:v>28.89746</x:v>
      </x:c>
      <x:c t="n" s="0">
        <x:v>25.167</x:v>
      </x:c>
      <x:c t="n" s="0">
        <x:v>21.50501</x:v>
      </x:c>
      <x:c t="n" s="0">
        <x:v>23.0844</x:v>
      </x:c>
      <x:c t="n" s="0">
        <x:v>25.10161</x:v>
      </x:c>
      <x:c t="n" s="0">
        <x:v>28.59904</x:v>
      </x:c>
      <x:c t="n" s="0">
        <x:v>13.63752</x:v>
      </x:c>
      <x:c t="n" s="0">
        <x:v>9.778198</x:v>
      </x:c>
      <x:c t="n" s="0">
        <x:v>7.316351</x:v>
      </x:c>
      <x:c t="n" s="0">
        <x:v>5.455213</x:v>
      </x:c>
      <x:c t="n" s="0">
        <x:v>5.997255</x:v>
      </x:c>
      <x:c t="n" s="0">
        <x:v>2.457561</x:v>
      </x:c>
      <x:c t="n" s="0">
        <x:v>-29.17354</x:v>
      </x:c>
      <x:c t="n" s="0">
        <x:v>-24.04344</x:v>
      </x:c>
      <x:c t="n" s="0">
        <x:v>-18.93693</x:v>
      </x:c>
      <x:c t="n" s="0">
        <x:v>-19.07145</x:v>
      </x:c>
      <x:c t="n" s="0">
        <x:v>-18.18153</x:v>
      </x:c>
      <x:c t="n" s="0">
        <x:v>-3.488515</x:v>
      </x:c>
      <x:c t="n" s="0">
        <x:v>-10.50611</x:v>
      </x:c>
      <x:c t="n" s="0">
        <x:v>8.091753</x:v>
      </x:c>
      <x:c t="n" s="0">
        <x:v>14.27919</x:v>
      </x:c>
      <x:c t="n" s="0">
        <x:v>16.66926</x:v>
      </x:c>
      <x:c t="n" s="0">
        <x:v>17.65186</x:v>
      </x:c>
      <x:c t="n" s="0">
        <x:v>15.37406</x:v>
      </x:c>
      <x:c t="n" s="0">
        <x:v>17.92964</x:v>
      </x:c>
      <x:c t="n" s="0">
        <x:v>15.58226</x:v>
      </x:c>
      <x:c t="n" s="0">
        <x:v>12.20196</x:v>
      </x:c>
      <x:c t="n" s="0">
        <x:v>21.90017</x:v>
      </x:c>
      <x:c t="n" s="0">
        <x:v>20.43677</x:v>
      </x:c>
      <x:c t="n" s="0">
        <x:v>20.44584</x:v>
      </x:c>
      <x:c t="n" s="0">
        <x:v>25.95671</x:v>
      </x:c>
      <x:c t="n" s="0">
        <x:v>31.86552</x:v>
      </x:c>
      <x:c t="n" s="0">
        <x:v>49.03473</x:v>
      </x:c>
      <x:c t="n" s="0">
        <x:v>34.30732</x:v>
      </x:c>
      <x:c t="n" s="0">
        <x:v>29.21978</x:v>
      </x:c>
      <x:c t="n" s="0">
        <x:v>23.64547</x:v>
      </x:c>
      <x:c t="n" s="0">
        <x:v>21.83789</x:v>
      </x:c>
      <x:c t="n" s="0">
        <x:v>19.84625</x:v>
      </x:c>
      <x:c t="n" s="0">
        <x:v>17.52361</x:v>
      </x:c>
      <x:c t="n" s="0">
        <x:v>18.30632</x:v>
      </x:c>
      <x:c t="n" s="0">
        <x:v>18.95823</x:v>
      </x:c>
      <x:c t="n" s="0">
        <x:v>27.8087</x:v>
      </x:c>
      <x:c t="n" s="0">
        <x:v>7.673019</x:v>
      </x:c>
      <x:c t="n" s="0">
        <x:v>5.658734</x:v>
      </x:c>
      <x:c t="n" s="0">
        <x:v>2.869365</x:v>
      </x:c>
      <x:c t="n" s="0">
        <x:v>4.733597</x:v>
      </x:c>
      <x:c t="n" s="0">
        <x:v>6.092642</x:v>
      </x:c>
      <x:c t="n" s="0">
        <x:v>3.204859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43944.3644907407</x:v>
      </x:c>
      <x:c t="n" s="7">
        <x:v>43944.3644907407</x:v>
      </x:c>
      <x:c t="n" s="0">
        <x:v>38.35773</x:v>
      </x:c>
      <x:c t="n" s="0">
        <x:v>54.20069</x:v>
      </x:c>
      <x:c t="n" s="0">
        <x:v>70.3284</x:v>
      </x:c>
      <x:c t="n" s="0">
        <x:v>72.34921</x:v>
      </x:c>
      <x:c t="n" s="0">
        <x:v>-29.46049</x:v>
      </x:c>
      <x:c t="n" s="0">
        <x:v>-22.7671</x:v>
      </x:c>
      <x:c t="n" s="0">
        <x:v>-20.69499</x:v>
      </x:c>
      <x:c t="n" s="0">
        <x:v>-20.73988</x:v>
      </x:c>
      <x:c t="n" s="0">
        <x:v>-20.00042</x:v>
      </x:c>
      <x:c t="n" s="0">
        <x:v>-4.109751</x:v>
      </x:c>
      <x:c t="n" s="0">
        <x:v>-4.608654</x:v>
      </x:c>
      <x:c t="n" s="0">
        <x:v>6.334017</x:v>
      </x:c>
      <x:c t="n" s="0">
        <x:v>11.67354</x:v>
      </x:c>
      <x:c t="n" s="0">
        <x:v>14.54254</x:v>
      </x:c>
      <x:c t="n" s="0">
        <x:v>15.29566</x:v>
      </x:c>
      <x:c t="n" s="0">
        <x:v>16.23415</x:v>
      </x:c>
      <x:c t="n" s="0">
        <x:v>19.8993</x:v>
      </x:c>
      <x:c t="n" s="0">
        <x:v>20.19212</x:v>
      </x:c>
      <x:c t="n" s="0">
        <x:v>21.56305</x:v>
      </x:c>
      <x:c t="n" s="0">
        <x:v>24.72227</x:v>
      </x:c>
      <x:c t="n" s="0">
        <x:v>20.70615</x:v>
      </x:c>
      <x:c t="n" s="0">
        <x:v>21.87471</x:v>
      </x:c>
      <x:c t="n" s="0">
        <x:v>26.00215</x:v>
      </x:c>
      <x:c t="n" s="0">
        <x:v>33.67242</x:v>
      </x:c>
      <x:c t="n" s="0">
        <x:v>42.27042</x:v>
      </x:c>
      <x:c t="n" s="0">
        <x:v>30.84591</x:v>
      </x:c>
      <x:c t="n" s="0">
        <x:v>28.80483</x:v>
      </x:c>
      <x:c t="n" s="0">
        <x:v>27.47652</x:v>
      </x:c>
      <x:c t="n" s="0">
        <x:v>28.37738</x:v>
      </x:c>
      <x:c t="n" s="0">
        <x:v>24.82874</x:v>
      </x:c>
      <x:c t="n" s="0">
        <x:v>21.11007</x:v>
      </x:c>
      <x:c t="n" s="0">
        <x:v>22.69454</x:v>
      </x:c>
      <x:c t="n" s="0">
        <x:v>24.56332</x:v>
      </x:c>
      <x:c t="n" s="0">
        <x:v>28.43025</x:v>
      </x:c>
      <x:c t="n" s="0">
        <x:v>13.16318</x:v>
      </x:c>
      <x:c t="n" s="0">
        <x:v>9.418055</x:v>
      </x:c>
      <x:c t="n" s="0">
        <x:v>7.291198</x:v>
      </x:c>
      <x:c t="n" s="0">
        <x:v>5.395866</x:v>
      </x:c>
      <x:c t="n" s="0">
        <x:v>5.856145</x:v>
      </x:c>
      <x:c t="n" s="0">
        <x:v>2.524845</x:v>
      </x:c>
      <x:c t="n" s="0">
        <x:v>-29.1104</x:v>
      </x:c>
      <x:c t="n" s="0">
        <x:v>-24.33735</x:v>
      </x:c>
      <x:c t="n" s="0">
        <x:v>-18.93693</x:v>
      </x:c>
      <x:c t="n" s="0">
        <x:v>-19.07145</x:v>
      </x:c>
      <x:c t="n" s="0">
        <x:v>-17.73</x:v>
      </x:c>
      <x:c t="n" s="0">
        <x:v>-4.998731</x:v>
      </x:c>
      <x:c t="n" s="0">
        <x:v>-17.0295</x:v>
      </x:c>
      <x:c t="n" s="0">
        <x:v>5.758793</x:v>
      </x:c>
      <x:c t="n" s="0">
        <x:v>12.82296</x:v>
      </x:c>
      <x:c t="n" s="0">
        <x:v>16.74786</x:v>
      </x:c>
      <x:c t="n" s="0">
        <x:v>6.783299</x:v>
      </x:c>
      <x:c t="n" s="0">
        <x:v>15.7105</x:v>
      </x:c>
      <x:c t="n" s="0">
        <x:v>17.92432</x:v>
      </x:c>
      <x:c t="n" s="0">
        <x:v>13.71177</x:v>
      </x:c>
      <x:c t="n" s="0">
        <x:v>15.69618</x:v>
      </x:c>
      <x:c t="n" s="0">
        <x:v>21.18559</x:v>
      </x:c>
      <x:c t="n" s="0">
        <x:v>20.81491</x:v>
      </x:c>
      <x:c t="n" s="0">
        <x:v>22.72807</x:v>
      </x:c>
      <x:c t="n" s="0">
        <x:v>24.26362</x:v>
      </x:c>
      <x:c t="n" s="0">
        <x:v>41.2577</x:v>
      </x:c>
      <x:c t="n" s="0">
        <x:v>45.43147</x:v>
      </x:c>
      <x:c t="n" s="0">
        <x:v>32.88576</x:v>
      </x:c>
      <x:c t="n" s="0">
        <x:v>26.55222</x:v>
      </x:c>
      <x:c t="n" s="0">
        <x:v>27.11707</x:v>
      </x:c>
      <x:c t="n" s="0">
        <x:v>25.38636</x:v>
      </x:c>
      <x:c t="n" s="0">
        <x:v>23.16945</x:v>
      </x:c>
      <x:c t="n" s="0">
        <x:v>18.10921</x:v>
      </x:c>
      <x:c t="n" s="0">
        <x:v>19.10996</x:v>
      </x:c>
      <x:c t="n" s="0">
        <x:v>19.75847</x:v>
      </x:c>
      <x:c t="n" s="0">
        <x:v>26.74093</x:v>
      </x:c>
      <x:c t="n" s="0">
        <x:v>9.123442</x:v>
      </x:c>
      <x:c t="n" s="0">
        <x:v>7.398874</x:v>
      </x:c>
      <x:c t="n" s="0">
        <x:v>7.260915</x:v>
      </x:c>
      <x:c t="n" s="0">
        <x:v>6.377863</x:v>
      </x:c>
      <x:c t="n" s="0">
        <x:v>5.275831</x:v>
      </x:c>
      <x:c t="n" s="0">
        <x:v>2.659179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43944.3644907407</x:v>
      </x:c>
      <x:c t="n" s="7">
        <x:v>43944.3644907407</x:v>
      </x:c>
      <x:c t="n" s="0">
        <x:v>37.86076</x:v>
      </x:c>
      <x:c t="n" s="0">
        <x:v>54.20069</x:v>
      </x:c>
      <x:c t="n" s="0">
        <x:v>70.20528</x:v>
      </x:c>
      <x:c t="n" s="0">
        <x:v>72.99861</x:v>
      </x:c>
      <x:c t="n" s="0">
        <x:v>-29.40912</x:v>
      </x:c>
      <x:c t="n" s="0">
        <x:v>-22.96424</x:v>
      </x:c>
      <x:c t="n" s="0">
        <x:v>-20.38981</x:v>
      </x:c>
      <x:c t="n" s="0">
        <x:v>-20.4529</x:v>
      </x:c>
      <x:c t="n" s="0">
        <x:v>-19.58568</x:v>
      </x:c>
      <x:c t="n" s="0">
        <x:v>-4.538932</x:v>
      </x:c>
      <x:c t="n" s="0">
        <x:v>-5.251655</x:v>
      </x:c>
      <x:c t="n" s="0">
        <x:v>6.25465</x:v>
      </x:c>
      <x:c t="n" s="0">
        <x:v>11.4117</x:v>
      </x:c>
      <x:c t="n" s="0">
        <x:v>14.94295</x:v>
      </x:c>
      <x:c t="n" s="0">
        <x:v>14.71368</x:v>
      </x:c>
      <x:c t="n" s="0">
        <x:v>16.16153</x:v>
      </x:c>
      <x:c t="n" s="0">
        <x:v>19.66124</x:v>
      </x:c>
      <x:c t="n" s="0">
        <x:v>19.65825</x:v>
      </x:c>
      <x:c t="n" s="0">
        <x:v>21.55487</x:v>
      </x:c>
      <x:c t="n" s="0">
        <x:v>24.46408</x:v>
      </x:c>
      <x:c t="n" s="0">
        <x:v>20.83807</x:v>
      </x:c>
      <x:c t="n" s="0">
        <x:v>21.83302</x:v>
      </x:c>
      <x:c t="n" s="0">
        <x:v>25.74599</x:v>
      </x:c>
      <x:c t="n" s="0">
        <x:v>34.12053</x:v>
      </x:c>
      <x:c t="n" s="0">
        <x:v>41.66885</x:v>
      </x:c>
      <x:c t="n" s="0">
        <x:v>30.6645</x:v>
      </x:c>
      <x:c t="n" s="0">
        <x:v>28.858</x:v>
      </x:c>
      <x:c t="n" s="0">
        <x:v>27.3297</x:v>
      </x:c>
      <x:c t="n" s="0">
        <x:v>27.9865</x:v>
      </x:c>
      <x:c t="n" s="0">
        <x:v>24.58636</x:v>
      </x:c>
      <x:c t="n" s="0">
        <x:v>20.61942</x:v>
      </x:c>
      <x:c t="n" s="0">
        <x:v>22.27377</x:v>
      </x:c>
      <x:c t="n" s="0">
        <x:v>24.16213</x:v>
      </x:c>
      <x:c t="n" s="0">
        <x:v>28.13652</x:v>
      </x:c>
      <x:c t="n" s="0">
        <x:v>12.73481</x:v>
      </x:c>
      <x:c t="n" s="0">
        <x:v>9.142242</x:v>
      </x:c>
      <x:c t="n" s="0">
        <x:v>6.910467</x:v>
      </x:c>
      <x:c t="n" s="0">
        <x:v>5.547354</x:v>
      </x:c>
      <x:c t="n" s="0">
        <x:v>5.982523</x:v>
      </x:c>
      <x:c t="n" s="0">
        <x:v>2.449666</x:v>
      </x:c>
      <x:c t="n" s="0">
        <x:v>-29.1104</x:v>
      </x:c>
      <x:c t="n" s="0">
        <x:v>-24.33735</x:v>
      </x:c>
      <x:c t="n" s="0">
        <x:v>-18.93693</x:v>
      </x:c>
      <x:c t="n" s="0">
        <x:v>-19.07145</x:v>
      </x:c>
      <x:c t="n" s="0">
        <x:v>-17.73</x:v>
      </x:c>
      <x:c t="n" s="0">
        <x:v>-10.12887</x:v>
      </x:c>
      <x:c t="n" s="0">
        <x:v>-17.0295</x:v>
      </x:c>
      <x:c t="n" s="0">
        <x:v>5.758793</x:v>
      </x:c>
      <x:c t="n" s="0">
        <x:v>8.086977</x:v>
      </x:c>
      <x:c t="n" s="0">
        <x:v>16.74786</x:v>
      </x:c>
      <x:c t="n" s="0">
        <x:v>6.783299</x:v>
      </x:c>
      <x:c t="n" s="0">
        <x:v>16.17847</x:v>
      </x:c>
      <x:c t="n" s="0">
        <x:v>19.14618</x:v>
      </x:c>
      <x:c t="n" s="0">
        <x:v>15.36569</x:v>
      </x:c>
      <x:c t="n" s="0">
        <x:v>23.76405</x:v>
      </x:c>
      <x:c t="n" s="0">
        <x:v>25.79048</x:v>
      </x:c>
      <x:c t="n" s="0">
        <x:v>20.94242</x:v>
      </x:c>
      <x:c t="n" s="0">
        <x:v>17.99459</x:v>
      </x:c>
      <x:c t="n" s="0">
        <x:v>35.08023</x:v>
      </x:c>
      <x:c t="n" s="0">
        <x:v>32.6223</x:v>
      </x:c>
      <x:c t="n" s="0">
        <x:v>29.62683</x:v>
      </x:c>
      <x:c t="n" s="0">
        <x:v>28.01479</x:v>
      </x:c>
      <x:c t="n" s="0">
        <x:v>29.66655</x:v>
      </x:c>
      <x:c t="n" s="0">
        <x:v>26.6446</x:v>
      </x:c>
      <x:c t="n" s="0">
        <x:v>22.38021</x:v>
      </x:c>
      <x:c t="n" s="0">
        <x:v>22.42813</x:v>
      </x:c>
      <x:c t="n" s="0">
        <x:v>16.243</x:v>
      </x:c>
      <x:c t="n" s="0">
        <x:v>17.03649</x:v>
      </x:c>
      <x:c t="n" s="0">
        <x:v>18.64221</x:v>
      </x:c>
      <x:c t="n" s="0">
        <x:v>25.36683</x:v>
      </x:c>
      <x:c t="n" s="0">
        <x:v>7.428913</x:v>
      </x:c>
      <x:c t="n" s="0">
        <x:v>7.017816</x:v>
      </x:c>
      <x:c t="n" s="0">
        <x:v>4.967127</x:v>
      </x:c>
      <x:c t="n" s="0">
        <x:v>5.048224</x:v>
      </x:c>
      <x:c t="n" s="0">
        <x:v>6.851029</x:v>
      </x:c>
      <x:c t="n" s="0">
        <x:v>3.622489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43944.3644907407</x:v>
      </x:c>
      <x:c t="n" s="7">
        <x:v>43944.3644907407</x:v>
      </x:c>
      <x:c t="n" s="0">
        <x:v>36.88897</x:v>
      </x:c>
      <x:c t="n" s="0">
        <x:v>54.20069</x:v>
      </x:c>
      <x:c t="n" s="0">
        <x:v>62.1253</x:v>
      </x:c>
      <x:c t="n" s="0">
        <x:v>67.43559</x:v>
      </x:c>
      <x:c t="n" s="0">
        <x:v>-29.36566</x:v>
      </x:c>
      <x:c t="n" s="0">
        <x:v>-23.13991</x:v>
      </x:c>
      <x:c t="n" s="0">
        <x:v>-20.14513</x:v>
      </x:c>
      <x:c t="n" s="0">
        <x:v>-20.22194</x:v>
      </x:c>
      <x:c t="n" s="0">
        <x:v>-19.26032</x:v>
      </x:c>
      <x:c t="n" s="0">
        <x:v>-5.023994</x:v>
      </x:c>
      <x:c t="n" s="0">
        <x:v>-5.887944</x:v>
      </x:c>
      <x:c t="n" s="0">
        <x:v>6.085363</x:v>
      </x:c>
      <x:c t="n" s="0">
        <x:v>11.05861</x:v>
      </x:c>
      <x:c t="n" s="0">
        <x:v>15.03132</x:v>
      </x:c>
      <x:c t="n" s="0">
        <x:v>14.14631</x:v>
      </x:c>
      <x:c t="n" s="0">
        <x:v>16.42543</x:v>
      </x:c>
      <x:c t="n" s="0">
        <x:v>19.77604</x:v>
      </x:c>
      <x:c t="n" s="0">
        <x:v>19.62136</x:v>
      </x:c>
      <x:c t="n" s="0">
        <x:v>21.95613</x:v>
      </x:c>
      <x:c t="n" s="0">
        <x:v>25.0021</x:v>
      </x:c>
      <x:c t="n" s="0">
        <x:v>20.82854</x:v>
      </x:c>
      <x:c t="n" s="0">
        <x:v>22.30007</x:v>
      </x:c>
      <x:c t="n" s="0">
        <x:v>33.90753</x:v>
      </x:c>
      <x:c t="n" s="0">
        <x:v>33.67737</x:v>
      </x:c>
      <x:c t="n" s="0">
        <x:v>41.02934</x:v>
      </x:c>
      <x:c t="n" s="0">
        <x:v>30.23807</x:v>
      </x:c>
      <x:c t="n" s="0">
        <x:v>28.96134</x:v>
      </x:c>
      <x:c t="n" s="0">
        <x:v>27.20179</x:v>
      </x:c>
      <x:c t="n" s="0">
        <x:v>27.67832</x:v>
      </x:c>
      <x:c t="n" s="0">
        <x:v>24.22047</x:v>
      </x:c>
      <x:c t="n" s="0">
        <x:v>20.32546</x:v>
      </x:c>
      <x:c t="n" s="0">
        <x:v>21.72672</x:v>
      </x:c>
      <x:c t="n" s="0">
        <x:v>23.61698</x:v>
      </x:c>
      <x:c t="n" s="0">
        <x:v>27.70439</x:v>
      </x:c>
      <x:c t="n" s="0">
        <x:v>12.32509</x:v>
      </x:c>
      <x:c t="n" s="0">
        <x:v>8.985901</x:v>
      </x:c>
      <x:c t="n" s="0">
        <x:v>6.742212</x:v>
      </x:c>
      <x:c t="n" s="0">
        <x:v>5.497403</x:v>
      </x:c>
      <x:c t="n" s="0">
        <x:v>5.967135</x:v>
      </x:c>
      <x:c t="n" s="0">
        <x:v>2.665812</x:v>
      </x:c>
      <x:c t="n" s="0">
        <x:v>-29.1104</x:v>
      </x:c>
      <x:c t="n" s="0">
        <x:v>-24.33735</x:v>
      </x:c>
      <x:c t="n" s="0">
        <x:v>-18.93693</x:v>
      </x:c>
      <x:c t="n" s="0">
        <x:v>-19.07145</x:v>
      </x:c>
      <x:c t="n" s="0">
        <x:v>-17.73</x:v>
      </x:c>
      <x:c t="n" s="0">
        <x:v>-10.12887</x:v>
      </x:c>
      <x:c t="n" s="0">
        <x:v>-17.0295</x:v>
      </x:c>
      <x:c t="n" s="0">
        <x:v>2.846608</x:v>
      </x:c>
      <x:c t="n" s="0">
        <x:v>8.086977</x:v>
      </x:c>
      <x:c t="n" s="0">
        <x:v>11.52749</x:v>
      </x:c>
      <x:c t="n" s="0">
        <x:v>6.783299</x:v>
      </x:c>
      <x:c t="n" s="0">
        <x:v>18.52125</x:v>
      </x:c>
      <x:c t="n" s="0">
        <x:v>20.63442</x:v>
      </x:c>
      <x:c t="n" s="0">
        <x:v>20.91031</x:v>
      </x:c>
      <x:c t="n" s="0">
        <x:v>24.75253</x:v>
      </x:c>
      <x:c t="n" s="0">
        <x:v>25.21513</x:v>
      </x:c>
      <x:c t="n" s="0">
        <x:v>22.28038</x:v>
      </x:c>
      <x:c t="n" s="0">
        <x:v>42.19774</x:v>
      </x:c>
      <x:c t="n" s="0">
        <x:v>40.48971</x:v>
      </x:c>
      <x:c t="n" s="0">
        <x:v>31.18878</x:v>
      </x:c>
      <x:c t="n" s="0">
        <x:v>27.24097</x:v>
      </x:c>
      <x:c t="n" s="0">
        <x:v>24.70879</x:v>
      </x:c>
      <x:c t="n" s="0">
        <x:v>28.47322</x:v>
      </x:c>
      <x:c t="n" s="0">
        <x:v>26.5559</x:v>
      </x:c>
      <x:c t="n" s="0">
        <x:v>25.45293</x:v>
      </x:c>
      <x:c t="n" s="0">
        <x:v>20.38862</x:v>
      </x:c>
      <x:c t="n" s="0">
        <x:v>17.84153</x:v>
      </x:c>
      <x:c t="n" s="0">
        <x:v>14.44087</x:v>
      </x:c>
      <x:c t="n" s="0">
        <x:v>15.71998</x:v>
      </x:c>
      <x:c t="n" s="0">
        <x:v>23.31858</x:v>
      </x:c>
      <x:c t="n" s="0">
        <x:v>9.038147</x:v>
      </x:c>
      <x:c t="n" s="0">
        <x:v>8.155274</x:v>
      </x:c>
      <x:c t="n" s="0">
        <x:v>4.505064</x:v>
      </x:c>
      <x:c t="n" s="0">
        <x:v>4.920815</x:v>
      </x:c>
      <x:c t="n" s="0">
        <x:v>6.291812</x:v>
      </x:c>
      <x:c t="n" s="0">
        <x:v>2.4248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43944.3644907407</x:v>
      </x:c>
      <x:c t="n" s="7">
        <x:v>43944.3644907407</x:v>
      </x:c>
      <x:c t="n" s="0">
        <x:v>37.40769</x:v>
      </x:c>
      <x:c t="n" s="0">
        <x:v>54.20069</x:v>
      </x:c>
      <x:c t="n" s="0">
        <x:v>65.15549</x:v>
      </x:c>
      <x:c t="n" s="0">
        <x:v>69.09891</x:v>
      </x:c>
      <x:c t="n" s="0">
        <x:v>-29.32881</x:v>
      </x:c>
      <x:c t="n" s="0">
        <x:v>-23.42945</x:v>
      </x:c>
      <x:c t="n" s="0">
        <x:v>-20.02673</x:v>
      </x:c>
      <x:c t="n" s="0">
        <x:v>-19.84287</x:v>
      </x:c>
      <x:c t="n" s="0">
        <x:v>-19.00054</x:v>
      </x:c>
      <x:c t="n" s="0">
        <x:v>-5.485995</x:v>
      </x:c>
      <x:c t="n" s="0">
        <x:v>-5.940218</x:v>
      </x:c>
      <x:c t="n" s="0">
        <x:v>5.633673</x:v>
      </x:c>
      <x:c t="n" s="0">
        <x:v>10.73252</x:v>
      </x:c>
      <x:c t="n" s="0">
        <x:v>14.41973</x:v>
      </x:c>
      <x:c t="n" s="0">
        <x:v>13.57835</x:v>
      </x:c>
      <x:c t="n" s="0">
        <x:v>16.80185</x:v>
      </x:c>
      <x:c t="n" s="0">
        <x:v>19.91242</x:v>
      </x:c>
      <x:c t="n" s="0">
        <x:v>19.83508</x:v>
      </x:c>
      <x:c t="n" s="0">
        <x:v>22.77914</x:v>
      </x:c>
      <x:c t="n" s="0">
        <x:v>24.61712</x:v>
      </x:c>
      <x:c t="n" s="0">
        <x:v>23.74494</x:v>
      </x:c>
      <x:c t="n" s="0">
        <x:v>37.89081</x:v>
      </x:c>
      <x:c t="n" s="0">
        <x:v>33.45921</x:v>
      </x:c>
      <x:c t="n" s="0">
        <x:v>33.65385</x:v>
      </x:c>
      <x:c t="n" s="0">
        <x:v>40.42759</x:v>
      </x:c>
      <x:c t="n" s="0">
        <x:v>29.72314</x:v>
      </x:c>
      <x:c t="n" s="0">
        <x:v>28.4923</x:v>
      </x:c>
      <x:c t="n" s="0">
        <x:v>27.47166</x:v>
      </x:c>
      <x:c t="n" s="0">
        <x:v>27.27928</x:v>
      </x:c>
      <x:c t="n" s="0">
        <x:v>24.18247</x:v>
      </x:c>
      <x:c t="n" s="0">
        <x:v>20.07065</x:v>
      </x:c>
      <x:c t="n" s="0">
        <x:v>21.22906</x:v>
      </x:c>
      <x:c t="n" s="0">
        <x:v>23.06023</x:v>
      </x:c>
      <x:c t="n" s="0">
        <x:v>27.29612</x:v>
      </x:c>
      <x:c t="n" s="0">
        <x:v>11.8952</x:v>
      </x:c>
      <x:c t="n" s="0">
        <x:v>8.764416</x:v>
      </x:c>
      <x:c t="n" s="0">
        <x:v>6.533979</x:v>
      </x:c>
      <x:c t="n" s="0">
        <x:v>5.434122</x:v>
      </x:c>
      <x:c t="n" s="0">
        <x:v>6.325519</x:v>
      </x:c>
      <x:c t="n" s="0">
        <x:v>2.683763</x:v>
      </x:c>
      <x:c t="n" s="0">
        <x:v>-29.1104</x:v>
      </x:c>
      <x:c t="n" s="0">
        <x:v>-27.41606</x:v>
      </x:c>
      <x:c t="n" s="0">
        <x:v>-19.85776</x:v>
      </x:c>
      <x:c t="n" s="0">
        <x:v>-17.38337</x:v>
      </x:c>
      <x:c t="n" s="0">
        <x:v>-17.73</x:v>
      </x:c>
      <x:c t="n" s="0">
        <x:v>-10.12887</x:v>
      </x:c>
      <x:c t="n" s="0">
        <x:v>-3.595237</x:v>
      </x:c>
      <x:c t="n" s="0">
        <x:v>1.181642</x:v>
      </x:c>
      <x:c t="n" s="0">
        <x:v>7.62817</x:v>
      </x:c>
      <x:c t="n" s="0">
        <x:v>5.03719</x:v>
      </x:c>
      <x:c t="n" s="0">
        <x:v>2.877655</x:v>
      </x:c>
      <x:c t="n" s="0">
        <x:v>18.52125</x:v>
      </x:c>
      <x:c t="n" s="0">
        <x:v>20.85993</x:v>
      </x:c>
      <x:c t="n" s="0">
        <x:v>22.70101</x:v>
      </x:c>
      <x:c t="n" s="0">
        <x:v>26.0212</x:v>
      </x:c>
      <x:c t="n" s="0">
        <x:v>22.44925</x:v>
      </x:c>
      <x:c t="n" s="0">
        <x:v>33.44371</x:v>
      </x:c>
      <x:c t="n" s="0">
        <x:v>43.97086</x:v>
      </x:c>
      <x:c t="n" s="0">
        <x:v>31.15295</x:v>
      </x:c>
      <x:c t="n" s="0">
        <x:v>31.33479</x:v>
      </x:c>
      <x:c t="n" s="0">
        <x:v>32.66429</x:v>
      </x:c>
      <x:c t="n" s="0">
        <x:v>25.32665</x:v>
      </x:c>
      <x:c t="n" s="0">
        <x:v>22.17329</x:v>
      </x:c>
      <x:c t="n" s="0">
        <x:v>27.91064</x:v>
      </x:c>
      <x:c t="n" s="0">
        <x:v>23.9451</x:v>
      </x:c>
      <x:c t="n" s="0">
        <x:v>23.75591</x:v>
      </x:c>
      <x:c t="n" s="0">
        <x:v>17.48603</x:v>
      </x:c>
      <x:c t="n" s="0">
        <x:v>16.91575</x:v>
      </x:c>
      <x:c t="n" s="0">
        <x:v>15.74462</x:v>
      </x:c>
      <x:c t="n" s="0">
        <x:v>22.19286</x:v>
      </x:c>
      <x:c t="n" s="0">
        <x:v>8.161654</x:v>
      </x:c>
      <x:c t="n" s="0">
        <x:v>5.860829</x:v>
      </x:c>
      <x:c t="n" s="0">
        <x:v>4.545974</x:v>
      </x:c>
      <x:c t="n" s="0">
        <x:v>5.641673</x:v>
      </x:c>
      <x:c t="n" s="0">
        <x:v>7.594399</x:v>
      </x:c>
      <x:c t="n" s="0">
        <x:v>2.731234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43944.3644907407</x:v>
      </x:c>
      <x:c t="n" s="7">
        <x:v>43944.3644907407</x:v>
      </x:c>
      <x:c t="n" s="0">
        <x:v>37.5452</x:v>
      </x:c>
      <x:c t="n" s="0">
        <x:v>54.20069</x:v>
      </x:c>
      <x:c t="n" s="0">
        <x:v>63.09618</x:v>
      </x:c>
      <x:c t="n" s="0">
        <x:v>68.10506</x:v>
      </x:c>
      <x:c t="n" s="0">
        <x:v>-29.29799</x:v>
      </x:c>
      <x:c t="n" s="0">
        <x:v>-23.82831</x:v>
      </x:c>
      <x:c t="n" s="0">
        <x:v>-20.00175</x:v>
      </x:c>
      <x:c t="n" s="0">
        <x:v>-19.38508</x:v>
      </x:c>
      <x:c t="n" s="0">
        <x:v>-18.79042</x:v>
      </x:c>
      <x:c t="n" s="0">
        <x:v>-5.923635</x:v>
      </x:c>
      <x:c t="n" s="0">
        <x:v>-5.508537</x:v>
      </x:c>
      <x:c t="n" s="0">
        <x:v>5.20684</x:v>
      </x:c>
      <x:c t="n" s="0">
        <x:v>10.31848</x:v>
      </x:c>
      <x:c t="n" s="0">
        <x:v>13.81917</x:v>
      </x:c>
      <x:c t="n" s="0">
        <x:v>12.90096</x:v>
      </x:c>
      <x:c t="n" s="0">
        <x:v>17.09936</x:v>
      </x:c>
      <x:c t="n" s="0">
        <x:v>20.14288</x:v>
      </x:c>
      <x:c t="n" s="0">
        <x:v>20.85877</x:v>
      </x:c>
      <x:c t="n" s="0">
        <x:v>22.93641</x:v>
      </x:c>
      <x:c t="n" s="0">
        <x:v>24.49464</x:v>
      </x:c>
      <x:c t="n" s="0">
        <x:v>27.86349</x:v>
      </x:c>
      <x:c t="n" s="0">
        <x:v>37.28907</x:v>
      </x:c>
      <x:c t="n" s="0">
        <x:v>33.09264</x:v>
      </x:c>
      <x:c t="n" s="0">
        <x:v>33.15881</x:v>
      </x:c>
      <x:c t="n" s="0">
        <x:v>39.80831</x:v>
      </x:c>
      <x:c t="n" s="0">
        <x:v>29.36067</x:v>
      </x:c>
      <x:c t="n" s="0">
        <x:v>28.31432</x:v>
      </x:c>
      <x:c t="n" s="0">
        <x:v>27.03866</x:v>
      </x:c>
      <x:c t="n" s="0">
        <x:v>26.8629</x:v>
      </x:c>
      <x:c t="n" s="0">
        <x:v>23.92309</x:v>
      </x:c>
      <x:c t="n" s="0">
        <x:v>19.74666</x:v>
      </x:c>
      <x:c t="n" s="0">
        <x:v>20.82101</x:v>
      </x:c>
      <x:c t="n" s="0">
        <x:v>22.49054</x:v>
      </x:c>
      <x:c t="n" s="0">
        <x:v>26.78789</x:v>
      </x:c>
      <x:c t="n" s="0">
        <x:v>11.5025</x:v>
      </x:c>
      <x:c t="n" s="0">
        <x:v>8.42576</x:v>
      </x:c>
      <x:c t="n" s="0">
        <x:v>6.172876</x:v>
      </x:c>
      <x:c t="n" s="0">
        <x:v>5.34514</x:v>
      </x:c>
      <x:c t="n" s="0">
        <x:v>6.277538</x:v>
      </x:c>
      <x:c t="n" s="0">
        <x:v>2.716218</x:v>
      </x:c>
      <x:c t="n" s="0">
        <x:v>-29.1104</x:v>
      </x:c>
      <x:c t="n" s="0">
        <x:v>-27.41606</x:v>
      </x:c>
      <x:c t="n" s="0">
        <x:v>-19.85776</x:v>
      </x:c>
      <x:c t="n" s="0">
        <x:v>-17.38337</x:v>
      </x:c>
      <x:c t="n" s="0">
        <x:v>-17.78675</x:v>
      </x:c>
      <x:c t="n" s="0">
        <x:v>-10.12887</x:v>
      </x:c>
      <x:c t="n" s="0">
        <x:v>-3.595237</x:v>
      </x:c>
      <x:c t="n" s="0">
        <x:v>1.181642</x:v>
      </x:c>
      <x:c t="n" s="0">
        <x:v>5.861095</x:v>
      </x:c>
      <x:c t="n" s="0">
        <x:v>5.03719</x:v>
      </x:c>
      <x:c t="n" s="0">
        <x:v>-6.144235</x:v>
      </x:c>
      <x:c t="n" s="0">
        <x:v>18.52125</x:v>
      </x:c>
      <x:c t="n" s="0">
        <x:v>21.4737</x:v>
      </x:c>
      <x:c t="n" s="0">
        <x:v>24.64101</x:v>
      </x:c>
      <x:c t="n" s="0">
        <x:v>19.41242</x:v>
      </x:c>
      <x:c t="n" s="0">
        <x:v>27.09857</x:v>
      </x:c>
      <x:c t="n" s="0">
        <x:v>34.33207</x:v>
      </x:c>
      <x:c t="n" s="0">
        <x:v>25.57796</x:v>
      </x:c>
      <x:c t="n" s="0">
        <x:v>29.49489</x:v>
      </x:c>
      <x:c t="n" s="0">
        <x:v>26.20768</x:v>
      </x:c>
      <x:c t="n" s="0">
        <x:v>30.36592</x:v>
      </x:c>
      <x:c t="n" s="0">
        <x:v>28.30866</x:v>
      </x:c>
      <x:c t="n" s="0">
        <x:v>27.94249</x:v>
      </x:c>
      <x:c t="n" s="0">
        <x:v>25.69804</x:v>
      </x:c>
      <x:c t="n" s="0">
        <x:v>22.30787</x:v>
      </x:c>
      <x:c t="n" s="0">
        <x:v>23.48354</x:v>
      </x:c>
      <x:c t="n" s="0">
        <x:v>18.50687</x:v>
      </x:c>
      <x:c t="n" s="0">
        <x:v>16.95078</x:v>
      </x:c>
      <x:c t="n" s="0">
        <x:v>16.18073</x:v>
      </x:c>
      <x:c t="n" s="0">
        <x:v>21.81024</x:v>
      </x:c>
      <x:c t="n" s="0">
        <x:v>8.507934</x:v>
      </x:c>
      <x:c t="n" s="0">
        <x:v>6.890649</x:v>
      </x:c>
      <x:c t="n" s="0">
        <x:v>5.082132</x:v>
      </x:c>
      <x:c t="n" s="0">
        <x:v>3.901655</x:v>
      </x:c>
      <x:c t="n" s="0">
        <x:v>5.503424</x:v>
      </x:c>
      <x:c t="n" s="0">
        <x:v>2.982958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43944.3644907407</x:v>
      </x:c>
      <x:c t="n" s="7">
        <x:v>43944.3644907407</x:v>
      </x:c>
      <x:c t="n" s="0">
        <x:v>36.92426</x:v>
      </x:c>
      <x:c t="n" s="0">
        <x:v>54.20069</x:v>
      </x:c>
      <x:c t="n" s="0">
        <x:v>48.65072</x:v>
      </x:c>
      <x:c t="n" s="0">
        <x:v>59.65408</x:v>
      </x:c>
      <x:c t="n" s="0">
        <x:v>-29.27138</x:v>
      </x:c>
      <x:c t="n" s="0">
        <x:v>-24.20087</x:v>
      </x:c>
      <x:c t="n" s="0">
        <x:v>-19.98063</x:v>
      </x:c>
      <x:c t="n" s="0">
        <x:v>-19.02901</x:v>
      </x:c>
      <x:c t="n" s="0">
        <x:v>-18.64248</x:v>
      </x:c>
      <x:c t="n" s="0">
        <x:v>-6.335825</x:v>
      </x:c>
      <x:c t="n" s="0">
        <x:v>-5.17106</x:v>
      </x:c>
      <x:c t="n" s="0">
        <x:v>4.783535</x:v>
      </x:c>
      <x:c t="n" s="0">
        <x:v>9.891335</x:v>
      </x:c>
      <x:c t="n" s="0">
        <x:v>13.48922</x:v>
      </x:c>
      <x:c t="n" s="0">
        <x:v>12.2249</x:v>
      </x:c>
      <x:c t="n" s="0">
        <x:v>17.1715</x:v>
      </x:c>
      <x:c t="n" s="0">
        <x:v>20.36445</x:v>
      </x:c>
      <x:c t="n" s="0">
        <x:v>21.53839</x:v>
      </x:c>
      <x:c t="n" s="0">
        <x:v>22.56895</x:v>
      </x:c>
      <x:c t="n" s="0">
        <x:v>25.96406</x:v>
      </x:c>
      <x:c t="n" s="0">
        <x:v>28.71939</x:v>
      </x:c>
      <x:c t="n" s="0">
        <x:v>36.65358</x:v>
      </x:c>
      <x:c t="n" s="0">
        <x:v>32.66389</x:v>
      </x:c>
      <x:c t="n" s="0">
        <x:v>32.58527</x:v>
      </x:c>
      <x:c t="n" s="0">
        <x:v>39.18391</x:v>
      </x:c>
      <x:c t="n" s="0">
        <x:v>29.16842</x:v>
      </x:c>
      <x:c t="n" s="0">
        <x:v>28.46734</x:v>
      </x:c>
      <x:c t="n" s="0">
        <x:v>26.88876</x:v>
      </x:c>
      <x:c t="n" s="0">
        <x:v>26.74771</x:v>
      </x:c>
      <x:c t="n" s="0">
        <x:v>23.69268</x:v>
      </x:c>
      <x:c t="n" s="0">
        <x:v>19.53764</x:v>
      </x:c>
      <x:c t="n" s="0">
        <x:v>20.48051</x:v>
      </x:c>
      <x:c t="n" s="0">
        <x:v>22.06996</x:v>
      </x:c>
      <x:c t="n" s="0">
        <x:v>26.33492</x:v>
      </x:c>
      <x:c t="n" s="0">
        <x:v>11.28033</x:v>
      </x:c>
      <x:c t="n" s="0">
        <x:v>8.249347</x:v>
      </x:c>
      <x:c t="n" s="0">
        <x:v>6.058047</x:v>
      </x:c>
      <x:c t="n" s="0">
        <x:v>5.21842</x:v>
      </x:c>
      <x:c t="n" s="0">
        <x:v>6.144794</x:v>
      </x:c>
      <x:c t="n" s="0">
        <x:v>2.669582</x:v>
      </x:c>
      <x:c t="n" s="0">
        <x:v>-29.1104</x:v>
      </x:c>
      <x:c t="n" s="0">
        <x:v>-27.41606</x:v>
      </x:c>
      <x:c t="n" s="0">
        <x:v>-19.85776</x:v>
      </x:c>
      <x:c t="n" s="0">
        <x:v>-17.38337</x:v>
      </x:c>
      <x:c t="n" s="0">
        <x:v>-17.883</x:v>
      </x:c>
      <x:c t="n" s="0">
        <x:v>-10.12887</x:v>
      </x:c>
      <x:c t="n" s="0">
        <x:v>-3.595237</x:v>
      </x:c>
      <x:c t="n" s="0">
        <x:v>-0.8784244</x:v>
      </x:c>
      <x:c t="n" s="0">
        <x:v>5.861095</x:v>
      </x:c>
      <x:c t="n" s="0">
        <x:v>13.04881</x:v>
      </x:c>
      <x:c t="n" s="0">
        <x:v>-6.144235</x:v>
      </x:c>
      <x:c t="n" s="0">
        <x:v>16.45854</x:v>
      </x:c>
      <x:c t="n" s="0">
        <x:v>21.4737</x:v>
      </x:c>
      <x:c t="n" s="0">
        <x:v>22.06842</x:v>
      </x:c>
      <x:c t="n" s="0">
        <x:v>24.65003</x:v>
      </x:c>
      <x:c t="n" s="0">
        <x:v>30.61995</x:v>
      </x:c>
      <x:c t="n" s="0">
        <x:v>26.51545</x:v>
      </x:c>
      <x:c t="n" s="0">
        <x:v>24.55582</x:v>
      </x:c>
      <x:c t="n" s="0">
        <x:v>25.74591</x:v>
      </x:c>
      <x:c t="n" s="0">
        <x:v>23.3526</x:v>
      </x:c>
      <x:c t="n" s="0">
        <x:v>25.35056</x:v>
      </x:c>
      <x:c t="n" s="0">
        <x:v>27.49841</x:v>
      </x:c>
      <x:c t="n" s="0">
        <x:v>28.76247</x:v>
      </x:c>
      <x:c t="n" s="0">
        <x:v>22.0795</x:v>
      </x:c>
      <x:c t="n" s="0">
        <x:v>28.38055</x:v>
      </x:c>
      <x:c t="n" s="0">
        <x:v>21.67916</x:v>
      </x:c>
      <x:c t="n" s="0">
        <x:v>18.69242</x:v>
      </x:c>
      <x:c t="n" s="0">
        <x:v>17.53965</x:v>
      </x:c>
      <x:c t="n" s="0">
        <x:v>19.07425</x:v>
      </x:c>
      <x:c t="n" s="0">
        <x:v>20.42459</x:v>
      </x:c>
      <x:c t="n" s="0">
        <x:v>8.718374</x:v>
      </x:c>
      <x:c t="n" s="0">
        <x:v>5.77339</x:v>
      </x:c>
      <x:c t="n" s="0">
        <x:v>5.028235</x:v>
      </x:c>
      <x:c t="n" s="0">
        <x:v>4.017033</x:v>
      </x:c>
      <x:c t="n" s="0">
        <x:v>5.347703</x:v>
      </x:c>
      <x:c t="n" s="0">
        <x:v>2.965691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43944.3644907407</x:v>
      </x:c>
      <x:c t="n" s="7">
        <x:v>43944.3644907407</x:v>
      </x:c>
      <x:c t="n" s="0">
        <x:v>37.07055</x:v>
      </x:c>
      <x:c t="n" s="0">
        <x:v>54.20069</x:v>
      </x:c>
      <x:c t="n" s="0">
        <x:v>53.30019</x:v>
      </x:c>
      <x:c t="n" s="0">
        <x:v>59.65408</x:v>
      </x:c>
      <x:c t="n" s="0">
        <x:v>-29.24954</x:v>
      </x:c>
      <x:c t="n" s="0">
        <x:v>-24.54634</x:v>
      </x:c>
      <x:c t="n" s="0">
        <x:v>-19.96266</x:v>
      </x:c>
      <x:c t="n" s="0">
        <x:v>-18.74648</x:v>
      </x:c>
      <x:c t="n" s="0">
        <x:v>-18.52312</x:v>
      </x:c>
      <x:c t="n" s="0">
        <x:v>-6.721742</x:v>
      </x:c>
      <x:c t="n" s="0">
        <x:v>-4.902251</x:v>
      </x:c>
      <x:c t="n" s="0">
        <x:v>4.224535</x:v>
      </x:c>
      <x:c t="n" s="0">
        <x:v>9.524096</x:v>
      </x:c>
      <x:c t="n" s="0">
        <x:v>13.42764</x:v>
      </x:c>
      <x:c t="n" s="0">
        <x:v>11.55039</x:v>
      </x:c>
      <x:c t="n" s="0">
        <x:v>17.07444</x:v>
      </x:c>
      <x:c t="n" s="0">
        <x:v>20.30997</x:v>
      </x:c>
      <x:c t="n" s="0">
        <x:v>21.2649</x:v>
      </x:c>
      <x:c t="n" s="0">
        <x:v>23.55499</x:v>
      </x:c>
      <x:c t="n" s="0">
        <x:v>26.15347</x:v>
      </x:c>
      <x:c t="n" s="0">
        <x:v>28.25489</x:v>
      </x:c>
      <x:c t="n" s="0">
        <x:v>35.98798</x:v>
      </x:c>
      <x:c t="n" s="0">
        <x:v>32.2051</x:v>
      </x:c>
      <x:c t="n" s="0">
        <x:v>31.98059</x:v>
      </x:c>
      <x:c t="n" s="0">
        <x:v>38.55703</x:v>
      </x:c>
      <x:c t="n" s="0">
        <x:v>29.1577</x:v>
      </x:c>
      <x:c t="n" s="0">
        <x:v>28.79988</x:v>
      </x:c>
      <x:c t="n" s="0">
        <x:v>26.42267</x:v>
      </x:c>
      <x:c t="n" s="0">
        <x:v>26.82637</x:v>
      </x:c>
      <x:c t="n" s="0">
        <x:v>23.37564</x:v>
      </x:c>
      <x:c t="n" s="0">
        <x:v>19.62249</x:v>
      </x:c>
      <x:c t="n" s="0">
        <x:v>20.01938</x:v>
      </x:c>
      <x:c t="n" s="0">
        <x:v>21.77117</x:v>
      </x:c>
      <x:c t="n" s="0">
        <x:v>25.93478</x:v>
      </x:c>
      <x:c t="n" s="0">
        <x:v>10.90379</x:v>
      </x:c>
      <x:c t="n" s="0">
        <x:v>8.059895</x:v>
      </x:c>
      <x:c t="n" s="0">
        <x:v>5.898246</x:v>
      </x:c>
      <x:c t="n" s="0">
        <x:v>5.018838</x:v>
      </x:c>
      <x:c t="n" s="0">
        <x:v>6.121</x:v>
      </x:c>
      <x:c t="n" s="0">
        <x:v>2.839522</x:v>
      </x:c>
      <x:c t="n" s="0">
        <x:v>-28.99371</x:v>
      </x:c>
      <x:c t="n" s="0">
        <x:v>-27.41606</x:v>
      </x:c>
      <x:c t="n" s="0">
        <x:v>-19.85776</x:v>
      </x:c>
      <x:c t="n" s="0">
        <x:v>-17.38337</x:v>
      </x:c>
      <x:c t="n" s="0">
        <x:v>-17.883</x:v>
      </x:c>
      <x:c t="n" s="0">
        <x:v>-9.174393</x:v>
      </x:c>
      <x:c t="n" s="0">
        <x:v>-3.595237</x:v>
      </x:c>
      <x:c t="n" s="0">
        <x:v>-2.845079</x:v>
      </x:c>
      <x:c t="n" s="0">
        <x:v>6.92181</x:v>
      </x:c>
      <x:c t="n" s="0">
        <x:v>13.04881</x:v>
      </x:c>
      <x:c t="n" s="0">
        <x:v>-2.783632</x:v>
      </x:c>
      <x:c t="n" s="0">
        <x:v>16.45854</x:v>
      </x:c>
      <x:c t="n" s="0">
        <x:v>16.93742</x:v>
      </x:c>
      <x:c t="n" s="0">
        <x:v>19.18692</x:v>
      </x:c>
      <x:c t="n" s="0">
        <x:v>26.43258</x:v>
      </x:c>
      <x:c t="n" s="0">
        <x:v>18.83191</x:v>
      </x:c>
      <x:c t="n" s="0">
        <x:v>15.43196</x:v>
      </x:c>
      <x:c t="n" s="0">
        <x:v>17.45626</x:v>
      </x:c>
      <x:c t="n" s="0">
        <x:v>29.51509</x:v>
      </x:c>
      <x:c t="n" s="0">
        <x:v>28.70284</x:v>
      </x:c>
      <x:c t="n" s="0">
        <x:v>30.73084</x:v>
      </x:c>
      <x:c t="n" s="0">
        <x:v>30.50035</x:v>
      </x:c>
      <x:c t="n" s="0">
        <x:v>31.02275</x:v>
      </x:c>
      <x:c t="n" s="0">
        <x:v>22.05085</x:v>
      </x:c>
      <x:c t="n" s="0">
        <x:v>23.33683</x:v>
      </x:c>
      <x:c t="n" s="0">
        <x:v>18.87051</x:v>
      </x:c>
      <x:c t="n" s="0">
        <x:v>18.55238</x:v>
      </x:c>
      <x:c t="n" s="0">
        <x:v>15.09233</x:v>
      </x:c>
      <x:c t="n" s="0">
        <x:v>18.62753</x:v>
      </x:c>
      <x:c t="n" s="0">
        <x:v>22.24775</x:v>
      </x:c>
      <x:c t="n" s="0">
        <x:v>7.310548</x:v>
      </x:c>
      <x:c t="n" s="0">
        <x:v>6.671114</x:v>
      </x:c>
      <x:c t="n" s="0">
        <x:v>4.469432</x:v>
      </x:c>
      <x:c t="n" s="0">
        <x:v>6.047702</x:v>
      </x:c>
      <x:c t="n" s="0">
        <x:v>5.281014</x:v>
      </x:c>
      <x:c t="n" s="0">
        <x:v>3.034685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43944.3644907407</x:v>
      </x:c>
      <x:c t="n" s="7">
        <x:v>43944.3644907407</x:v>
      </x:c>
      <x:c t="n" s="0">
        <x:v>38.52826</x:v>
      </x:c>
      <x:c t="n" s="0">
        <x:v>54.20069</x:v>
      </x:c>
      <x:c t="n" s="0">
        <x:v>65.04356</x:v>
      </x:c>
      <x:c t="n" s="0">
        <x:v>69.56634</x:v>
      </x:c>
      <x:c t="n" s="0">
        <x:v>-29.14012</x:v>
      </x:c>
      <x:c t="n" s="0">
        <x:v>-24.86459</x:v>
      </x:c>
      <x:c t="n" s="0">
        <x:v>-19.94737</x:v>
      </x:c>
      <x:c t="n" s="0">
        <x:v>-18.51895</x:v>
      </x:c>
      <x:c t="n" s="0">
        <x:v>-18.4237</x:v>
      </x:c>
      <x:c t="n" s="0">
        <x:v>-6.700469</x:v>
      </x:c>
      <x:c t="n" s="0">
        <x:v>-4.685162</x:v>
      </x:c>
      <x:c t="n" s="0">
        <x:v>3.682601</x:v>
      </x:c>
      <x:c t="n" s="0">
        <x:v>9.240026</x:v>
      </x:c>
      <x:c t="n" s="0">
        <x:v>13.37436</x:v>
      </x:c>
      <x:c t="n" s="0">
        <x:v>10.9527</x:v>
      </x:c>
      <x:c t="n" s="0">
        <x:v>16.9898</x:v>
      </x:c>
      <x:c t="n" s="0">
        <x:v>19.86926</x:v>
      </x:c>
      <x:c t="n" s="0">
        <x:v>21.02646</x:v>
      </x:c>
      <x:c t="n" s="0">
        <x:v>23.49711</x:v>
      </x:c>
      <x:c t="n" s="0">
        <x:v>25.83142</x:v>
      </x:c>
      <x:c t="n" s="0">
        <x:v>27.66257</x:v>
      </x:c>
      <x:c t="n" s="0">
        <x:v>35.31086</x:v>
      </x:c>
      <x:c t="n" s="0">
        <x:v>31.80343</x:v>
      </x:c>
      <x:c t="n" s="0">
        <x:v>31.72049</x:v>
      </x:c>
      <x:c t="n" s="0">
        <x:v>37.97257</x:v>
      </x:c>
      <x:c t="n" s="0">
        <x:v>29.30958</x:v>
      </x:c>
      <x:c t="n" s="0">
        <x:v>28.71218</x:v>
      </x:c>
      <x:c t="n" s="0">
        <x:v>26.53366</x:v>
      </x:c>
      <x:c t="n" s="0">
        <x:v>26.48752</x:v>
      </x:c>
      <x:c t="n" s="0">
        <x:v>23.22741</x:v>
      </x:c>
      <x:c t="n" s="0">
        <x:v>19.34195</x:v>
      </x:c>
      <x:c t="n" s="0">
        <x:v>19.57969</x:v>
      </x:c>
      <x:c t="n" s="0">
        <x:v>21.44673</x:v>
      </x:c>
      <x:c t="n" s="0">
        <x:v>25.51568</x:v>
      </x:c>
      <x:c t="n" s="0">
        <x:v>10.46368</x:v>
      </x:c>
      <x:c t="n" s="0">
        <x:v>7.773173</x:v>
      </x:c>
      <x:c t="n" s="0">
        <x:v>5.706748</x:v>
      </x:c>
      <x:c t="n" s="0">
        <x:v>5.375107</x:v>
      </x:c>
      <x:c t="n" s="0">
        <x:v>5.995121</x:v>
      </x:c>
      <x:c t="n" s="0">
        <x:v>2.865848</x:v>
      </x:c>
      <x:c t="n" s="0">
        <x:v>-28.25442</x:v>
      </x:c>
      <x:c t="n" s="0">
        <x:v>-27.41606</x:v>
      </x:c>
      <x:c t="n" s="0">
        <x:v>-19.85776</x:v>
      </x:c>
      <x:c t="n" s="0">
        <x:v>-17.38337</x:v>
      </x:c>
      <x:c t="n" s="0">
        <x:v>-17.883</x:v>
      </x:c>
      <x:c t="n" s="0">
        <x:v>-5.406603</x:v>
      </x:c>
      <x:c t="n" s="0">
        <x:v>-4.364315</x:v>
      </x:c>
      <x:c t="n" s="0">
        <x:v>-1.747267</x:v>
      </x:c>
      <x:c t="n" s="0">
        <x:v>7.054215</x:v>
      </x:c>
      <x:c t="n" s="0">
        <x:v>13.04881</x:v>
      </x:c>
      <x:c t="n" s="0">
        <x:v>4.002667</x:v>
      </x:c>
      <x:c t="n" s="0">
        <x:v>16.94296</x:v>
      </x:c>
      <x:c t="n" s="0">
        <x:v>15.61123</x:v>
      </x:c>
      <x:c t="n" s="0">
        <x:v>19.40426</x:v>
      </x:c>
      <x:c t="n" s="0">
        <x:v>16.57235</x:v>
      </x:c>
      <x:c t="n" s="0">
        <x:v>25.24275</x:v>
      </x:c>
      <x:c t="n" s="0">
        <x:v>21.29819</x:v>
      </x:c>
      <x:c t="n" s="0">
        <x:v>16.53437</x:v>
      </x:c>
      <x:c t="n" s="0">
        <x:v>25.23028</x:v>
      </x:c>
      <x:c t="n" s="0">
        <x:v>27.4509</x:v>
      </x:c>
      <x:c t="n" s="0">
        <x:v>25.6097</x:v>
      </x:c>
      <x:c t="n" s="0">
        <x:v>27.50654</x:v>
      </x:c>
      <x:c t="n" s="0">
        <x:v>25.73876</x:v>
      </x:c>
      <x:c t="n" s="0">
        <x:v>30.62007</x:v>
      </x:c>
      <x:c t="n" s="0">
        <x:v>25.41636</x:v>
      </x:c>
      <x:c t="n" s="0">
        <x:v>22.75071</x:v>
      </x:c>
      <x:c t="n" s="0">
        <x:v>18.26479</x:v>
      </x:c>
      <x:c t="n" s="0">
        <x:v>16.84657</x:v>
      </x:c>
      <x:c t="n" s="0">
        <x:v>19.47709</x:v>
      </x:c>
      <x:c t="n" s="0">
        <x:v>22.50706</x:v>
      </x:c>
      <x:c t="n" s="0">
        <x:v>6.498832</x:v>
      </x:c>
      <x:c t="n" s="0">
        <x:v>5.909648</x:v>
      </x:c>
      <x:c t="n" s="0">
        <x:v>4.367675</x:v>
      </x:c>
      <x:c t="n" s="0">
        <x:v>5.908057</x:v>
      </x:c>
      <x:c t="n" s="0">
        <x:v>6.219858</x:v>
      </x:c>
      <x:c t="n" s="0">
        <x:v>3.547169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43944.3644907407</x:v>
      </x:c>
      <x:c t="n" s="7">
        <x:v>43944.3644907407</x:v>
      </x:c>
      <x:c t="n" s="0">
        <x:v>36.57234</x:v>
      </x:c>
      <x:c t="n" s="0">
        <x:v>54.20069</x:v>
      </x:c>
      <x:c t="n" s="0">
        <x:v>65.64105</x:v>
      </x:c>
      <x:c t="n" s="0">
        <x:v>68.89687</x:v>
      </x:c>
      <x:c t="n" s="0">
        <x:v>-29.00043</x:v>
      </x:c>
      <x:c t="n" s="0">
        <x:v>-25.15623</x:v>
      </x:c>
      <x:c t="n" s="0">
        <x:v>-19.93439</x:v>
      </x:c>
      <x:c t="n" s="0">
        <x:v>-18.33361</x:v>
      </x:c>
      <x:c t="n" s="0">
        <x:v>-18.34057</x:v>
      </x:c>
      <x:c t="n" s="0">
        <x:v>-6.485846</x:v>
      </x:c>
      <x:c t="n" s="0">
        <x:v>-4.914714</x:v>
      </x:c>
      <x:c t="n" s="0">
        <x:v>3.297089</x:v>
      </x:c>
      <x:c t="n" s="0">
        <x:v>8.981783</x:v>
      </x:c>
      <x:c t="n" s="0">
        <x:v>13.11982</x:v>
      </x:c>
      <x:c t="n" s="0">
        <x:v>10.4147</x:v>
      </x:c>
      <x:c t="n" s="0">
        <x:v>17.11736</x:v>
      </x:c>
      <x:c t="n" s="0">
        <x:v>19.5422</x:v>
      </x:c>
      <x:c t="n" s="0">
        <x:v>20.82741</x:v>
      </x:c>
      <x:c t="n" s="0">
        <x:v>22.95996</x:v>
      </x:c>
      <x:c t="n" s="0">
        <x:v>25.72417</x:v>
      </x:c>
      <x:c t="n" s="0">
        <x:v>27.18521</x:v>
      </x:c>
      <x:c t="n" s="0">
        <x:v>34.63149</x:v>
      </x:c>
      <x:c t="n" s="0">
        <x:v>31.19167</x:v>
      </x:c>
      <x:c t="n" s="0">
        <x:v>31.17127</x:v>
      </x:c>
      <x:c t="n" s="0">
        <x:v>37.32939</x:v>
      </x:c>
      <x:c t="n" s="0">
        <x:v>29.07866</x:v>
      </x:c>
      <x:c t="n" s="0">
        <x:v>28.51415</x:v>
      </x:c>
      <x:c t="n" s="0">
        <x:v>27.1652</x:v>
      </x:c>
      <x:c t="n" s="0">
        <x:v>26.26827</x:v>
      </x:c>
      <x:c t="n" s="0">
        <x:v>23.04626</x:v>
      </x:c>
      <x:c t="n" s="0">
        <x:v>19.17599</x:v>
      </x:c>
      <x:c t="n" s="0">
        <x:v>19.35843</x:v>
      </x:c>
      <x:c t="n" s="0">
        <x:v>21.05149</x:v>
      </x:c>
      <x:c t="n" s="0">
        <x:v>25.11661</x:v>
      </x:c>
      <x:c t="n" s="0">
        <x:v>10.16728</x:v>
      </x:c>
      <x:c t="n" s="0">
        <x:v>7.671611</x:v>
      </x:c>
      <x:c t="n" s="0">
        <x:v>5.509876</x:v>
      </x:c>
      <x:c t="n" s="0">
        <x:v>5.393491</x:v>
      </x:c>
      <x:c t="n" s="0">
        <x:v>5.956512</x:v>
      </x:c>
      <x:c t="n" s="0">
        <x:v>2.866295</x:v>
      </x:c>
      <x:c t="n" s="0">
        <x:v>-28.25442</x:v>
      </x:c>
      <x:c t="n" s="0">
        <x:v>-27.41606</x:v>
      </x:c>
      <x:c t="n" s="0">
        <x:v>-21.55054</x:v>
      </x:c>
      <x:c t="n" s="0">
        <x:v>-19.14511</x:v>
      </x:c>
      <x:c t="n" s="0">
        <x:v>-17.883</x:v>
      </x:c>
      <x:c t="n" s="0">
        <x:v>-5.406603</x:v>
      </x:c>
      <x:c t="n" s="0">
        <x:v>-8.144279</x:v>
      </x:c>
      <x:c t="n" s="0">
        <x:v>0.4801182</x:v>
      </x:c>
      <x:c t="n" s="0">
        <x:v>7.054215</x:v>
      </x:c>
      <x:c t="n" s="0">
        <x:v>6.826325</x:v>
      </x:c>
      <x:c t="n" s="0">
        <x:v>4.002667</x:v>
      </x:c>
      <x:c t="n" s="0">
        <x:v>18.13762</x:v>
      </x:c>
      <x:c t="n" s="0">
        <x:v>18.54491</x:v>
      </x:c>
      <x:c t="n" s="0">
        <x:v>21.19493</x:v>
      </x:c>
      <x:c t="n" s="0">
        <x:v>20.21464</x:v>
      </x:c>
      <x:c t="n" s="0">
        <x:v>24.77222</x:v>
      </x:c>
      <x:c t="n" s="0">
        <x:v>21.87161</x:v>
      </x:c>
      <x:c t="n" s="0">
        <x:v>15.98621</x:v>
      </x:c>
      <x:c t="n" s="0">
        <x:v>19.74125</x:v>
      </x:c>
      <x:c t="n" s="0">
        <x:v>22.16804</x:v>
      </x:c>
      <x:c t="n" s="0">
        <x:v>25.12476</x:v>
      </x:c>
      <x:c t="n" s="0">
        <x:v>26.62405</x:v>
      </x:c>
      <x:c t="n" s="0">
        <x:v>29.61092</x:v>
      </x:c>
      <x:c t="n" s="0">
        <x:v>27.35528</x:v>
      </x:c>
      <x:c t="n" s="0">
        <x:v>23.74222</x:v>
      </x:c>
      <x:c t="n" s="0">
        <x:v>19.93491</x:v>
      </x:c>
      <x:c t="n" s="0">
        <x:v>18.46098</x:v>
      </x:c>
      <x:c t="n" s="0">
        <x:v>16.7279</x:v>
      </x:c>
      <x:c t="n" s="0">
        <x:v>15.66411</x:v>
      </x:c>
      <x:c t="n" s="0">
        <x:v>21.05803</x:v>
      </x:c>
      <x:c t="n" s="0">
        <x:v>8.500158</x:v>
      </x:c>
      <x:c t="n" s="0">
        <x:v>7.898413</x:v>
      </x:c>
      <x:c t="n" s="0">
        <x:v>2.94351</x:v>
      </x:c>
      <x:c t="n" s="0">
        <x:v>5.893007</x:v>
      </x:c>
      <x:c t="n" s="0">
        <x:v>5.373645</x:v>
      </x:c>
      <x:c t="n" s="0">
        <x:v>2.124629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43944.3644907407</x:v>
      </x:c>
      <x:c t="n" s="7">
        <x:v>43944.3644907407</x:v>
      </x:c>
      <x:c t="n" s="0">
        <x:v>38.067</x:v>
      </x:c>
      <x:c t="n" s="0">
        <x:v>54.20069</x:v>
      </x:c>
      <x:c t="n" s="0">
        <x:v>64.53456</x:v>
      </x:c>
      <x:c t="n" s="0">
        <x:v>70.51768</x:v>
      </x:c>
      <x:c t="n" s="0">
        <x:v>-28.88431</x:v>
      </x:c>
      <x:c t="n" s="0">
        <x:v>-25.42206</x:v>
      </x:c>
      <x:c t="n" s="0">
        <x:v>-20.36</x:v>
      </x:c>
      <x:c t="n" s="0">
        <x:v>-18.72169</x:v>
      </x:c>
      <x:c t="n" s="0">
        <x:v>-18.27082</x:v>
      </x:c>
      <x:c t="n" s="0">
        <x:v>-6.310592</x:v>
      </x:c>
      <x:c t="n" s="0">
        <x:v>-5.260736</x:v>
      </x:c>
      <x:c t="n" s="0">
        <x:v>2.983479</x:v>
      </x:c>
      <x:c t="n" s="0">
        <x:v>8.645872</x:v>
      </x:c>
      <x:c t="n" s="0">
        <x:v>12.52835</x:v>
      </x:c>
      <x:c t="n" s="0">
        <x:v>9.895763</x:v>
      </x:c>
      <x:c t="n" s="0">
        <x:v>17.28208</x:v>
      </x:c>
      <x:c t="n" s="0">
        <x:v>19.49435</x:v>
      </x:c>
      <x:c t="n" s="0">
        <x:v>21.7351</x:v>
      </x:c>
      <x:c t="n" s="0">
        <x:v>22.85289</x:v>
      </x:c>
      <x:c t="n" s="0">
        <x:v>25.52532</x:v>
      </x:c>
      <x:c t="n" s="0">
        <x:v>26.66031</x:v>
      </x:c>
      <x:c t="n" s="0">
        <x:v>33.95465</x:v>
      </x:c>
      <x:c t="n" s="0">
        <x:v>30.64118</x:v>
      </x:c>
      <x:c t="n" s="0">
        <x:v>30.55401</x:v>
      </x:c>
      <x:c t="n" s="0">
        <x:v>36.67902</x:v>
      </x:c>
      <x:c t="n" s="0">
        <x:v>28.77862</x:v>
      </x:c>
      <x:c t="n" s="0">
        <x:v>28.83639</x:v>
      </x:c>
      <x:c t="n" s="0">
        <x:v>27.49616</x:v>
      </x:c>
      <x:c t="n" s="0">
        <x:v>26.24151</x:v>
      </x:c>
      <x:c t="n" s="0">
        <x:v>22.69328</x:v>
      </x:c>
      <x:c t="n" s="0">
        <x:v>19.0125</x:v>
      </x:c>
      <x:c t="n" s="0">
        <x:v>19.01622</x:v>
      </x:c>
      <x:c t="n" s="0">
        <x:v>20.63614</x:v>
      </x:c>
      <x:c t="n" s="0">
        <x:v>24.6932</x:v>
      </x:c>
      <x:c t="n" s="0">
        <x:v>10.07558</x:v>
      </x:c>
      <x:c t="n" s="0">
        <x:v>7.573974</x:v>
      </x:c>
      <x:c t="n" s="0">
        <x:v>5.216197</x:v>
      </x:c>
      <x:c t="n" s="0">
        <x:v>5.4358</x:v>
      </x:c>
      <x:c t="n" s="0">
        <x:v>6.059096</x:v>
      </x:c>
      <x:c t="n" s="0">
        <x:v>2.798286</x:v>
      </x:c>
      <x:c t="n" s="0">
        <x:v>-28.25442</x:v>
      </x:c>
      <x:c t="n" s="0">
        <x:v>-27.41606</x:v>
      </x:c>
      <x:c t="n" s="0">
        <x:v>-24.36262</x:v>
      </x:c>
      <x:c t="n" s="0">
        <x:v>-22.15789</x:v>
      </x:c>
      <x:c t="n" s="0">
        <x:v>-17.883</x:v>
      </x:c>
      <x:c t="n" s="0">
        <x:v>-5.406603</x:v>
      </x:c>
      <x:c t="n" s="0">
        <x:v>-8.144279</x:v>
      </x:c>
      <x:c t="n" s="0">
        <x:v>0.4801182</x:v>
      </x:c>
      <x:c t="n" s="0">
        <x:v>2.263536</x:v>
      </x:c>
      <x:c t="n" s="0">
        <x:v>4.184217</x:v>
      </x:c>
      <x:c t="n" s="0">
        <x:v>4.002667</x:v>
      </x:c>
      <x:c t="n" s="0">
        <x:v>18.13762</x:v>
      </x:c>
      <x:c t="n" s="0">
        <x:v>19.20332</x:v>
      </x:c>
      <x:c t="n" s="0">
        <x:v>26.42313</x:v>
      </x:c>
      <x:c t="n" s="0">
        <x:v>21.73514</x:v>
      </x:c>
      <x:c t="n" s="0">
        <x:v>22.85503</x:v>
      </x:c>
      <x:c t="n" s="0">
        <x:v>19.55561</x:v>
      </x:c>
      <x:c t="n" s="0">
        <x:v>20.84483</x:v>
      </x:c>
      <x:c t="n" s="0">
        <x:v>25.17734</x:v>
      </x:c>
      <x:c t="n" s="0">
        <x:v>23.52813</x:v>
      </x:c>
      <x:c t="n" s="0">
        <x:v>26.90866</x:v>
      </x:c>
      <x:c t="n" s="0">
        <x:v>29.17669</x:v>
      </x:c>
      <x:c t="n" s="0">
        <x:v>28.13605</x:v>
      </x:c>
      <x:c t="n" s="0">
        <x:v>27.79687</x:v>
      </x:c>
      <x:c t="n" s="0">
        <x:v>24.87739</x:v>
      </x:c>
      <x:c t="n" s="0">
        <x:v>20.11293</x:v>
      </x:c>
      <x:c t="n" s="0">
        <x:v>19.17477</x:v>
      </x:c>
      <x:c t="n" s="0">
        <x:v>17.48678</x:v>
      </x:c>
      <x:c t="n" s="0">
        <x:v>16.62076</x:v>
      </x:c>
      <x:c t="n" s="0">
        <x:v>19.69545</x:v>
      </x:c>
      <x:c t="n" s="0">
        <x:v>9.38318</x:v>
      </x:c>
      <x:c t="n" s="0">
        <x:v>5.225894</x:v>
      </x:c>
      <x:c t="n" s="0">
        <x:v>3.915177</x:v>
      </x:c>
      <x:c t="n" s="0">
        <x:v>5.803377</x:v>
      </x:c>
      <x:c t="n" s="0">
        <x:v>6.302832</x:v>
      </x:c>
      <x:c t="n" s="0">
        <x:v>2.243954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43944.3644907407</x:v>
      </x:c>
      <x:c t="n" s="7">
        <x:v>43944.3644907407</x:v>
      </x:c>
      <x:c t="n" s="0">
        <x:v>37.76527</x:v>
      </x:c>
      <x:c t="n" s="0">
        <x:v>54.20069</x:v>
      </x:c>
      <x:c t="n" s="0">
        <x:v>62.79408</x:v>
      </x:c>
      <x:c t="n" s="0">
        <x:v>67.13596</x:v>
      </x:c>
      <x:c t="n" s="0">
        <x:v>-28.78794</x:v>
      </x:c>
      <x:c t="n" s="0">
        <x:v>-25.66249</x:v>
      </x:c>
      <x:c t="n" s="0">
        <x:v>-20.75976</x:v>
      </x:c>
      <x:c t="n" s="0">
        <x:v>-19.08301</x:v>
      </x:c>
      <x:c t="n" s="0">
        <x:v>-18.21213</x:v>
      </x:c>
      <x:c t="n" s="0">
        <x:v>-6.166323</x:v>
      </x:c>
      <x:c t="n" s="0">
        <x:v>-5.579773</x:v>
      </x:c>
      <x:c t="n" s="0">
        <x:v>2.696464</x:v>
      </x:c>
      <x:c t="n" s="0">
        <x:v>8.016362</x:v>
      </x:c>
      <x:c t="n" s="0">
        <x:v>11.9504</x:v>
      </x:c>
      <x:c t="n" s="0">
        <x:v>9.392359</x:v>
      </x:c>
      <x:c t="n" s="0">
        <x:v>17.41797</x:v>
      </x:c>
      <x:c t="n" s="0">
        <x:v>19.45306</x:v>
      </x:c>
      <x:c t="n" s="0">
        <x:v>22.81954</x:v>
      </x:c>
      <x:c t="n" s="0">
        <x:v>22.48089</x:v>
      </x:c>
      <x:c t="n" s="0">
        <x:v>25.28679</x:v>
      </x:c>
      <x:c t="n" s="0">
        <x:v>26.13227</x:v>
      </x:c>
      <x:c t="n" s="0">
        <x:v>33.35806</x:v>
      </x:c>
      <x:c t="n" s="0">
        <x:v>30.05882</x:v>
      </x:c>
      <x:c t="n" s="0">
        <x:v>30.09221</x:v>
      </x:c>
      <x:c t="n" s="0">
        <x:v>36.1572</x:v>
      </x:c>
      <x:c t="n" s="0">
        <x:v>28.84671</x:v>
      </x:c>
      <x:c t="n" s="0">
        <x:v>28.68967</x:v>
      </x:c>
      <x:c t="n" s="0">
        <x:v>27.32899</x:v>
      </x:c>
      <x:c t="n" s="0">
        <x:v>26.02529</x:v>
      </x:c>
      <x:c t="n" s="0">
        <x:v>22.3089</x:v>
      </x:c>
      <x:c t="n" s="0">
        <x:v>19.23758</x:v>
      </x:c>
      <x:c t="n" s="0">
        <x:v>18.76311</x:v>
      </x:c>
      <x:c t="n" s="0">
        <x:v>20.13598</x:v>
      </x:c>
      <x:c t="n" s="0">
        <x:v>24.2997</x:v>
      </x:c>
      <x:c t="n" s="0">
        <x:v>9.867391</x:v>
      </x:c>
      <x:c t="n" s="0">
        <x:v>7.269178</x:v>
      </x:c>
      <x:c t="n" s="0">
        <x:v>5.0806</x:v>
      </x:c>
      <x:c t="n" s="0">
        <x:v>5.318466</x:v>
      </x:c>
      <x:c t="n" s="0">
        <x:v>5.985944</x:v>
      </x:c>
      <x:c t="n" s="0">
        <x:v>2.770989</x:v>
      </x:c>
      <x:c t="n" s="0">
        <x:v>-28.10646</x:v>
      </x:c>
      <x:c t="n" s="0">
        <x:v>-27.73102</x:v>
      </x:c>
      <x:c t="n" s="0">
        <x:v>-24.36262</x:v>
      </x:c>
      <x:c t="n" s="0">
        <x:v>-22.15789</x:v>
      </x:c>
      <x:c t="n" s="0">
        <x:v>-18.17731</x:v>
      </x:c>
      <x:c t="n" s="0">
        <x:v>-5.406603</x:v>
      </x:c>
      <x:c t="n" s="0">
        <x:v>-8.144279</x:v>
      </x:c>
      <x:c t="n" s="0">
        <x:v>-0.08389124</x:v>
      </x:c>
      <x:c t="n" s="0">
        <x:v>-2.566604</x:v>
      </x:c>
      <x:c t="n" s="0">
        <x:v>3.806155</x:v>
      </x:c>
      <x:c t="n" s="0">
        <x:v>3.393592</x:v>
      </x:c>
      <x:c t="n" s="0">
        <x:v>18.62961</x:v>
      </x:c>
      <x:c t="n" s="0">
        <x:v>17.55265</x:v>
      </x:c>
      <x:c t="n" s="0">
        <x:v>26.5916</x:v>
      </x:c>
      <x:c t="n" s="0">
        <x:v>16.00984</x:v>
      </x:c>
      <x:c t="n" s="0">
        <x:v>26.75197</x:v>
      </x:c>
      <x:c t="n" s="0">
        <x:v>22.88404</x:v>
      </x:c>
      <x:c t="n" s="0">
        <x:v>23.95586</x:v>
      </x:c>
      <x:c t="n" s="0">
        <x:v>25.33354</x:v>
      </x:c>
      <x:c t="n" s="0">
        <x:v>27.00603</x:v>
      </x:c>
      <x:c t="n" s="0">
        <x:v>30.35421</x:v>
      </x:c>
      <x:c t="n" s="0">
        <x:v>28.95806</x:v>
      </x:c>
      <x:c t="n" s="0">
        <x:v>31.22366</x:v>
      </x:c>
      <x:c t="n" s="0">
        <x:v>26.77283</x:v>
      </x:c>
      <x:c t="n" s="0">
        <x:v>25.81533</x:v>
      </x:c>
      <x:c t="n" s="0">
        <x:v>21.16611</x:v>
      </x:c>
      <x:c t="n" s="0">
        <x:v>18.99996</x:v>
      </x:c>
      <x:c t="n" s="0">
        <x:v>14.6569</x:v>
      </x:c>
      <x:c t="n" s="0">
        <x:v>14.31235</x:v>
      </x:c>
      <x:c t="n" s="0">
        <x:v>22.03718</x:v>
      </x:c>
      <x:c t="n" s="0">
        <x:v>8.357554</x:v>
      </x:c>
      <x:c t="n" s="0">
        <x:v>4.150992</x:v>
      </x:c>
      <x:c t="n" s="0">
        <x:v>3.704679</x:v>
      </x:c>
      <x:c t="n" s="0">
        <x:v>4.199709</x:v>
      </x:c>
      <x:c t="n" s="0">
        <x:v>6.08393</x:v>
      </x:c>
      <x:c t="n" s="0">
        <x:v>2.342575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43944.3644907407</x:v>
      </x:c>
      <x:c t="n" s="7">
        <x:v>43944.3644907407</x:v>
      </x:c>
      <x:c t="n" s="0">
        <x:v>37.02564</x:v>
      </x:c>
      <x:c t="n" s="0">
        <x:v>54.20069</x:v>
      </x:c>
      <x:c t="n" s="0">
        <x:v>61.07822</x:v>
      </x:c>
      <x:c t="n" s="0">
        <x:v>65.88657</x:v>
      </x:c>
      <x:c t="n" s="0">
        <x:v>-28.58321</x:v>
      </x:c>
      <x:c t="n" s="0">
        <x:v>-26.04233</x:v>
      </x:c>
      <x:c t="n" s="0">
        <x:v>-21.13297</x:v>
      </x:c>
      <x:c t="n" s="0">
        <x:v>-19.41739</x:v>
      </x:c>
      <x:c t="n" s="0">
        <x:v>-18.39682</x:v>
      </x:c>
      <x:c t="n" s="0">
        <x:v>-6.046798</x:v>
      </x:c>
      <x:c t="n" s="0">
        <x:v>-5.872118</x:v>
      </x:c>
      <x:c t="n" s="0">
        <x:v>2.174348</x:v>
      </x:c>
      <x:c t="n" s="0">
        <x:v>7.395491</x:v>
      </x:c>
      <x:c t="n" s="0">
        <x:v>11.33541</x:v>
      </x:c>
      <x:c t="n" s="0">
        <x:v>8.873497</x:v>
      </x:c>
      <x:c t="n" s="0">
        <x:v>17.95901</x:v>
      </x:c>
      <x:c t="n" s="0">
        <x:v>18.94295</x:v>
      </x:c>
      <x:c t="n" s="0">
        <x:v>23.68279</x:v>
      </x:c>
      <x:c t="n" s="0">
        <x:v>22.10557</x:v>
      </x:c>
      <x:c t="n" s="0">
        <x:v>25.85623</x:v>
      </x:c>
      <x:c t="n" s="0">
        <x:v>25.90096</x:v>
      </x:c>
      <x:c t="n" s="0">
        <x:v>32.72649</x:v>
      </x:c>
      <x:c t="n" s="0">
        <x:v>29.82847</x:v>
      </x:c>
      <x:c t="n" s="0">
        <x:v>29.72614</x:v>
      </x:c>
      <x:c t="n" s="0">
        <x:v>35.61699</x:v>
      </x:c>
      <x:c t="n" s="0">
        <x:v>28.96295</x:v>
      </x:c>
      <x:c t="n" s="0">
        <x:v>29.21619</x:v>
      </x:c>
      <x:c t="n" s="0">
        <x:v>27.47744</x:v>
      </x:c>
      <x:c t="n" s="0">
        <x:v>25.98919</x:v>
      </x:c>
      <x:c t="n" s="0">
        <x:v>22.30336</x:v>
      </x:c>
      <x:c t="n" s="0">
        <x:v>19.12841</x:v>
      </x:c>
      <x:c t="n" s="0">
        <x:v>18.5091</x:v>
      </x:c>
      <x:c t="n" s="0">
        <x:v>19.71214</x:v>
      </x:c>
      <x:c t="n" s="0">
        <x:v>23.92866</x:v>
      </x:c>
      <x:c t="n" s="0">
        <x:v>9.847096</x:v>
      </x:c>
      <x:c t="n" s="0">
        <x:v>7.049892</x:v>
      </x:c>
      <x:c t="n" s="0">
        <x:v>4.909194</x:v>
      </x:c>
      <x:c t="n" s="0">
        <x:v>5.208797</x:v>
      </x:c>
      <x:c t="n" s="0">
        <x:v>5.956782</x:v>
      </x:c>
      <x:c t="n" s="0">
        <x:v>2.702077</x:v>
      </x:c>
      <x:c t="n" s="0">
        <x:v>-27.19172</x:v>
      </x:c>
      <x:c t="n" s="0">
        <x:v>-29.16826</x:v>
      </x:c>
      <x:c t="n" s="0">
        <x:v>-24.36262</x:v>
      </x:c>
      <x:c t="n" s="0">
        <x:v>-22.15789</x:v>
      </x:c>
      <x:c t="n" s="0">
        <x:v>-21.1086</x:v>
      </x:c>
      <x:c t="n" s="0">
        <x:v>-5.406603</x:v>
      </x:c>
      <x:c t="n" s="0">
        <x:v>-7.61889</x:v>
      </x:c>
      <x:c t="n" s="0">
        <x:v>-15.42214</x:v>
      </x:c>
      <x:c t="n" s="0">
        <x:v>-0.1510125</x:v>
      </x:c>
      <x:c t="n" s="0">
        <x:v>-0.5908915</x:v>
      </x:c>
      <x:c t="n" s="0">
        <x:v>2.982415</x:v>
      </x:c>
      <x:c t="n" s="0">
        <x:v>21.05931</x:v>
      </x:c>
      <x:c t="n" s="0">
        <x:v>11.15716</x:v>
      </x:c>
      <x:c t="n" s="0">
        <x:v>26.85863</x:v>
      </x:c>
      <x:c t="n" s="0">
        <x:v>23.25274</x:v>
      </x:c>
      <x:c t="n" s="0">
        <x:v>26.48579</x:v>
      </x:c>
      <x:c t="n" s="0">
        <x:v>24.12461</x:v>
      </x:c>
      <x:c t="n" s="0">
        <x:v>23.31374</x:v>
      </x:c>
      <x:c t="n" s="0">
        <x:v>26.65322</x:v>
      </x:c>
      <x:c t="n" s="0">
        <x:v>23.99485</x:v>
      </x:c>
      <x:c t="n" s="0">
        <x:v>27.21507</x:v>
      </x:c>
      <x:c t="n" s="0">
        <x:v>26.63015</x:v>
      </x:c>
      <x:c t="n" s="0">
        <x:v>30.63382</x:v>
      </x:c>
      <x:c t="n" s="0">
        <x:v>28.60012</x:v>
      </x:c>
      <x:c t="n" s="0">
        <x:v>25.06959</x:v>
      </x:c>
      <x:c t="n" s="0">
        <x:v>21.12459</x:v>
      </x:c>
      <x:c t="n" s="0">
        <x:v>19.78837</x:v>
      </x:c>
      <x:c t="n" s="0">
        <x:v>16.71393</x:v>
      </x:c>
      <x:c t="n" s="0">
        <x:v>16.9209</x:v>
      </x:c>
      <x:c t="n" s="0">
        <x:v>19.63775</x:v>
      </x:c>
      <x:c t="n" s="0">
        <x:v>9.591827</x:v>
      </x:c>
      <x:c t="n" s="0">
        <x:v>5.736118</x:v>
      </x:c>
      <x:c t="n" s="0">
        <x:v>4.590023</x:v>
      </x:c>
      <x:c t="n" s="0">
        <x:v>5.260789</x:v>
      </x:c>
      <x:c t="n" s="0">
        <x:v>6.237512</x:v>
      </x:c>
      <x:c t="n" s="0">
        <x:v>3.209815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43944.3644907407</x:v>
      </x:c>
      <x:c t="n" s="7">
        <x:v>43944.3644907407</x:v>
      </x:c>
      <x:c t="n" s="0">
        <x:v>37.81105</x:v>
      </x:c>
      <x:c t="n" s="0">
        <x:v>54.20069</x:v>
      </x:c>
      <x:c t="n" s="0">
        <x:v>59.3246</x:v>
      </x:c>
      <x:c t="n" s="0">
        <x:v>65.88657</x:v>
      </x:c>
      <x:c t="n" s="0">
        <x:v>-28.35161</x:v>
      </x:c>
      <x:c t="n" s="0">
        <x:v>-26.49633</x:v>
      </x:c>
      <x:c t="n" s="0">
        <x:v>-21.47924</x:v>
      </x:c>
      <x:c t="n" s="0">
        <x:v>-19.72486</x:v>
      </x:c>
      <x:c t="n" s="0">
        <x:v>-18.70185</x:v>
      </x:c>
      <x:c t="n" s="0">
        <x:v>-5.912454</x:v>
      </x:c>
      <x:c t="n" s="0">
        <x:v>-6.019015</x:v>
      </x:c>
      <x:c t="n" s="0">
        <x:v>1.501939</x:v>
      </x:c>
      <x:c t="n" s="0">
        <x:v>6.911594</x:v>
      </x:c>
      <x:c t="n" s="0">
        <x:v>10.69749</x:v>
      </x:c>
      <x:c t="n" s="0">
        <x:v>8.375309</x:v>
      </x:c>
      <x:c t="n" s="0">
        <x:v>18.57388</x:v>
      </x:c>
      <x:c t="n" s="0">
        <x:v>18.37953</x:v>
      </x:c>
      <x:c t="n" s="0">
        <x:v>24.17488</x:v>
      </x:c>
      <x:c t="n" s="0">
        <x:v>22.66193</x:v>
      </x:c>
      <x:c t="n" s="0">
        <x:v>25.45308</x:v>
      </x:c>
      <x:c t="n" s="0">
        <x:v>25.65971</x:v>
      </x:c>
      <x:c t="n" s="0">
        <x:v>32.16964</x:v>
      </x:c>
      <x:c t="n" s="0">
        <x:v>29.23876</x:v>
      </x:c>
      <x:c t="n" s="0">
        <x:v>29.23963</x:v>
      </x:c>
      <x:c t="n" s="0">
        <x:v>35.06413</x:v>
      </x:c>
      <x:c t="n" s="0">
        <x:v>28.70678</x:v>
      </x:c>
      <x:c t="n" s="0">
        <x:v>29.16001</x:v>
      </x:c>
      <x:c t="n" s="0">
        <x:v>27.31599</x:v>
      </x:c>
      <x:c t="n" s="0">
        <x:v>25.64236</x:v>
      </x:c>
      <x:c t="n" s="0">
        <x:v>22.23837</x:v>
      </x:c>
      <x:c t="n" s="0">
        <x:v>19.29032</x:v>
      </x:c>
      <x:c t="n" s="0">
        <x:v>18.15301</x:v>
      </x:c>
      <x:c t="n" s="0">
        <x:v>19.34669</x:v>
      </x:c>
      <x:c t="n" s="0">
        <x:v>23.57312</x:v>
      </x:c>
      <x:c t="n" s="0">
        <x:v>9.793039</x:v>
      </x:c>
      <x:c t="n" s="0">
        <x:v>6.750145</x:v>
      </x:c>
      <x:c t="n" s="0">
        <x:v>4.789</x:v>
      </x:c>
      <x:c t="n" s="0">
        <x:v>5.211878</x:v>
      </x:c>
      <x:c t="n" s="0">
        <x:v>6.051856</x:v>
      </x:c>
      <x:c t="n" s="0">
        <x:v>2.828885</x:v>
      </x:c>
      <x:c t="n" s="0">
        <x:v>-27.19172</x:v>
      </x:c>
      <x:c t="n" s="0">
        <x:v>-29.16826</x:v>
      </x:c>
      <x:c t="n" s="0">
        <x:v>-24.36262</x:v>
      </x:c>
      <x:c t="n" s="0">
        <x:v>-22.15789</x:v>
      </x:c>
      <x:c t="n" s="0">
        <x:v>-21.1086</x:v>
      </x:c>
      <x:c t="n" s="0">
        <x:v>-4.516867</x:v>
      </x:c>
      <x:c t="n" s="0">
        <x:v>-6.863759</x:v>
      </x:c>
      <x:c t="n" s="0">
        <x:v>-15.42214</x:v>
      </x:c>
      <x:c t="n" s="0">
        <x:v>2.181581</x:v>
      </x:c>
      <x:c t="n" s="0">
        <x:v>-0.5908915</x:v>
      </x:c>
      <x:c t="n" s="0">
        <x:v>2.982415</x:v>
      </x:c>
      <x:c t="n" s="0">
        <x:v>21.05931</x:v>
      </x:c>
      <x:c t="n" s="0">
        <x:v>16.58513</x:v>
      </x:c>
      <x:c t="n" s="0">
        <x:v>23.14104</x:v>
      </x:c>
      <x:c t="n" s="0">
        <x:v>24.37198</x:v>
      </x:c>
      <x:c t="n" s="0">
        <x:v>21.53</x:v>
      </x:c>
      <x:c t="n" s="0">
        <x:v>23.5992</x:v>
      </x:c>
      <x:c t="n" s="0">
        <x:v>27.05803</x:v>
      </x:c>
      <x:c t="n" s="0">
        <x:v>15.24599</x:v>
      </x:c>
      <x:c t="n" s="0">
        <x:v>30.89638</x:v>
      </x:c>
      <x:c t="n" s="0">
        <x:v>29.25709</x:v>
      </x:c>
      <x:c t="n" s="0">
        <x:v>28.01048</x:v>
      </x:c>
      <x:c t="n" s="0">
        <x:v>26.84156</x:v>
      </x:c>
      <x:c t="n" s="0">
        <x:v>27.61709</x:v>
      </x:c>
      <x:c t="n" s="0">
        <x:v>23.21909</x:v>
      </x:c>
      <x:c t="n" s="0">
        <x:v>21.13939</x:v>
      </x:c>
      <x:c t="n" s="0">
        <x:v>18.88465</x:v>
      </x:c>
      <x:c t="n" s="0">
        <x:v>15.67985</x:v>
      </x:c>
      <x:c t="n" s="0">
        <x:v>14.81648</x:v>
      </x:c>
      <x:c t="n" s="0">
        <x:v>20.45754</x:v>
      </x:c>
      <x:c t="n" s="0">
        <x:v>10.07832</x:v>
      </x:c>
      <x:c t="n" s="0">
        <x:v>4.737923</x:v>
      </x:c>
      <x:c t="n" s="0">
        <x:v>2.983449</x:v>
      </x:c>
      <x:c t="n" s="0">
        <x:v>3.585763</x:v>
      </x:c>
      <x:c t="n" s="0">
        <x:v>6.361385</x:v>
      </x:c>
      <x:c t="n" s="0">
        <x:v>3.662491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43944.3644907407</x:v>
      </x:c>
      <x:c t="n" s="7">
        <x:v>43944.3644907407</x:v>
      </x:c>
      <x:c t="n" s="0">
        <x:v>37.81479</x:v>
      </x:c>
      <x:c t="n" s="0">
        <x:v>54.20069</x:v>
      </x:c>
      <x:c t="n" s="0">
        <x:v>60.8385</x:v>
      </x:c>
      <x:c t="n" s="0">
        <x:v>64.96886</x:v>
      </x:c>
      <x:c t="n" s="0">
        <x:v>-28.16294</x:v>
      </x:c>
      <x:c t="n" s="0">
        <x:v>-26.92583</x:v>
      </x:c>
      <x:c t="n" s="0">
        <x:v>-21.79858</x:v>
      </x:c>
      <x:c t="n" s="0">
        <x:v>-20.00586</x:v>
      </x:c>
      <x:c t="n" s="0">
        <x:v>-18.98046</x:v>
      </x:c>
      <x:c t="n" s="0">
        <x:v>-5.587497</x:v>
      </x:c>
      <x:c t="n" s="0">
        <x:v>-6.132556</x:v>
      </x:c>
      <x:c t="n" s="0">
        <x:v>1.425074</x:v>
      </x:c>
      <x:c t="n" s="0">
        <x:v>6.469176</x:v>
      </x:c>
      <x:c t="n" s="0">
        <x:v>10.06702</x:v>
      </x:c>
      <x:c t="n" s="0">
        <x:v>7.899323</x:v>
      </x:c>
      <x:c t="n" s="0">
        <x:v>19.03782</x:v>
      </x:c>
      <x:c t="n" s="0">
        <x:v>18.76339</x:v>
      </x:c>
      <x:c t="n" s="0">
        <x:v>23.59806</x:v>
      </x:c>
      <x:c t="n" s="0">
        <x:v>22.6795</x:v>
      </x:c>
      <x:c t="n" s="0">
        <x:v>25.28997</x:v>
      </x:c>
      <x:c t="n" s="0">
        <x:v>25.27059</x:v>
      </x:c>
      <x:c t="n" s="0">
        <x:v>31.69685</x:v>
      </x:c>
      <x:c t="n" s="0">
        <x:v>28.61203</x:v>
      </x:c>
      <x:c t="n" s="0">
        <x:v>29.55164</x:v>
      </x:c>
      <x:c t="n" s="0">
        <x:v>34.60656</x:v>
      </x:c>
      <x:c t="n" s="0">
        <x:v>28.65892</x:v>
      </x:c>
      <x:c t="n" s="0">
        <x:v>29.03264</x:v>
      </x:c>
      <x:c t="n" s="0">
        <x:v>27.31912</x:v>
      </x:c>
      <x:c t="n" s="0">
        <x:v>25.45547</x:v>
      </x:c>
      <x:c t="n" s="0">
        <x:v>21.88601</x:v>
      </x:c>
      <x:c t="n" s="0">
        <x:v>19.0819</x:v>
      </x:c>
      <x:c t="n" s="0">
        <x:v>18.03282</x:v>
      </x:c>
      <x:c t="n" s="0">
        <x:v>18.90984</x:v>
      </x:c>
      <x:c t="n" s="0">
        <x:v>23.20138</x:v>
      </x:c>
      <x:c t="n" s="0">
        <x:v>9.699121</x:v>
      </x:c>
      <x:c t="n" s="0">
        <x:v>6.690509</x:v>
      </x:c>
      <x:c t="n" s="0">
        <x:v>4.562345</x:v>
      </x:c>
      <x:c t="n" s="0">
        <x:v>5.120383</x:v>
      </x:c>
      <x:c t="n" s="0">
        <x:v>6.193453</x:v>
      </x:c>
      <x:c t="n" s="0">
        <x:v>3.012552</x:v>
      </x:c>
      <x:c t="n" s="0">
        <x:v>-27.19172</x:v>
      </x:c>
      <x:c t="n" s="0">
        <x:v>-29.16826</x:v>
      </x:c>
      <x:c t="n" s="0">
        <x:v>-24.36262</x:v>
      </x:c>
      <x:c t="n" s="0">
        <x:v>-22.15789</x:v>
      </x:c>
      <x:c t="n" s="0">
        <x:v>-21.1086</x:v>
      </x:c>
      <x:c t="n" s="0">
        <x:v>-4.059149</x:v>
      </x:c>
      <x:c t="n" s="0">
        <x:v>-6.863759</x:v>
      </x:c>
      <x:c t="n" s="0">
        <x:v>4.359887</x:v>
      </x:c>
      <x:c t="n" s="0">
        <x:v>2.181581</x:v>
      </x:c>
      <x:c t="n" s="0">
        <x:v>-0.5908915</x:v>
      </x:c>
      <x:c t="n" s="0">
        <x:v>2.982415</x:v>
      </x:c>
      <x:c t="n" s="0">
        <x:v>19.45872</x:v>
      </x:c>
      <x:c t="n" s="0">
        <x:v>21.55491</x:v>
      </x:c>
      <x:c t="n" s="0">
        <x:v>15.87693</x:v>
      </x:c>
      <x:c t="n" s="0">
        <x:v>21.79872</x:v>
      </x:c>
      <x:c t="n" s="0">
        <x:v>25.9461</x:v>
      </x:c>
      <x:c t="n" s="0">
        <x:v>18.31701</x:v>
      </x:c>
      <x:c t="n" s="0">
        <x:v>23.89938</x:v>
      </x:c>
      <x:c t="n" s="0">
        <x:v>21.31648</x:v>
      </x:c>
      <x:c t="n" s="0">
        <x:v>27.35409</x:v>
      </x:c>
      <x:c t="n" s="0">
        <x:v>30.17415</x:v>
      </x:c>
      <x:c t="n" s="0">
        <x:v>29.45665</x:v>
      </x:c>
      <x:c t="n" s="0">
        <x:v>26.8402</x:v>
      </x:c>
      <x:c t="n" s="0">
        <x:v>24.40568</x:v>
      </x:c>
      <x:c t="n" s="0">
        <x:v>24.68836</x:v>
      </x:c>
      <x:c t="n" s="0">
        <x:v>19.62505</x:v>
      </x:c>
      <x:c t="n" s="0">
        <x:v>15.79819</x:v>
      </x:c>
      <x:c t="n" s="0">
        <x:v>16.8874</x:v>
      </x:c>
      <x:c t="n" s="0">
        <x:v>15.30778</x:v>
      </x:c>
      <x:c t="n" s="0">
        <x:v>20.46714</x:v>
      </x:c>
      <x:c t="n" s="0">
        <x:v>12.49303</x:v>
      </x:c>
      <x:c t="n" s="0">
        <x:v>8.158372</x:v>
      </x:c>
      <x:c t="n" s="0">
        <x:v>3.232131</x:v>
      </x:c>
      <x:c t="n" s="0">
        <x:v>5.402096</x:v>
      </x:c>
      <x:c t="n" s="0">
        <x:v>6.677691</x:v>
      </x:c>
      <x:c t="n" s="0">
        <x:v>3.017829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43944.3644907407</x:v>
      </x:c>
      <x:c t="n" s="7">
        <x:v>43944.3644907407</x:v>
      </x:c>
      <x:c t="n" s="0">
        <x:v>38.31923</x:v>
      </x:c>
      <x:c t="n" s="0">
        <x:v>54.20069</x:v>
      </x:c>
      <x:c t="n" s="0">
        <x:v>56.5517</x:v>
      </x:c>
      <x:c t="n" s="0">
        <x:v>62.2068</x:v>
      </x:c>
      <x:c t="n" s="0">
        <x:v>-28.00786</x:v>
      </x:c>
      <x:c t="n" s="0">
        <x:v>-27.32924</x:v>
      </x:c>
      <x:c t="n" s="0">
        <x:v>-22.09122</x:v>
      </x:c>
      <x:c t="n" s="0">
        <x:v>-20.26114</x:v>
      </x:c>
      <x:c t="n" s="0">
        <x:v>-19.23341</x:v>
      </x:c>
      <x:c t="n" s="0">
        <x:v>-5.328013</x:v>
      </x:c>
      <x:c t="n" s="0">
        <x:v>-6.231927</x:v>
      </x:c>
      <x:c t="n" s="0">
        <x:v>2.149422</x:v>
      </x:c>
      <x:c t="n" s="0">
        <x:v>6.052015</x:v>
      </x:c>
      <x:c t="n" s="0">
        <x:v>9.544298</x:v>
      </x:c>
      <x:c t="n" s="0">
        <x:v>7.759968</x:v>
      </x:c>
      <x:c t="n" s="0">
        <x:v>18.78378</x:v>
      </x:c>
      <x:c t="n" s="0">
        <x:v>19.30045</x:v>
      </x:c>
      <x:c t="n" s="0">
        <x:v>23.14918</x:v>
      </x:c>
      <x:c t="n" s="0">
        <x:v>22.54983</x:v>
      </x:c>
      <x:c t="n" s="0">
        <x:v>25.93328</x:v>
      </x:c>
      <x:c t="n" s="0">
        <x:v>24.81511</x:v>
      </x:c>
      <x:c t="n" s="0">
        <x:v>31.07705</x:v>
      </x:c>
      <x:c t="n" s="0">
        <x:v>28.07832</x:v>
      </x:c>
      <x:c t="n" s="0">
        <x:v>29.72309</x:v>
      </x:c>
      <x:c t="n" s="0">
        <x:v>34.05397</x:v>
      </x:c>
      <x:c t="n" s="0">
        <x:v>28.54134</x:v>
      </x:c>
      <x:c t="n" s="0">
        <x:v>28.81903</x:v>
      </x:c>
      <x:c t="n" s="0">
        <x:v>27.04192</x:v>
      </x:c>
      <x:c t="n" s="0">
        <x:v>25.39104</x:v>
      </x:c>
      <x:c t="n" s="0">
        <x:v>22.15154</x:v>
      </x:c>
      <x:c t="n" s="0">
        <x:v>18.61975</x:v>
      </x:c>
      <x:c t="n" s="0">
        <x:v>17.9244</x:v>
      </x:c>
      <x:c t="n" s="0">
        <x:v>18.51141</x:v>
      </x:c>
      <x:c t="n" s="0">
        <x:v>22.85813</x:v>
      </x:c>
      <x:c t="n" s="0">
        <x:v>10.38698</x:v>
      </x:c>
      <x:c t="n" s="0">
        <x:v>6.882611</x:v>
      </x:c>
      <x:c t="n" s="0">
        <x:v>4.451941</x:v>
      </x:c>
      <x:c t="n" s="0">
        <x:v>5.185789</x:v>
      </x:c>
      <x:c t="n" s="0">
        <x:v>6.151459</x:v>
      </x:c>
      <x:c t="n" s="0">
        <x:v>3.007603</x:v>
      </x:c>
      <x:c t="n" s="0">
        <x:v>-27.19172</x:v>
      </x:c>
      <x:c t="n" s="0">
        <x:v>-29.16826</x:v>
      </x:c>
      <x:c t="n" s="0">
        <x:v>-25.50574</x:v>
      </x:c>
      <x:c t="n" s="0">
        <x:v>-22.66306</x:v>
      </x:c>
      <x:c t="n" s="0">
        <x:v>-21.1086</x:v>
      </x:c>
      <x:c t="n" s="0">
        <x:v>-4.059149</x:v>
      </x:c>
      <x:c t="n" s="0">
        <x:v>-6.863759</x:v>
      </x:c>
      <x:c t="n" s="0">
        <x:v>4.934095</x:v>
      </x:c>
      <x:c t="n" s="0">
        <x:v>1.490878</x:v>
      </x:c>
      <x:c t="n" s="0">
        <x:v>5.507404</x:v>
      </x:c>
      <x:c t="n" s="0">
        <x:v>8.727234</x:v>
      </x:c>
      <x:c t="n" s="0">
        <x:v>16.89666</x:v>
      </x:c>
      <x:c t="n" s="0">
        <x:v>21.55491</x:v>
      </x:c>
      <x:c t="n" s="0">
        <x:v>20.76592</x:v>
      </x:c>
      <x:c t="n" s="0">
        <x:v>21.32775</x:v>
      </x:c>
      <x:c t="n" s="0">
        <x:v>29.658</x:v>
      </x:c>
      <x:c t="n" s="0">
        <x:v>22.72668</x:v>
      </x:c>
      <x:c t="n" s="0">
        <x:v>20.25599</x:v>
      </x:c>
      <x:c t="n" s="0">
        <x:v>22.70057</x:v>
      </x:c>
      <x:c t="n" s="0">
        <x:v>29.69958</x:v>
      </x:c>
      <x:c t="n" s="0">
        <x:v>25.70694</x:v>
      </x:c>
      <x:c t="n" s="0">
        <x:v>26.92997</x:v>
      </x:c>
      <x:c t="n" s="0">
        <x:v>30.88422</x:v>
      </x:c>
      <x:c t="n" s="0">
        <x:v>27.34795</x:v>
      </x:c>
      <x:c t="n" s="0">
        <x:v>23.69844</x:v>
      </x:c>
      <x:c t="n" s="0">
        <x:v>23.65221</x:v>
      </x:c>
      <x:c t="n" s="0">
        <x:v>18.38071</x:v>
      </x:c>
      <x:c t="n" s="0">
        <x:v>17.9133</x:v>
      </x:c>
      <x:c t="n" s="0">
        <x:v>13.59948</x:v>
      </x:c>
      <x:c t="n" s="0">
        <x:v>19.0465</x:v>
      </x:c>
      <x:c t="n" s="0">
        <x:v>10.11054</x:v>
      </x:c>
      <x:c t="n" s="0">
        <x:v>6.810516</x:v>
      </x:c>
      <x:c t="n" s="0">
        <x:v>3.328645</x:v>
      </x:c>
      <x:c t="n" s="0">
        <x:v>3.928058</x:v>
      </x:c>
      <x:c t="n" s="0">
        <x:v>5.943562</x:v>
      </x:c>
      <x:c t="n" s="0">
        <x:v>3.795951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43944.3644907407</x:v>
      </x:c>
      <x:c t="n" s="7">
        <x:v>43944.3644907407</x:v>
      </x:c>
      <x:c t="n" s="0">
        <x:v>37.96433</x:v>
      </x:c>
      <x:c t="n" s="0">
        <x:v>54.20069</x:v>
      </x:c>
      <x:c t="n" s="0">
        <x:v>56.70833</x:v>
      </x:c>
      <x:c t="n" s="0">
        <x:v>62.66438</x:v>
      </x:c>
      <x:c t="n" s="0">
        <x:v>-27.87977</x:v>
      </x:c>
      <x:c t="n" s="0">
        <x:v>-27.79454</x:v>
      </x:c>
      <x:c t="n" s="0">
        <x:v>-22.65016</x:v>
      </x:c>
      <x:c t="n" s="0">
        <x:v>-20.6392</x:v>
      </x:c>
      <x:c t="n" s="0">
        <x:v>-19.46176</x:v>
      </x:c>
      <x:c t="n" s="0">
        <x:v>-5.118056</x:v>
      </x:c>
      <x:c t="n" s="0">
        <x:v>-6.318631</x:v>
      </x:c>
      <x:c t="n" s="0">
        <x:v>2.684798</x:v>
      </x:c>
      <x:c t="n" s="0">
        <x:v>5.531117</x:v>
      </x:c>
      <x:c t="n" s="0">
        <x:v>9.142563</x:v>
      </x:c>
      <x:c t="n" s="0">
        <x:v>7.915313</x:v>
      </x:c>
      <x:c t="n" s="0">
        <x:v>18.5544</x:v>
      </x:c>
      <x:c t="n" s="0">
        <x:v>19.32008</x:v>
      </x:c>
      <x:c t="n" s="0">
        <x:v>22.91033</x:v>
      </x:c>
      <x:c t="n" s="0">
        <x:v>22.35724</x:v>
      </x:c>
      <x:c t="n" s="0">
        <x:v>26.42054</x:v>
      </x:c>
      <x:c t="n" s="0">
        <x:v>24.78124</x:v>
      </x:c>
      <x:c t="n" s="0">
        <x:v>30.42298</x:v>
      </x:c>
      <x:c t="n" s="0">
        <x:v>27.71035</x:v>
      </x:c>
      <x:c t="n" s="0">
        <x:v>29.46461</x:v>
      </x:c>
      <x:c t="n" s="0">
        <x:v>33.47139</x:v>
      </x:c>
      <x:c t="n" s="0">
        <x:v>28.75316</x:v>
      </x:c>
      <x:c t="n" s="0">
        <x:v>29.51841</x:v>
      </x:c>
      <x:c t="n" s="0">
        <x:v>27.06581</x:v>
      </x:c>
      <x:c t="n" s="0">
        <x:v>25.39089</x:v>
      </x:c>
      <x:c t="n" s="0">
        <x:v>22.53331</x:v>
      </x:c>
      <x:c t="n" s="0">
        <x:v>18.87372</x:v>
      </x:c>
      <x:c t="n" s="0">
        <x:v>17.91392</x:v>
      </x:c>
      <x:c t="n" s="0">
        <x:v>18.09531</x:v>
      </x:c>
      <x:c t="n" s="0">
        <x:v>22.51754</x:v>
      </x:c>
      <x:c t="n" s="0">
        <x:v>10.26944</x:v>
      </x:c>
      <x:c t="n" s="0">
        <x:v>6.805481</x:v>
      </x:c>
      <x:c t="n" s="0">
        <x:v>4.223302</x:v>
      </x:c>
      <x:c t="n" s="0">
        <x:v>5.002901</x:v>
      </x:c>
      <x:c t="n" s="0">
        <x:v>6.072953</x:v>
      </x:c>
      <x:c t="n" s="0">
        <x:v>3.043192</x:v>
      </x:c>
      <x:c t="n" s="0">
        <x:v>-27.19172</x:v>
      </x:c>
      <x:c t="n" s="0">
        <x:v>-29.16826</x:v>
      </x:c>
      <x:c t="n" s="0">
        <x:v>-28.18997</x:v>
      </x:c>
      <x:c t="n" s="0">
        <x:v>-24.67013</x:v>
      </x:c>
      <x:c t="n" s="0">
        <x:v>-21.1086</x:v>
      </x:c>
      <x:c t="n" s="0">
        <x:v>-4.059149</x:v>
      </x:c>
      <x:c t="n" s="0">
        <x:v>-6.863759</x:v>
      </x:c>
      <x:c t="n" s="0">
        <x:v>4.934095</x:v>
      </x:c>
      <x:c t="n" s="0">
        <x:v>-1.671047</x:v>
      </x:c>
      <x:c t="n" s="0">
        <x:v>5.507404</x:v>
      </x:c>
      <x:c t="n" s="0">
        <x:v>8.727234</x:v>
      </x:c>
      <x:c t="n" s="0">
        <x:v>16.89666</x:v>
      </x:c>
      <x:c t="n" s="0">
        <x:v>13.04234</x:v>
      </x:c>
      <x:c t="n" s="0">
        <x:v>22.61547</x:v>
      </x:c>
      <x:c t="n" s="0">
        <x:v>21.48334</x:v>
      </x:c>
      <x:c t="n" s="0">
        <x:v>27.10733</x:v>
      </x:c>
      <x:c t="n" s="0">
        <x:v>25.00213</x:v>
      </x:c>
      <x:c t="n" s="0">
        <x:v>12.79738</x:v>
      </x:c>
      <x:c t="n" s="0">
        <x:v>24.3285</x:v>
      </x:c>
      <x:c t="n" s="0">
        <x:v>30.16397</x:v>
      </x:c>
      <x:c t="n" s="0">
        <x:v>26.86661</x:v>
      </x:c>
      <x:c t="n" s="0">
        <x:v>28.87821</x:v>
      </x:c>
      <x:c t="n" s="0">
        <x:v>30.87722</x:v>
      </x:c>
      <x:c t="n" s="0">
        <x:v>26.97788</x:v>
      </x:c>
      <x:c t="n" s="0">
        <x:v>27.56373</x:v>
      </x:c>
      <x:c t="n" s="0">
        <x:v>25.45819</x:v>
      </x:c>
      <x:c t="n" s="0">
        <x:v>19.27515</x:v>
      </x:c>
      <x:c t="n" s="0">
        <x:v>17.82116</x:v>
      </x:c>
      <x:c t="n" s="0">
        <x:v>14.86737</x:v>
      </x:c>
      <x:c t="n" s="0">
        <x:v>19.86919</x:v>
      </x:c>
      <x:c t="n" s="0">
        <x:v>10.28917</x:v>
      </x:c>
      <x:c t="n" s="0">
        <x:v>5.633252</x:v>
      </x:c>
      <x:c t="n" s="0">
        <x:v>3.18793</x:v>
      </x:c>
      <x:c t="n" s="0">
        <x:v>4.543375</x:v>
      </x:c>
      <x:c t="n" s="0">
        <x:v>5.565475</x:v>
      </x:c>
      <x:c t="n" s="0">
        <x:v>3.130207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43944.3644907407</x:v>
      </x:c>
      <x:c t="n" s="7">
        <x:v>43944.3644907407</x:v>
      </x:c>
      <x:c t="n" s="0">
        <x:v>37.248</x:v>
      </x:c>
      <x:c t="n" s="0">
        <x:v>54.20069</x:v>
      </x:c>
      <x:c t="n" s="0">
        <x:v>52.46374</x:v>
      </x:c>
      <x:c t="n" s="0">
        <x:v>63.45619</x:v>
      </x:c>
      <x:c t="n" s="0">
        <x:v>-27.7735</x:v>
      </x:c>
      <x:c t="n" s="0">
        <x:v>-28.26593</x:v>
      </x:c>
      <x:c t="n" s="0">
        <x:v>-23.2988</x:v>
      </x:c>
      <x:c t="n" s="0">
        <x:v>-21.04081</x:v>
      </x:c>
      <x:c t="n" s="0">
        <x:v>-18.65195</x:v>
      </x:c>
      <x:c t="n" s="0">
        <x:v>-4.946448</x:v>
      </x:c>
      <x:c t="n" s="0">
        <x:v>-6.406351</x:v>
      </x:c>
      <x:c t="n" s="0">
        <x:v>3.398766</x:v>
      </x:c>
      <x:c t="n" s="0">
        <x:v>4.984942</x:v>
      </x:c>
      <x:c t="n" s="0">
        <x:v>8.76735</x:v>
      </x:c>
      <x:c t="n" s="0">
        <x:v>8.043719</x:v>
      </x:c>
      <x:c t="n" s="0">
        <x:v>18.34843</x:v>
      </x:c>
      <x:c t="n" s="0">
        <x:v>18.65721</x:v>
      </x:c>
      <x:c t="n" s="0">
        <x:v>23.52077</x:v>
      </x:c>
      <x:c t="n" s="0">
        <x:v>22.34999</x:v>
      </x:c>
      <x:c t="n" s="0">
        <x:v>26.49132</x:v>
      </x:c>
      <x:c t="n" s="0">
        <x:v>24.46151</x:v>
      </x:c>
      <x:c t="n" s="0">
        <x:v>29.77136</x:v>
      </x:c>
      <x:c t="n" s="0">
        <x:v>27.55959</x:v>
      </x:c>
      <x:c t="n" s="0">
        <x:v>29.58914</x:v>
      </x:c>
      <x:c t="n" s="0">
        <x:v>33.00861</x:v>
      </x:c>
      <x:c t="n" s="0">
        <x:v>28.41849</x:v>
      </x:c>
      <x:c t="n" s="0">
        <x:v>29.70234</x:v>
      </x:c>
      <x:c t="n" s="0">
        <x:v>27.29272</x:v>
      </x:c>
      <x:c t="n" s="0">
        <x:v>25.59277</x:v>
      </x:c>
      <x:c t="n" s="0">
        <x:v>22.63562</x:v>
      </x:c>
      <x:c t="n" s="0">
        <x:v>18.67488</x:v>
      </x:c>
      <x:c t="n" s="0">
        <x:v>17.82946</x:v>
      </x:c>
      <x:c t="n" s="0">
        <x:v>17.73121</x:v>
      </x:c>
      <x:c t="n" s="0">
        <x:v>22.17098</x:v>
      </x:c>
      <x:c t="n" s="0">
        <x:v>10.20679</x:v>
      </x:c>
      <x:c t="n" s="0">
        <x:v>6.62903</x:v>
      </x:c>
      <x:c t="n" s="0">
        <x:v>4.244126</x:v>
      </x:c>
      <x:c t="n" s="0">
        <x:v>5.031631</x:v>
      </x:c>
      <x:c t="n" s="0">
        <x:v>6.06118</x:v>
      </x:c>
      <x:c t="n" s="0">
        <x:v>3.000909</x:v>
      </x:c>
      <x:c t="n" s="0">
        <x:v>-27.19172</x:v>
      </x:c>
      <x:c t="n" s="0">
        <x:v>-29.16826</x:v>
      </x:c>
      <x:c t="n" s="0">
        <x:v>-28.18997</x:v>
      </x:c>
      <x:c t="n" s="0">
        <x:v>-24.67013</x:v>
      </x:c>
      <x:c t="n" s="0">
        <x:v>-12.01659</x:v>
      </x:c>
      <x:c t="n" s="0">
        <x:v>-4.059149</x:v>
      </x:c>
      <x:c t="n" s="0">
        <x:v>-7.137098</x:v>
      </x:c>
      <x:c t="n" s="0">
        <x:v>7.766819</x:v>
      </x:c>
      <x:c t="n" s="0">
        <x:v>-1.671047</x:v>
      </x:c>
      <x:c t="n" s="0">
        <x:v>8.656447</x:v>
      </x:c>
      <x:c t="n" s="0">
        <x:v>8.727234</x:v>
      </x:c>
      <x:c t="n" s="0">
        <x:v>15.72438</x:v>
      </x:c>
      <x:c t="n" s="0">
        <x:v>4.133858</x:v>
      </x:c>
      <x:c t="n" s="0">
        <x:v>27.36685</x:v>
      </x:c>
      <x:c t="n" s="0">
        <x:v>22.63777</x:v>
      </x:c>
      <x:c t="n" s="0">
        <x:v>26.5938</x:v>
      </x:c>
      <x:c t="n" s="0">
        <x:v>17.81954</x:v>
      </x:c>
      <x:c t="n" s="0">
        <x:v>20.50106</x:v>
      </x:c>
      <x:c t="n" s="0">
        <x:v>26.89212</x:v>
      </x:c>
      <x:c t="n" s="0">
        <x:v>28.27877</x:v>
      </x:c>
      <x:c t="n" s="0">
        <x:v>31.59164</x:v>
      </x:c>
      <x:c t="n" s="0">
        <x:v>25.87865</x:v>
      </x:c>
      <x:c t="n" s="0">
        <x:v>30.65468</x:v>
      </x:c>
      <x:c t="n" s="0">
        <x:v>29.73217</x:v>
      </x:c>
      <x:c t="n" s="0">
        <x:v>25.09546</x:v>
      </x:c>
      <x:c t="n" s="0">
        <x:v>22.79225</x:v>
      </x:c>
      <x:c t="n" s="0">
        <x:v>16.59405</x:v>
      </x:c>
      <x:c t="n" s="0">
        <x:v>16.416</x:v>
      </x:c>
      <x:c t="n" s="0">
        <x:v>15.04815</x:v>
      </x:c>
      <x:c t="n" s="0">
        <x:v>18.69649</x:v>
      </x:c>
      <x:c t="n" s="0">
        <x:v>9.089851</x:v>
      </x:c>
      <x:c t="n" s="0">
        <x:v>5.382973</x:v>
      </x:c>
      <x:c t="n" s="0">
        <x:v>4.694116</x:v>
      </x:c>
      <x:c t="n" s="0">
        <x:v>5.064361</x:v>
      </x:c>
      <x:c t="n" s="0">
        <x:v>6.613204</x:v>
      </x:c>
      <x:c t="n" s="0">
        <x:v>2.302012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43944.3644907407</x:v>
      </x:c>
      <x:c t="n" s="7">
        <x:v>43944.3644907407</x:v>
      </x:c>
      <x:c t="n" s="0">
        <x:v>36.82038</x:v>
      </x:c>
      <x:c t="n" s="0">
        <x:v>54.20069</x:v>
      </x:c>
      <x:c t="n" s="0">
        <x:v>62.42368</x:v>
      </x:c>
      <x:c t="n" s="0">
        <x:v>66.81411</x:v>
      </x:c>
      <x:c t="n" s="0">
        <x:v>-27.68465</x:v>
      </x:c>
      <x:c t="n" s="0">
        <x:v>-28.71405</x:v>
      </x:c>
      <x:c t="n" s="0">
        <x:v>-23.94143</x:v>
      </x:c>
      <x:c t="n" s="0">
        <x:v>-21.41585</x:v>
      </x:c>
      <x:c t="n" s="0">
        <x:v>-16.28836</x:v>
      </x:c>
      <x:c t="n" s="0">
        <x:v>-4.805075</x:v>
      </x:c>
      <x:c t="n" s="0">
        <x:v>-6.517551</x:v>
      </x:c>
      <x:c t="n" s="0">
        <x:v>4.594194</x:v>
      </x:c>
      <x:c t="n" s="0">
        <x:v>4.415428</x:v>
      </x:c>
      <x:c t="n" s="0">
        <x:v>9.164746</x:v>
      </x:c>
      <x:c t="n" s="0">
        <x:v>8.150455</x:v>
      </x:c>
      <x:c t="n" s="0">
        <x:v>17.89222</x:v>
      </x:c>
      <x:c t="n" s="0">
        <x:v>18.00021</x:v>
      </x:c>
      <x:c t="n" s="0">
        <x:v>24.34119</x:v>
      </x:c>
      <x:c t="n" s="0">
        <x:v>22.41623</x:v>
      </x:c>
      <x:c t="n" s="0">
        <x:v>26.36308</x:v>
      </x:c>
      <x:c t="n" s="0">
        <x:v>24.02508</x:v>
      </x:c>
      <x:c t="n" s="0">
        <x:v>29.19788</x:v>
      </x:c>
      <x:c t="n" s="0">
        <x:v>27.30956</x:v>
      </x:c>
      <x:c t="n" s="0">
        <x:v>29.08389</x:v>
      </x:c>
      <x:c t="n" s="0">
        <x:v>32.83575</x:v>
      </x:c>
      <x:c t="n" s="0">
        <x:v>28.11758</x:v>
      </x:c>
      <x:c t="n" s="0">
        <x:v>29.52673</x:v>
      </x:c>
      <x:c t="n" s="0">
        <x:v>27.88703</x:v>
      </x:c>
      <x:c t="n" s="0">
        <x:v>25.59763</x:v>
      </x:c>
      <x:c t="n" s="0">
        <x:v>22.60913</x:v>
      </x:c>
      <x:c t="n" s="0">
        <x:v>18.49847</x:v>
      </x:c>
      <x:c t="n" s="0">
        <x:v>17.50788</x:v>
      </x:c>
      <x:c t="n" s="0">
        <x:v>17.51962</x:v>
      </x:c>
      <x:c t="n" s="0">
        <x:v>21.87336</x:v>
      </x:c>
      <x:c t="n" s="0">
        <x:v>10.17615</x:v>
      </x:c>
      <x:c t="n" s="0">
        <x:v>6.497884</x:v>
      </x:c>
      <x:c t="n" s="0">
        <x:v>4.353135</x:v>
      </x:c>
      <x:c t="n" s="0">
        <x:v>5.181024</x:v>
      </x:c>
      <x:c t="n" s="0">
        <x:v>6.020885</x:v>
      </x:c>
      <x:c t="n" s="0">
        <x:v>2.922127</x:v>
      </x:c>
      <x:c t="n" s="0">
        <x:v>-27.19172</x:v>
      </x:c>
      <x:c t="n" s="0">
        <x:v>-29.16826</x:v>
      </x:c>
      <x:c t="n" s="0">
        <x:v>-28.18997</x:v>
      </x:c>
      <x:c t="n" s="0">
        <x:v>-24.67013</x:v>
      </x:c>
      <x:c t="n" s="0">
        <x:v>-10.90313</x:v>
      </x:c>
      <x:c t="n" s="0">
        <x:v>-4.059149</x:v>
      </x:c>
      <x:c t="n" s="0">
        <x:v>-7.232172</x:v>
      </x:c>
      <x:c t="n" s="0">
        <x:v>8.410315</x:v>
      </x:c>
      <x:c t="n" s="0">
        <x:v>-5.606812</x:v>
      </x:c>
      <x:c t="n" s="0">
        <x:v>11.35049</x:v>
      </x:c>
      <x:c t="n" s="0">
        <x:v>14.71912</x:v>
      </x:c>
      <x:c t="n" s="0">
        <x:v>12.56881</x:v>
      </x:c>
      <x:c t="n" s="0">
        <x:v>5.057142</x:v>
      </x:c>
      <x:c t="n" s="0">
        <x:v>25.99782</x:v>
      </x:c>
      <x:c t="n" s="0">
        <x:v>23.04144</x:v>
      </x:c>
      <x:c t="n" s="0">
        <x:v>22.78249</x:v>
      </x:c>
      <x:c t="n" s="0">
        <x:v>22.54977</x:v>
      </x:c>
      <x:c t="n" s="0">
        <x:v>19.74359</x:v>
      </x:c>
      <x:c t="n" s="0">
        <x:v>25.88078</x:v>
      </x:c>
      <x:c t="n" s="0">
        <x:v>23.07153</x:v>
      </x:c>
      <x:c t="n" s="0">
        <x:v>28.71751</x:v>
      </x:c>
      <x:c t="n" s="0">
        <x:v>25.90978</x:v>
      </x:c>
      <x:c t="n" s="0">
        <x:v>28.27629</x:v>
      </x:c>
      <x:c t="n" s="0">
        <x:v>28.0794</x:v>
      </x:c>
      <x:c t="n" s="0">
        <x:v>29.45694</x:v>
      </x:c>
      <x:c t="n" s="0">
        <x:v>21.32214</x:v>
      </x:c>
      <x:c t="n" s="0">
        <x:v>16.73046</x:v>
      </x:c>
      <x:c t="n" s="0">
        <x:v>15.30795</x:v>
      </x:c>
      <x:c t="n" s="0">
        <x:v>14.90764</x:v>
      </x:c>
      <x:c t="n" s="0">
        <x:v>19.85479</x:v>
      </x:c>
      <x:c t="n" s="0">
        <x:v>10.23498</x:v>
      </x:c>
      <x:c t="n" s="0">
        <x:v>5.093877</x:v>
      </x:c>
      <x:c t="n" s="0">
        <x:v>4.424069</x:v>
      </x:c>
      <x:c t="n" s="0">
        <x:v>7.122853</x:v>
      </x:c>
      <x:c t="n" s="0">
        <x:v>5.446457</x:v>
      </x:c>
      <x:c t="n" s="0">
        <x:v>2.622665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43944.3644907407</x:v>
      </x:c>
      <x:c t="n" s="7">
        <x:v>43944.3644907407</x:v>
      </x:c>
      <x:c t="n" s="0">
        <x:v>38.45058</x:v>
      </x:c>
      <x:c t="n" s="0">
        <x:v>54.20069</x:v>
      </x:c>
      <x:c t="n" s="0">
        <x:v>61.50688</x:v>
      </x:c>
      <x:c t="n" s="0">
        <x:v>65.88657</x:v>
      </x:c>
      <x:c t="n" s="0">
        <x:v>-27.61049</x:v>
      </x:c>
      <x:c t="n" s="0">
        <x:v>-29.13705</x:v>
      </x:c>
      <x:c t="n" s="0">
        <x:v>-24.57748</x:v>
      </x:c>
      <x:c t="n" s="0">
        <x:v>-21.76398</x:v>
      </x:c>
      <x:c t="n" s="0">
        <x:v>-14.95796</x:v>
      </x:c>
      <x:c t="n" s="0">
        <x:v>-4.687878</x:v>
      </x:c>
      <x:c t="n" s="0">
        <x:v>-6.614827</x:v>
      </x:c>
      <x:c t="n" s="0">
        <x:v>5.40586</x:v>
      </x:c>
      <x:c t="n" s="0">
        <x:v>3.788031</x:v>
      </x:c>
      <x:c t="n" s="0">
        <x:v>9.56083</x:v>
      </x:c>
      <x:c t="n" s="0">
        <x:v>11.18716</x:v>
      </x:c>
      <x:c t="n" s="0">
        <x:v>17.41953</x:v>
      </x:c>
      <x:c t="n" s="0">
        <x:v>17.35483</x:v>
      </x:c>
      <x:c t="n" s="0">
        <x:v>24.16563</x:v>
      </x:c>
      <x:c t="n" s="0">
        <x:v>22.53443</x:v>
      </x:c>
      <x:c t="n" s="0">
        <x:v>25.88477</x:v>
      </x:c>
      <x:c t="n" s="0">
        <x:v>24.07048</x:v>
      </x:c>
      <x:c t="n" s="0">
        <x:v>28.53977</x:v>
      </x:c>
      <x:c t="n" s="0">
        <x:v>27.01896</x:v>
      </x:c>
      <x:c t="n" s="0">
        <x:v>28.79034</x:v>
      </x:c>
      <x:c t="n" s="0">
        <x:v>32.40087</x:v>
      </x:c>
      <x:c t="n" s="0">
        <x:v>28.35331</x:v>
      </x:c>
      <x:c t="n" s="0">
        <x:v>29.18492</x:v>
      </x:c>
      <x:c t="n" s="0">
        <x:v>27.56261</x:v>
      </x:c>
      <x:c t="n" s="0">
        <x:v>26.27533</x:v>
      </x:c>
      <x:c t="n" s="0">
        <x:v>22.59499</x:v>
      </x:c>
      <x:c t="n" s="0">
        <x:v>18.28402</x:v>
      </x:c>
      <x:c t="n" s="0">
        <x:v>17.34135</x:v>
      </x:c>
      <x:c t="n" s="0">
        <x:v>17.0563</x:v>
      </x:c>
      <x:c t="n" s="0">
        <x:v>21.7121</x:v>
      </x:c>
      <x:c t="n" s="0">
        <x:v>9.985678</x:v>
      </x:c>
      <x:c t="n" s="0">
        <x:v>6.367422</x:v>
      </x:c>
      <x:c t="n" s="0">
        <x:v>4.285138</x:v>
      </x:c>
      <x:c t="n" s="0">
        <x:v>5.177849</x:v>
      </x:c>
      <x:c t="n" s="0">
        <x:v>6.153554</x:v>
      </x:c>
      <x:c t="n" s="0">
        <x:v>2.917437</x:v>
      </x:c>
      <x:c t="n" s="0">
        <x:v>-27.20328</x:v>
      </x:c>
      <x:c t="n" s="0">
        <x:v>-29.16826</x:v>
      </x:c>
      <x:c t="n" s="0">
        <x:v>-28.18997</x:v>
      </x:c>
      <x:c t="n" s="0">
        <x:v>-24.67013</x:v>
      </x:c>
      <x:c t="n" s="0">
        <x:v>-10.90313</x:v>
      </x:c>
      <x:c t="n" s="0">
        <x:v>-5.587467</x:v>
      </x:c>
      <x:c t="n" s="0">
        <x:v>-7.232172</x:v>
      </x:c>
      <x:c t="n" s="0">
        <x:v>6.90032</x:v>
      </x:c>
      <x:c t="n" s="0">
        <x:v>-6.634475</x:v>
      </x:c>
      <x:c t="n" s="0">
        <x:v>11.35049</x:v>
      </x:c>
      <x:c t="n" s="0">
        <x:v>17.14538</x:v>
      </x:c>
      <x:c t="n" s="0">
        <x:v>12.56881</x:v>
      </x:c>
      <x:c t="n" s="0">
        <x:v>5.3259</x:v>
      </x:c>
      <x:c t="n" s="0">
        <x:v>21.82268</x:v>
      </x:c>
      <x:c t="n" s="0">
        <x:v>23.34352</x:v>
      </x:c>
      <x:c t="n" s="0">
        <x:v>22.94473</x:v>
      </x:c>
      <x:c t="n" s="0">
        <x:v>23.27586</x:v>
      </x:c>
      <x:c t="n" s="0">
        <x:v>16.14976</x:v>
      </x:c>
      <x:c t="n" s="0">
        <x:v>23.01165</x:v>
      </x:c>
      <x:c t="n" s="0">
        <x:v>27.68014</x:v>
      </x:c>
      <x:c t="n" s="0">
        <x:v>27.44662</x:v>
      </x:c>
      <x:c t="n" s="0">
        <x:v>31.01414</x:v>
      </x:c>
      <x:c t="n" s="0">
        <x:v>23.45894</x:v>
      </x:c>
      <x:c t="n" s="0">
        <x:v>24.58077</x:v>
      </x:c>
      <x:c t="n" s="0">
        <x:v>24.75429</x:v>
      </x:c>
      <x:c t="n" s="0">
        <x:v>21.729</x:v>
      </x:c>
      <x:c t="n" s="0">
        <x:v>18.17984</x:v>
      </x:c>
      <x:c t="n" s="0">
        <x:v>16.45989</x:v>
      </x:c>
      <x:c t="n" s="0">
        <x:v>15.21977</x:v>
      </x:c>
      <x:c t="n" s="0">
        <x:v>21.80657</x:v>
      </x:c>
      <x:c t="n" s="0">
        <x:v>6.323143</x:v>
      </x:c>
      <x:c t="n" s="0">
        <x:v>6.236866</x:v>
      </x:c>
      <x:c t="n" s="0">
        <x:v>4.563494</x:v>
      </x:c>
      <x:c t="n" s="0">
        <x:v>3.933767</x:v>
      </x:c>
      <x:c t="n" s="0">
        <x:v>7.277581</x:v>
      </x:c>
      <x:c t="n" s="0">
        <x:v>3.413765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43944.3644907407</x:v>
      </x:c>
      <x:c t="n" s="7">
        <x:v>43944.3644907407</x:v>
      </x:c>
      <x:c t="n" s="0">
        <x:v>38.42926</x:v>
      </x:c>
      <x:c t="n" s="0">
        <x:v>54.20069</x:v>
      </x:c>
      <x:c t="n" s="0">
        <x:v>63.96646</x:v>
      </x:c>
      <x:c t="n" s="0">
        <x:v>68.57503</x:v>
      </x:c>
      <x:c t="n" s="0">
        <x:v>-27.55214</x:v>
      </x:c>
      <x:c t="n" s="0">
        <x:v>-29.16826</x:v>
      </x:c>
      <x:c t="n" s="0">
        <x:v>-25.20573</x:v>
      </x:c>
      <x:c t="n" s="0">
        <x:v>-22.08516</x:v>
      </x:c>
      <x:c t="n" s="0">
        <x:v>-14.07537</x:v>
      </x:c>
      <x:c t="n" s="0">
        <x:v>-5.122233</x:v>
      </x:c>
      <x:c t="n" s="0">
        <x:v>-6.699662</x:v>
      </x:c>
      <x:c t="n" s="0">
        <x:v>5.15493</x:v>
      </x:c>
      <x:c t="n" s="0">
        <x:v>3.169565</x:v>
      </x:c>
      <x:c t="n" s="0">
        <x:v>9.872661</x:v>
      </x:c>
      <x:c t="n" s="0">
        <x:v>12.73931</x:v>
      </x:c>
      <x:c t="n" s="0">
        <x:v>17.79663</x:v>
      </x:c>
      <x:c t="n" s="0">
        <x:v>16.71581</x:v>
      </x:c>
      <x:c t="n" s="0">
        <x:v>23.84461</x:v>
      </x:c>
      <x:c t="n" s="0">
        <x:v>22.70199</x:v>
      </x:c>
      <x:c t="n" s="0">
        <x:v>25.6588</x:v>
      </x:c>
      <x:c t="n" s="0">
        <x:v>23.71552</x:v>
      </x:c>
      <x:c t="n" s="0">
        <x:v>27.93426</x:v>
      </x:c>
      <x:c t="n" s="0">
        <x:v>26.7455</x:v>
      </x:c>
      <x:c t="n" s="0">
        <x:v>28.76242</x:v>
      </x:c>
      <x:c t="n" s="0">
        <x:v>32.00622</x:v>
      </x:c>
      <x:c t="n" s="0">
        <x:v>28.66602</x:v>
      </x:c>
      <x:c t="n" s="0">
        <x:v>28.66188</x:v>
      </x:c>
      <x:c t="n" s="0">
        <x:v>27.23804</x:v>
      </x:c>
      <x:c t="n" s="0">
        <x:v>25.93118</x:v>
      </x:c>
      <x:c t="n" s="0">
        <x:v>22.60465</x:v>
      </x:c>
      <x:c t="n" s="0">
        <x:v>18.18904</x:v>
      </x:c>
      <x:c t="n" s="0">
        <x:v>17.18609</x:v>
      </x:c>
      <x:c t="n" s="0">
        <x:v>16.94648</x:v>
      </x:c>
      <x:c t="n" s="0">
        <x:v>21.57542</x:v>
      </x:c>
      <x:c t="n" s="0">
        <x:v>9.788749</x:v>
      </x:c>
      <x:c t="n" s="0">
        <x:v>6.25735</x:v>
      </x:c>
      <x:c t="n" s="0">
        <x:v>4.22902</x:v>
      </x:c>
      <x:c t="n" s="0">
        <x:v>5.067689</x:v>
      </x:c>
      <x:c t="n" s="0">
        <x:v>6.161797</x:v>
      </x:c>
      <x:c t="n" s="0">
        <x:v>2.941902</x:v>
      </x:c>
      <x:c t="n" s="0">
        <x:v>-27.22261</x:v>
      </x:c>
      <x:c t="n" s="0">
        <x:v>-29.16826</x:v>
      </x:c>
      <x:c t="n" s="0">
        <x:v>-28.18997</x:v>
      </x:c>
      <x:c t="n" s="0">
        <x:v>-24.67013</x:v>
      </x:c>
      <x:c t="n" s="0">
        <x:v>-10.90313</x:v>
      </x:c>
      <x:c t="n" s="0">
        <x:v>-10.85937</x:v>
      </x:c>
      <x:c t="n" s="0">
        <x:v>-7.232172</x:v>
      </x:c>
      <x:c t="n" s="0">
        <x:v>1.771884</x:v>
      </x:c>
      <x:c t="n" s="0">
        <x:v>-6.634475</x:v>
      </x:c>
      <x:c t="n" s="0">
        <x:v>13.07334</x:v>
      </x:c>
      <x:c t="n" s="0">
        <x:v>17.14538</x:v>
      </x:c>
      <x:c t="n" s="0">
        <x:v>25.46262</x:v>
      </x:c>
      <x:c t="n" s="0">
        <x:v>12.48754</x:v>
      </x:c>
      <x:c t="n" s="0">
        <x:v>18.15668</x:v>
      </x:c>
      <x:c t="n" s="0">
        <x:v>23.62106</x:v>
      </x:c>
      <x:c t="n" s="0">
        <x:v>26.50912</x:v>
      </x:c>
      <x:c t="n" s="0">
        <x:v>17.86215</x:v>
      </x:c>
      <x:c t="n" s="0">
        <x:v>24.54119</x:v>
      </x:c>
      <x:c t="n" s="0">
        <x:v>24.11434</x:v>
      </x:c>
      <x:c t="n" s="0">
        <x:v>29.36013</x:v>
      </x:c>
      <x:c t="n" s="0">
        <x:v>30.62823</x:v>
      </x:c>
      <x:c t="n" s="0">
        <x:v>27.12137</x:v>
      </x:c>
      <x:c t="n" s="0">
        <x:v>25.15016</x:v>
      </x:c>
      <x:c t="n" s="0">
        <x:v>25.35746</x:v>
      </x:c>
      <x:c t="n" s="0">
        <x:v>25.26799</x:v>
      </x:c>
      <x:c t="n" s="0">
        <x:v>22.40839</x:v>
      </x:c>
      <x:c t="n" s="0">
        <x:v>19.59277</x:v>
      </x:c>
      <x:c t="n" s="0">
        <x:v>15.93671</x:v>
      </x:c>
      <x:c t="n" s="0">
        <x:v>16.37485</x:v>
      </x:c>
      <x:c t="n" s="0">
        <x:v>18.9193</x:v>
      </x:c>
      <x:c t="n" s="0">
        <x:v>9.161928</x:v>
      </x:c>
      <x:c t="n" s="0">
        <x:v>5.583347</x:v>
      </x:c>
      <x:c t="n" s="0">
        <x:v>2.648514</x:v>
      </x:c>
      <x:c t="n" s="0">
        <x:v>4.867883</x:v>
      </x:c>
      <x:c t="n" s="0">
        <x:v>6.006875</x:v>
      </x:c>
      <x:c t="n" s="0">
        <x:v>2.08306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43944.3644907407</x:v>
      </x:c>
      <x:c t="n" s="7">
        <x:v>43944.3644907407</x:v>
      </x:c>
      <x:c t="n" s="0">
        <x:v>36.68726</x:v>
      </x:c>
      <x:c t="n" s="0">
        <x:v>54.20069</x:v>
      </x:c>
      <x:c t="n" s="0">
        <x:v>66.88121</x:v>
      </x:c>
      <x:c t="n" s="0">
        <x:v>69.1965</x:v>
      </x:c>
      <x:c t="n" s="0">
        <x:v>-27.50352</x:v>
      </x:c>
      <x:c t="n" s="0">
        <x:v>-29.16826</x:v>
      </x:c>
      <x:c t="n" s="0">
        <x:v>-25.7913</x:v>
      </x:c>
      <x:c t="n" s="0">
        <x:v>-22.12418</x:v>
      </x:c>
      <x:c t="n" s="0">
        <x:v>-13.44181</x:v>
      </x:c>
      <x:c t="n" s="0">
        <x:v>-5.613825</x:v>
      </x:c>
      <x:c t="n" s="0">
        <x:v>-6.441679</x:v>
      </x:c>
      <x:c t="n" s="0">
        <x:v>4.797568</x:v>
      </x:c>
      <x:c t="n" s="0">
        <x:v>3.051913</x:v>
      </x:c>
      <x:c t="n" s="0">
        <x:v>11.22293</x:v>
      </x:c>
      <x:c t="n" s="0">
        <x:v>13.73141</x:v>
      </x:c>
      <x:c t="n" s="0">
        <x:v>21.20568</x:v>
      </x:c>
      <x:c t="n" s="0">
        <x:v>16.58152</x:v>
      </x:c>
      <x:c t="n" s="0">
        <x:v>23.20008</x:v>
      </x:c>
      <x:c t="n" s="0">
        <x:v>22.76341</x:v>
      </x:c>
      <x:c t="n" s="0">
        <x:v>26.10715</x:v>
      </x:c>
      <x:c t="n" s="0">
        <x:v>23.14268</x:v>
      </x:c>
      <x:c t="n" s="0">
        <x:v>27.67659</x:v>
      </x:c>
      <x:c t="n" s="0">
        <x:v>26.18657</x:v>
      </x:c>
      <x:c t="n" s="0">
        <x:v>28.65418</x:v>
      </x:c>
      <x:c t="n" s="0">
        <x:v>31.73974</x:v>
      </x:c>
      <x:c t="n" s="0">
        <x:v>28.10487</x:v>
      </x:c>
      <x:c t="n" s="0">
        <x:v>28.48614</x:v>
      </x:c>
      <x:c t="n" s="0">
        <x:v>27.05642</x:v>
      </x:c>
      <x:c t="n" s="0">
        <x:v>25.79838</x:v>
      </x:c>
      <x:c t="n" s="0">
        <x:v>22.53861</x:v>
      </x:c>
      <x:c t="n" s="0">
        <x:v>18.48912</x:v>
      </x:c>
      <x:c t="n" s="0">
        <x:v>17.12906</x:v>
      </x:c>
      <x:c t="n" s="0">
        <x:v>16.82195</x:v>
      </x:c>
      <x:c t="n" s="0">
        <x:v>21.368</x:v>
      </x:c>
      <x:c t="n" s="0">
        <x:v>9.825129</x:v>
      </x:c>
      <x:c t="n" s="0">
        <x:v>6.13795</x:v>
      </x:c>
      <x:c t="n" s="0">
        <x:v>4.045597</x:v>
      </x:c>
      <x:c t="n" s="0">
        <x:v>5.106901</x:v>
      </x:c>
      <x:c t="n" s="0">
        <x:v>6.204589</x:v>
      </x:c>
      <x:c t="n" s="0">
        <x:v>2.856066</x:v>
      </x:c>
      <x:c t="n" s="0">
        <x:v>-27.22261</x:v>
      </x:c>
      <x:c t="n" s="0">
        <x:v>-29.16826</x:v>
      </x:c>
      <x:c t="n" s="0">
        <x:v>-28.18997</x:v>
      </x:c>
      <x:c t="n" s="0">
        <x:v>-19.91279</x:v>
      </x:c>
      <x:c t="n" s="0">
        <x:v>-10.90313</x:v>
      </x:c>
      <x:c t="n" s="0">
        <x:v>-10.85937</x:v>
      </x:c>
      <x:c t="n" s="0">
        <x:v>-2.901291</x:v>
      </x:c>
      <x:c t="n" s="0">
        <x:v>1.771884</x:v>
      </x:c>
      <x:c t="n" s="0">
        <x:v>6.43432</x:v>
      </x:c>
      <x:c t="n" s="0">
        <x:v>16.04524</x:v>
      </x:c>
      <x:c t="n" s="0">
        <x:v>17.14538</x:v>
      </x:c>
      <x:c t="n" s="0">
        <x:v>27.41936</x:v>
      </x:c>
      <x:c t="n" s="0">
        <x:v>16.19132</x:v>
      </x:c>
      <x:c t="n" s="0">
        <x:v>11.26216</x:v>
      </x:c>
      <x:c t="n" s="0">
        <x:v>21.96942</x:v>
      </x:c>
      <x:c t="n" s="0">
        <x:v>27.45844</x:v>
      </x:c>
      <x:c t="n" s="0">
        <x:v>20.16117</x:v>
      </x:c>
      <x:c t="n" s="0">
        <x:v>21.70486</x:v>
      </x:c>
      <x:c t="n" s="0">
        <x:v>23.40386</x:v>
      </x:c>
      <x:c t="n" s="0">
        <x:v>24.61002</x:v>
      </x:c>
      <x:c t="n" s="0">
        <x:v>29.3209</x:v>
      </x:c>
      <x:c t="n" s="0">
        <x:v>25.46368</x:v>
      </x:c>
      <x:c t="n" s="0">
        <x:v>26.04846</x:v>
      </x:c>
      <x:c t="n" s="0">
        <x:v>25.81277</x:v>
      </x:c>
      <x:c t="n" s="0">
        <x:v>22.17893</x:v>
      </x:c>
      <x:c t="n" s="0">
        <x:v>22.06362</x:v>
      </x:c>
      <x:c t="n" s="0">
        <x:v>18.07673</x:v>
      </x:c>
      <x:c t="n" s="0">
        <x:v>18.01464</x:v>
      </x:c>
      <x:c t="n" s="0">
        <x:v>14.94811</x:v>
      </x:c>
      <x:c t="n" s="0">
        <x:v>19.56948</x:v>
      </x:c>
      <x:c t="n" s="0">
        <x:v>10.9085</x:v>
      </x:c>
      <x:c t="n" s="0">
        <x:v>5.9135</x:v>
      </x:c>
      <x:c t="n" s="0">
        <x:v>2.971297</x:v>
      </x:c>
      <x:c t="n" s="0">
        <x:v>4.233524</x:v>
      </x:c>
      <x:c t="n" s="0">
        <x:v>6.068408</x:v>
      </x:c>
      <x:c t="n" s="0">
        <x:v>2.38247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43944.3644907407</x:v>
      </x:c>
      <x:c t="n" s="7">
        <x:v>43944.3644907407</x:v>
      </x:c>
      <x:c t="n" s="0">
        <x:v>38.58188</x:v>
      </x:c>
      <x:c t="n" s="0">
        <x:v>54.20069</x:v>
      </x:c>
      <x:c t="n" s="0">
        <x:v>62.15625</x:v>
      </x:c>
      <x:c t="n" s="0">
        <x:v>67.28836</x:v>
      </x:c>
      <x:c t="n" s="0">
        <x:v>-27.46238</x:v>
      </x:c>
      <x:c t="n" s="0">
        <x:v>-29.16826</x:v>
      </x:c>
      <x:c t="n" s="0">
        <x:v>-26.25672</x:v>
      </x:c>
      <x:c t="n" s="0">
        <x:v>-21.51434</x:v>
      </x:c>
      <x:c t="n" s="0">
        <x:v>-12.96546</x:v>
      </x:c>
      <x:c t="n" s="0">
        <x:v>-6.082772</x:v>
      </x:c>
      <x:c t="n" s="0">
        <x:v>-5.46125</x:v>
      </x:c>
      <x:c t="n" s="0">
        <x:v>4.467212</x:v>
      </x:c>
      <x:c t="n" s="0">
        <x:v>4.09981</x:v>
      </x:c>
      <x:c t="n" s="0">
        <x:v>12.35278</x:v>
      </x:c>
      <x:c t="n" s="0">
        <x:v>14.43187</x:v>
      </x:c>
      <x:c t="n" s="0">
        <x:v>22.86249</x:v>
      </x:c>
      <x:c t="n" s="0">
        <x:v>16.5267</x:v>
      </x:c>
      <x:c t="n" s="0">
        <x:v>22.64693</x:v>
      </x:c>
      <x:c t="n" s="0">
        <x:v>22.57187</x:v>
      </x:c>
      <x:c t="n" s="0">
        <x:v>26.1587</x:v>
      </x:c>
      <x:c t="n" s="0">
        <x:v>22.9227</x:v>
      </x:c>
      <x:c t="n" s="0">
        <x:v>27.02797</x:v>
      </x:c>
      <x:c t="n" s="0">
        <x:v>26.03991</x:v>
      </x:c>
      <x:c t="n" s="0">
        <x:v>28.78369</x:v>
      </x:c>
      <x:c t="n" s="0">
        <x:v>31.44221</x:v>
      </x:c>
      <x:c t="n" s="0">
        <x:v>28.19717</x:v>
      </x:c>
      <x:c t="n" s="0">
        <x:v>28.36026</x:v>
      </x:c>
      <x:c t="n" s="0">
        <x:v>27.37051</x:v>
      </x:c>
      <x:c t="n" s="0">
        <x:v>25.50485</x:v>
      </x:c>
      <x:c t="n" s="0">
        <x:v>22.65797</x:v>
      </x:c>
      <x:c t="n" s="0">
        <x:v>18.52799</x:v>
      </x:c>
      <x:c t="n" s="0">
        <x:v>17.11964</x:v>
      </x:c>
      <x:c t="n" s="0">
        <x:v>16.70634</x:v>
      </x:c>
      <x:c t="n" s="0">
        <x:v>21.01385</x:v>
      </x:c>
      <x:c t="n" s="0">
        <x:v>9.685382</x:v>
      </x:c>
      <x:c t="n" s="0">
        <x:v>6.253402</x:v>
      </x:c>
      <x:c t="n" s="0">
        <x:v>3.867588</x:v>
      </x:c>
      <x:c t="n" s="0">
        <x:v>4.843376</x:v>
      </x:c>
      <x:c t="n" s="0">
        <x:v>6.214812</x:v>
      </x:c>
      <x:c t="n" s="0">
        <x:v>2.773275</x:v>
      </x:c>
      <x:c t="n" s="0">
        <x:v>-27.22261</x:v>
      </x:c>
      <x:c t="n" s="0">
        <x:v>-29.16826</x:v>
      </x:c>
      <x:c t="n" s="0">
        <x:v>-28.18997</x:v>
      </x:c>
      <x:c t="n" s="0">
        <x:v>-19.04255</x:v>
      </x:c>
      <x:c t="n" s="0">
        <x:v>-10.90313</x:v>
      </x:c>
      <x:c t="n" s="0">
        <x:v>-10.85937</x:v>
      </x:c>
      <x:c t="n" s="0">
        <x:v>-2.072125</x:v>
      </x:c>
      <x:c t="n" s="0">
        <x:v>4.47132</x:v>
      </x:c>
      <x:c t="n" s="0">
        <x:v>7.629814</x:v>
      </x:c>
      <x:c t="n" s="0">
        <x:v>16.04524</x:v>
      </x:c>
      <x:c t="n" s="0">
        <x:v>17.1612</x:v>
      </x:c>
      <x:c t="n" s="0">
        <x:v>27.41936</x:v>
      </x:c>
      <x:c t="n" s="0">
        <x:v>16.70456</x:v>
      </x:c>
      <x:c t="n" s="0">
        <x:v>18.29944</x:v>
      </x:c>
      <x:c t="n" s="0">
        <x:v>22.4328</x:v>
      </x:c>
      <x:c t="n" s="0">
        <x:v>25.72566</x:v>
      </x:c>
      <x:c t="n" s="0">
        <x:v>20.0696</x:v>
      </x:c>
      <x:c t="n" s="0">
        <x:v>16.18467</x:v>
      </x:c>
      <x:c t="n" s="0">
        <x:v>22.39618</x:v>
      </x:c>
      <x:c t="n" s="0">
        <x:v>29.54504</x:v>
      </x:c>
      <x:c t="n" s="0">
        <x:v>29.05658</x:v>
      </x:c>
      <x:c t="n" s="0">
        <x:v>31.71512</x:v>
      </x:c>
      <x:c t="n" s="0">
        <x:v>28.50478</x:v>
      </x:c>
      <x:c t="n" s="0">
        <x:v>28.20188</x:v>
      </x:c>
      <x:c t="n" s="0">
        <x:v>23.47217</x:v>
      </x:c>
      <x:c t="n" s="0">
        <x:v>23.6215</x:v>
      </x:c>
      <x:c t="n" s="0">
        <x:v>19.35654</x:v>
      </x:c>
      <x:c t="n" s="0">
        <x:v>17.07204</x:v>
      </x:c>
      <x:c t="n" s="0">
        <x:v>15.22503</x:v>
      </x:c>
      <x:c t="n" s="0">
        <x:v>17.82988</x:v>
      </x:c>
      <x:c t="n" s="0">
        <x:v>7.719585</x:v>
      </x:c>
      <x:c t="n" s="0">
        <x:v>6.080997</x:v>
      </x:c>
      <x:c t="n" s="0">
        <x:v>2.351069</x:v>
      </x:c>
      <x:c t="n" s="0">
        <x:v>2.834404</x:v>
      </x:c>
      <x:c t="n" s="0">
        <x:v>6.795405</x:v>
      </x:c>
      <x:c t="n" s="0">
        <x:v>2.950597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43944.3644907407</x:v>
      </x:c>
      <x:c t="n" s="7">
        <x:v>43944.3644907407</x:v>
      </x:c>
      <x:c t="n" s="0">
        <x:v>38.26204</x:v>
      </x:c>
      <x:c t="n" s="0">
        <x:v>54.20069</x:v>
      </x:c>
      <x:c t="n" s="0">
        <x:v>56.70118</x:v>
      </x:c>
      <x:c t="n" s="0">
        <x:v>64.42529</x:v>
      </x:c>
      <x:c t="n" s="0">
        <x:v>-27.42754</x:v>
      </x:c>
      <x:c t="n" s="0">
        <x:v>-29.16826</x:v>
      </x:c>
      <x:c t="n" s="0">
        <x:v>-26.6982</x:v>
      </x:c>
      <x:c t="n" s="0">
        <x:v>-21.05382</x:v>
      </x:c>
      <x:c t="n" s="0">
        <x:v>-12.59631</x:v>
      </x:c>
      <x:c t="n" s="0">
        <x:v>-6.527719</x:v>
      </x:c>
      <x:c t="n" s="0">
        <x:v>-4.769808</x:v>
      </x:c>
      <x:c t="n" s="0">
        <x:v>5.033814</x:v>
      </x:c>
      <x:c t="n" s="0">
        <x:v>4.829984</x:v>
      </x:c>
      <x:c t="n" s="0">
        <x:v>13.12876</x:v>
      </x:c>
      <x:c t="n" s="0">
        <x:v>14.95375</x:v>
      </x:c>
      <x:c t="n" s="0">
        <x:v>23.90348</x:v>
      </x:c>
      <x:c t="n" s="0">
        <x:v>16.70118</x:v>
      </x:c>
      <x:c t="n" s="0">
        <x:v>22.25552</x:v>
      </x:c>
      <x:c t="n" s="0">
        <x:v>22.74794</x:v>
      </x:c>
      <x:c t="n" s="0">
        <x:v>25.96403</x:v>
      </x:c>
      <x:c t="n" s="0">
        <x:v>22.99308</x:v>
      </x:c>
      <x:c t="n" s="0">
        <x:v>26.48498</x:v>
      </x:c>
      <x:c t="n" s="0">
        <x:v>25.619</x:v>
      </x:c>
      <x:c t="n" s="0">
        <x:v>28.42279</x:v>
      </x:c>
      <x:c t="n" s="0">
        <x:v>31.17281</x:v>
      </x:c>
      <x:c t="n" s="0">
        <x:v>28.95735</x:v>
      </x:c>
      <x:c t="n" s="0">
        <x:v>28.31667</x:v>
      </x:c>
      <x:c t="n" s="0">
        <x:v>27.15892</x:v>
      </x:c>
      <x:c t="n" s="0">
        <x:v>25.29401</x:v>
      </x:c>
      <x:c t="n" s="0">
        <x:v>22.41089</x:v>
      </x:c>
      <x:c t="n" s="0">
        <x:v>18.47554</x:v>
      </x:c>
      <x:c t="n" s="0">
        <x:v>17.16672</x:v>
      </x:c>
      <x:c t="n" s="0">
        <x:v>16.37194</x:v>
      </x:c>
      <x:c t="n" s="0">
        <x:v>20.60409</x:v>
      </x:c>
      <x:c t="n" s="0">
        <x:v>9.458209</x:v>
      </x:c>
      <x:c t="n" s="0">
        <x:v>6.095121</x:v>
      </x:c>
      <x:c t="n" s="0">
        <x:v>3.788956</x:v>
      </x:c>
      <x:c t="n" s="0">
        <x:v>5.032434</x:v>
      </x:c>
      <x:c t="n" s="0">
        <x:v>6.282055</x:v>
      </x:c>
      <x:c t="n" s="0">
        <x:v>2.798261</x:v>
      </x:c>
      <x:c t="n" s="0">
        <x:v>-27.9923</x:v>
      </x:c>
      <x:c t="n" s="0">
        <x:v>-29.16826</x:v>
      </x:c>
      <x:c t="n" s="0">
        <x:v>-28.18997</x:v>
      </x:c>
      <x:c t="n" s="0">
        <x:v>-19.04255</x:v>
      </x:c>
      <x:c t="n" s="0">
        <x:v>-9.850418</x:v>
      </x:c>
      <x:c t="n" s="0">
        <x:v>-10.85937</x:v>
      </x:c>
      <x:c t="n" s="0">
        <x:v>-2.072125</x:v>
      </x:c>
      <x:c t="n" s="0">
        <x:v>8.252927</x:v>
      </x:c>
      <x:c t="n" s="0">
        <x:v>9.100321</x:v>
      </x:c>
      <x:c t="n" s="0">
        <x:v>13.12179</x:v>
      </x:c>
      <x:c t="n" s="0">
        <x:v>17.1612</x:v>
      </x:c>
      <x:c t="n" s="0">
        <x:v>25.27096</x:v>
      </x:c>
      <x:c t="n" s="0">
        <x:v>17.95735</x:v>
      </x:c>
      <x:c t="n" s="0">
        <x:v>18.46673</x:v>
      </x:c>
      <x:c t="n" s="0">
        <x:v>23.89323</x:v>
      </x:c>
      <x:c t="n" s="0">
        <x:v>23.53579</x:v>
      </x:c>
      <x:c t="n" s="0">
        <x:v>25.82245</x:v>
      </x:c>
      <x:c t="n" s="0">
        <x:v>25.66261</x:v>
      </x:c>
      <x:c t="n" s="0">
        <x:v>23.06682</x:v>
      </x:c>
      <x:c t="n" s="0">
        <x:v>26.38985</x:v>
      </x:c>
      <x:c t="n" s="0">
        <x:v>26.50902</x:v>
      </x:c>
      <x:c t="n" s="0">
        <x:v>29.73887</x:v>
      </x:c>
      <x:c t="n" s="0">
        <x:v>28.72768</x:v>
      </x:c>
      <x:c t="n" s="0">
        <x:v>26.95493</x:v>
      </x:c>
      <x:c t="n" s="0">
        <x:v>21.11273</x:v>
      </x:c>
      <x:c t="n" s="0">
        <x:v>18.51826</x:v>
      </x:c>
      <x:c t="n" s="0">
        <x:v>15.52692</x:v>
      </x:c>
      <x:c t="n" s="0">
        <x:v>14.73851</x:v>
      </x:c>
      <x:c t="n" s="0">
        <x:v>13.95205</x:v>
      </x:c>
      <x:c t="n" s="0">
        <x:v>16.73072</x:v>
      </x:c>
      <x:c t="n" s="0">
        <x:v>11.43076</x:v>
      </x:c>
      <x:c t="n" s="0">
        <x:v>6.371108</x:v>
      </x:c>
      <x:c t="n" s="0">
        <x:v>3.826174</x:v>
      </x:c>
      <x:c t="n" s="0">
        <x:v>6.59902</x:v>
      </x:c>
      <x:c t="n" s="0">
        <x:v>5.697823</x:v>
      </x:c>
      <x:c t="n" s="0">
        <x:v>2.54078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43944.3644907407</x:v>
      </x:c>
      <x:c t="n" s="7">
        <x:v>43944.3644907407</x:v>
      </x:c>
      <x:c t="n" s="0">
        <x:v>37.06943</x:v>
      </x:c>
      <x:c t="n" s="0">
        <x:v>54.20069</x:v>
      </x:c>
      <x:c t="n" s="0">
        <x:v>61.14672</x:v>
      </x:c>
      <x:c t="n" s="0">
        <x:v>63.80381</x:v>
      </x:c>
      <x:c t="n" s="0">
        <x:v>-27.61782</x:v>
      </x:c>
      <x:c t="n" s="0">
        <x:v>-29.16826</x:v>
      </x:c>
      <x:c t="n" s="0">
        <x:v>-27.11402</x:v>
      </x:c>
      <x:c t="n" s="0">
        <x:v>-20.69582</x:v>
      </x:c>
      <x:c t="n" s="0">
        <x:v>-11.84867</x:v>
      </x:c>
      <x:c t="n" s="0">
        <x:v>-6.947512</x:v>
      </x:c>
      <x:c t="n" s="0">
        <x:v>-4.25559</x:v>
      </x:c>
      <x:c t="n" s="0">
        <x:v>5.679728</x:v>
      </x:c>
      <x:c t="n" s="0">
        <x:v>6.153648</x:v>
      </x:c>
      <x:c t="n" s="0">
        <x:v>12.4727</x:v>
      </x:c>
      <x:c t="n" s="0">
        <x:v>15.35463</x:v>
      </x:c>
      <x:c t="n" s="0">
        <x:v>23.56972</x:v>
      </x:c>
      <x:c t="n" s="0">
        <x:v>16.90878</x:v>
      </x:c>
      <x:c t="n" s="0">
        <x:v>21.78198</x:v>
      </x:c>
      <x:c t="n" s="0">
        <x:v>22.79094</x:v>
      </x:c>
      <x:c t="n" s="0">
        <x:v>25.50673</x:v>
      </x:c>
      <x:c t="n" s="0">
        <x:v>23.03073</x:v>
      </x:c>
      <x:c t="n" s="0">
        <x:v>26.51378</x:v>
      </x:c>
      <x:c t="n" s="0">
        <x:v>25.50985</x:v>
      </x:c>
      <x:c t="n" s="0">
        <x:v>27.99858</x:v>
      </x:c>
      <x:c t="n" s="0">
        <x:v>30.74434</x:v>
      </x:c>
      <x:c t="n" s="0">
        <x:v>29.101</x:v>
      </x:c>
      <x:c t="n" s="0">
        <x:v>28.1959</x:v>
      </x:c>
      <x:c t="n" s="0">
        <x:v>26.9209</x:v>
      </x:c>
      <x:c t="n" s="0">
        <x:v>24.83061</x:v>
      </x:c>
      <x:c t="n" s="0">
        <x:v>21.98197</x:v>
      </x:c>
      <x:c t="n" s="0">
        <x:v>18.29648</x:v>
      </x:c>
      <x:c t="n" s="0">
        <x:v>17.07497</x:v>
      </x:c>
      <x:c t="n" s="0">
        <x:v>16.20049</x:v>
      </x:c>
      <x:c t="n" s="0">
        <x:v>20.59447</x:v>
      </x:c>
      <x:c t="n" s="0">
        <x:v>9.997915</x:v>
      </x:c>
      <x:c t="n" s="0">
        <x:v>6.198744</x:v>
      </x:c>
      <x:c t="n" s="0">
        <x:v>3.751467</x:v>
      </x:c>
      <x:c t="n" s="0">
        <x:v>5.122674</x:v>
      </x:c>
      <x:c t="n" s="0">
        <x:v>6.099313</x:v>
      </x:c>
      <x:c t="n" s="0">
        <x:v>2.705512</x:v>
      </x:c>
      <x:c t="n" s="0">
        <x:v>-28.92844</x:v>
      </x:c>
      <x:c t="n" s="0">
        <x:v>-29.16826</x:v>
      </x:c>
      <x:c t="n" s="0">
        <x:v>-28.18997</x:v>
      </x:c>
      <x:c t="n" s="0">
        <x:v>-19.04255</x:v>
      </x:c>
      <x:c t="n" s="0">
        <x:v>-9.003746</x:v>
      </x:c>
      <x:c t="n" s="0">
        <x:v>-10.85937</x:v>
      </x:c>
      <x:c t="n" s="0">
        <x:v>-2.072125</x:v>
      </x:c>
      <x:c t="n" s="0">
        <x:v>8.252927</x:v>
      </x:c>
      <x:c t="n" s="0">
        <x:v>10.19688</x:v>
      </x:c>
      <x:c t="n" s="0">
        <x:v>-0.9018278</x:v>
      </x:c>
      <x:c t="n" s="0">
        <x:v>17.1612</x:v>
      </x:c>
      <x:c t="n" s="0">
        <x:v>20.83418</x:v>
      </x:c>
      <x:c t="n" s="0">
        <x:v>17.95735</x:v>
      </x:c>
      <x:c t="n" s="0">
        <x:v>15.39203</x:v>
      </x:c>
      <x:c t="n" s="0">
        <x:v>21.68269</x:v>
      </x:c>
      <x:c t="n" s="0">
        <x:v>17.39355</x:v>
      </x:c>
      <x:c t="n" s="0">
        <x:v>17.7789</x:v>
      </x:c>
      <x:c t="n" s="0">
        <x:v>24.6316</x:v>
      </x:c>
      <x:c t="n" s="0">
        <x:v>24.70628</x:v>
      </x:c>
      <x:c t="n" s="0">
        <x:v>24.38826</x:v>
      </x:c>
      <x:c t="n" s="0">
        <x:v>26.85684</x:v>
      </x:c>
      <x:c t="n" s="0">
        <x:v>28.95964</x:v>
      </x:c>
      <x:c t="n" s="0">
        <x:v>26.61342</x:v>
      </x:c>
      <x:c t="n" s="0">
        <x:v>24.7912</x:v>
      </x:c>
      <x:c t="n" s="0">
        <x:v>21.41516</x:v>
      </x:c>
      <x:c t="n" s="0">
        <x:v>18.98831</x:v>
      </x:c>
      <x:c t="n" s="0">
        <x:v>18.16335</x:v>
      </x:c>
      <x:c t="n" s="0">
        <x:v>16.77922</x:v>
      </x:c>
      <x:c t="n" s="0">
        <x:v>15.70088</x:v>
      </x:c>
      <x:c t="n" s="0">
        <x:v>21.23278</x:v>
      </x:c>
      <x:c t="n" s="0">
        <x:v>13.85218</x:v>
      </x:c>
      <x:c t="n" s="0">
        <x:v>5.327609</x:v>
      </x:c>
      <x:c t="n" s="0">
        <x:v>2.962241</x:v>
      </x:c>
      <x:c t="n" s="0">
        <x:v>5.659836</x:v>
      </x:c>
      <x:c t="n" s="0">
        <x:v>6.046418</x:v>
      </x:c>
      <x:c t="n" s="0">
        <x:v>2.017804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43944.3644907407</x:v>
      </x:c>
      <x:c t="n" s="7">
        <x:v>43944.3644907407</x:v>
      </x:c>
      <x:c t="n" s="0">
        <x:v>38.5475</x:v>
      </x:c>
      <x:c t="n" s="0">
        <x:v>54.20069</x:v>
      </x:c>
      <x:c t="n" s="0">
        <x:v>58.77317</x:v>
      </x:c>
      <x:c t="n" s="0">
        <x:v>65.88657</x:v>
      </x:c>
      <x:c t="n" s="0">
        <x:v>-27.78724</x:v>
      </x:c>
      <x:c t="n" s="0">
        <x:v>-29.16826</x:v>
      </x:c>
      <x:c t="n" s="0">
        <x:v>-27.50396</x:v>
      </x:c>
      <x:c t="n" s="0">
        <x:v>-20.41187</x:v>
      </x:c>
      <x:c t="n" s="0">
        <x:v>-11.29848</x:v>
      </x:c>
      <x:c t="n" s="0">
        <x:v>-7.383254</x:v>
      </x:c>
      <x:c t="n" s="0">
        <x:v>-3.860011</x:v>
      </x:c>
      <x:c t="n" s="0">
        <x:v>6.712585</x:v>
      </x:c>
      <x:c t="n" s="0">
        <x:v>7.032766</x:v>
      </x:c>
      <x:c t="n" s="0">
        <x:v>11.8214</x:v>
      </x:c>
      <x:c t="n" s="0">
        <x:v>15.66994</x:v>
      </x:c>
      <x:c t="n" s="0">
        <x:v>23.26284</x:v>
      </x:c>
      <x:c t="n" s="0">
        <x:v>17.25806</x:v>
      </x:c>
      <x:c t="n" s="0">
        <x:v>21.26387</x:v>
      </x:c>
      <x:c t="n" s="0">
        <x:v>22.59734</x:v>
      </x:c>
      <x:c t="n" s="0">
        <x:v>25.6145</x:v>
      </x:c>
      <x:c t="n" s="0">
        <x:v>23.18968</x:v>
      </x:c>
      <x:c t="n" s="0">
        <x:v>26.11271</x:v>
      </x:c>
      <x:c t="n" s="0">
        <x:v>25.24107</x:v>
      </x:c>
      <x:c t="n" s="0">
        <x:v>27.9904</x:v>
      </x:c>
      <x:c t="n" s="0">
        <x:v>30.22526</x:v>
      </x:c>
      <x:c t="n" s="0">
        <x:v>28.86286</x:v>
      </x:c>
      <x:c t="n" s="0">
        <x:v>28.01615</x:v>
      </x:c>
      <x:c t="n" s="0">
        <x:v>26.6927</x:v>
      </x:c>
      <x:c t="n" s="0">
        <x:v>24.64852</x:v>
      </x:c>
      <x:c t="n" s="0">
        <x:v>21.95024</x:v>
      </x:c>
      <x:c t="n" s="0">
        <x:v>18.37002</x:v>
      </x:c>
      <x:c t="n" s="0">
        <x:v>16.88749</x:v>
      </x:c>
      <x:c t="n" s="0">
        <x:v>16.15533</x:v>
      </x:c>
      <x:c t="n" s="0">
        <x:v>20.36705</x:v>
      </x:c>
      <x:c t="n" s="0">
        <x:v>10.71053</x:v>
      </x:c>
      <x:c t="n" s="0">
        <x:v>5.972205</x:v>
      </x:c>
      <x:c t="n" s="0">
        <x:v>3.549891</x:v>
      </x:c>
      <x:c t="n" s="0">
        <x:v>5.105285</x:v>
      </x:c>
      <x:c t="n" s="0">
        <x:v>6.245833</x:v>
      </x:c>
      <x:c t="n" s="0">
        <x:v>2.629938</x:v>
      </x:c>
      <x:c t="n" s="0">
        <x:v>-28.92844</x:v>
      </x:c>
      <x:c t="n" s="0">
        <x:v>-29.16826</x:v>
      </x:c>
      <x:c t="n" s="0">
        <x:v>-28.18997</x:v>
      </x:c>
      <x:c t="n" s="0">
        <x:v>-19.04255</x:v>
      </x:c>
      <x:c t="n" s="0">
        <x:v>-9.003746</x:v>
      </x:c>
      <x:c t="n" s="0">
        <x:v>-12.5957</x:v>
      </x:c>
      <x:c t="n" s="0">
        <x:v>-2.007589</x:v>
      </x:c>
      <x:c t="n" s="0">
        <x:v>11.80746</x:v>
      </x:c>
      <x:c t="n" s="0">
        <x:v>10.19688</x:v>
      </x:c>
      <x:c t="n" s="0">
        <x:v>-0.9018278</x:v>
      </x:c>
      <x:c t="n" s="0">
        <x:v>25.51886</x:v>
      </x:c>
      <x:c t="n" s="0">
        <x:v>20.83418</x:v>
      </x:c>
      <x:c t="n" s="0">
        <x:v>19.7899</x:v>
      </x:c>
      <x:c t="n" s="0">
        <x:v>14.6194</x:v>
      </x:c>
      <x:c t="n" s="0">
        <x:v>24.60789</x:v>
      </x:c>
      <x:c t="n" s="0">
        <x:v>28.75489</x:v>
      </x:c>
      <x:c t="n" s="0">
        <x:v>25.62469</x:v>
      </x:c>
      <x:c t="n" s="0">
        <x:v>21.96118</x:v>
      </x:c>
      <x:c t="n" s="0">
        <x:v>24.1936</x:v>
      </x:c>
      <x:c t="n" s="0">
        <x:v>30.9252</x:v>
      </x:c>
      <x:c t="n" s="0">
        <x:v>27.68673</x:v>
      </x:c>
      <x:c t="n" s="0">
        <x:v>29.83078</x:v>
      </x:c>
      <x:c t="n" s="0">
        <x:v>29.09334</x:v>
      </x:c>
      <x:c t="n" s="0">
        <x:v>25.12381</x:v>
      </x:c>
      <x:c t="n" s="0">
        <x:v>25.18176</x:v>
      </x:c>
      <x:c t="n" s="0">
        <x:v>23.03738</x:v>
      </x:c>
      <x:c t="n" s="0">
        <x:v>20.05547</x:v>
      </x:c>
      <x:c t="n" s="0">
        <x:v>17.12665</x:v>
      </x:c>
      <x:c t="n" s="0">
        <x:v>16.57054</x:v>
      </x:c>
      <x:c t="n" s="0">
        <x:v>20.14681</x:v>
      </x:c>
      <x:c t="n" s="0">
        <x:v>9.36431</x:v>
      </x:c>
      <x:c t="n" s="0">
        <x:v>3.62685</x:v>
      </x:c>
      <x:c t="n" s="0">
        <x:v>2.633199</x:v>
      </x:c>
      <x:c t="n" s="0">
        <x:v>4.53959</x:v>
      </x:c>
      <x:c t="n" s="0">
        <x:v>7.006234</x:v>
      </x:c>
      <x:c t="n" s="0">
        <x:v>2.282677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43944.3644907407</x:v>
      </x:c>
      <x:c t="n" s="7">
        <x:v>43944.3644907407</x:v>
      </x:c>
      <x:c t="n" s="0">
        <x:v>37.14854</x:v>
      </x:c>
      <x:c t="n" s="0">
        <x:v>54.20069</x:v>
      </x:c>
      <x:c t="n" s="0">
        <x:v>53.87157</x:v>
      </x:c>
      <x:c t="n" s="0">
        <x:v>60.44589</x:v>
      </x:c>
      <x:c t="n" s="0">
        <x:v>-27.9373</x:v>
      </x:c>
      <x:c t="n" s="0">
        <x:v>-29.16826</x:v>
      </x:c>
      <x:c t="n" s="0">
        <x:v>-27.867</x:v>
      </x:c>
      <x:c t="n" s="0">
        <x:v>-20.18321</x:v>
      </x:c>
      <x:c t="n" s="0">
        <x:v>-10.87816</x:v>
      </x:c>
      <x:c t="n" s="0">
        <x:v>-7.865546</x:v>
      </x:c>
      <x:c t="n" s="0">
        <x:v>-3.480456</x:v>
      </x:c>
      <x:c t="n" s="0">
        <x:v>8.059155</x:v>
      </x:c>
      <x:c t="n" s="0">
        <x:v>7.664228</x:v>
      </x:c>
      <x:c t="n" s="0">
        <x:v>11.17557</x:v>
      </x:c>
      <x:c t="n" s="0">
        <x:v>21.07066</x:v>
      </x:c>
      <x:c t="n" s="0">
        <x:v>22.94553</x:v>
      </x:c>
      <x:c t="n" s="0">
        <x:v>17.78261</x:v>
      </x:c>
      <x:c t="n" s="0">
        <x:v>20.67384</x:v>
      </x:c>
      <x:c t="n" s="0">
        <x:v>23.42813</x:v>
      </x:c>
      <x:c t="n" s="0">
        <x:v>25.88583</x:v>
      </x:c>
      <x:c t="n" s="0">
        <x:v>23.53104</x:v>
      </x:c>
      <x:c t="n" s="0">
        <x:v>25.70193</x:v>
      </x:c>
      <x:c t="n" s="0">
        <x:v>25.16795</x:v>
      </x:c>
      <x:c t="n" s="0">
        <x:v>29.17073</x:v>
      </x:c>
      <x:c t="n" s="0">
        <x:v>30.02674</x:v>
      </x:c>
      <x:c t="n" s="0">
        <x:v>29.17795</x:v>
      </x:c>
      <x:c t="n" s="0">
        <x:v>28.17704</x:v>
      </x:c>
      <x:c t="n" s="0">
        <x:v>26.48864</x:v>
      </x:c>
      <x:c t="n" s="0">
        <x:v>24.83853</x:v>
      </x:c>
      <x:c t="n" s="0">
        <x:v>22.17877</x:v>
      </x:c>
      <x:c t="n" s="0">
        <x:v>18.36562</x:v>
      </x:c>
      <x:c t="n" s="0">
        <x:v>16.8651</x:v>
      </x:c>
      <x:c t="n" s="0">
        <x:v>16.13843</x:v>
      </x:c>
      <x:c t="n" s="0">
        <x:v>20.43185</x:v>
      </x:c>
      <x:c t="n" s="0">
        <x:v>10.5798</x:v>
      </x:c>
      <x:c t="n" s="0">
        <x:v>6.080753</x:v>
      </x:c>
      <x:c t="n" s="0">
        <x:v>3.695156</x:v>
      </x:c>
      <x:c t="n" s="0">
        <x:v>5.11369</x:v>
      </x:c>
      <x:c t="n" s="0">
        <x:v>6.228974</x:v>
      </x:c>
      <x:c t="n" s="0">
        <x:v>2.580867</x:v>
      </x:c>
      <x:c t="n" s="0">
        <x:v>-28.92844</x:v>
      </x:c>
      <x:c t="n" s="0">
        <x:v>-29.16826</x:v>
      </x:c>
      <x:c t="n" s="0">
        <x:v>-28.18997</x:v>
      </x:c>
      <x:c t="n" s="0">
        <x:v>-19.04255</x:v>
      </x:c>
      <x:c t="n" s="0">
        <x:v>-9.003746</x:v>
      </x:c>
      <x:c t="n" s="0">
        <x:v>-12.9119</x:v>
      </x:c>
      <x:c t="n" s="0">
        <x:v>-1.580845</x:v>
      </x:c>
      <x:c t="n" s="0">
        <x:v>12.14106</x:v>
      </x:c>
      <x:c t="n" s="0">
        <x:v>8.910992</x:v>
      </x:c>
      <x:c t="n" s="0">
        <x:v>-0.7410181</x:v>
      </x:c>
      <x:c t="n" s="0">
        <x:v>28.20005</x:v>
      </x:c>
      <x:c t="n" s="0">
        <x:v>19.47329</x:v>
      </x:c>
      <x:c t="n" s="0">
        <x:v>19.99839</x:v>
      </x:c>
      <x:c t="n" s="0">
        <x:v>10.80892</x:v>
      </x:c>
      <x:c t="n" s="0">
        <x:v>26.47871</x:v>
      </x:c>
      <x:c t="n" s="0">
        <x:v>23.96742</x:v>
      </x:c>
      <x:c t="n" s="0">
        <x:v>24.3744</x:v>
      </x:c>
      <x:c t="n" s="0">
        <x:v>23.9442</x:v>
      </x:c>
      <x:c t="n" s="0">
        <x:v>23.76696</x:v>
      </x:c>
      <x:c t="n" s="0">
        <x:v>31.60737</x:v>
      </x:c>
      <x:c t="n" s="0">
        <x:v>27.14256</x:v>
      </x:c>
      <x:c t="n" s="0">
        <x:v>27.37246</x:v>
      </x:c>
      <x:c t="n" s="0">
        <x:v>29.09959</x:v>
      </x:c>
      <x:c t="n" s="0">
        <x:v>24.96336</x:v>
      </x:c>
      <x:c t="n" s="0">
        <x:v>25.27535</x:v>
      </x:c>
      <x:c t="n" s="0">
        <x:v>21.87783</x:v>
      </x:c>
      <x:c t="n" s="0">
        <x:v>14.47521</x:v>
      </x:c>
      <x:c t="n" s="0">
        <x:v>15.45842</x:v>
      </x:c>
      <x:c t="n" s="0">
        <x:v>15.26374</x:v>
      </x:c>
      <x:c t="n" s="0">
        <x:v>18.94616</x:v>
      </x:c>
      <x:c t="n" s="0">
        <x:v>9.186919</x:v>
      </x:c>
      <x:c t="n" s="0">
        <x:v>7.69137</x:v>
      </x:c>
      <x:c t="n" s="0">
        <x:v>5.614078</x:v>
      </x:c>
      <x:c t="n" s="0">
        <x:v>5.73247</x:v>
      </x:c>
      <x:c t="n" s="0">
        <x:v>6.221348</x:v>
      </x:c>
      <x:c t="n" s="0">
        <x:v>2.476082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43944.3645023148</x:v>
      </x:c>
      <x:c t="n" s="7">
        <x:v>43944.3645023148</x:v>
      </x:c>
      <x:c t="n" s="0">
        <x:v>36.94905</x:v>
      </x:c>
      <x:c t="n" s="0">
        <x:v>54.20069</x:v>
      </x:c>
      <x:c t="n" s="0">
        <x:v>62.31692</x:v>
      </x:c>
      <x:c t="n" s="0">
        <x:v>68.10506</x:v>
      </x:c>
      <x:c t="n" s="0">
        <x:v>-28.06967</x:v>
      </x:c>
      <x:c t="n" s="0">
        <x:v>-29.16826</x:v>
      </x:c>
      <x:c t="n" s="0">
        <x:v>-28.18997</x:v>
      </x:c>
      <x:c t="n" s="0">
        <x:v>-19.99697</x:v>
      </x:c>
      <x:c t="n" s="0">
        <x:v>-10.54883</x:v>
      </x:c>
      <x:c t="n" s="0">
        <x:v>-8.324605</x:v>
      </x:c>
      <x:c t="n" s="0">
        <x:v>-3.145844</x:v>
      </x:c>
      <x:c t="n" s="0">
        <x:v>8.950006</x:v>
      </x:c>
      <x:c t="n" s="0">
        <x:v>7.476335</x:v>
      </x:c>
      <x:c t="n" s="0">
        <x:v>10.54008</x:v>
      </x:c>
      <x:c t="n" s="0">
        <x:v>23.13288</x:v>
      </x:c>
      <x:c t="n" s="0">
        <x:v>22.54356</x:v>
      </x:c>
      <x:c t="n" s="0">
        <x:v>18.21059</x:v>
      </x:c>
      <x:c t="n" s="0">
        <x:v>20.06445</x:v>
      </x:c>
      <x:c t="n" s="0">
        <x:v>23.66193</x:v>
      </x:c>
      <x:c t="n" s="0">
        <x:v>25.62231</x:v>
      </x:c>
      <x:c t="n" s="0">
        <x:v>23.47492</x:v>
      </x:c>
      <x:c t="n" s="0">
        <x:v>26.28597</x:v>
      </x:c>
      <x:c t="n" s="0">
        <x:v>24.83488</x:v>
      </x:c>
      <x:c t="n" s="0">
        <x:v>28.88859</x:v>
      </x:c>
      <x:c t="n" s="0">
        <x:v>29.62472</x:v>
      </x:c>
      <x:c t="n" s="0">
        <x:v>28.7965</x:v>
      </x:c>
      <x:c t="n" s="0">
        <x:v>28.39892</x:v>
      </x:c>
      <x:c t="n" s="0">
        <x:v>26.40674</x:v>
      </x:c>
      <x:c t="n" s="0">
        <x:v>25.552</x:v>
      </x:c>
      <x:c t="n" s="0">
        <x:v>22.25348</x:v>
      </x:c>
      <x:c t="n" s="0">
        <x:v>18.35946</x:v>
      </x:c>
      <x:c t="n" s="0">
        <x:v>16.81957</x:v>
      </x:c>
      <x:c t="n" s="0">
        <x:v>16.06583</x:v>
      </x:c>
      <x:c t="n" s="0">
        <x:v>20.37361</x:v>
      </x:c>
      <x:c t="n" s="0">
        <x:v>10.40135</x:v>
      </x:c>
      <x:c t="n" s="0">
        <x:v>6.286178</x:v>
      </x:c>
      <x:c t="n" s="0">
        <x:v>3.844683</x:v>
      </x:c>
      <x:c t="n" s="0">
        <x:v>5.02963</x:v>
      </x:c>
      <x:c t="n" s="0">
        <x:v>6.273738</x:v>
      </x:c>
      <x:c t="n" s="0">
        <x:v>2.686756</x:v>
      </x:c>
      <x:c t="n" s="0">
        <x:v>-28.92844</x:v>
      </x:c>
      <x:c t="n" s="0">
        <x:v>-29.16826</x:v>
      </x:c>
      <x:c t="n" s="0">
        <x:v>-27.2413</x:v>
      </x:c>
      <x:c t="n" s="0">
        <x:v>-19.04855</x:v>
      </x:c>
      <x:c t="n" s="0">
        <x:v>-9.003746</x:v>
      </x:c>
      <x:c t="n" s="0">
        <x:v>-12.9119</x:v>
      </x:c>
      <x:c t="n" s="0">
        <x:v>-1.580845</x:v>
      </x:c>
      <x:c t="n" s="0">
        <x:v>12.14106</x:v>
      </x:c>
      <x:c t="n" s="0">
        <x:v>5.2019</x:v>
      </x:c>
      <x:c t="n" s="0">
        <x:v>-0.4855655</x:v>
      </x:c>
      <x:c t="n" s="0">
        <x:v>28.20005</x:v>
      </x:c>
      <x:c t="n" s="0">
        <x:v>18.90492</x:v>
      </x:c>
      <x:c t="n" s="0">
        <x:v>20.31038</x:v>
      </x:c>
      <x:c t="n" s="0">
        <x:v>15.2415</x:v>
      </x:c>
      <x:c t="n" s="0">
        <x:v>22.39164</x:v>
      </x:c>
      <x:c t="n" s="0">
        <x:v>25.18089</x:v>
      </x:c>
      <x:c t="n" s="0">
        <x:v>21.14104</x:v>
      </x:c>
      <x:c t="n" s="0">
        <x:v>28.46507</x:v>
      </x:c>
      <x:c t="n" s="0">
        <x:v>27.90628</x:v>
      </x:c>
      <x:c t="n" s="0">
        <x:v>26.72705</x:v>
      </x:c>
      <x:c t="n" s="0">
        <x:v>25.46688</x:v>
      </x:c>
      <x:c t="n" s="0">
        <x:v>26.79208</x:v>
      </x:c>
      <x:c t="n" s="0">
        <x:v>27.34133</x:v>
      </x:c>
      <x:c t="n" s="0">
        <x:v>23.74523</x:v>
      </x:c>
      <x:c t="n" s="0">
        <x:v>28.01105</x:v>
      </x:c>
      <x:c t="n" s="0">
        <x:v>22.97195</x:v>
      </x:c>
      <x:c t="n" s="0">
        <x:v>18.73153</x:v>
      </x:c>
      <x:c t="n" s="0">
        <x:v>17.57335</x:v>
      </x:c>
      <x:c t="n" s="0">
        <x:v>15.51002</x:v>
      </x:c>
      <x:c t="n" s="0">
        <x:v>19.89045</x:v>
      </x:c>
      <x:c t="n" s="0">
        <x:v>9.533007</x:v>
      </x:c>
      <x:c t="n" s="0">
        <x:v>7.023609</x:v>
      </x:c>
      <x:c t="n" s="0">
        <x:v>1.998447</x:v>
      </x:c>
      <x:c t="n" s="0">
        <x:v>3.421726</x:v>
      </x:c>
      <x:c t="n" s="0">
        <x:v>5.760819</x:v>
      </x:c>
      <x:c t="n" s="0">
        <x:v>3.236054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43944.3645023148</x:v>
      </x:c>
      <x:c t="n" s="7">
        <x:v>43944.3645023148</x:v>
      </x:c>
      <x:c t="n" s="0">
        <x:v>37.16415</x:v>
      </x:c>
      <x:c t="n" s="0">
        <x:v>54.20069</x:v>
      </x:c>
      <x:c t="n" s="0">
        <x:v>57.48779</x:v>
      </x:c>
      <x:c t="n" s="0">
        <x:v>63.80381</x:v>
      </x:c>
      <x:c t="n" s="0">
        <x:v>-28.18616</x:v>
      </x:c>
      <x:c t="n" s="0">
        <x:v>-29.16826</x:v>
      </x:c>
      <x:c t="n" s="0">
        <x:v>-27.90212</x:v>
      </x:c>
      <x:c t="n" s="0">
        <x:v>-19.84624</x:v>
      </x:c>
      <x:c t="n" s="0">
        <x:v>-10.28608</x:v>
      </x:c>
      <x:c t="n" s="0">
        <x:v>-8.759154</x:v>
      </x:c>
      <x:c t="n" s="0">
        <x:v>-2.879168</x:v>
      </x:c>
      <x:c t="n" s="0">
        <x:v>9.434855</x:v>
      </x:c>
      <x:c t="n" s="0">
        <x:v>7.209869</x:v>
      </x:c>
      <x:c t="n" s="0">
        <x:v>9.913012</x:v>
      </x:c>
      <x:c t="n" s="0">
        <x:v>24.34794</x:v>
      </x:c>
      <x:c t="n" s="0">
        <x:v>22.1681</x:v>
      </x:c>
      <x:c t="n" s="0">
        <x:v>18.6096</x:v>
      </x:c>
      <x:c t="n" s="0">
        <x:v>19.76262</x:v>
      </x:c>
      <x:c t="n" s="0">
        <x:v>23.44081</x:v>
      </x:c>
      <x:c t="n" s="0">
        <x:v>25.68032</x:v>
      </x:c>
      <x:c t="n" s="0">
        <x:v>23.01644</x:v>
      </x:c>
      <x:c t="n" s="0">
        <x:v>25.90143</x:v>
      </x:c>
      <x:c t="n" s="0">
        <x:v>26.03395</x:v>
      </x:c>
      <x:c t="n" s="0">
        <x:v>28.63077</x:v>
      </x:c>
      <x:c t="n" s="0">
        <x:v>29.55862</x:v>
      </x:c>
      <x:c t="n" s="0">
        <x:v>28.85077</x:v>
      </x:c>
      <x:c t="n" s="0">
        <x:v>28.0307</x:v>
      </x:c>
      <x:c t="n" s="0">
        <x:v>25.97578</x:v>
      </x:c>
      <x:c t="n" s="0">
        <x:v>25.39601</x:v>
      </x:c>
      <x:c t="n" s="0">
        <x:v>22.13909</x:v>
      </x:c>
      <x:c t="n" s="0">
        <x:v>18.18398</x:v>
      </x:c>
      <x:c t="n" s="0">
        <x:v>17.00787</x:v>
      </x:c>
      <x:c t="n" s="0">
        <x:v>15.88995</x:v>
      </x:c>
      <x:c t="n" s="0">
        <x:v>20.06949</x:v>
      </x:c>
      <x:c t="n" s="0">
        <x:v>10.10091</x:v>
      </x:c>
      <x:c t="n" s="0">
        <x:v>6.161441</x:v>
      </x:c>
      <x:c t="n" s="0">
        <x:v>3.614435</x:v>
      </x:c>
      <x:c t="n" s="0">
        <x:v>4.870773</x:v>
      </x:c>
      <x:c t="n" s="0">
        <x:v>6.315916</x:v>
      </x:c>
      <x:c t="n" s="0">
        <x:v>2.772566</x:v>
      </x:c>
      <x:c t="n" s="0">
        <x:v>-28.92844</x:v>
      </x:c>
      <x:c t="n" s="0">
        <x:v>-29.16826</x:v>
      </x:c>
      <x:c t="n" s="0">
        <x:v>-26.46316</x:v>
      </x:c>
      <x:c t="n" s="0">
        <x:v>-19.05455</x:v>
      </x:c>
      <x:c t="n" s="0">
        <x:v>-9.003746</x:v>
      </x:c>
      <x:c t="n" s="0">
        <x:v>-12.9119</x:v>
      </x:c>
      <x:c t="n" s="0">
        <x:v>-1.580845</x:v>
      </x:c>
      <x:c t="n" s="0">
        <x:v>10.10326</x:v>
      </x:c>
      <x:c t="n" s="0">
        <x:v>5.2019</x:v>
      </x:c>
      <x:c t="n" s="0">
        <x:v>-0.4855655</x:v>
      </x:c>
      <x:c t="n" s="0">
        <x:v>28.20005</x:v>
      </x:c>
      <x:c t="n" s="0">
        <x:v>18.90492</x:v>
      </x:c>
      <x:c t="n" s="0">
        <x:v>20.40958</x:v>
      </x:c>
      <x:c t="n" s="0">
        <x:v>17.38898</x:v>
      </x:c>
      <x:c t="n" s="0">
        <x:v>19.00933</x:v>
      </x:c>
      <x:c t="n" s="0">
        <x:v>26.67888</x:v>
      </x:c>
      <x:c t="n" s="0">
        <x:v>18.22288</x:v>
      </x:c>
      <x:c t="n" s="0">
        <x:v>17.22603</x:v>
      </x:c>
      <x:c t="n" s="0">
        <x:v>27.96351</x:v>
      </x:c>
      <x:c t="n" s="0">
        <x:v>25.67366</x:v>
      </x:c>
      <x:c t="n" s="0">
        <x:v>28.68375</x:v>
      </x:c>
      <x:c t="n" s="0">
        <x:v>31.23886</x:v>
      </x:c>
      <x:c t="n" s="0">
        <x:v>26.66111</x:v>
      </x:c>
      <x:c t="n" s="0">
        <x:v>25.02765</x:v>
      </x:c>
      <x:c t="n" s="0">
        <x:v>24.00089</x:v>
      </x:c>
      <x:c t="n" s="0">
        <x:v>19.97899</x:v>
      </x:c>
      <x:c t="n" s="0">
        <x:v>17.69893</x:v>
      </x:c>
      <x:c t="n" s="0">
        <x:v>19.5799</x:v>
      </x:c>
      <x:c t="n" s="0">
        <x:v>14.49292</x:v>
      </x:c>
      <x:c t="n" s="0">
        <x:v>17.79755</x:v>
      </x:c>
      <x:c t="n" s="0">
        <x:v>5.877379</x:v>
      </x:c>
      <x:c t="n" s="0">
        <x:v>5.399037</x:v>
      </x:c>
      <x:c t="n" s="0">
        <x:v>4.225172</x:v>
      </x:c>
      <x:c t="n" s="0">
        <x:v>5.348402</x:v>
      </x:c>
      <x:c t="n" s="0">
        <x:v>6.411479</x:v>
      </x:c>
      <x:c t="n" s="0">
        <x:v>3.138234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43944.3645023148</x:v>
      </x:c>
      <x:c t="n" s="7">
        <x:v>43944.3645023148</x:v>
      </x:c>
      <x:c t="n" s="0">
        <x:v>37.5603</x:v>
      </x:c>
      <x:c t="n" s="0">
        <x:v>54.20069</x:v>
      </x:c>
      <x:c t="n" s="0">
        <x:v>54.12934</x:v>
      </x:c>
      <x:c t="n" s="0">
        <x:v>62.66438</x:v>
      </x:c>
      <x:c t="n" s="0">
        <x:v>-28.28836</x:v>
      </x:c>
      <x:c t="n" s="0">
        <x:v>-29.16826</x:v>
      </x:c>
      <x:c t="n" s="0">
        <x:v>-27.66122</x:v>
      </x:c>
      <x:c t="n" s="0">
        <x:v>-19.72147</x:v>
      </x:c>
      <x:c t="n" s="0">
        <x:v>-10.40257</x:v>
      </x:c>
      <x:c t="n" s="0">
        <x:v>-9.168137</x:v>
      </x:c>
      <x:c t="n" s="0">
        <x:v>-2.663704</x:v>
      </x:c>
      <x:c t="n" s="0">
        <x:v>9.39255</x:v>
      </x:c>
      <x:c t="n" s="0">
        <x:v>6.793209</x:v>
      </x:c>
      <x:c t="n" s="0">
        <x:v>9.288734</x:v>
      </x:c>
      <x:c t="n" s="0">
        <x:v>24.78986</x:v>
      </x:c>
      <x:c t="n" s="0">
        <x:v>21.8547</x:v>
      </x:c>
      <x:c t="n" s="0">
        <x:v>18.92355</x:v>
      </x:c>
      <x:c t="n" s="0">
        <x:v>19.91106</x:v>
      </x:c>
      <x:c t="n" s="0">
        <x:v>22.83313</x:v>
      </x:c>
      <x:c t="n" s="0">
        <x:v>25.92474</x:v>
      </x:c>
      <x:c t="n" s="0">
        <x:v>22.6333</x:v>
      </x:c>
      <x:c t="n" s="0">
        <x:v>25.59079</x:v>
      </x:c>
      <x:c t="n" s="0">
        <x:v>25.77109</x:v>
      </x:c>
      <x:c t="n" s="0">
        <x:v>28.28522</x:v>
      </x:c>
      <x:c t="n" s="0">
        <x:v>29.09062</x:v>
      </x:c>
      <x:c t="n" s="0">
        <x:v>29.36147</x:v>
      </x:c>
      <x:c t="n" s="0">
        <x:v>28.11445</x:v>
      </x:c>
      <x:c t="n" s="0">
        <x:v>25.84459</x:v>
      </x:c>
      <x:c t="n" s="0">
        <x:v>25.01339</x:v>
      </x:c>
      <x:c t="n" s="0">
        <x:v>21.79884</x:v>
      </x:c>
      <x:c t="n" s="0">
        <x:v>18.31752</x:v>
      </x:c>
      <x:c t="n" s="0">
        <x:v>17.40665</x:v>
      </x:c>
      <x:c t="n" s="0">
        <x:v>15.73994</x:v>
      </x:c>
      <x:c t="n" s="0">
        <x:v>19.78621</x:v>
      </x:c>
      <x:c t="n" s="0">
        <x:v>9.704561</x:v>
      </x:c>
      <x:c t="n" s="0">
        <x:v>6.045211</x:v>
      </x:c>
      <x:c t="n" s="0">
        <x:v>3.818812</x:v>
      </x:c>
      <x:c t="n" s="0">
        <x:v>5.057777</x:v>
      </x:c>
      <x:c t="n" s="0">
        <x:v>6.316847</x:v>
      </x:c>
      <x:c t="n" s="0">
        <x:v>2.764196</x:v>
      </x:c>
      <x:c t="n" s="0">
        <x:v>-28.92844</x:v>
      </x:c>
      <x:c t="n" s="0">
        <x:v>-29.16826</x:v>
      </x:c>
      <x:c t="n" s="0">
        <x:v>-26.46316</x:v>
      </x:c>
      <x:c t="n" s="0">
        <x:v>-19.05455</x:v>
      </x:c>
      <x:c t="n" s="0">
        <x:v>-15.05135</x:v>
      </x:c>
      <x:c t="n" s="0">
        <x:v>-12.9119</x:v>
      </x:c>
      <x:c t="n" s="0">
        <x:v>-2.606057</x:v>
      </x:c>
      <x:c t="n" s="0">
        <x:v>9.136431</x:v>
      </x:c>
      <x:c t="n" s="0">
        <x:v>-1.445637</x:v>
      </x:c>
      <x:c t="n" s="0">
        <x:v>-2.945936</x:v>
      </x:c>
      <x:c t="n" s="0">
        <x:v>24.73174</x:v>
      </x:c>
      <x:c t="n" s="0">
        <x:v>20.69028</x:v>
      </x:c>
      <x:c t="n" s="0">
        <x:v>20.28394</x:v>
      </x:c>
      <x:c t="n" s="0">
        <x:v>23.64513</x:v>
      </x:c>
      <x:c t="n" s="0">
        <x:v>13.67327</x:v>
      </x:c>
      <x:c t="n" s="0">
        <x:v>26.59922</x:v>
      </x:c>
      <x:c t="n" s="0">
        <x:v>20.50498</x:v>
      </x:c>
      <x:c t="n" s="0">
        <x:v>24.67587</x:v>
      </x:c>
      <x:c t="n" s="0">
        <x:v>21.18011</x:v>
      </x:c>
      <x:c t="n" s="0">
        <x:v>26.27432</x:v>
      </x:c>
      <x:c t="n" s="0">
        <x:v>24.4631</x:v>
      </x:c>
      <x:c t="n" s="0">
        <x:v>29.39632</x:v>
      </x:c>
      <x:c t="n" s="0">
        <x:v>27.45764</x:v>
      </x:c>
      <x:c t="n" s="0">
        <x:v>27.81875</x:v>
      </x:c>
      <x:c t="n" s="0">
        <x:v>20.38586</x:v>
      </x:c>
      <x:c t="n" s="0">
        <x:v>20.21531</x:v>
      </x:c>
      <x:c t="n" s="0">
        <x:v>19.06804</x:v>
      </x:c>
      <x:c t="n" s="0">
        <x:v>16.76807</x:v>
      </x:c>
      <x:c t="n" s="0">
        <x:v>16.4861</x:v>
      </x:c>
      <x:c t="n" s="0">
        <x:v>18.14054</x:v>
      </x:c>
      <x:c t="n" s="0">
        <x:v>6.739059</x:v>
      </x:c>
      <x:c t="n" s="0">
        <x:v>5.193937</x:v>
      </x:c>
      <x:c t="n" s="0">
        <x:v>4.692556</x:v>
      </x:c>
      <x:c t="n" s="0">
        <x:v>6.16661</x:v>
      </x:c>
      <x:c t="n" s="0">
        <x:v>6.785707</x:v>
      </x:c>
      <x:c t="n" s="0">
        <x:v>2.512285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43944.3645023148</x:v>
      </x:c>
      <x:c t="n" s="7">
        <x:v>43944.3645023148</x:v>
      </x:c>
      <x:c t="n" s="0">
        <x:v>37.31094</x:v>
      </x:c>
      <x:c t="n" s="0">
        <x:v>54.20069</x:v>
      </x:c>
      <x:c t="n" s="0">
        <x:v>54.29757</x:v>
      </x:c>
      <x:c t="n" s="0">
        <x:v>60.44589</x:v>
      </x:c>
      <x:c t="n" s="0">
        <x:v>-28.37792</x:v>
      </x:c>
      <x:c t="n" s="0">
        <x:v>-29.16826</x:v>
      </x:c>
      <x:c t="n" s="0">
        <x:v>-27.46542</x:v>
      </x:c>
      <x:c t="n" s="0">
        <x:v>-19.61768</x:v>
      </x:c>
      <x:c t="n" s="0">
        <x:v>-10.84055</x:v>
      </x:c>
      <x:c t="n" s="0">
        <x:v>-9.550759</x:v>
      </x:c>
      <x:c t="n" s="0">
        <x:v>-3.021681</x:v>
      </x:c>
      <x:c t="n" s="0">
        <x:v>9.356091</x:v>
      </x:c>
      <x:c t="n" s="0">
        <x:v>6.21786</x:v>
      </x:c>
      <x:c t="n" s="0">
        <x:v>8.627451</x:v>
      </x:c>
      <x:c t="n" s="0">
        <x:v>24.78142</x:v>
      </x:c>
      <x:c t="n" s="0">
        <x:v>21.80337</x:v>
      </x:c>
      <x:c t="n" s="0">
        <x:v>19.11783</x:v>
      </x:c>
      <x:c t="n" s="0">
        <x:v>21.0057</x:v>
      </x:c>
      <x:c t="n" s="0">
        <x:v>22.45682</x:v>
      </x:c>
      <x:c t="n" s="0">
        <x:v>25.93478</x:v>
      </x:c>
      <x:c t="n" s="0">
        <x:v>22.69742</x:v>
      </x:c>
      <x:c t="n" s="0">
        <x:v>25.25239</x:v>
      </x:c>
      <x:c t="n" s="0">
        <x:v>25.29235</x:v>
      </x:c>
      <x:c t="n" s="0">
        <x:v>28.06891</x:v>
      </x:c>
      <x:c t="n" s="0">
        <x:v>28.59431</x:v>
      </x:c>
      <x:c t="n" s="0">
        <x:v>29.22922</x:v>
      </x:c>
      <x:c t="n" s="0">
        <x:v>28.09616</x:v>
      </x:c>
      <x:c t="n" s="0">
        <x:v>26.29469</x:v>
      </x:c>
      <x:c t="n" s="0">
        <x:v>24.8315</x:v>
      </x:c>
      <x:c t="n" s="0">
        <x:v>21.51962</x:v>
      </x:c>
      <x:c t="n" s="0">
        <x:v>18.32592</x:v>
      </x:c>
      <x:c t="n" s="0">
        <x:v>17.32761</x:v>
      </x:c>
      <x:c t="n" s="0">
        <x:v>15.7754</x:v>
      </x:c>
      <x:c t="n" s="0">
        <x:v>19.6668</x:v>
      </x:c>
      <x:c t="n" s="0">
        <x:v>9.333009</x:v>
      </x:c>
      <x:c t="n" s="0">
        <x:v>5.966103</x:v>
      </x:c>
      <x:c t="n" s="0">
        <x:v>3.928137</x:v>
      </x:c>
      <x:c t="n" s="0">
        <x:v>5.35036</x:v>
      </x:c>
      <x:c t="n" s="0">
        <x:v>6.216548</x:v>
      </x:c>
      <x:c t="n" s="0">
        <x:v>2.649664</x:v>
      </x:c>
      <x:c t="n" s="0">
        <x:v>-28.92844</x:v>
      </x:c>
      <x:c t="n" s="0">
        <x:v>-29.16826</x:v>
      </x:c>
      <x:c t="n" s="0">
        <x:v>-26.46316</x:v>
      </x:c>
      <x:c t="n" s="0">
        <x:v>-19.05455</x:v>
      </x:c>
      <x:c t="n" s="0">
        <x:v>-15.05135</x:v>
      </x:c>
      <x:c t="n" s="0">
        <x:v>-12.9119</x:v>
      </x:c>
      <x:c t="n" s="0">
        <x:v>-9.569017</x:v>
      </x:c>
      <x:c t="n" s="0">
        <x:v>7.340289</x:v>
      </x:c>
      <x:c t="n" s="0">
        <x:v>-1.445637</x:v>
      </x:c>
      <x:c t="n" s="0">
        <x:v>-5.600146</x:v>
      </x:c>
      <x:c t="n" s="0">
        <x:v>24.73174</x:v>
      </x:c>
      <x:c t="n" s="0">
        <x:v>21.49021</x:v>
      </x:c>
      <x:c t="n" s="0">
        <x:v>20.06609</x:v>
      </x:c>
      <x:c t="n" s="0">
        <x:v>24.62949</x:v>
      </x:c>
      <x:c t="n" s="0">
        <x:v>21.3941</x:v>
      </x:c>
      <x:c t="n" s="0">
        <x:v>25.78976</x:v>
      </x:c>
      <x:c t="n" s="0">
        <x:v>25.14935</x:v>
      </x:c>
      <x:c t="n" s="0">
        <x:v>20.51675</x:v>
      </x:c>
      <x:c t="n" s="0">
        <x:v>25.16206</x:v>
      </x:c>
      <x:c t="n" s="0">
        <x:v>24.51276</x:v>
      </x:c>
      <x:c t="n" s="0">
        <x:v>26.73845</x:v>
      </x:c>
      <x:c t="n" s="0">
        <x:v>28.27071</x:v>
      </x:c>
      <x:c t="n" s="0">
        <x:v>28.73603</x:v>
      </x:c>
      <x:c t="n" s="0">
        <x:v>28.06384</x:v>
      </x:c>
      <x:c t="n" s="0">
        <x:v>23.77942</x:v>
      </x:c>
      <x:c t="n" s="0">
        <x:v>18.91632</x:v>
      </x:c>
      <x:c t="n" s="0">
        <x:v>18.29612</x:v>
      </x:c>
      <x:c t="n" s="0">
        <x:v>17.57081</x:v>
      </x:c>
      <x:c t="n" s="0">
        <x:v>15.01917</x:v>
      </x:c>
      <x:c t="n" s="0">
        <x:v>19.09527</x:v>
      </x:c>
      <x:c t="n" s="0">
        <x:v>6.564778</x:v>
      </x:c>
      <x:c t="n" s="0">
        <x:v>6.301342</x:v>
      </x:c>
      <x:c t="n" s="0">
        <x:v>4.216521</x:v>
      </x:c>
      <x:c t="n" s="0">
        <x:v>5.981017</x:v>
      </x:c>
      <x:c t="n" s="0">
        <x:v>4.683741</x:v>
      </x:c>
      <x:c t="n" s="0">
        <x:v>2.170126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43944.3645023148</x:v>
      </x:c>
      <x:c t="n" s="7">
        <x:v>43944.3645023148</x:v>
      </x:c>
      <x:c t="n" s="0">
        <x:v>39.34487</x:v>
      </x:c>
      <x:c t="n" s="0">
        <x:v>54.20069</x:v>
      </x:c>
      <x:c t="n" s="0">
        <x:v>55.38248</x:v>
      </x:c>
      <x:c t="n" s="0">
        <x:v>61.69528</x:v>
      </x:c>
      <x:c t="n" s="0">
        <x:v>-28.48181</x:v>
      </x:c>
      <x:c t="n" s="0">
        <x:v>-29.16826</x:v>
      </x:c>
      <x:c t="n" s="0">
        <x:v>-27.30507</x:v>
      </x:c>
      <x:c t="n" s="0">
        <x:v>-19.53092</x:v>
      </x:c>
      <x:c t="n" s="0">
        <x:v>-11.25309</x:v>
      </x:c>
      <x:c t="n" s="0">
        <x:v>-9.781209</x:v>
      </x:c>
      <x:c t="n" s="0">
        <x:v>-3.545634</x:v>
      </x:c>
      <x:c t="n" s="0">
        <x:v>8.811068</x:v>
      </x:c>
      <x:c t="n" s="0">
        <x:v>5.657864</x:v>
      </x:c>
      <x:c t="n" s="0">
        <x:v>7.970105</x:v>
      </x:c>
      <x:c t="n" s="0">
        <x:v>24.77421</x:v>
      </x:c>
      <x:c t="n" s="0">
        <x:v>21.75904</x:v>
      </x:c>
      <x:c t="n" s="0">
        <x:v>19.26983</x:v>
      </x:c>
      <x:c t="n" s="0">
        <x:v>21.08835</x:v>
      </x:c>
      <x:c t="n" s="0">
        <x:v>22.61449</x:v>
      </x:c>
      <x:c t="n" s="0">
        <x:v>25.8527</x:v>
      </x:c>
      <x:c t="n" s="0">
        <x:v>23.05843</x:v>
      </x:c>
      <x:c t="n" s="0">
        <x:v>24.74599</x:v>
      </x:c>
      <x:c t="n" s="0">
        <x:v>25.3089</x:v>
      </x:c>
      <x:c t="n" s="0">
        <x:v>27.67158</x:v>
      </x:c>
      <x:c t="n" s="0">
        <x:v>28.64966</x:v>
      </x:c>
      <x:c t="n" s="0">
        <x:v>29.00973</x:v>
      </x:c>
      <x:c t="n" s="0">
        <x:v>27.85844</x:v>
      </x:c>
      <x:c t="n" s="0">
        <x:v>26.47617</x:v>
      </x:c>
      <x:c t="n" s="0">
        <x:v>24.56739</x:v>
      </x:c>
      <x:c t="n" s="0">
        <x:v>21.44974</x:v>
      </x:c>
      <x:c t="n" s="0">
        <x:v>18.13983</x:v>
      </x:c>
      <x:c t="n" s="0">
        <x:v>17.1869</x:v>
      </x:c>
      <x:c t="n" s="0">
        <x:v>16.25051</x:v>
      </x:c>
      <x:c t="n" s="0">
        <x:v>19.73118</x:v>
      </x:c>
      <x:c t="n" s="0">
        <x:v>9.280172</x:v>
      </x:c>
      <x:c t="n" s="0">
        <x:v>6.203381</x:v>
      </x:c>
      <x:c t="n" s="0">
        <x:v>4.041992</x:v>
      </x:c>
      <x:c t="n" s="0">
        <x:v>5.369408</x:v>
      </x:c>
      <x:c t="n" s="0">
        <x:v>6.019232</x:v>
      </x:c>
      <x:c t="n" s="0">
        <x:v>2.650057</x:v>
      </x:c>
      <x:c t="n" s="0">
        <x:v>-29.67783</x:v>
      </x:c>
      <x:c t="n" s="0">
        <x:v>-29.16826</x:v>
      </x:c>
      <x:c t="n" s="0">
        <x:v>-26.46316</x:v>
      </x:c>
      <x:c t="n" s="0">
        <x:v>-19.05455</x:v>
      </x:c>
      <x:c t="n" s="0">
        <x:v>-15.05135</x:v>
      </x:c>
      <x:c t="n" s="0">
        <x:v>-8.330437</x:v>
      </x:c>
      <x:c t="n" s="0">
        <x:v>-9.569017</x:v>
      </x:c>
      <x:c t="n" s="0">
        <x:v>-1.007142</x:v>
      </x:c>
      <x:c t="n" s="0">
        <x:v>-1.445637</x:v>
      </x:c>
      <x:c t="n" s="0">
        <x:v>-5.600146</x:v>
      </x:c>
      <x:c t="n" s="0">
        <x:v>24.73174</x:v>
      </x:c>
      <x:c t="n" s="0">
        <x:v>21.49021</x:v>
      </x:c>
      <x:c t="n" s="0">
        <x:v>18.89691</x:v>
      </x:c>
      <x:c t="n" s="0">
        <x:v>7.879419</x:v>
      </x:c>
      <x:c t="n" s="0">
        <x:v>27.19895</x:v>
      </x:c>
      <x:c t="n" s="0">
        <x:v>25.20084</x:v>
      </x:c>
      <x:c t="n" s="0">
        <x:v>20.87329</x:v>
      </x:c>
      <x:c t="n" s="0">
        <x:v>18.20658</x:v>
      </x:c>
      <x:c t="n" s="0">
        <x:v>25.55234</x:v>
      </x:c>
      <x:c t="n" s="0">
        <x:v>22.87711</x:v>
      </x:c>
      <x:c t="n" s="0">
        <x:v>28.2778</x:v>
      </x:c>
      <x:c t="n" s="0">
        <x:v>29.7291</x:v>
      </x:c>
      <x:c t="n" s="0">
        <x:v>28.3721</x:v>
      </x:c>
      <x:c t="n" s="0">
        <x:v>24.80737</x:v>
      </x:c>
      <x:c t="n" s="0">
        <x:v>24.03198</x:v>
      </x:c>
      <x:c t="n" s="0">
        <x:v>23.28479</x:v>
      </x:c>
      <x:c t="n" s="0">
        <x:v>17.99451</x:v>
      </x:c>
      <x:c t="n" s="0">
        <x:v>15.9526</x:v>
      </x:c>
      <x:c t="n" s="0">
        <x:v>17.63928</x:v>
      </x:c>
      <x:c t="n" s="0">
        <x:v>19.72043</x:v>
      </x:c>
      <x:c t="n" s="0">
        <x:v>8.008291</x:v>
      </x:c>
      <x:c t="n" s="0">
        <x:v>6.603418</x:v>
      </x:c>
      <x:c t="n" s="0">
        <x:v>4.38038</x:v>
      </x:c>
      <x:c t="n" s="0">
        <x:v>4.754123</x:v>
      </x:c>
      <x:c t="n" s="0">
        <x:v>5.8943</x:v>
      </x:c>
      <x:c t="n" s="0">
        <x:v>3.088002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43944.3645023148</x:v>
      </x:c>
      <x:c t="n" s="7">
        <x:v>43944.3645023148</x:v>
      </x:c>
      <x:c t="n" s="0">
        <x:v>38.56365</x:v>
      </x:c>
      <x:c t="n" s="0">
        <x:v>54.20069</x:v>
      </x:c>
      <x:c t="n" s="0">
        <x:v>54.84545</x:v>
      </x:c>
      <x:c t="n" s="0">
        <x:v>61.11536</x:v>
      </x:c>
      <x:c t="n" s="0">
        <x:v>-28.75118</x:v>
      </x:c>
      <x:c t="n" s="0">
        <x:v>-29.16826</x:v>
      </x:c>
      <x:c t="n" s="0">
        <x:v>-27.17222</x:v>
      </x:c>
      <x:c t="n" s="0">
        <x:v>-19.45823</x:v>
      </x:c>
      <x:c t="n" s="0">
        <x:v>-11.63937</x:v>
      </x:c>
      <x:c t="n" s="0">
        <x:v>-9.221237</x:v>
      </x:c>
      <x:c t="n" s="0">
        <x:v>-4.049325</x:v>
      </x:c>
      <x:c t="n" s="0">
        <x:v>8.202492</x:v>
      </x:c>
      <x:c t="n" s="0">
        <x:v>5.074586</x:v>
      </x:c>
      <x:c t="n" s="0">
        <x:v>7.317309</x:v>
      </x:c>
      <x:c t="n" s="0">
        <x:v>24.76803</x:v>
      </x:c>
      <x:c t="n" s="0">
        <x:v>21.65579</x:v>
      </x:c>
      <x:c t="n" s="0">
        <x:v>18.82575</x:v>
      </x:c>
      <x:c t="n" s="0">
        <x:v>20.43836</x:v>
      </x:c>
      <x:c t="n" s="0">
        <x:v>24.2553</x:v>
      </x:c>
      <x:c t="n" s="0">
        <x:v>25.8081</x:v>
      </x:c>
      <x:c t="n" s="0">
        <x:v>22.583</x:v>
      </x:c>
      <x:c t="n" s="0">
        <x:v>24.3043</x:v>
      </x:c>
      <x:c t="n" s="0">
        <x:v>25.60033</x:v>
      </x:c>
      <x:c t="n" s="0">
        <x:v>27.60087</x:v>
      </x:c>
      <x:c t="n" s="0">
        <x:v>28.61666</x:v>
      </x:c>
      <x:c t="n" s="0">
        <x:v>28.88461</x:v>
      </x:c>
      <x:c t="n" s="0">
        <x:v>28.02876</x:v>
      </x:c>
      <x:c t="n" s="0">
        <x:v>26.2757</x:v>
      </x:c>
      <x:c t="n" s="0">
        <x:v>24.44644</x:v>
      </x:c>
      <x:c t="n" s="0">
        <x:v>21.65228</x:v>
      </x:c>
      <x:c t="n" s="0">
        <x:v>18.36698</x:v>
      </x:c>
      <x:c t="n" s="0">
        <x:v>17.24053</x:v>
      </x:c>
      <x:c t="n" s="0">
        <x:v>16.09663</x:v>
      </x:c>
      <x:c t="n" s="0">
        <x:v>19.51584</x:v>
      </x:c>
      <x:c t="n" s="0">
        <x:v>8.97331</x:v>
      </x:c>
      <x:c t="n" s="0">
        <x:v>6.153065</x:v>
      </x:c>
      <x:c t="n" s="0">
        <x:v>3.878145</x:v>
      </x:c>
      <x:c t="n" s="0">
        <x:v>5.29402</x:v>
      </x:c>
      <x:c t="n" s="0">
        <x:v>6.055224</x:v>
      </x:c>
      <x:c t="n" s="0">
        <x:v>2.781906</x:v>
      </x:c>
      <x:c t="n" s="0">
        <x:v>-30.06697</x:v>
      </x:c>
      <x:c t="n" s="0">
        <x:v>-29.16826</x:v>
      </x:c>
      <x:c t="n" s="0">
        <x:v>-26.12376</x:v>
      </x:c>
      <x:c t="n" s="0">
        <x:v>-19.32791</x:v>
      </x:c>
      <x:c t="n" s="0">
        <x:v>-15.05135</x:v>
      </x:c>
      <x:c t="n" s="0">
        <x:v>-6.896954</x:v>
      </x:c>
      <x:c t="n" s="0">
        <x:v>-9.569017</x:v>
      </x:c>
      <x:c t="n" s="0">
        <x:v>-1.007142</x:v>
      </x:c>
      <x:c t="n" s="0">
        <x:v>-5.838396</x:v>
      </x:c>
      <x:c t="n" s="0">
        <x:v>12.41505</x:v>
      </x:c>
      <x:c t="n" s="0">
        <x:v>21.92086</x:v>
      </x:c>
      <x:c t="n" s="0">
        <x:v>20.30599</x:v>
      </x:c>
      <x:c t="n" s="0">
        <x:v>7.541954</x:v>
      </x:c>
      <x:c t="n" s="0">
        <x:v>14.8316</x:v>
      </x:c>
      <x:c t="n" s="0">
        <x:v>28.56626</x:v>
      </x:c>
      <x:c t="n" s="0">
        <x:v>25.75491</x:v>
      </x:c>
      <x:c t="n" s="0">
        <x:v>19.57008</x:v>
      </x:c>
      <x:c t="n" s="0">
        <x:v>22.05809</x:v>
      </x:c>
      <x:c t="n" s="0">
        <x:v>24.06316</x:v>
      </x:c>
      <x:c t="n" s="0">
        <x:v>28.60202</x:v>
      </x:c>
      <x:c t="n" s="0">
        <x:v>28.46872</x:v>
      </x:c>
      <x:c t="n" s="0">
        <x:v>24.23138</x:v>
      </x:c>
      <x:c t="n" s="0">
        <x:v>25.974</x:v>
      </x:c>
      <x:c t="n" s="0">
        <x:v>26.51233</x:v>
      </x:c>
      <x:c t="n" s="0">
        <x:v>23.02866</x:v>
      </x:c>
      <x:c t="n" s="0">
        <x:v>21.13514</x:v>
      </x:c>
      <x:c t="n" s="0">
        <x:v>19.77047</x:v>
      </x:c>
      <x:c t="n" s="0">
        <x:v>16.8087</x:v>
      </x:c>
      <x:c t="n" s="0">
        <x:v>14.60763</x:v>
      </x:c>
      <x:c t="n" s="0">
        <x:v>17.62383</x:v>
      </x:c>
      <x:c t="n" s="0">
        <x:v>7.607072</x:v>
      </x:c>
      <x:c t="n" s="0">
        <x:v>5.67897</x:v>
      </x:c>
      <x:c t="n" s="0">
        <x:v>3.219262</x:v>
      </x:c>
      <x:c t="n" s="0">
        <x:v>5.803792</x:v>
      </x:c>
      <x:c t="n" s="0">
        <x:v>6.354303</x:v>
      </x:c>
      <x:c t="n" s="0">
        <x:v>3.157414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43944.3645023148</x:v>
      </x:c>
      <x:c t="n" s="7">
        <x:v>43944.3645023148</x:v>
      </x:c>
      <x:c t="n" s="0">
        <x:v>38.80472</x:v>
      </x:c>
      <x:c t="n" s="0">
        <x:v>54.20069</x:v>
      </x:c>
      <x:c t="n" s="0">
        <x:v>58.08488</x:v>
      </x:c>
      <x:c t="n" s="0">
        <x:v>63.0783</x:v>
      </x:c>
      <x:c t="n" s="0">
        <x:v>-28.9949</x:v>
      </x:c>
      <x:c t="n" s="0">
        <x:v>-29.16826</x:v>
      </x:c>
      <x:c t="n" s="0">
        <x:v>-26.76794</x:v>
      </x:c>
      <x:c t="n" s="0">
        <x:v>-19.61796</x:v>
      </x:c>
      <x:c t="n" s="0">
        <x:v>-11.99886</x:v>
      </x:c>
      <x:c t="n" s="0">
        <x:v>-8.794249</x:v>
      </x:c>
      <x:c t="n" s="0">
        <x:v>-4.531197</x:v>
      </x:c>
      <x:c t="n" s="0">
        <x:v>7.605341</x:v>
      </x:c>
      <x:c t="n" s="0">
        <x:v>4.434175</x:v>
      </x:c>
      <x:c t="n" s="0">
        <x:v>9.847817</x:v>
      </x:c>
      <x:c t="n" s="0">
        <x:v>24.11719</x:v>
      </x:c>
      <x:c t="n" s="0">
        <x:v>21.46134</x:v>
      </x:c>
      <x:c t="n" s="0">
        <x:v>18.19534</x:v>
      </x:c>
      <x:c t="n" s="0">
        <x:v>20.26164</x:v>
      </x:c>
      <x:c t="n" s="0">
        <x:v>24.90619</x:v>
      </x:c>
      <x:c t="n" s="0">
        <x:v>26.75932</x:v>
      </x:c>
      <x:c t="n" s="0">
        <x:v>22.73985</x:v>
      </x:c>
      <x:c t="n" s="0">
        <x:v>24.35266</x:v>
      </x:c>
      <x:c t="n" s="0">
        <x:v>25.24832</x:v>
      </x:c>
      <x:c t="n" s="0">
        <x:v>27.34416</x:v>
      </x:c>
      <x:c t="n" s="0">
        <x:v>28.55017</x:v>
      </x:c>
      <x:c t="n" s="0">
        <x:v>28.58562</x:v>
      </x:c>
      <x:c t="n" s="0">
        <x:v>28.04492</x:v>
      </x:c>
      <x:c t="n" s="0">
        <x:v>27.13211</x:v>
      </x:c>
      <x:c t="n" s="0">
        <x:v>24.4662</x:v>
      </x:c>
      <x:c t="n" s="0">
        <x:v>21.47976</x:v>
      </x:c>
      <x:c t="n" s="0">
        <x:v>18.41816</x:v>
      </x:c>
      <x:c t="n" s="0">
        <x:v>17.06619</x:v>
      </x:c>
      <x:c t="n" s="0">
        <x:v>15.72699</x:v>
      </x:c>
      <x:c t="n" s="0">
        <x:v>19.30003</x:v>
      </x:c>
      <x:c t="n" s="0">
        <x:v>8.743164</x:v>
      </x:c>
      <x:c t="n" s="0">
        <x:v>5.929008</x:v>
      </x:c>
      <x:c t="n" s="0">
        <x:v>3.855071</x:v>
      </x:c>
      <x:c t="n" s="0">
        <x:v>5.319438</x:v>
      </x:c>
      <x:c t="n" s="0">
        <x:v>6.28283</x:v>
      </x:c>
      <x:c t="n" s="0">
        <x:v>2.804174</x:v>
      </x:c>
      <x:c t="n" s="0">
        <x:v>-30.06697</x:v>
      </x:c>
      <x:c t="n" s="0">
        <x:v>-29.16826</x:v>
      </x:c>
      <x:c t="n" s="0">
        <x:v>-24.28761</x:v>
      </x:c>
      <x:c t="n" s="0">
        <x:v>-21.96201</x:v>
      </x:c>
      <x:c t="n" s="0">
        <x:v>-15.05135</x:v>
      </x:c>
      <x:c t="n" s="0">
        <x:v>-6.896954</x:v>
      </x:c>
      <x:c t="n" s="0">
        <x:v>-9.569017</x:v>
      </x:c>
      <x:c t="n" s="0">
        <x:v>-1.0105</x:v>
      </x:c>
      <x:c t="n" s="0">
        <x:v>-7.087485</x:v>
      </x:c>
      <x:c t="n" s="0">
        <x:v>15.39092</x:v>
      </x:c>
      <x:c t="n" s="0">
        <x:v>11.45153</x:v>
      </x:c>
      <x:c t="n" s="0">
        <x:v>20.10701</x:v>
      </x:c>
      <x:c t="n" s="0">
        <x:v>7.541954</x:v>
      </x:c>
      <x:c t="n" s="0">
        <x:v>20.13973</x:v>
      </x:c>
      <x:c t="n" s="0">
        <x:v>26.56283</x:v>
      </x:c>
      <x:c t="n" s="0">
        <x:v>32.08058</x:v>
      </x:c>
      <x:c t="n" s="0">
        <x:v>24.99356</x:v>
      </x:c>
      <x:c t="n" s="0">
        <x:v>26.3341</x:v>
      </x:c>
      <x:c t="n" s="0">
        <x:v>25.61179</x:v>
      </x:c>
      <x:c t="n" s="0">
        <x:v>22.44306</x:v>
      </x:c>
      <x:c t="n" s="0">
        <x:v>26.9249</x:v>
      </x:c>
      <x:c t="n" s="0">
        <x:v>27.40147</x:v>
      </x:c>
      <x:c t="n" s="0">
        <x:v>30.89813</x:v>
      </x:c>
      <x:c t="n" s="0">
        <x:v>30.01222</x:v>
      </x:c>
      <x:c t="n" s="0">
        <x:v>23.89175</x:v>
      </x:c>
      <x:c t="n" s="0">
        <x:v>19.98511</x:v>
      </x:c>
      <x:c t="n" s="0">
        <x:v>16.53576</x:v>
      </x:c>
      <x:c t="n" s="0">
        <x:v>15.03725</x:v>
      </x:c>
      <x:c t="n" s="0">
        <x:v>13.62926</x:v>
      </x:c>
      <x:c t="n" s="0">
        <x:v>16.98863</x:v>
      </x:c>
      <x:c t="n" s="0">
        <x:v>6.816559</x:v>
      </x:c>
      <x:c t="n" s="0">
        <x:v>4.648626</x:v>
      </x:c>
      <x:c t="n" s="0">
        <x:v>3.107579</x:v>
      </x:c>
      <x:c t="n" s="0">
        <x:v>5.593563</x:v>
      </x:c>
      <x:c t="n" s="0">
        <x:v>6.767272</x:v>
      </x:c>
      <x:c t="n" s="0">
        <x:v>2.728216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43944.3645023148</x:v>
      </x:c>
      <x:c t="n" s="7">
        <x:v>43944.3645023148</x:v>
      </x:c>
      <x:c t="n" s="0">
        <x:v>36.82938</x:v>
      </x:c>
      <x:c t="n" s="0">
        <x:v>54.20069</x:v>
      </x:c>
      <x:c t="n" s="0">
        <x:v>57.49037</x:v>
      </x:c>
      <x:c t="n" s="0">
        <x:v>64.70557</x:v>
      </x:c>
      <x:c t="n" s="0">
        <x:v>-29.2147</x:v>
      </x:c>
      <x:c t="n" s="0">
        <x:v>-29.16826</x:v>
      </x:c>
      <x:c t="n" s="0">
        <x:v>-26.3061</x:v>
      </x:c>
      <x:c t="n" s="0">
        <x:v>-19.89093</x:v>
      </x:c>
      <x:c t="n" s="0">
        <x:v>-12.33135</x:v>
      </x:c>
      <x:c t="n" s="0">
        <x:v>-8.460132</x:v>
      </x:c>
      <x:c t="n" s="0">
        <x:v>-4.989813</x:v>
      </x:c>
      <x:c t="n" s="0">
        <x:v>7.020797</x:v>
      </x:c>
      <x:c t="n" s="0">
        <x:v>3.800853</x:v>
      </x:c>
      <x:c t="n" s="0">
        <x:v>11.23758</x:v>
      </x:c>
      <x:c t="n" s="0">
        <x:v>23.47188</x:v>
      </x:c>
      <x:c t="n" s="0">
        <x:v>21.28809</x:v>
      </x:c>
      <x:c t="n" s="0">
        <x:v>17.61631</x:v>
      </x:c>
      <x:c t="n" s="0">
        <x:v>20.24406</x:v>
      </x:c>
      <x:c t="n" s="0">
        <x:v>25.54161</x:v>
      </x:c>
      <x:c t="n" s="0">
        <x:v>27.51937</x:v>
      </x:c>
      <x:c t="n" s="0">
        <x:v>22.75848</x:v>
      </x:c>
      <x:c t="n" s="0">
        <x:v>24.54924</x:v>
      </x:c>
      <x:c t="n" s="0">
        <x:v>25.765</x:v>
      </x:c>
      <x:c t="n" s="0">
        <x:v>27.31054</x:v>
      </x:c>
      <x:c t="n" s="0">
        <x:v>28.26399</x:v>
      </x:c>
      <x:c t="n" s="0">
        <x:v>28.49943</x:v>
      </x:c>
      <x:c t="n" s="0">
        <x:v>28.95147</x:v>
      </x:c>
      <x:c t="n" s="0">
        <x:v>27.15095</x:v>
      </x:c>
      <x:c t="n" s="0">
        <x:v>24.79759</x:v>
      </x:c>
      <x:c t="n" s="0">
        <x:v>21.49232</x:v>
      </x:c>
      <x:c t="n" s="0">
        <x:v>18.54967</x:v>
      </x:c>
      <x:c t="n" s="0">
        <x:v>17.36261</x:v>
      </x:c>
      <x:c t="n" s="0">
        <x:v>15.66247</x:v>
      </x:c>
      <x:c t="n" s="0">
        <x:v>18.91418</x:v>
      </x:c>
      <x:c t="n" s="0">
        <x:v>8.455701</x:v>
      </x:c>
      <x:c t="n" s="0">
        <x:v>5.90517</x:v>
      </x:c>
      <x:c t="n" s="0">
        <x:v>3.787585</x:v>
      </x:c>
      <x:c t="n" s="0">
        <x:v>5.265847</x:v>
      </x:c>
      <x:c t="n" s="0">
        <x:v>6.182425</x:v>
      </x:c>
      <x:c t="n" s="0">
        <x:v>2.77568</x:v>
      </x:c>
      <x:c t="n" s="0">
        <x:v>-30.06697</x:v>
      </x:c>
      <x:c t="n" s="0">
        <x:v>-29.16826</x:v>
      </x:c>
      <x:c t="n" s="0">
        <x:v>-24.28761</x:v>
      </x:c>
      <x:c t="n" s="0">
        <x:v>-21.96201</x:v>
      </x:c>
      <x:c t="n" s="0">
        <x:v>-15.05135</x:v>
      </x:c>
      <x:c t="n" s="0">
        <x:v>-6.896954</x:v>
      </x:c>
      <x:c t="n" s="0">
        <x:v>-7.026212</x:v>
      </x:c>
      <x:c t="n" s="0">
        <x:v>-1.020589</x:v>
      </x:c>
      <x:c t="n" s="0">
        <x:v>-0.6640089</x:v>
      </x:c>
      <x:c t="n" s="0">
        <x:v>15.39092</x:v>
      </x:c>
      <x:c t="n" s="0">
        <x:v>11.45153</x:v>
      </x:c>
      <x:c t="n" s="0">
        <x:v>20.10701</x:v>
      </x:c>
      <x:c t="n" s="0">
        <x:v>11.55908</x:v>
      </x:c>
      <x:c t="n" s="0">
        <x:v>24.54126</x:v>
      </x:c>
      <x:c t="n" s="0">
        <x:v>29.9643</x:v>
      </x:c>
      <x:c t="n" s="0">
        <x:v>26.63192</x:v>
      </x:c>
      <x:c t="n" s="0">
        <x:v>23.29941</x:v>
      </x:c>
      <x:c t="n" s="0">
        <x:v>22.04839</x:v>
      </x:c>
      <x:c t="n" s="0">
        <x:v>27.25347</x:v>
      </x:c>
      <x:c t="n" s="0">
        <x:v>27.99903</x:v>
      </x:c>
      <x:c t="n" s="0">
        <x:v>25.51336</x:v>
      </x:c>
      <x:c t="n" s="0">
        <x:v>26.51967</x:v>
      </x:c>
      <x:c t="n" s="0">
        <x:v>30.56901</x:v>
      </x:c>
      <x:c t="n" s="0">
        <x:v>25.94726</x:v>
      </x:c>
      <x:c t="n" s="0">
        <x:v>26.39257</x:v>
      </x:c>
      <x:c t="n" s="0">
        <x:v>20.79128</x:v>
      </x:c>
      <x:c t="n" s="0">
        <x:v>19.21315</x:v>
      </x:c>
      <x:c t="n" s="0">
        <x:v>19.7578</x:v>
      </x:c>
      <x:c t="n" s="0">
        <x:v>15.29436</x:v>
      </x:c>
      <x:c t="n" s="0">
        <x:v>15.97768</x:v>
      </x:c>
      <x:c t="n" s="0">
        <x:v>6.347578</x:v>
      </x:c>
      <x:c t="n" s="0">
        <x:v>5.352997</x:v>
      </x:c>
      <x:c t="n" s="0">
        <x:v>3.717237</x:v>
      </x:c>
      <x:c t="n" s="0">
        <x:v>4.261121</x:v>
      </x:c>
      <x:c t="n" s="0">
        <x:v>5.936043</x:v>
      </x:c>
      <x:c t="n" s="0">
        <x:v>2.687619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43944.3645023148</x:v>
      </x:c>
      <x:c t="n" s="7">
        <x:v>43944.3645023148</x:v>
      </x:c>
      <x:c t="n" s="0">
        <x:v>38.76964</x:v>
      </x:c>
      <x:c t="n" s="0">
        <x:v>54.20069</x:v>
      </x:c>
      <x:c t="n" s="0">
        <x:v>49.52653</x:v>
      </x:c>
      <x:c t="n" s="0">
        <x:v>59.65408</x:v>
      </x:c>
      <x:c t="n" s="0">
        <x:v>-29.43156</x:v>
      </x:c>
      <x:c t="n" s="0">
        <x:v>-29.16826</x:v>
      </x:c>
      <x:c t="n" s="0">
        <x:v>-25.94696</x:v>
      </x:c>
      <x:c t="n" s="0">
        <x:v>-20.13844</x:v>
      </x:c>
      <x:c t="n" s="0">
        <x:v>-12.57528</x:v>
      </x:c>
      <x:c t="n" s="0">
        <x:v>-8.193822</x:v>
      </x:c>
      <x:c t="n" s="0">
        <x:v>-5.051764</x:v>
      </x:c>
      <x:c t="n" s="0">
        <x:v>6.450496</x:v>
      </x:c>
      <x:c t="n" s="0">
        <x:v>3.562319</x:v>
      </x:c>
      <x:c t="n" s="0">
        <x:v>11.92926</x:v>
      </x:c>
      <x:c t="n" s="0">
        <x:v>22.83295</x:v>
      </x:c>
      <x:c t="n" s="0">
        <x:v>21.17726</x:v>
      </x:c>
      <x:c t="n" s="0">
        <x:v>17.12643</x:v>
      </x:c>
      <x:c t="n" s="0">
        <x:v>21.99571</x:v>
      </x:c>
      <x:c t="n" s="0">
        <x:v>26.78451</x:v>
      </x:c>
      <x:c t="n" s="0">
        <x:v>27.39086</x:v>
      </x:c>
      <x:c t="n" s="0">
        <x:v>23.49807</x:v>
      </x:c>
      <x:c t="n" s="0">
        <x:v>24.10588</x:v>
      </x:c>
      <x:c t="n" s="0">
        <x:v>25.62962</x:v>
      </x:c>
      <x:c t="n" s="0">
        <x:v>27.33797</x:v>
      </x:c>
      <x:c t="n" s="0">
        <x:v>28.01475</x:v>
      </x:c>
      <x:c t="n" s="0">
        <x:v>28.32984</x:v>
      </x:c>
      <x:c t="n" s="0">
        <x:v>28.65108</x:v>
      </x:c>
      <x:c t="n" s="0">
        <x:v>26.81651</x:v>
      </x:c>
      <x:c t="n" s="0">
        <x:v>24.74516</x:v>
      </x:c>
      <x:c t="n" s="0">
        <x:v>21.44814</x:v>
      </x:c>
      <x:c t="n" s="0">
        <x:v>18.34703</x:v>
      </x:c>
      <x:c t="n" s="0">
        <x:v>17.52977</x:v>
      </x:c>
      <x:c t="n" s="0">
        <x:v>15.6694</x:v>
      </x:c>
      <x:c t="n" s="0">
        <x:v>18.70211</x:v>
      </x:c>
      <x:c t="n" s="0">
        <x:v>8.248981</x:v>
      </x:c>
      <x:c t="n" s="0">
        <x:v>5.778501</x:v>
      </x:c>
      <x:c t="n" s="0">
        <x:v>3.718891</x:v>
      </x:c>
      <x:c t="n" s="0">
        <x:v>5.237699</x:v>
      </x:c>
      <x:c t="n" s="0">
        <x:v>6.337488</x:v>
      </x:c>
      <x:c t="n" s="0">
        <x:v>2.843799</x:v>
      </x:c>
      <x:c t="n" s="0">
        <x:v>-30.06697</x:v>
      </x:c>
      <x:c t="n" s="0">
        <x:v>-26.41332</x:v>
      </x:c>
      <x:c t="n" s="0">
        <x:v>-24.28761</x:v>
      </x:c>
      <x:c t="n" s="0">
        <x:v>-21.96201</x:v>
      </x:c>
      <x:c t="n" s="0">
        <x:v>-13.33826</x:v>
      </x:c>
      <x:c t="n" s="0">
        <x:v>-6.896954</x:v>
      </x:c>
      <x:c t="n" s="0">
        <x:v>-5.433024</x:v>
      </x:c>
      <x:c t="n" s="0">
        <x:v>-1.020589</x:v>
      </x:c>
      <x:c t="n" s="0">
        <x:v>1.820992</x:v>
      </x:c>
      <x:c t="n" s="0">
        <x:v>12.74515</x:v>
      </x:c>
      <x:c t="n" s="0">
        <x:v>11.45153</x:v>
      </x:c>
      <x:c t="n" s="0">
        <x:v>21.05302</x:v>
      </x:c>
      <x:c t="n" s="0">
        <x:v>11.91821</x:v>
      </x:c>
      <x:c t="n" s="0">
        <x:v>26.68188</x:v>
      </x:c>
      <x:c t="n" s="0">
        <x:v>30.45917</x:v>
      </x:c>
      <x:c t="n" s="0">
        <x:v>28.68292</x:v>
      </x:c>
      <x:c t="n" s="0">
        <x:v>27.29121</x:v>
      </x:c>
      <x:c t="n" s="0">
        <x:v>24.14595</x:v>
      </x:c>
      <x:c t="n" s="0">
        <x:v>23.25635</x:v>
      </x:c>
      <x:c t="n" s="0">
        <x:v>26.90597</x:v>
      </x:c>
      <x:c t="n" s="0">
        <x:v>28.06518</x:v>
      </x:c>
      <x:c t="n" s="0">
        <x:v>29.82416</x:v>
      </x:c>
      <x:c t="n" s="0">
        <x:v>23.13782</x:v>
      </x:c>
      <x:c t="n" s="0">
        <x:v>22.75399</x:v>
      </x:c>
      <x:c t="n" s="0">
        <x:v>23.02932</x:v>
      </x:c>
      <x:c t="n" s="0">
        <x:v>22.03224</x:v>
      </x:c>
      <x:c t="n" s="0">
        <x:v>16.46601</x:v>
      </x:c>
      <x:c t="n" s="0">
        <x:v>18.26153</x:v>
      </x:c>
      <x:c t="n" s="0">
        <x:v>15.62178</x:v>
      </x:c>
      <x:c t="n" s="0">
        <x:v>16.95487</x:v>
      </x:c>
      <x:c t="n" s="0">
        <x:v>6.044051</x:v>
      </x:c>
      <x:c t="n" s="0">
        <x:v>5.076428</x:v>
      </x:c>
      <x:c t="n" s="0">
        <x:v>3.137885</x:v>
      </x:c>
      <x:c t="n" s="0">
        <x:v>4.648595</x:v>
      </x:c>
      <x:c t="n" s="0">
        <x:v>7.916623</x:v>
      </x:c>
      <x:c t="n" s="0">
        <x:v>3.630257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43944.3645023148</x:v>
      </x:c>
      <x:c t="n" s="7">
        <x:v>43944.3645023148</x:v>
      </x:c>
      <x:c t="n" s="0">
        <x:v>37.32463</x:v>
      </x:c>
      <x:c t="n" s="0">
        <x:v>54.20069</x:v>
      </x:c>
      <x:c t="n" s="0">
        <x:v>48.74115</x:v>
      </x:c>
      <x:c t="n" s="0">
        <x:v>57.43559</x:v>
      </x:c>
      <x:c t="n" s="0">
        <x:v>-29.68406</x:v>
      </x:c>
      <x:c t="n" s="0">
        <x:v>-28.79833</x:v>
      </x:c>
      <x:c t="n" s="0">
        <x:v>-25.6622</x:v>
      </x:c>
      <x:c t="n" s="0">
        <x:v>-20.3616</x:v>
      </x:c>
      <x:c t="n" s="0">
        <x:v>-12.6199</x:v>
      </x:c>
      <x:c t="n" s="0">
        <x:v>-7.978638</x:v>
      </x:c>
      <x:c t="n" s="0">
        <x:v>-5.105379</x:v>
      </x:c>
      <x:c t="n" s="0">
        <x:v>6.3315</x:v>
      </x:c>
      <x:c t="n" s="0">
        <x:v>3.347689</x:v>
      </x:c>
      <x:c t="n" s="0">
        <x:v>11.84554</x:v>
      </x:c>
      <x:c t="n" s="0">
        <x:v>22.19869</x:v>
      </x:c>
      <x:c t="n" s="0">
        <x:v>21.19952</x:v>
      </x:c>
      <x:c t="n" s="0">
        <x:v>17.27532</x:v>
      </x:c>
      <x:c t="n" s="0">
        <x:v>22.68213</x:v>
      </x:c>
      <x:c t="n" s="0">
        <x:v>27.27005</x:v>
      </x:c>
      <x:c t="n" s="0">
        <x:v>27.75187</x:v>
      </x:c>
      <x:c t="n" s="0">
        <x:v>24.34559</x:v>
      </x:c>
      <x:c t="n" s="0">
        <x:v>24.90296</x:v>
      </x:c>
      <x:c t="n" s="0">
        <x:v>25.22978</x:v>
      </x:c>
      <x:c t="n" s="0">
        <x:v>28.2788</x:v>
      </x:c>
      <x:c t="n" s="0">
        <x:v>28.05824</x:v>
      </x:c>
      <x:c t="n" s="0">
        <x:v>28.44502</x:v>
      </x:c>
      <x:c t="n" s="0">
        <x:v>28.37853</x:v>
      </x:c>
      <x:c t="n" s="0">
        <x:v>26.29005</x:v>
      </x:c>
      <x:c t="n" s="0">
        <x:v>24.39397</x:v>
      </x:c>
      <x:c t="n" s="0">
        <x:v>21.58727</x:v>
      </x:c>
      <x:c t="n" s="0">
        <x:v>18.18299</x:v>
      </x:c>
      <x:c t="n" s="0">
        <x:v>17.51343</x:v>
      </x:c>
      <x:c t="n" s="0">
        <x:v>15.70212</x:v>
      </x:c>
      <x:c t="n" s="0">
        <x:v>18.80376</x:v>
      </x:c>
      <x:c t="n" s="0">
        <x:v>8.105234</x:v>
      </x:c>
      <x:c t="n" s="0">
        <x:v>5.802794</x:v>
      </x:c>
      <x:c t="n" s="0">
        <x:v>3.662388</x:v>
      </x:c>
      <x:c t="n" s="0">
        <x:v>5.37008</x:v>
      </x:c>
      <x:c t="n" s="0">
        <x:v>6.506253</x:v>
      </x:c>
      <x:c t="n" s="0">
        <x:v>2.816296</x:v>
      </x:c>
      <x:c t="n" s="0">
        <x:v>-30.06697</x:v>
      </x:c>
      <x:c t="n" s="0">
        <x:v>-25.74735</x:v>
      </x:c>
      <x:c t="n" s="0">
        <x:v>-24.28761</x:v>
      </x:c>
      <x:c t="n" s="0">
        <x:v>-21.96201</x:v>
      </x:c>
      <x:c t="n" s="0">
        <x:v>-12.89031</x:v>
      </x:c>
      <x:c t="n" s="0">
        <x:v>-7.19307</x:v>
      </x:c>
      <x:c t="n" s="0">
        <x:v>-5.433024</x:v>
      </x:c>
      <x:c t="n" s="0">
        <x:v>7.919338</x:v>
      </x:c>
      <x:c t="n" s="0">
        <x:v>1.820992</x:v>
      </x:c>
      <x:c t="n" s="0">
        <x:v>11.32053</x:v>
      </x:c>
      <x:c t="n" s="0">
        <x:v>11.01721</x:v>
      </x:c>
      <x:c t="n" s="0">
        <x:v>21.32751</x:v>
      </x:c>
      <x:c t="n" s="0">
        <x:v>21.83188</x:v>
      </x:c>
      <x:c t="n" s="0">
        <x:v>20.8366</x:v>
      </x:c>
      <x:c t="n" s="0">
        <x:v>28.40531</x:v>
      </x:c>
      <x:c t="n" s="0">
        <x:v>29.19062</x:v>
      </x:c>
      <x:c t="n" s="0">
        <x:v>25.70742</x:v>
      </x:c>
      <x:c t="n" s="0">
        <x:v>27.81945</x:v>
      </x:c>
      <x:c t="n" s="0">
        <x:v>24.42307</x:v>
      </x:c>
      <x:c t="n" s="0">
        <x:v>31.79004</x:v>
      </x:c>
      <x:c t="n" s="0">
        <x:v>31.37262</x:v>
      </x:c>
      <x:c t="n" s="0">
        <x:v>29.72373</x:v>
      </x:c>
      <x:c t="n" s="0">
        <x:v>30.3954</x:v>
      </x:c>
      <x:c t="n" s="0">
        <x:v>23.18276</x:v>
      </x:c>
      <x:c t="n" s="0">
        <x:v>25.18185</x:v>
      </x:c>
      <x:c t="n" s="0">
        <x:v>22.44266</x:v>
      </x:c>
      <x:c t="n" s="0">
        <x:v>17.65327</x:v>
      </x:c>
      <x:c t="n" s="0">
        <x:v>15.35286</x:v>
      </x:c>
      <x:c t="n" s="0">
        <x:v>18.22792</x:v>
      </x:c>
      <x:c t="n" s="0">
        <x:v>22.69627</x:v>
      </x:c>
      <x:c t="n" s="0">
        <x:v>10.46122</x:v>
      </x:c>
      <x:c t="n" s="0">
        <x:v>6.039515</x:v>
      </x:c>
      <x:c t="n" s="0">
        <x:v>3.360998</x:v>
      </x:c>
      <x:c t="n" s="0">
        <x:v>6.195289</x:v>
      </x:c>
      <x:c t="n" s="0">
        <x:v>6.89378</x:v>
      </x:c>
      <x:c t="n" s="0">
        <x:v>1.683161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43944.3645023148</x:v>
      </x:c>
      <x:c t="n" s="7">
        <x:v>43944.3645023148</x:v>
      </x:c>
      <x:c t="n" s="0">
        <x:v>38.28584</x:v>
      </x:c>
      <x:c t="n" s="0">
        <x:v>54.20069</x:v>
      </x:c>
      <x:c t="n" s="0">
        <x:v>50.36874</x:v>
      </x:c>
      <x:c t="n" s="0">
        <x:v>59.65408</x:v>
      </x:c>
      <x:c t="n" s="0">
        <x:v>-29.91172</x:v>
      </x:c>
      <x:c t="n" s="0">
        <x:v>-28.1973</x:v>
      </x:c>
      <x:c t="n" s="0">
        <x:v>-25.43305</x:v>
      </x:c>
      <x:c t="n" s="0">
        <x:v>-20.56179</x:v>
      </x:c>
      <x:c t="n" s="0">
        <x:v>-12.65836</x:v>
      </x:c>
      <x:c t="n" s="0">
        <x:v>-8.07633</x:v>
      </x:c>
      <x:c t="n" s="0">
        <x:v>-5.1517</x:v>
      </x:c>
      <x:c t="n" s="0">
        <x:v>6.602685</x:v>
      </x:c>
      <x:c t="n" s="0">
        <x:v>3.155599</x:v>
      </x:c>
      <x:c t="n" s="0">
        <x:v>11.77275</x:v>
      </x:c>
      <x:c t="n" s="0">
        <x:v>21.56958</x:v>
      </x:c>
      <x:c t="n" s="0">
        <x:v>21.21844</x:v>
      </x:c>
      <x:c t="n" s="0">
        <x:v>18.72292</x:v>
      </x:c>
      <x:c t="n" s="0">
        <x:v>22.02236</x:v>
      </x:c>
      <x:c t="n" s="0">
        <x:v>27.57543</x:v>
      </x:c>
      <x:c t="n" s="0">
        <x:v>27.96003</x:v>
      </x:c>
      <x:c t="n" s="0">
        <x:v>23.96133</x:v>
      </x:c>
      <x:c t="n" s="0">
        <x:v>24.6652</x:v>
      </x:c>
      <x:c t="n" s="0">
        <x:v>25.14383</x:v>
      </x:c>
      <x:c t="n" s="0">
        <x:v>28.12214</x:v>
      </x:c>
      <x:c t="n" s="0">
        <x:v>28.87929</x:v>
      </x:c>
      <x:c t="n" s="0">
        <x:v>28.5575</x:v>
      </x:c>
      <x:c t="n" s="0">
        <x:v>28.97855</x:v>
      </x:c>
      <x:c t="n" s="0">
        <x:v>26.27617</x:v>
      </x:c>
      <x:c t="n" s="0">
        <x:v>24.47972</x:v>
      </x:c>
      <x:c t="n" s="0">
        <x:v>21.61676</x:v>
      </x:c>
      <x:c t="n" s="0">
        <x:v>17.93108</x:v>
      </x:c>
      <x:c t="n" s="0">
        <x:v>17.13714</x:v>
      </x:c>
      <x:c t="n" s="0">
        <x:v>16.08121</x:v>
      </x:c>
      <x:c t="n" s="0">
        <x:v>19.60007</x:v>
      </x:c>
      <x:c t="n" s="0">
        <x:v>8.820681</x:v>
      </x:c>
      <x:c t="n" s="0">
        <x:v>5.681865</x:v>
      </x:c>
      <x:c t="n" s="0">
        <x:v>3.6197</x:v>
      </x:c>
      <x:c t="n" s="0">
        <x:v>5.180478</x:v>
      </x:c>
      <x:c t="n" s="0">
        <x:v>6.445268</x:v>
      </x:c>
      <x:c t="n" s="0">
        <x:v>2.703456</x:v>
      </x:c>
      <x:c t="n" s="0">
        <x:v>-30.06697</x:v>
      </x:c>
      <x:c t="n" s="0">
        <x:v>-25.74735</x:v>
      </x:c>
      <x:c t="n" s="0">
        <x:v>-24.28761</x:v>
      </x:c>
      <x:c t="n" s="0">
        <x:v>-21.96201</x:v>
      </x:c>
      <x:c t="n" s="0">
        <x:v>-12.89031</x:v>
      </x:c>
      <x:c t="n" s="0">
        <x:v>-10.15098</x:v>
      </x:c>
      <x:c t="n" s="0">
        <x:v>-5.433024</x:v>
      </x:c>
      <x:c t="n" s="0">
        <x:v>7.919338</x:v>
      </x:c>
      <x:c t="n" s="0">
        <x:v>3.183827</x:v>
      </x:c>
      <x:c t="n" s="0">
        <x:v>11.32053</x:v>
      </x:c>
      <x:c t="n" s="0">
        <x:v>11.01721</x:v>
      </x:c>
      <x:c t="n" s="0">
        <x:v>21.32751</x:v>
      </x:c>
      <x:c t="n" s="0">
        <x:v>22.96908</x:v>
      </x:c>
      <x:c t="n" s="0">
        <x:v>8.059056</x:v>
      </x:c>
      <x:c t="n" s="0">
        <x:v>29.97836</x:v>
      </x:c>
      <x:c t="n" s="0">
        <x:v>27.11738</x:v>
      </x:c>
      <x:c t="n" s="0">
        <x:v>14.96688</x:v>
      </x:c>
      <x:c t="n" s="0">
        <x:v>20.14388</x:v>
      </x:c>
      <x:c t="n" s="0">
        <x:v>24.16493</x:v>
      </x:c>
      <x:c t="n" s="0">
        <x:v>29.77881</x:v>
      </x:c>
      <x:c t="n" s="0">
        <x:v>29.26204</x:v>
      </x:c>
      <x:c t="n" s="0">
        <x:v>27.79363</x:v>
      </x:c>
      <x:c t="n" s="0">
        <x:v>29.82337</x:v>
      </x:c>
      <x:c t="n" s="0">
        <x:v>26.53204</x:v>
      </x:c>
      <x:c t="n" s="0">
        <x:v>23.99309</x:v>
      </x:c>
      <x:c t="n" s="0">
        <x:v>22.08741</x:v>
      </x:c>
      <x:c t="n" s="0">
        <x:v>17.48022</x:v>
      </x:c>
      <x:c t="n" s="0">
        <x:v>18.08784</x:v>
      </x:c>
      <x:c t="n" s="0">
        <x:v>16.04669</x:v>
      </x:c>
      <x:c t="n" s="0">
        <x:v>20.60126</x:v>
      </x:c>
      <x:c t="n" s="0">
        <x:v>11.29748</x:v>
      </x:c>
      <x:c t="n" s="0">
        <x:v>4.7853</x:v>
      </x:c>
      <x:c t="n" s="0">
        <x:v>3.300254</x:v>
      </x:c>
      <x:c t="n" s="0">
        <x:v>3.504937</x:v>
      </x:c>
      <x:c t="n" s="0">
        <x:v>5.836328</x:v>
      </x:c>
      <x:c t="n" s="0">
        <x:v>3.299915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43944.3645023148</x:v>
      </x:c>
      <x:c t="n" s="7">
        <x:v>43944.3645023148</x:v>
      </x:c>
      <x:c t="n" s="0">
        <x:v>38.13156</x:v>
      </x:c>
      <x:c t="n" s="0">
        <x:v>54.20069</x:v>
      </x:c>
      <x:c t="n" s="0">
        <x:v>57.80227</x:v>
      </x:c>
      <x:c t="n" s="0">
        <x:v>65.88657</x:v>
      </x:c>
      <x:c t="n" s="0">
        <x:v>-30.06697</x:v>
      </x:c>
      <x:c t="n" s="0">
        <x:v>-27.74257</x:v>
      </x:c>
      <x:c t="n" s="0">
        <x:v>-25.24639</x:v>
      </x:c>
      <x:c t="n" s="0">
        <x:v>-20.74027</x:v>
      </x:c>
      <x:c t="n" s="0">
        <x:v>-12.69149</x:v>
      </x:c>
      <x:c t="n" s="0">
        <x:v>-8.324054</x:v>
      </x:c>
      <x:c t="n" s="0">
        <x:v>-5.082521</x:v>
      </x:c>
      <x:c t="n" s="0">
        <x:v>6.82159</x:v>
      </x:c>
      <x:c t="n" s="0">
        <x:v>3.386512</x:v>
      </x:c>
      <x:c t="n" s="0">
        <x:v>11.84029</x:v>
      </x:c>
      <x:c t="n" s="0">
        <x:v>20.94916</x:v>
      </x:c>
      <x:c t="n" s="0">
        <x:v>21.02122</x:v>
      </x:c>
      <x:c t="n" s="0">
        <x:v>19.66442</x:v>
      </x:c>
      <x:c t="n" s="0">
        <x:v>21.49709</x:v>
      </x:c>
      <x:c t="n" s="0">
        <x:v>28.11997</x:v>
      </x:c>
      <x:c t="n" s="0">
        <x:v>27.54348</x:v>
      </x:c>
      <x:c t="n" s="0">
        <x:v>23.34266</x:v>
      </x:c>
      <x:c t="n" s="0">
        <x:v>25.04919</x:v>
      </x:c>
      <x:c t="n" s="0">
        <x:v>25.0153</x:v>
      </x:c>
      <x:c t="n" s="0">
        <x:v>28.58941</x:v>
      </x:c>
      <x:c t="n" s="0">
        <x:v>28.72336</x:v>
      </x:c>
      <x:c t="n" s="0">
        <x:v>28.79901</x:v>
      </x:c>
      <x:c t="n" s="0">
        <x:v>28.7887</x:v>
      </x:c>
      <x:c t="n" s="0">
        <x:v>26.06177</x:v>
      </x:c>
      <x:c t="n" s="0">
        <x:v>24.63758</x:v>
      </x:c>
      <x:c t="n" s="0">
        <x:v>21.63239</x:v>
      </x:c>
      <x:c t="n" s="0">
        <x:v>17.82969</x:v>
      </x:c>
      <x:c t="n" s="0">
        <x:v>17.47042</x:v>
      </x:c>
      <x:c t="n" s="0">
        <x:v>16.3427</x:v>
      </x:c>
      <x:c t="n" s="0">
        <x:v>19.68255</x:v>
      </x:c>
      <x:c t="n" s="0">
        <x:v>9.043001</x:v>
      </x:c>
      <x:c t="n" s="0">
        <x:v>5.854958</x:v>
      </x:c>
      <x:c t="n" s="0">
        <x:v>3.738513</x:v>
      </x:c>
      <x:c t="n" s="0">
        <x:v>4.931201</x:v>
      </x:c>
      <x:c t="n" s="0">
        <x:v>6.357872</x:v>
      </x:c>
      <x:c t="n" s="0">
        <x:v>2.894436</x:v>
      </x:c>
      <x:c t="n" s="0">
        <x:v>-30.06697</x:v>
      </x:c>
      <x:c t="n" s="0">
        <x:v>-25.74735</x:v>
      </x:c>
      <x:c t="n" s="0">
        <x:v>-24.28761</x:v>
      </x:c>
      <x:c t="n" s="0">
        <x:v>-21.96201</x:v>
      </x:c>
      <x:c t="n" s="0">
        <x:v>-12.89031</x:v>
      </x:c>
      <x:c t="n" s="0">
        <x:v>-10.15098</x:v>
      </x:c>
      <x:c t="n" s="0">
        <x:v>-2.735921</x:v>
      </x:c>
      <x:c t="n" s="0">
        <x:v>7.919338</x:v>
      </x:c>
      <x:c t="n" s="0">
        <x:v>4.794202</x:v>
      </x:c>
      <x:c t="n" s="0">
        <x:v>14.47855</x:v>
      </x:c>
      <x:c t="n" s="0">
        <x:v>11.01721</x:v>
      </x:c>
      <x:c t="n" s="0">
        <x:v>17.14378</x:v>
      </x:c>
      <x:c t="n" s="0">
        <x:v>21.79638</x:v>
      </x:c>
      <x:c t="n" s="0">
        <x:v>17.88188</x:v>
      </x:c>
      <x:c t="n" s="0">
        <x:v>29.45252</x:v>
      </x:c>
      <x:c t="n" s="0">
        <x:v>24.08997</x:v>
      </x:c>
      <x:c t="n" s="0">
        <x:v>18.8659</x:v>
      </x:c>
      <x:c t="n" s="0">
        <x:v>28.85648</x:v>
      </x:c>
      <x:c t="n" s="0">
        <x:v>21.48421</x:v>
      </x:c>
      <x:c t="n" s="0">
        <x:v>28.44611</x:v>
      </x:c>
      <x:c t="n" s="0">
        <x:v>27.26767</x:v>
      </x:c>
      <x:c t="n" s="0">
        <x:v>30.81326</x:v>
      </x:c>
      <x:c t="n" s="0">
        <x:v>27.98631</x:v>
      </x:c>
      <x:c t="n" s="0">
        <x:v>25.42985</x:v>
      </x:c>
      <x:c t="n" s="0">
        <x:v>23.85604</x:v>
      </x:c>
      <x:c t="n" s="0">
        <x:v>21.58355</x:v>
      </x:c>
      <x:c t="n" s="0">
        <x:v>17.05056</x:v>
      </x:c>
      <x:c t="n" s="0">
        <x:v>18.13524</x:v>
      </x:c>
      <x:c t="n" s="0">
        <x:v>18.69852</x:v>
      </x:c>
      <x:c t="n" s="0">
        <x:v>18.62202</x:v>
      </x:c>
      <x:c t="n" s="0">
        <x:v>9.636645</x:v>
      </x:c>
      <x:c t="n" s="0">
        <x:v>6.270675</x:v>
      </x:c>
      <x:c t="n" s="0">
        <x:v>4.45316</x:v>
      </x:c>
      <x:c t="n" s="0">
        <x:v>4.258588</x:v>
      </x:c>
      <x:c t="n" s="0">
        <x:v>4.904309</x:v>
      </x:c>
      <x:c t="n" s="0">
        <x:v>3.447202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43944.3645023148</x:v>
      </x:c>
      <x:c t="n" s="7">
        <x:v>43944.3645023148</x:v>
      </x:c>
      <x:c t="n" s="0">
        <x:v>37.98888</x:v>
      </x:c>
      <x:c t="n" s="0">
        <x:v>54.20069</x:v>
      </x:c>
      <x:c t="n" s="0">
        <x:v>58.35871</x:v>
      </x:c>
      <x:c t="n" s="0">
        <x:v>67.28836</x:v>
      </x:c>
      <x:c t="n" s="0">
        <x:v>-30.06697</x:v>
      </x:c>
      <x:c t="n" s="0">
        <x:v>-27.07735</x:v>
      </x:c>
      <x:c t="n" s="0">
        <x:v>-25.02979</x:v>
      </x:c>
      <x:c t="n" s="0">
        <x:v>-20.95039</x:v>
      </x:c>
      <x:c t="n" s="0">
        <x:v>-12.71998</x:v>
      </x:c>
      <x:c t="n" s="0">
        <x:v>-8.54741</x:v>
      </x:c>
      <x:c t="n" s="0">
        <x:v>-4.385279</x:v>
      </x:c>
      <x:c t="n" s="0">
        <x:v>7.105107</x:v>
      </x:c>
      <x:c t="n" s="0">
        <x:v>3.622674</x:v>
      </x:c>
      <x:c t="n" s="0">
        <x:v>12.65048</x:v>
      </x:c>
      <x:c t="n" s="0">
        <x:v>20.33862</x:v>
      </x:c>
      <x:c t="n" s="0">
        <x:v>20.62975</x:v>
      </x:c>
      <x:c t="n" s="0">
        <x:v>19.63074</x:v>
      </x:c>
      <x:c t="n" s="0">
        <x:v>21.12326</x:v>
      </x:c>
      <x:c t="n" s="0">
        <x:v>27.91167</x:v>
      </x:c>
      <x:c t="n" s="0">
        <x:v>27.21864</x:v>
      </x:c>
      <x:c t="n" s="0">
        <x:v>23.1048</x:v>
      </x:c>
      <x:c t="n" s="0">
        <x:v>25.63753</x:v>
      </x:c>
      <x:c t="n" s="0">
        <x:v>24.77836</x:v>
      </x:c>
      <x:c t="n" s="0">
        <x:v>28.24097</x:v>
      </x:c>
      <x:c t="n" s="0">
        <x:v>29.03116</x:v>
      </x:c>
      <x:c t="n" s="0">
        <x:v>28.88023</x:v>
      </x:c>
      <x:c t="n" s="0">
        <x:v>28.74307</x:v>
      </x:c>
      <x:c t="n" s="0">
        <x:v>25.99193</x:v>
      </x:c>
      <x:c t="n" s="0">
        <x:v>24.36584</x:v>
      </x:c>
      <x:c t="n" s="0">
        <x:v>21.4195</x:v>
      </x:c>
      <x:c t="n" s="0">
        <x:v>18.0018</x:v>
      </x:c>
      <x:c t="n" s="0">
        <x:v>17.39729</x:v>
      </x:c>
      <x:c t="n" s="0">
        <x:v>16.58625</x:v>
      </x:c>
      <x:c t="n" s="0">
        <x:v>19.50476</x:v>
      </x:c>
      <x:c t="n" s="0">
        <x:v>9.08448</x:v>
      </x:c>
      <x:c t="n" s="0">
        <x:v>5.838105</x:v>
      </x:c>
      <x:c t="n" s="0">
        <x:v>3.787172</x:v>
      </x:c>
      <x:c t="n" s="0">
        <x:v>4.95542</x:v>
      </x:c>
      <x:c t="n" s="0">
        <x:v>6.240925</x:v>
      </x:c>
      <x:c t="n" s="0">
        <x:v>2.93282</x:v>
      </x:c>
      <x:c t="n" s="0">
        <x:v>-30.06697</x:v>
      </x:c>
      <x:c t="n" s="0">
        <x:v>-23.25276</x:v>
      </x:c>
      <x:c t="n" s="0">
        <x:v>-23.5473</x:v>
      </x:c>
      <x:c t="n" s="0">
        <x:v>-23.09529</x:v>
      </x:c>
      <x:c t="n" s="0">
        <x:v>-12.89031</x:v>
      </x:c>
      <x:c t="n" s="0">
        <x:v>-10.15098</x:v>
      </x:c>
      <x:c t="n" s="0">
        <x:v>-1.672087</x:v>
      </x:c>
      <x:c t="n" s="0">
        <x:v>9.063341</x:v>
      </x:c>
      <x:c t="n" s="0">
        <x:v>4.794202</x:v>
      </x:c>
      <x:c t="n" s="0">
        <x:v>15.65137</x:v>
      </x:c>
      <x:c t="n" s="0">
        <x:v>16.75268</x:v>
      </x:c>
      <x:c t="n" s="0">
        <x:v>17.14378</x:v>
      </x:c>
      <x:c t="n" s="0">
        <x:v>18.63892</x:v>
      </x:c>
      <x:c t="n" s="0">
        <x:v>17.17828</x:v>
      </x:c>
      <x:c t="n" s="0">
        <x:v>23.78032</x:v>
      </x:c>
      <x:c t="n" s="0">
        <x:v>28.39016</x:v>
      </x:c>
      <x:c t="n" s="0">
        <x:v>22.32643</x:v>
      </x:c>
      <x:c t="n" s="0">
        <x:v>26.25651</x:v>
      </x:c>
      <x:c t="n" s="0">
        <x:v>26.25574</x:v>
      </x:c>
      <x:c t="n" s="0">
        <x:v>28.91663</x:v>
      </x:c>
      <x:c t="n" s="0">
        <x:v>30.75445</x:v>
      </x:c>
      <x:c t="n" s="0">
        <x:v>28.69756</x:v>
      </x:c>
      <x:c t="n" s="0">
        <x:v>29.72369</x:v>
      </x:c>
      <x:c t="n" s="0">
        <x:v>24.37335</x:v>
      </x:c>
      <x:c t="n" s="0">
        <x:v>23.98842</x:v>
      </x:c>
      <x:c t="n" s="0">
        <x:v>19.72575</x:v>
      </x:c>
      <x:c t="n" s="0">
        <x:v>17.86937</x:v>
      </x:c>
      <x:c t="n" s="0">
        <x:v>15.25072</x:v>
      </x:c>
      <x:c t="n" s="0">
        <x:v>15.686</x:v>
      </x:c>
      <x:c t="n" s="0">
        <x:v>17.59027</x:v>
      </x:c>
      <x:c t="n" s="0">
        <x:v>8.709765</x:v>
      </x:c>
      <x:c t="n" s="0">
        <x:v>6.541646</x:v>
      </x:c>
      <x:c t="n" s="0">
        <x:v>4.063279</x:v>
      </x:c>
      <x:c t="n" s="0">
        <x:v>4.511202</x:v>
      </x:c>
      <x:c t="n" s="0">
        <x:v>4.970117</x:v>
      </x:c>
      <x:c t="n" s="0">
        <x:v>2.61917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43944.3645023148</x:v>
      </x:c>
      <x:c t="n" s="7">
        <x:v>43944.3645023148</x:v>
      </x:c>
      <x:c t="n" s="0">
        <x:v>37.65834</x:v>
      </x:c>
      <x:c t="n" s="0">
        <x:v>54.20069</x:v>
      </x:c>
      <x:c t="n" s="0">
        <x:v>55.83855</x:v>
      </x:c>
      <x:c t="n" s="0">
        <x:v>61.11536</x:v>
      </x:c>
      <x:c t="n" s="0">
        <x:v>-30.06697</x:v>
      </x:c>
      <x:c t="n" s="0">
        <x:v>-26.18535</x:v>
      </x:c>
      <x:c t="n" s="0">
        <x:v>-24.76099</x:v>
      </x:c>
      <x:c t="n" s="0">
        <x:v>-21.22257</x:v>
      </x:c>
      <x:c t="n" s="0">
        <x:v>-12.74448</x:v>
      </x:c>
      <x:c t="n" s="0">
        <x:v>-8.747704</x:v>
      </x:c>
      <x:c t="n" s="0">
        <x:v>-3.867311</x:v>
      </x:c>
      <x:c t="n" s="0">
        <x:v>7.482347</x:v>
      </x:c>
      <x:c t="n" s="0">
        <x:v>4.426509</x:v>
      </x:c>
      <x:c t="n" s="0">
        <x:v>13.23984</x:v>
      </x:c>
      <x:c t="n" s="0">
        <x:v>20.18305</x:v>
      </x:c>
      <x:c t="n" s="0">
        <x:v>20.26498</x:v>
      </x:c>
      <x:c t="n" s="0">
        <x:v>19.49934</x:v>
      </x:c>
      <x:c t="n" s="0">
        <x:v>20.62483</x:v>
      </x:c>
      <x:c t="n" s="0">
        <x:v>27.50909</x:v>
      </x:c>
      <x:c t="n" s="0">
        <x:v>28.25907</x:v>
      </x:c>
      <x:c t="n" s="0">
        <x:v>23.25138</x:v>
      </x:c>
      <x:c t="n" s="0">
        <x:v>25.46619</x:v>
      </x:c>
      <x:c t="n" s="0">
        <x:v>25.23109</x:v>
      </x:c>
      <x:c t="n" s="0">
        <x:v>28.46091</x:v>
      </x:c>
      <x:c t="n" s="0">
        <x:v>29.34224</x:v>
      </x:c>
      <x:c t="n" s="0">
        <x:v>28.82186</x:v>
      </x:c>
      <x:c t="n" s="0">
        <x:v>28.84311</x:v>
      </x:c>
      <x:c t="n" s="0">
        <x:v>25.92866</x:v>
      </x:c>
      <x:c t="n" s="0">
        <x:v>24.18888</x:v>
      </x:c>
      <x:c t="n" s="0">
        <x:v>21.34745</x:v>
      </x:c>
      <x:c t="n" s="0">
        <x:v>18.1709</x:v>
      </x:c>
      <x:c t="n" s="0">
        <x:v>17.278</x:v>
      </x:c>
      <x:c t="n" s="0">
        <x:v>16.32696</x:v>
      </x:c>
      <x:c t="n" s="0">
        <x:v>19.12631</x:v>
      </x:c>
      <x:c t="n" s="0">
        <x:v>8.996685</x:v>
      </x:c>
      <x:c t="n" s="0">
        <x:v>5.820166</x:v>
      </x:c>
      <x:c t="n" s="0">
        <x:v>3.69109</x:v>
      </x:c>
      <x:c t="n" s="0">
        <x:v>4.916364</x:v>
      </x:c>
      <x:c t="n" s="0">
        <x:v>6.431679</x:v>
      </x:c>
      <x:c t="n" s="0">
        <x:v>2.898649</x:v>
      </x:c>
      <x:c t="n" s="0">
        <x:v>-30.06697</x:v>
      </x:c>
      <x:c t="n" s="0">
        <x:v>-22.98979</x:v>
      </x:c>
      <x:c t="n" s="0">
        <x:v>-23.45114</x:v>
      </x:c>
      <x:c t="n" s="0">
        <x:v>-23.28432</x:v>
      </x:c>
      <x:c t="n" s="0">
        <x:v>-12.47207</x:v>
      </x:c>
      <x:c t="n" s="0">
        <x:v>-10.15098</x:v>
      </x:c>
      <x:c t="n" s="0">
        <x:v>-1.672087</x:v>
      </x:c>
      <x:c t="n" s="0">
        <x:v>9.204692</x:v>
      </x:c>
      <x:c t="n" s="0">
        <x:v>8.929707</x:v>
      </x:c>
      <x:c t="n" s="0">
        <x:v>15.65137</x:v>
      </x:c>
      <x:c t="n" s="0">
        <x:v>19.14075</x:v>
      </x:c>
      <x:c t="n" s="0">
        <x:v>17.14378</x:v>
      </x:c>
      <x:c t="n" s="0">
        <x:v>18.63224</x:v>
      </x:c>
      <x:c t="n" s="0">
        <x:v>13.9212</x:v>
      </x:c>
      <x:c t="n" s="0">
        <x:v>23.95828</x:v>
      </x:c>
      <x:c t="n" s="0">
        <x:v>32.2884</x:v>
      </x:c>
      <x:c t="n" s="0">
        <x:v>25.19792</x:v>
      </x:c>
      <x:c t="n" s="0">
        <x:v>20.25313</x:v>
      </x:c>
      <x:c t="n" s="0">
        <x:v>24.973</x:v>
      </x:c>
      <x:c t="n" s="0">
        <x:v>24.61769</x:v>
      </x:c>
      <x:c t="n" s="0">
        <x:v>31.4893</x:v>
      </x:c>
      <x:c t="n" s="0">
        <x:v>29.01952</x:v>
      </x:c>
      <x:c t="n" s="0">
        <x:v>27.07435</x:v>
      </x:c>
      <x:c t="n" s="0">
        <x:v>27.24783</x:v>
      </x:c>
      <x:c t="n" s="0">
        <x:v>23.88863</x:v>
      </x:c>
      <x:c t="n" s="0">
        <x:v>20.38984</x:v>
      </x:c>
      <x:c t="n" s="0">
        <x:v>20.93654</x:v>
      </x:c>
      <x:c t="n" s="0">
        <x:v>16.81646</x:v>
      </x:c>
      <x:c t="n" s="0">
        <x:v>16.3179</x:v>
      </x:c>
      <x:c t="n" s="0">
        <x:v>15.9332</x:v>
      </x:c>
      <x:c t="n" s="0">
        <x:v>6.987444</x:v>
      </x:c>
      <x:c t="n" s="0">
        <x:v>5.467704</x:v>
      </x:c>
      <x:c t="n" s="0">
        <x:v>3.541753</x:v>
      </x:c>
      <x:c t="n" s="0">
        <x:v>5.483672</x:v>
      </x:c>
      <x:c t="n" s="0">
        <x:v>7.358062</x:v>
      </x:c>
      <x:c t="n" s="0">
        <x:v>3.596168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43944.3645023148</x:v>
      </x:c>
      <x:c t="n" s="7">
        <x:v>43944.3645023148</x:v>
      </x:c>
      <x:c t="n" s="0">
        <x:v>37.92546</x:v>
      </x:c>
      <x:c t="n" s="0">
        <x:v>54.20069</x:v>
      </x:c>
      <x:c t="n" s="0">
        <x:v>54.56283</x:v>
      </x:c>
      <x:c t="n" s="0">
        <x:v>61.69528</x:v>
      </x:c>
      <x:c t="n" s="0">
        <x:v>-30.06697</x:v>
      </x:c>
      <x:c t="n" s="0">
        <x:v>-25.54621</x:v>
      </x:c>
      <x:c t="n" s="0">
        <x:v>-24.54391</x:v>
      </x:c>
      <x:c t="n" s="0">
        <x:v>-21.46939</x:v>
      </x:c>
      <x:c t="n" s="0">
        <x:v>-12.5791</x:v>
      </x:c>
      <x:c t="n" s="0">
        <x:v>-8.926394</x:v>
      </x:c>
      <x:c t="n" s="0">
        <x:v>-3.469141</x:v>
      </x:c>
      <x:c t="n" s="0">
        <x:v>7.780452</x:v>
      </x:c>
      <x:c t="n" s="0">
        <x:v>5.449965</x:v>
      </x:c>
      <x:c t="n" s="0">
        <x:v>13.44298</x:v>
      </x:c>
      <x:c t="n" s="0">
        <x:v>20.04563</x:v>
      </x:c>
      <x:c t="n" s="0">
        <x:v>19.9204</x:v>
      </x:c>
      <x:c t="n" s="0">
        <x:v>19.38136</x:v>
      </x:c>
      <x:c t="n" s="0">
        <x:v>20.09527</x:v>
      </x:c>
      <x:c t="n" s="0">
        <x:v>27.14149</x:v>
      </x:c>
      <x:c t="n" s="0">
        <x:v>28.50222</x:v>
      </x:c>
      <x:c t="n" s="0">
        <x:v>23.28328</x:v>
      </x:c>
      <x:c t="n" s="0">
        <x:v>25.10184</x:v>
      </x:c>
      <x:c t="n" s="0">
        <x:v>24.76123</x:v>
      </x:c>
      <x:c t="n" s="0">
        <x:v>28.02031</x:v>
      </x:c>
      <x:c t="n" s="0">
        <x:v>29.65305</x:v>
      </x:c>
      <x:c t="n" s="0">
        <x:v>28.99862</x:v>
      </x:c>
      <x:c t="n" s="0">
        <x:v>28.60136</x:v>
      </x:c>
      <x:c t="n" s="0">
        <x:v>25.97463</x:v>
      </x:c>
      <x:c t="n" s="0">
        <x:v>24.32836</x:v>
      </x:c>
      <x:c t="n" s="0">
        <x:v>21.14481</x:v>
      </x:c>
      <x:c t="n" s="0">
        <x:v>18.61428</x:v>
      </x:c>
      <x:c t="n" s="0">
        <x:v>16.96739</x:v>
      </x:c>
      <x:c t="n" s="0">
        <x:v>16.70337</x:v>
      </x:c>
      <x:c t="n" s="0">
        <x:v>18.90319</x:v>
      </x:c>
      <x:c t="n" s="0">
        <x:v>8.858725</x:v>
      </x:c>
      <x:c t="n" s="0">
        <x:v>5.91383</x:v>
      </x:c>
      <x:c t="n" s="0">
        <x:v>3.70014</x:v>
      </x:c>
      <x:c t="n" s="0">
        <x:v>4.944639</x:v>
      </x:c>
      <x:c t="n" s="0">
        <x:v>6.268835</x:v>
      </x:c>
      <x:c t="n" s="0">
        <x:v>2.951273</x:v>
      </x:c>
      <x:c t="n" s="0">
        <x:v>-30.06697</x:v>
      </x:c>
      <x:c t="n" s="0">
        <x:v>-22.98979</x:v>
      </x:c>
      <x:c t="n" s="0">
        <x:v>-23.45114</x:v>
      </x:c>
      <x:c t="n" s="0">
        <x:v>-23.28432</x:v>
      </x:c>
      <x:c t="n" s="0">
        <x:v>-11.41549</x:v>
      </x:c>
      <x:c t="n" s="0">
        <x:v>-10.15098</x:v>
      </x:c>
      <x:c t="n" s="0">
        <x:v>-1.672087</x:v>
      </x:c>
      <x:c t="n" s="0">
        <x:v>7.661185</x:v>
      </x:c>
      <x:c t="n" s="0">
        <x:v>8.929707</x:v>
      </x:c>
      <x:c t="n" s="0">
        <x:v>12.3845</x:v>
      </x:c>
      <x:c t="n" s="0">
        <x:v>19.14075</x:v>
      </x:c>
      <x:c t="n" s="0">
        <x:v>16.94286</x:v>
      </x:c>
      <x:c t="n" s="0">
        <x:v>18.61215</x:v>
      </x:c>
      <x:c t="n" s="0">
        <x:v>23.57429</x:v>
      </x:c>
      <x:c t="n" s="0">
        <x:v>26.2361</x:v>
      </x:c>
      <x:c t="n" s="0">
        <x:v>26.14053</x:v>
      </x:c>
      <x:c t="n" s="0">
        <x:v>18.06153</x:v>
      </x:c>
      <x:c t="n" s="0">
        <x:v>23.90987</x:v>
      </x:c>
      <x:c t="n" s="0">
        <x:v>24.07451</x:v>
      </x:c>
      <x:c t="n" s="0">
        <x:v>26.24716</x:v>
      </x:c>
      <x:c t="n" s="0">
        <x:v>30.94239</x:v>
      </x:c>
      <x:c t="n" s="0">
        <x:v>28.79679</x:v>
      </x:c>
      <x:c t="n" s="0">
        <x:v>28.33027</x:v>
      </x:c>
      <x:c t="n" s="0">
        <x:v>25.62394</x:v>
      </x:c>
      <x:c t="n" s="0">
        <x:v>24.75525</x:v>
      </x:c>
      <x:c t="n" s="0">
        <x:v>20.5225</x:v>
      </x:c>
      <x:c t="n" s="0">
        <x:v>18.74105</x:v>
      </x:c>
      <x:c t="n" s="0">
        <x:v>14.27597</x:v>
      </x:c>
      <x:c t="n" s="0">
        <x:v>18.96899</x:v>
      </x:c>
      <x:c t="n" s="0">
        <x:v>16.90687</x:v>
      </x:c>
      <x:c t="n" s="0">
        <x:v>8.376392</x:v>
      </x:c>
      <x:c t="n" s="0">
        <x:v>6.133667</x:v>
      </x:c>
      <x:c t="n" s="0">
        <x:v>4.032619</x:v>
      </x:c>
      <x:c t="n" s="0">
        <x:v>3.687575</x:v>
      </x:c>
      <x:c t="n" s="0">
        <x:v>5.682432</x:v>
      </x:c>
      <x:c t="n" s="0">
        <x:v>2.28229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43944.3645023148</x:v>
      </x:c>
      <x:c t="n" s="7">
        <x:v>43944.3645023148</x:v>
      </x:c>
      <x:c t="n" s="0">
        <x:v>38.17697</x:v>
      </x:c>
      <x:c t="n" s="0">
        <x:v>54.20069</x:v>
      </x:c>
      <x:c t="n" s="0">
        <x:v>61.57339</x:v>
      </x:c>
      <x:c t="n" s="0">
        <x:v>67.71588</x:v>
      </x:c>
      <x:c t="n" s="0">
        <x:v>-30.06697</x:v>
      </x:c>
      <x:c t="n" s="0">
        <x:v>-25.06617</x:v>
      </x:c>
      <x:c t="n" s="0">
        <x:v>-24.36659</x:v>
      </x:c>
      <x:c t="n" s="0">
        <x:v>-21.69181</x:v>
      </x:c>
      <x:c t="n" s="0">
        <x:v>-12.38858</x:v>
      </x:c>
      <x:c t="n" s="0">
        <x:v>-9.085036</x:v>
      </x:c>
      <x:c t="n" s="0">
        <x:v>-3.155796</x:v>
      </x:c>
      <x:c t="n" s="0">
        <x:v>7.490596</x:v>
      </x:c>
      <x:c t="n" s="0">
        <x:v>6.166218</x:v>
      </x:c>
      <x:c t="n" s="0">
        <x:v>13.22064</x:v>
      </x:c>
      <x:c t="n" s="0">
        <x:v>19.92472</x:v>
      </x:c>
      <x:c t="n" s="0">
        <x:v>19.59152</x:v>
      </x:c>
      <x:c t="n" s="0">
        <x:v>19.27722</x:v>
      </x:c>
      <x:c t="n" s="0">
        <x:v>21.76622</x:v>
      </x:c>
      <x:c t="n" s="0">
        <x:v>27.44044</x:v>
      </x:c>
      <x:c t="n" s="0">
        <x:v>28.1003</x:v>
      </x:c>
      <x:c t="n" s="0">
        <x:v>22.76213</x:v>
      </x:c>
      <x:c t="n" s="0">
        <x:v>24.89674</x:v>
      </x:c>
      <x:c t="n" s="0">
        <x:v>24.88552</x:v>
      </x:c>
      <x:c t="n" s="0">
        <x:v>28.18277</x:v>
      </x:c>
      <x:c t="n" s="0">
        <x:v>29.52533</x:v>
      </x:c>
      <x:c t="n" s="0">
        <x:v>28.9242</x:v>
      </x:c>
      <x:c t="n" s="0">
        <x:v>28.41486</x:v>
      </x:c>
      <x:c t="n" s="0">
        <x:v>26.01265</x:v>
      </x:c>
      <x:c t="n" s="0">
        <x:v>24.17804</x:v>
      </x:c>
      <x:c t="n" s="0">
        <x:v>21.41154</x:v>
      </x:c>
      <x:c t="n" s="0">
        <x:v>18.43742</x:v>
      </x:c>
      <x:c t="n" s="0">
        <x:v>16.74108</x:v>
      </x:c>
      <x:c t="n" s="0">
        <x:v>16.93885</x:v>
      </x:c>
      <x:c t="n" s="0">
        <x:v>18.48385</x:v>
      </x:c>
      <x:c t="n" s="0">
        <x:v>8.847512</x:v>
      </x:c>
      <x:c t="n" s="0">
        <x:v>5.879342</x:v>
      </x:c>
      <x:c t="n" s="0">
        <x:v>3.919577</x:v>
      </x:c>
      <x:c t="n" s="0">
        <x:v>4.851022</x:v>
      </x:c>
      <x:c t="n" s="0">
        <x:v>6.129154</x:v>
      </x:c>
      <x:c t="n" s="0">
        <x:v>2.861672</x:v>
      </x:c>
      <x:c t="n" s="0">
        <x:v>-30.06697</x:v>
      </x:c>
      <x:c t="n" s="0">
        <x:v>-22.98979</x:v>
      </x:c>
      <x:c t="n" s="0">
        <x:v>-23.45114</x:v>
      </x:c>
      <x:c t="n" s="0">
        <x:v>-23.28432</x:v>
      </x:c>
      <x:c t="n" s="0">
        <x:v>-11.41549</x:v>
      </x:c>
      <x:c t="n" s="0">
        <x:v>-10.15098</x:v>
      </x:c>
      <x:c t="n" s="0">
        <x:v>-1.672087</x:v>
      </x:c>
      <x:c t="n" s="0">
        <x:v>5.244555</x:v>
      </x:c>
      <x:c t="n" s="0">
        <x:v>8.929707</x:v>
      </x:c>
      <x:c t="n" s="0">
        <x:v>11.62602</x:v>
      </x:c>
      <x:c t="n" s="0">
        <x:v>19.14075</x:v>
      </x:c>
      <x:c t="n" s="0">
        <x:v>16.91338</x:v>
      </x:c>
      <x:c t="n" s="0">
        <x:v>18.61215</x:v>
      </x:c>
      <x:c t="n" s="0">
        <x:v>26.34278</x:v>
      </x:c>
      <x:c t="n" s="0">
        <x:v>29.68834</x:v>
      </x:c>
      <x:c t="n" s="0">
        <x:v>21.97614</x:v>
      </x:c>
      <x:c t="n" s="0">
        <x:v>18.5396</x:v>
      </x:c>
      <x:c t="n" s="0">
        <x:v>24.87353</x:v>
      </x:c>
      <x:c t="n" s="0">
        <x:v>24.28065</x:v>
      </x:c>
      <x:c t="n" s="0">
        <x:v>30.09222</x:v>
      </x:c>
      <x:c t="n" s="0">
        <x:v>28.71764</x:v>
      </x:c>
      <x:c t="n" s="0">
        <x:v>27.06958</x:v>
      </x:c>
      <x:c t="n" s="0">
        <x:v>28.44731</x:v>
      </x:c>
      <x:c t="n" s="0">
        <x:v>26.62125</x:v>
      </x:c>
      <x:c t="n" s="0">
        <x:v>25.0395</x:v>
      </x:c>
      <x:c t="n" s="0">
        <x:v>23.46511</x:v>
      </x:c>
      <x:c t="n" s="0">
        <x:v>18.24677</x:v>
      </x:c>
      <x:c t="n" s="0">
        <x:v>14.75</x:v>
      </x:c>
      <x:c t="n" s="0">
        <x:v>16.39285</x:v>
      </x:c>
      <x:c t="n" s="0">
        <x:v>13.98901</x:v>
      </x:c>
      <x:c t="n" s="0">
        <x:v>7.918362</x:v>
      </x:c>
      <x:c t="n" s="0">
        <x:v>6.622484</x:v>
      </x:c>
      <x:c t="n" s="0">
        <x:v>5.482407</x:v>
      </x:c>
      <x:c t="n" s="0">
        <x:v>5.855319</x:v>
      </x:c>
      <x:c t="n" s="0">
        <x:v>5.308829</x:v>
      </x:c>
      <x:c t="n" s="0">
        <x:v>2.77256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43944.3645023148</x:v>
      </x:c>
      <x:c t="n" s="7">
        <x:v>43944.3645023148</x:v>
      </x:c>
      <x:c t="n" s="0">
        <x:v>37.81101</x:v>
      </x:c>
      <x:c t="n" s="0">
        <x:v>54.20069</x:v>
      </x:c>
      <x:c t="n" s="0">
        <x:v>66.27397</x:v>
      </x:c>
      <x:c t="n" s="0">
        <x:v>68.99906</x:v>
      </x:c>
      <x:c t="n" s="0">
        <x:v>-30.06697</x:v>
      </x:c>
      <x:c t="n" s="0">
        <x:v>-24.69438</x:v>
      </x:c>
      <x:c t="n" s="0">
        <x:v>-24.22086</x:v>
      </x:c>
      <x:c t="n" s="0">
        <x:v>-21.89117</x:v>
      </x:c>
      <x:c t="n" s="0">
        <x:v>-12.23225</x:v>
      </x:c>
      <x:c t="n" s="0">
        <x:v>-9.373213</x:v>
      </x:c>
      <x:c t="n" s="0">
        <x:v>-1.9579</x:v>
      </x:c>
      <x:c t="n" s="0">
        <x:v>7.226748</x:v>
      </x:c>
      <x:c t="n" s="0">
        <x:v>6.821146</x:v>
      </x:c>
      <x:c t="n" s="0">
        <x:v>13.02131</x:v>
      </x:c>
      <x:c t="n" s="0">
        <x:v>19.72591</x:v>
      </x:c>
      <x:c t="n" s="0">
        <x:v>19.28946</x:v>
      </x:c>
      <x:c t="n" s="0">
        <x:v>19.38837</x:v>
      </x:c>
      <x:c t="n" s="0">
        <x:v>22.48237</x:v>
      </x:c>
      <x:c t="n" s="0">
        <x:v>27.49009</x:v>
      </x:c>
      <x:c t="n" s="0">
        <x:v>27.53087</x:v>
      </x:c>
      <x:c t="n" s="0">
        <x:v>22.35339</x:v>
      </x:c>
      <x:c t="n" s="0">
        <x:v>24.80831</x:v>
      </x:c>
      <x:c t="n" s="0">
        <x:v>24.74973</x:v>
      </x:c>
      <x:c t="n" s="0">
        <x:v>28.44971</x:v>
      </x:c>
      <x:c t="n" s="0">
        <x:v>29.33307</x:v>
      </x:c>
      <x:c t="n" s="0">
        <x:v>28.53065</x:v>
      </x:c>
      <x:c t="n" s="0">
        <x:v>28.88033</x:v>
      </x:c>
      <x:c t="n" s="0">
        <x:v>25.9429</x:v>
      </x:c>
      <x:c t="n" s="0">
        <x:v>24.53216</x:v>
      </x:c>
      <x:c t="n" s="0">
        <x:v>21.71261</x:v>
      </x:c>
      <x:c t="n" s="0">
        <x:v>18.41637</x:v>
      </x:c>
      <x:c t="n" s="0">
        <x:v>16.44986</x:v>
      </x:c>
      <x:c t="n" s="0">
        <x:v>16.68971</x:v>
      </x:c>
      <x:c t="n" s="0">
        <x:v>18.23862</x:v>
      </x:c>
      <x:c t="n" s="0">
        <x:v>8.565949</x:v>
      </x:c>
      <x:c t="n" s="0">
        <x:v>5.824915</x:v>
      </x:c>
      <x:c t="n" s="0">
        <x:v>4.013631</x:v>
      </x:c>
      <x:c t="n" s="0">
        <x:v>5.028541</x:v>
      </x:c>
      <x:c t="n" s="0">
        <x:v>5.948147</x:v>
      </x:c>
      <x:c t="n" s="0">
        <x:v>2.886111</x:v>
      </x:c>
      <x:c t="n" s="0">
        <x:v>-30.06697</x:v>
      </x:c>
      <x:c t="n" s="0">
        <x:v>-22.98979</x:v>
      </x:c>
      <x:c t="n" s="0">
        <x:v>-23.45114</x:v>
      </x:c>
      <x:c t="n" s="0">
        <x:v>-23.28432</x:v>
      </x:c>
      <x:c t="n" s="0">
        <x:v>-11.41549</x:v>
      </x:c>
      <x:c t="n" s="0">
        <x:v>-14.4832</x:v>
      </x:c>
      <x:c t="n" s="0">
        <x:v>4.118711</x:v>
      </x:c>
      <x:c t="n" s="0">
        <x:v>5.244555</x:v>
      </x:c>
      <x:c t="n" s="0">
        <x:v>9.951734</x:v>
      </x:c>
      <x:c t="n" s="0">
        <x:v>11.62602</x:v>
      </x:c>
      <x:c t="n" s="0">
        <x:v>17.08942</x:v>
      </x:c>
      <x:c t="n" s="0">
        <x:v>17.69007</x:v>
      </x:c>
      <x:c t="n" s="0">
        <x:v>21.23186</x:v>
      </x:c>
      <x:c t="n" s="0">
        <x:v>22.00266</x:v>
      </x:c>
      <x:c t="n" s="0">
        <x:v>22.82983</x:v>
      </x:c>
      <x:c t="n" s="0">
        <x:v>15.35214</x:v>
      </x:c>
      <x:c t="n" s="0">
        <x:v>21.37916</x:v>
      </x:c>
      <x:c t="n" s="0">
        <x:v>20.56074</x:v>
      </x:c>
      <x:c t="n" s="0">
        <x:v>23.17735</x:v>
      </x:c>
      <x:c t="n" s="0">
        <x:v>30.1657</x:v>
      </x:c>
      <x:c t="n" s="0">
        <x:v>25.10046</x:v>
      </x:c>
      <x:c t="n" s="0">
        <x:v>24.98955</x:v>
      </x:c>
      <x:c t="n" s="0">
        <x:v>29.50361</x:v>
      </x:c>
      <x:c t="n" s="0">
        <x:v>23.84338</x:v>
      </x:c>
      <x:c t="n" s="0">
        <x:v>25.24167</x:v>
      </x:c>
      <x:c t="n" s="0">
        <x:v>21.89807</x:v>
      </x:c>
      <x:c t="n" s="0">
        <x:v>16.97829</x:v>
      </x:c>
      <x:c t="n" s="0">
        <x:v>15.19799</x:v>
      </x:c>
      <x:c t="n" s="0">
        <x:v>17.1889</x:v>
      </x:c>
      <x:c t="n" s="0">
        <x:v>16.67324</x:v>
      </x:c>
      <x:c t="n" s="0">
        <x:v>7.06172</x:v>
      </x:c>
      <x:c t="n" s="0">
        <x:v>5.378919</x:v>
      </x:c>
      <x:c t="n" s="0">
        <x:v>3.401194</x:v>
      </x:c>
      <x:c t="n" s="0">
        <x:v>5.873661</x:v>
      </x:c>
      <x:c t="n" s="0">
        <x:v>3.968448</x:v>
      </x:c>
      <x:c t="n" s="0">
        <x:v>2.403361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43944.3645023148</x:v>
      </x:c>
      <x:c t="n" s="7">
        <x:v>43944.3645023148</x:v>
      </x:c>
      <x:c t="n" s="0">
        <x:v>37.60724</x:v>
      </x:c>
      <x:c t="n" s="0">
        <x:v>54.20069</x:v>
      </x:c>
      <x:c t="n" s="0">
        <x:v>61.82305</x:v>
      </x:c>
      <x:c t="n" s="0">
        <x:v>67.43559</x:v>
      </x:c>
      <x:c t="n" s="0">
        <x:v>-30.06697</x:v>
      </x:c>
      <x:c t="n" s="0">
        <x:v>-24.40054</x:v>
      </x:c>
      <x:c t="n" s="0">
        <x:v>-24.10011</x:v>
      </x:c>
      <x:c t="n" s="0">
        <x:v>-22.06894</x:v>
      </x:c>
      <x:c t="n" s="0">
        <x:v>-12.10305</x:v>
      </x:c>
      <x:c t="n" s="0">
        <x:v>-9.888969</x:v>
      </x:c>
      <x:c t="n" s="0">
        <x:v>-0.1746574</x:v>
      </x:c>
      <x:c t="n" s="0">
        <x:v>6.987986</x:v>
      </x:c>
      <x:c t="n" s="0">
        <x:v>7.477565</x:v>
      </x:c>
      <x:c t="n" s="0">
        <x:v>13.03358</x:v>
      </x:c>
      <x:c t="n" s="0">
        <x:v>19.39535</x:v>
      </x:c>
      <x:c t="n" s="0">
        <x:v>19.39085</x:v>
      </x:c>
      <x:c t="n" s="0">
        <x:v>19.76913</x:v>
      </x:c>
      <x:c t="n" s="0">
        <x:v>22.07253</x:v>
      </x:c>
      <x:c t="n" s="0">
        <x:v>26.9175</x:v>
      </x:c>
      <x:c t="n" s="0">
        <x:v>27.1172</x:v>
      </x:c>
      <x:c t="n" s="0">
        <x:v>22.6969</x:v>
      </x:c>
      <x:c t="n" s="0">
        <x:v>24.25341</x:v>
      </x:c>
      <x:c t="n" s="0">
        <x:v>24.53914</x:v>
      </x:c>
      <x:c t="n" s="0">
        <x:v>28.63682</x:v>
      </x:c>
      <x:c t="n" s="0">
        <x:v>28.82095</x:v>
      </x:c>
      <x:c t="n" s="0">
        <x:v>28.24195</x:v>
      </x:c>
      <x:c t="n" s="0">
        <x:v>29.12945</x:v>
      </x:c>
      <x:c t="n" s="0">
        <x:v>26.43146</x:v>
      </x:c>
      <x:c t="n" s="0">
        <x:v>24.50294</x:v>
      </x:c>
      <x:c t="n" s="0">
        <x:v>21.49829</x:v>
      </x:c>
      <x:c t="n" s="0">
        <x:v>18.26785</x:v>
      </x:c>
      <x:c t="n" s="0">
        <x:v>16.32524</x:v>
      </x:c>
      <x:c t="n" s="0">
        <x:v>16.79776</x:v>
      </x:c>
      <x:c t="n" s="0">
        <x:v>18.03231</x:v>
      </x:c>
      <x:c t="n" s="0">
        <x:v>8.259523</x:v>
      </x:c>
      <x:c t="n" s="0">
        <x:v>5.825078</x:v>
      </x:c>
      <x:c t="n" s="0">
        <x:v>3.997384</x:v>
      </x:c>
      <x:c t="n" s="0">
        <x:v>5.241376</x:v>
      </x:c>
      <x:c t="n" s="0">
        <x:v>5.810309</x:v>
      </x:c>
      <x:c t="n" s="0">
        <x:v>2.83507</x:v>
      </x:c>
      <x:c t="n" s="0">
        <x:v>-30.06697</x:v>
      </x:c>
      <x:c t="n" s="0">
        <x:v>-22.98979</x:v>
      </x:c>
      <x:c t="n" s="0">
        <x:v>-23.72549</x:v>
      </x:c>
      <x:c t="n" s="0">
        <x:v>-19.50721</x:v>
      </x:c>
      <x:c t="n" s="0">
        <x:v>-11.41549</x:v>
      </x:c>
      <x:c t="n" s="0">
        <x:v>-15.70092</x:v>
      </x:c>
      <x:c t="n" s="0">
        <x:v>4.553128</x:v>
      </x:c>
      <x:c t="n" s="0">
        <x:v>5.952347</x:v>
      </x:c>
      <x:c t="n" s="0">
        <x:v>10.07992</x:v>
      </x:c>
      <x:c t="n" s="0">
        <x:v>14.94637</x:v>
      </x:c>
      <x:c t="n" s="0">
        <x:v>16.6977</x:v>
      </x:c>
      <x:c t="n" s="0">
        <x:v>21.00701</x:v>
      </x:c>
      <x:c t="n" s="0">
        <x:v>21.50416</x:v>
      </x:c>
      <x:c t="n" s="0">
        <x:v>18.31536</x:v>
      </x:c>
      <x:c t="n" s="0">
        <x:v>20.86913</x:v>
      </x:c>
      <x:c t="n" s="0">
        <x:v>27.59484</x:v>
      </x:c>
      <x:c t="n" s="0">
        <x:v>23.55535</x:v>
      </x:c>
      <x:c t="n" s="0">
        <x:v>18.74597</x:v>
      </x:c>
      <x:c t="n" s="0">
        <x:v>23.82158</x:v>
      </x:c>
      <x:c t="n" s="0">
        <x:v>26.51073</x:v>
      </x:c>
      <x:c t="n" s="0">
        <x:v>30.45509</x:v>
      </x:c>
      <x:c t="n" s="0">
        <x:v>27.79737</x:v>
      </x:c>
      <x:c t="n" s="0">
        <x:v>30.47639</x:v>
      </x:c>
      <x:c t="n" s="0">
        <x:v>29.12033</x:v>
      </x:c>
      <x:c t="n" s="0">
        <x:v>23.8023</x:v>
      </x:c>
      <x:c t="n" s="0">
        <x:v>17.58538</x:v>
      </x:c>
      <x:c t="n" s="0">
        <x:v>18.49152</x:v>
      </x:c>
      <x:c t="n" s="0">
        <x:v>15.3599</x:v>
      </x:c>
      <x:c t="n" s="0">
        <x:v>15.23117</x:v>
      </x:c>
      <x:c t="n" s="0">
        <x:v>17.2717</x:v>
      </x:c>
      <x:c t="n" s="0">
        <x:v>5.419558</x:v>
      </x:c>
      <x:c t="n" s="0">
        <x:v>5.176813</x:v>
      </x:c>
      <x:c t="n" s="0">
        <x:v>4.395905</x:v>
      </x:c>
      <x:c t="n" s="0">
        <x:v>4.737703</x:v>
      </x:c>
      <x:c t="n" s="0">
        <x:v>6.60465</x:v>
      </x:c>
      <x:c t="n" s="0">
        <x:v>3.007097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43944.3645023148</x:v>
      </x:c>
      <x:c t="n" s="7">
        <x:v>43944.3645023148</x:v>
      </x:c>
      <x:c t="n" s="0">
        <x:v>37.17335</x:v>
      </x:c>
      <x:c t="n" s="0">
        <x:v>54.20069</x:v>
      </x:c>
      <x:c t="n" s="0">
        <x:v>60.2895</x:v>
      </x:c>
      <x:c t="n" s="0">
        <x:v>66.97801</x:v>
      </x:c>
      <x:c t="n" s="0">
        <x:v>-30.06697</x:v>
      </x:c>
      <x:c t="n" s="0">
        <x:v>-24.16412</x:v>
      </x:c>
      <x:c t="n" s="0">
        <x:v>-24.10459</x:v>
      </x:c>
      <x:c t="n" s="0">
        <x:v>-20.84792</x:v>
      </x:c>
      <x:c t="n" s="0">
        <x:v>-11.99567</x:v>
      </x:c>
      <x:c t="n" s="0">
        <x:v>-10.38381</x:v>
      </x:c>
      <x:c t="n" s="0">
        <x:v>0.9231336</x:v>
      </x:c>
      <x:c t="n" s="0">
        <x:v>6.955203</x:v>
      </x:c>
      <x:c t="n" s="0">
        <x:v>8.338586</x:v>
      </x:c>
      <x:c t="n" s="0">
        <x:v>13.53032</x:v>
      </x:c>
      <x:c t="n" s="0">
        <x:v>19.09166</x:v>
      </x:c>
      <x:c t="n" s="0">
        <x:v>19.66765</x:v>
      </x:c>
      <x:c t="n" s="0">
        <x:v>19.8402</x:v>
      </x:c>
      <x:c t="n" s="0">
        <x:v>22.15557</x:v>
      </x:c>
      <x:c t="n" s="0">
        <x:v>26.48262</x:v>
      </x:c>
      <x:c t="n" s="0">
        <x:v>27.39151</x:v>
      </x:c>
      <x:c t="n" s="0">
        <x:v>22.34948</x:v>
      </x:c>
      <x:c t="n" s="0">
        <x:v>23.97746</x:v>
      </x:c>
      <x:c t="n" s="0">
        <x:v>25.15205</x:v>
      </x:c>
      <x:c t="n" s="0">
        <x:v>28.19956</x:v>
      </x:c>
      <x:c t="n" s="0">
        <x:v>29.44472</x:v>
      </x:c>
      <x:c t="n" s="0">
        <x:v>28.298</x:v>
      </x:c>
      <x:c t="n" s="0">
        <x:v>29.05457</x:v>
      </x:c>
      <x:c t="n" s="0">
        <x:v>26.63604</x:v>
      </x:c>
      <x:c t="n" s="0">
        <x:v>24.43772</x:v>
      </x:c>
      <x:c t="n" s="0">
        <x:v>21.53279</x:v>
      </x:c>
      <x:c t="n" s="0">
        <x:v>18.4149</x:v>
      </x:c>
      <x:c t="n" s="0">
        <x:v>16.46437</x:v>
      </x:c>
      <x:c t="n" s="0">
        <x:v>16.59165</x:v>
      </x:c>
      <x:c t="n" s="0">
        <x:v>17.81192</x:v>
      </x:c>
      <x:c t="n" s="0">
        <x:v>8.025003</x:v>
      </x:c>
      <x:c t="n" s="0">
        <x:v>5.899109</x:v>
      </x:c>
      <x:c t="n" s="0">
        <x:v>3.961513</x:v>
      </x:c>
      <x:c t="n" s="0">
        <x:v>5.112603</x:v>
      </x:c>
      <x:c t="n" s="0">
        <x:v>5.992886</x:v>
      </x:c>
      <x:c t="n" s="0">
        <x:v>2.827283</x:v>
      </x:c>
      <x:c t="n" s="0">
        <x:v>-30.06697</x:v>
      </x:c>
      <x:c t="n" s="0">
        <x:v>-22.98979</x:v>
      </x:c>
      <x:c t="n" s="0">
        <x:v>-24.22515</x:v>
      </x:c>
      <x:c t="n" s="0">
        <x:v>-16.56649</x:v>
      </x:c>
      <x:c t="n" s="0">
        <x:v>-11.41549</x:v>
      </x:c>
      <x:c t="n" s="0">
        <x:v>-15.70092</x:v>
      </x:c>
      <x:c t="n" s="0">
        <x:v>4.553128</x:v>
      </x:c>
      <x:c t="n" s="0">
        <x:v>6.923691</x:v>
      </x:c>
      <x:c t="n" s="0">
        <x:v>14.47066</x:v>
      </x:c>
      <x:c t="n" s="0">
        <x:v>15.65838</x:v>
      </x:c>
      <x:c t="n" s="0">
        <x:v>16.6977</x:v>
      </x:c>
      <x:c t="n" s="0">
        <x:v>21.00701</x:v>
      </x:c>
      <x:c t="n" s="0">
        <x:v>16.01234</x:v>
      </x:c>
      <x:c t="n" s="0">
        <x:v>24.59992</x:v>
      </x:c>
      <x:c t="n" s="0">
        <x:v>22.59855</x:v>
      </x:c>
      <x:c t="n" s="0">
        <x:v>28.36623</x:v>
      </x:c>
      <x:c t="n" s="0">
        <x:v>20.13249</x:v>
      </x:c>
      <x:c t="n" s="0">
        <x:v>23.76614</x:v>
      </x:c>
      <x:c t="n" s="0">
        <x:v>29.11927</x:v>
      </x:c>
      <x:c t="n" s="0">
        <x:v>28.00248</x:v>
      </x:c>
      <x:c t="n" s="0">
        <x:v>29.03329</x:v>
      </x:c>
      <x:c t="n" s="0">
        <x:v>27.68334</x:v>
      </x:c>
      <x:c t="n" s="0">
        <x:v>28.59031</x:v>
      </x:c>
      <x:c t="n" s="0">
        <x:v>25.55075</x:v>
      </x:c>
      <x:c t="n" s="0">
        <x:v>22.75257</x:v>
      </x:c>
      <x:c t="n" s="0">
        <x:v>22.89437</x:v>
      </x:c>
      <x:c t="n" s="0">
        <x:v>18.65611</x:v>
      </x:c>
      <x:c t="n" s="0">
        <x:v>18.73825</x:v>
      </x:c>
      <x:c t="n" s="0">
        <x:v>14.65125</x:v>
      </x:c>
      <x:c t="n" s="0">
        <x:v>16.11453</x:v>
      </x:c>
      <x:c t="n" s="0">
        <x:v>7.378315</x:v>
      </x:c>
      <x:c t="n" s="0">
        <x:v>6.156063</x:v>
      </x:c>
      <x:c t="n" s="0">
        <x:v>3.260046</x:v>
      </x:c>
      <x:c t="n" s="0">
        <x:v>4.735592</x:v>
      </x:c>
      <x:c t="n" s="0">
        <x:v>5.430882</x:v>
      </x:c>
      <x:c t="n" s="0">
        <x:v>2.360669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43944.3645023148</x:v>
      </x:c>
      <x:c t="n" s="7">
        <x:v>43944.3645023148</x:v>
      </x:c>
      <x:c t="n" s="0">
        <x:v>37.51115</x:v>
      </x:c>
      <x:c t="n" s="0">
        <x:v>54.20069</x:v>
      </x:c>
      <x:c t="n" s="0">
        <x:v>58.65108</x:v>
      </x:c>
      <x:c t="n" s="0">
        <x:v>64.12566</x:v>
      </x:c>
      <x:c t="n" s="0">
        <x:v>-30.06697</x:v>
      </x:c>
      <x:c t="n" s="0">
        <x:v>-23.9721</x:v>
      </x:c>
      <x:c t="n" s="0">
        <x:v>-24.12245</x:v>
      </x:c>
      <x:c t="n" s="0">
        <x:v>-19.89548</x:v>
      </x:c>
      <x:c t="n" s="0">
        <x:v>-11.90602</x:v>
      </x:c>
      <x:c t="n" s="0">
        <x:v>-10.85622</x:v>
      </x:c>
      <x:c t="n" s="0">
        <x:v>1.681351</x:v>
      </x:c>
      <x:c t="n" s="0">
        <x:v>6.950617</x:v>
      </x:c>
      <x:c t="n" s="0">
        <x:v>10.59626</x:v>
      </x:c>
      <x:c t="n" s="0">
        <x:v>13.91376</x:v>
      </x:c>
      <x:c t="n" s="0">
        <x:v>18.81434</x:v>
      </x:c>
      <x:c t="n" s="0">
        <x:v>19.89083</x:v>
      </x:c>
      <x:c t="n" s="0">
        <x:v>19.20164</x:v>
      </x:c>
      <x:c t="n" s="0">
        <x:v>22.60999</x:v>
      </x:c>
      <x:c t="n" s="0">
        <x:v>26.1783</x:v>
      </x:c>
      <x:c t="n" s="0">
        <x:v>27.49817</x:v>
      </x:c>
      <x:c t="n" s="0">
        <x:v>22.33021</x:v>
      </x:c>
      <x:c t="n" s="0">
        <x:v>24.24993</x:v>
      </x:c>
      <x:c t="n" s="0">
        <x:v>25.47335</x:v>
      </x:c>
      <x:c t="n" s="0">
        <x:v>28.95406</x:v>
      </x:c>
      <x:c t="n" s="0">
        <x:v>29.12166</x:v>
      </x:c>
      <x:c t="n" s="0">
        <x:v>28.38565</x:v>
      </x:c>
      <x:c t="n" s="0">
        <x:v>28.80746</x:v>
      </x:c>
      <x:c t="n" s="0">
        <x:v>26.62585</x:v>
      </x:c>
      <x:c t="n" s="0">
        <x:v>24.42222</x:v>
      </x:c>
      <x:c t="n" s="0">
        <x:v>21.48945</x:v>
      </x:c>
      <x:c t="n" s="0">
        <x:v>18.17716</x:v>
      </x:c>
      <x:c t="n" s="0">
        <x:v>16.778</x:v>
      </x:c>
      <x:c t="n" s="0">
        <x:v>16.41894</x:v>
      </x:c>
      <x:c t="n" s="0">
        <x:v>17.5941</x:v>
      </x:c>
      <x:c t="n" s="0">
        <x:v>7.988007</x:v>
      </x:c>
      <x:c t="n" s="0">
        <x:v>5.710232</x:v>
      </x:c>
      <x:c t="n" s="0">
        <x:v>3.801127</x:v>
      </x:c>
      <x:c t="n" s="0">
        <x:v>4.867055</x:v>
      </x:c>
      <x:c t="n" s="0">
        <x:v>5.842948</x:v>
      </x:c>
      <x:c t="n" s="0">
        <x:v>2.713776</x:v>
      </x:c>
      <x:c t="n" s="0">
        <x:v>-30.06697</x:v>
      </x:c>
      <x:c t="n" s="0">
        <x:v>-22.98979</x:v>
      </x:c>
      <x:c t="n" s="0">
        <x:v>-24.22515</x:v>
      </x:c>
      <x:c t="n" s="0">
        <x:v>-16.56649</x:v>
      </x:c>
      <x:c t="n" s="0">
        <x:v>-11.41549</x:v>
      </x:c>
      <x:c t="n" s="0">
        <x:v>-15.70092</x:v>
      </x:c>
      <x:c t="n" s="0">
        <x:v>4.553128</x:v>
      </x:c>
      <x:c t="n" s="0">
        <x:v>6.923691</x:v>
      </x:c>
      <x:c t="n" s="0">
        <x:v>15.87476</x:v>
      </x:c>
      <x:c t="n" s="0">
        <x:v>15.65838</x:v>
      </x:c>
      <x:c t="n" s="0">
        <x:v>17.54085</x:v>
      </x:c>
      <x:c t="n" s="0">
        <x:v>21.00701</x:v>
      </x:c>
      <x:c t="n" s="0">
        <x:v>7.854864</x:v>
      </x:c>
      <x:c t="n" s="0">
        <x:v>23.98895</x:v>
      </x:c>
      <x:c t="n" s="0">
        <x:v>24.64011</x:v>
      </x:c>
      <x:c t="n" s="0">
        <x:v>28.12598</x:v>
      </x:c>
      <x:c t="n" s="0">
        <x:v>20.32538</x:v>
      </x:c>
      <x:c t="n" s="0">
        <x:v>27.14027</x:v>
      </x:c>
      <x:c t="n" s="0">
        <x:v>24.68898</x:v>
      </x:c>
      <x:c t="n" s="0">
        <x:v>31.08223</x:v>
      </x:c>
      <x:c t="n" s="0">
        <x:v>28.17005</x:v>
      </x:c>
      <x:c t="n" s="0">
        <x:v>32.57</x:v>
      </x:c>
      <x:c t="n" s="0">
        <x:v>28.69242</x:v>
      </x:c>
      <x:c t="n" s="0">
        <x:v>27.60492</x:v>
      </x:c>
      <x:c t="n" s="0">
        <x:v>25.82043</x:v>
      </x:c>
      <x:c t="n" s="0">
        <x:v>21.59183</x:v>
      </x:c>
      <x:c t="n" s="0">
        <x:v>15.76445</x:v>
      </x:c>
      <x:c t="n" s="0">
        <x:v>16.34364</x:v>
      </x:c>
      <x:c t="n" s="0">
        <x:v>14.82127</x:v>
      </x:c>
      <x:c t="n" s="0">
        <x:v>16.7479</x:v>
      </x:c>
      <x:c t="n" s="0">
        <x:v>6.978669</x:v>
      </x:c>
      <x:c t="n" s="0">
        <x:v>3.899755</x:v>
      </x:c>
      <x:c t="n" s="0">
        <x:v>0.6795471</x:v>
      </x:c>
      <x:c t="n" s="0">
        <x:v>3.580442</x:v>
      </x:c>
      <x:c t="n" s="0">
        <x:v>5.127075</x:v>
      </x:c>
      <x:c t="n" s="0">
        <x:v>2.323347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43944.3645023148</x:v>
      </x:c>
      <x:c t="n" s="7">
        <x:v>43944.3645023148</x:v>
      </x:c>
      <x:c t="n" s="0">
        <x:v>37.69361</x:v>
      </x:c>
      <x:c t="n" s="0">
        <x:v>54.20069</x:v>
      </x:c>
      <x:c t="n" s="0">
        <x:v>60.87248</x:v>
      </x:c>
      <x:c t="n" s="0">
        <x:v>65.45191</x:v>
      </x:c>
      <x:c t="n" s="0">
        <x:v>-30.06697</x:v>
      </x:c>
      <x:c t="n" s="0">
        <x:v>-23.68666</x:v>
      </x:c>
      <x:c t="n" s="0">
        <x:v>-24.13768</x:v>
      </x:c>
      <x:c t="n" s="0">
        <x:v>-19.22042</x:v>
      </x:c>
      <x:c t="n" s="0">
        <x:v>-12.18052</x:v>
      </x:c>
      <x:c t="n" s="0">
        <x:v>-11.30483</x:v>
      </x:c>
      <x:c t="n" s="0">
        <x:v>2.046561</x:v>
      </x:c>
      <x:c t="n" s="0">
        <x:v>6.853374</x:v>
      </x:c>
      <x:c t="n" s="0">
        <x:v>11.8874</x:v>
      </x:c>
      <x:c t="n" s="0">
        <x:v>13.84035</x:v>
      </x:c>
      <x:c t="n" s="0">
        <x:v>18.76608</x:v>
      </x:c>
      <x:c t="n" s="0">
        <x:v>19.68291</x:v>
      </x:c>
      <x:c t="n" s="0">
        <x:v>18.57045</x:v>
      </x:c>
      <x:c t="n" s="0">
        <x:v>22.57599</x:v>
      </x:c>
      <x:c t="n" s="0">
        <x:v>25.98498</x:v>
      </x:c>
      <x:c t="n" s="0">
        <x:v>27.60409</x:v>
      </x:c>
      <x:c t="n" s="0">
        <x:v>21.77951</x:v>
      </x:c>
      <x:c t="n" s="0">
        <x:v>24.69563</x:v>
      </x:c>
      <x:c t="n" s="0">
        <x:v>25.97293</x:v>
      </x:c>
      <x:c t="n" s="0">
        <x:v>28.87347</x:v>
      </x:c>
      <x:c t="n" s="0">
        <x:v>29.21561</x:v>
      </x:c>
      <x:c t="n" s="0">
        <x:v>28.97344</x:v>
      </x:c>
      <x:c t="n" s="0">
        <x:v>28.82063</x:v>
      </x:c>
      <x:c t="n" s="0">
        <x:v>26.50203</x:v>
      </x:c>
      <x:c t="n" s="0">
        <x:v>24.47043</x:v>
      </x:c>
      <x:c t="n" s="0">
        <x:v>21.34329</x:v>
      </x:c>
      <x:c t="n" s="0">
        <x:v>17.97841</x:v>
      </x:c>
      <x:c t="n" s="0">
        <x:v>16.44744</x:v>
      </x:c>
      <x:c t="n" s="0">
        <x:v>16.34256</x:v>
      </x:c>
      <x:c t="n" s="0">
        <x:v>17.66901</x:v>
      </x:c>
      <x:c t="n" s="0">
        <x:v>7.83118</x:v>
      </x:c>
      <x:c t="n" s="0">
        <x:v>5.774489</x:v>
      </x:c>
      <x:c t="n" s="0">
        <x:v>3.57751</x:v>
      </x:c>
      <x:c t="n" s="0">
        <x:v>4.884173</x:v>
      </x:c>
      <x:c t="n" s="0">
        <x:v>5.779271</x:v>
      </x:c>
      <x:c t="n" s="0">
        <x:v>2.620893</x:v>
      </x:c>
      <x:c t="n" s="0">
        <x:v>-30.06697</x:v>
      </x:c>
      <x:c t="n" s="0">
        <x:v>-21.7658</x:v>
      </x:c>
      <x:c t="n" s="0">
        <x:v>-24.22515</x:v>
      </x:c>
      <x:c t="n" s="0">
        <x:v>-16.56649</x:v>
      </x:c>
      <x:c t="n" s="0">
        <x:v>-22.75587</x:v>
      </x:c>
      <x:c t="n" s="0">
        <x:v>-15.70092</x:v>
      </x:c>
      <x:c t="n" s="0">
        <x:v>2.788157</x:v>
      </x:c>
      <x:c t="n" s="0">
        <x:v>5.486708</x:v>
      </x:c>
      <x:c t="n" s="0">
        <x:v>15.87476</x:v>
      </x:c>
      <x:c t="n" s="0">
        <x:v>8.994836</x:v>
      </x:c>
      <x:c t="n" s="0">
        <x:v>18.66053</x:v>
      </x:c>
      <x:c t="n" s="0">
        <x:v>10.42154</x:v>
      </x:c>
      <x:c t="n" s="0">
        <x:v>6.677458</x:v>
      </x:c>
      <x:c t="n" s="0">
        <x:v>21.36745</x:v>
      </x:c>
      <x:c t="n" s="0">
        <x:v>27.7213</x:v>
      </x:c>
      <x:c t="n" s="0">
        <x:v>27.46269</x:v>
      </x:c>
      <x:c t="n" s="0">
        <x:v>13.14427</x:v>
      </x:c>
      <x:c t="n" s="0">
        <x:v>22.63054</x:v>
      </x:c>
      <x:c t="n" s="0">
        <x:v>27.95227</x:v>
      </x:c>
      <x:c t="n" s="0">
        <x:v>30.63029</x:v>
      </x:c>
      <x:c t="n" s="0">
        <x:v>26.85314</x:v>
      </x:c>
      <x:c t="n" s="0">
        <x:v>26.88075</x:v>
      </x:c>
      <x:c t="n" s="0">
        <x:v>28.88323</x:v>
      </x:c>
      <x:c t="n" s="0">
        <x:v>25.58925</x:v>
      </x:c>
      <x:c t="n" s="0">
        <x:v>24.16842</x:v>
      </x:c>
      <x:c t="n" s="0">
        <x:v>19.20353</x:v>
      </x:c>
      <x:c t="n" s="0">
        <x:v>17.88715</x:v>
      </x:c>
      <x:c t="n" s="0">
        <x:v>13.23848</x:v>
      </x:c>
      <x:c t="n" s="0">
        <x:v>15.92851</x:v>
      </x:c>
      <x:c t="n" s="0">
        <x:v>18.56286</x:v>
      </x:c>
      <x:c t="n" s="0">
        <x:v>7.492755</x:v>
      </x:c>
      <x:c t="n" s="0">
        <x:v>6.665073</x:v>
      </x:c>
      <x:c t="n" s="0">
        <x:v>3.31768</x:v>
      </x:c>
      <x:c t="n" s="0">
        <x:v>5.476404</x:v>
      </x:c>
      <x:c t="n" s="0">
        <x:v>6.920986</x:v>
      </x:c>
      <x:c t="n" s="0">
        <x:v>2.103331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43944.3645023148</x:v>
      </x:c>
      <x:c t="n" s="7">
        <x:v>43944.3645023148</x:v>
      </x:c>
      <x:c t="n" s="0">
        <x:v>38.10065</x:v>
      </x:c>
      <x:c t="n" s="0">
        <x:v>54.20069</x:v>
      </x:c>
      <x:c t="n" s="0">
        <x:v>53.43584</x:v>
      </x:c>
      <x:c t="n" s="0">
        <x:v>60.44589</x:v>
      </x:c>
      <x:c t="n" s="0">
        <x:v>-30.06697</x:v>
      </x:c>
      <x:c t="n" s="0">
        <x:v>-23.34809</x:v>
      </x:c>
      <x:c t="n" s="0">
        <x:v>-24.15083</x:v>
      </x:c>
      <x:c t="n" s="0">
        <x:v>-18.71684</x:v>
      </x:c>
      <x:c t="n" s="0">
        <x:v>-12.80132</x:v>
      </x:c>
      <x:c t="n" s="0">
        <x:v>-11.72842</x:v>
      </x:c>
      <x:c t="n" s="0">
        <x:v>2.163031</x:v>
      </x:c>
      <x:c t="n" s="0">
        <x:v>6.678749</x:v>
      </x:c>
      <x:c t="n" s="0">
        <x:v>12.74969</x:v>
      </x:c>
      <x:c t="n" s="0">
        <x:v>13.39173</x:v>
      </x:c>
      <x:c t="n" s="0">
        <x:v>18.75083</x:v>
      </x:c>
      <x:c t="n" s="0">
        <x:v>19.08473</x:v>
      </x:c>
      <x:c t="n" s="0">
        <x:v>17.9128</x:v>
      </x:c>
      <x:c t="n" s="0">
        <x:v>22.4192</x:v>
      </x:c>
      <x:c t="n" s="0">
        <x:v>26.8548</x:v>
      </x:c>
      <x:c t="n" s="0">
        <x:v>27.4317</x:v>
      </x:c>
      <x:c t="n" s="0">
        <x:v>21.2744</x:v>
      </x:c>
      <x:c t="n" s="0">
        <x:v>24.90886</x:v>
      </x:c>
      <x:c t="n" s="0">
        <x:v>26.0735</x:v>
      </x:c>
      <x:c t="n" s="0">
        <x:v>29.09845</x:v>
      </x:c>
      <x:c t="n" s="0">
        <x:v>28.59234</x:v>
      </x:c>
      <x:c t="n" s="0">
        <x:v>28.75676</x:v>
      </x:c>
      <x:c t="n" s="0">
        <x:v>28.76768</x:v>
      </x:c>
      <x:c t="n" s="0">
        <x:v>26.2002</x:v>
      </x:c>
      <x:c t="n" s="0">
        <x:v>24.45158</x:v>
      </x:c>
      <x:c t="n" s="0">
        <x:v>21.22382</x:v>
      </x:c>
      <x:c t="n" s="0">
        <x:v>18.26558</x:v>
      </x:c>
      <x:c t="n" s="0">
        <x:v>16.46893</x:v>
      </x:c>
      <x:c t="n" s="0">
        <x:v>16.14829</x:v>
      </x:c>
      <x:c t="n" s="0">
        <x:v>17.86305</x:v>
      </x:c>
      <x:c t="n" s="0">
        <x:v>7.775727</x:v>
      </x:c>
      <x:c t="n" s="0">
        <x:v>5.933138</x:v>
      </x:c>
      <x:c t="n" s="0">
        <x:v>3.676561</x:v>
      </x:c>
      <x:c t="n" s="0">
        <x:v>5.096419</x:v>
      </x:c>
      <x:c t="n" s="0">
        <x:v>6.072025</x:v>
      </x:c>
      <x:c t="n" s="0">
        <x:v>2.686182</x:v>
      </x:c>
      <x:c t="n" s="0">
        <x:v>-30.06697</x:v>
      </x:c>
      <x:c t="n" s="0">
        <x:v>-21.7658</x:v>
      </x:c>
      <x:c t="n" s="0">
        <x:v>-24.22515</x:v>
      </x:c>
      <x:c t="n" s="0">
        <x:v>-16.56649</x:v>
      </x:c>
      <x:c t="n" s="0">
        <x:v>-22.75587</x:v>
      </x:c>
      <x:c t="n" s="0">
        <x:v>-9.725562</x:v>
      </x:c>
      <x:c t="n" s="0">
        <x:v>2.788157</x:v>
      </x:c>
      <x:c t="n" s="0">
        <x:v>5.486708</x:v>
      </x:c>
      <x:c t="n" s="0">
        <x:v>13.99797</x:v>
      </x:c>
      <x:c t="n" s="0">
        <x:v>8.994836</x:v>
      </x:c>
      <x:c t="n" s="0">
        <x:v>18.66053</x:v>
      </x:c>
      <x:c t="n" s="0">
        <x:v>10.42154</x:v>
      </x:c>
      <x:c t="n" s="0">
        <x:v>3.498663</x:v>
      </x:c>
      <x:c t="n" s="0">
        <x:v>18.69358</x:v>
      </x:c>
      <x:c t="n" s="0">
        <x:v>30.00509</x:v>
      </x:c>
      <x:c t="n" s="0">
        <x:v>25.47301</x:v>
      </x:c>
      <x:c t="n" s="0">
        <x:v>19.19643</x:v>
      </x:c>
      <x:c t="n" s="0">
        <x:v>27.94408</x:v>
      </x:c>
      <x:c t="n" s="0">
        <x:v>26.79326</x:v>
      </x:c>
      <x:c t="n" s="0">
        <x:v>28.46331</x:v>
      </x:c>
      <x:c t="n" s="0">
        <x:v>20.93304</x:v>
      </x:c>
      <x:c t="n" s="0">
        <x:v>29.42212</x:v>
      </x:c>
      <x:c t="n" s="0">
        <x:v>29.09077</x:v>
      </x:c>
      <x:c t="n" s="0">
        <x:v>21.7813</x:v>
      </x:c>
      <x:c t="n" s="0">
        <x:v>22.13803</x:v>
      </x:c>
      <x:c t="n" s="0">
        <x:v>21.39408</x:v>
      </x:c>
      <x:c t="n" s="0">
        <x:v>19.35359</x:v>
      </x:c>
      <x:c t="n" s="0">
        <x:v>17.44806</x:v>
      </x:c>
      <x:c t="n" s="0">
        <x:v>16.36391</x:v>
      </x:c>
      <x:c t="n" s="0">
        <x:v>18.44929</x:v>
      </x:c>
      <x:c t="n" s="0">
        <x:v>6.199334</x:v>
      </x:c>
      <x:c t="n" s="0">
        <x:v>6.034798</x:v>
      </x:c>
      <x:c t="n" s="0">
        <x:v>4.001942</x:v>
      </x:c>
      <x:c t="n" s="0">
        <x:v>5.367982</x:v>
      </x:c>
      <x:c t="n" s="0">
        <x:v>6.058572</x:v>
      </x:c>
      <x:c t="n" s="0">
        <x:v>3.015766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43944.3645023148</x:v>
      </x:c>
      <x:c t="n" s="7">
        <x:v>43944.3645023148</x:v>
      </x:c>
      <x:c t="n" s="0">
        <x:v>38.10462</x:v>
      </x:c>
      <x:c t="n" s="0">
        <x:v>54.20069</x:v>
      </x:c>
      <x:c t="n" s="0">
        <x:v>59.84781</x:v>
      </x:c>
      <x:c t="n" s="0">
        <x:v>64.96886</x:v>
      </x:c>
      <x:c t="n" s="0">
        <x:v>-30.06697</x:v>
      </x:c>
      <x:c t="n" s="0">
        <x:v>-23.07828</x:v>
      </x:c>
      <x:c t="n" s="0">
        <x:v>-24.16211</x:v>
      </x:c>
      <x:c t="n" s="0">
        <x:v>-18.32863</x:v>
      </x:c>
      <x:c t="n" s="0">
        <x:v>-13.41228</x:v>
      </x:c>
      <x:c t="n" s="0">
        <x:v>-10.72972</x:v>
      </x:c>
      <x:c t="n" s="0">
        <x:v>2.260085</x:v>
      </x:c>
      <x:c t="n" s="0">
        <x:v>6.523848</x:v>
      </x:c>
      <x:c t="n" s="0">
        <x:v>12.49676</x:v>
      </x:c>
      <x:c t="n" s="0">
        <x:v>12.9681</x:v>
      </x:c>
      <x:c t="n" s="0">
        <x:v>18.73777</x:v>
      </x:c>
      <x:c t="n" s="0">
        <x:v>18.49926</x:v>
      </x:c>
      <x:c t="n" s="0">
        <x:v>17.25428</x:v>
      </x:c>
      <x:c t="n" s="0">
        <x:v>21.78058</x:v>
      </x:c>
      <x:c t="n" s="0">
        <x:v>27.02956</x:v>
      </x:c>
      <x:c t="n" s="0">
        <x:v>26.99592</x:v>
      </x:c>
      <x:c t="n" s="0">
        <x:v>21.02321</x:v>
      </x:c>
      <x:c t="n" s="0">
        <x:v>25.25173</x:v>
      </x:c>
      <x:c t="n" s="0">
        <x:v>26.20345</x:v>
      </x:c>
      <x:c t="n" s="0">
        <x:v>28.73224</x:v>
      </x:c>
      <x:c t="n" s="0">
        <x:v>28.30464</x:v>
      </x:c>
      <x:c t="n" s="0">
        <x:v>29.28798</x:v>
      </x:c>
      <x:c t="n" s="0">
        <x:v>28.93429</x:v>
      </x:c>
      <x:c t="n" s="0">
        <x:v>26.15768</x:v>
      </x:c>
      <x:c t="n" s="0">
        <x:v>24.66286</x:v>
      </x:c>
      <x:c t="n" s="0">
        <x:v>21.51349</x:v>
      </x:c>
      <x:c t="n" s="0">
        <x:v>18.18732</x:v>
      </x:c>
      <x:c t="n" s="0">
        <x:v>16.38271</x:v>
      </x:c>
      <x:c t="n" s="0">
        <x:v>16.25379</x:v>
      </x:c>
      <x:c t="n" s="0">
        <x:v>17.80808</x:v>
      </x:c>
      <x:c t="n" s="0">
        <x:v>7.801104</x:v>
      </x:c>
      <x:c t="n" s="0">
        <x:v>5.821878</x:v>
      </x:c>
      <x:c t="n" s="0">
        <x:v>3.571295</x:v>
      </x:c>
      <x:c t="n" s="0">
        <x:v>5.095069</x:v>
      </x:c>
      <x:c t="n" s="0">
        <x:v>5.820375</x:v>
      </x:c>
      <x:c t="n" s="0">
        <x:v>2.688016</x:v>
      </x:c>
      <x:c t="n" s="0">
        <x:v>-30.06697</x:v>
      </x:c>
      <x:c t="n" s="0">
        <x:v>-21.7658</x:v>
      </x:c>
      <x:c t="n" s="0">
        <x:v>-24.22515</x:v>
      </x:c>
      <x:c t="n" s="0">
        <x:v>-16.56649</x:v>
      </x:c>
      <x:c t="n" s="0">
        <x:v>-22.75587</x:v>
      </x:c>
      <x:c t="n" s="0">
        <x:v>-7.301683</x:v>
      </x:c>
      <x:c t="n" s="0">
        <x:v>2.788157</x:v>
      </x:c>
      <x:c t="n" s="0">
        <x:v>5.486708</x:v>
      </x:c>
      <x:c t="n" s="0">
        <x:v>10.62023</x:v>
      </x:c>
      <x:c t="n" s="0">
        <x:v>8.994836</x:v>
      </x:c>
      <x:c t="n" s="0">
        <x:v>18.66053</x:v>
      </x:c>
      <x:c t="n" s="0">
        <x:v>19.97206</x:v>
      </x:c>
      <x:c t="n" s="0">
        <x:v>19.05396</x:v>
      </x:c>
      <x:c t="n" s="0">
        <x:v>10.42793</x:v>
      </x:c>
      <x:c t="n" s="0">
        <x:v>25.55725</x:v>
      </x:c>
      <x:c t="n" s="0">
        <x:v>19.06754</x:v>
      </x:c>
      <x:c t="n" s="0">
        <x:v>17.23037</x:v>
      </x:c>
      <x:c t="n" s="0">
        <x:v>28.7049</x:v>
      </x:c>
      <x:c t="n" s="0">
        <x:v>27.39013</x:v>
      </x:c>
      <x:c t="n" s="0">
        <x:v>17.60465</x:v>
      </x:c>
      <x:c t="n" s="0">
        <x:v>29.7228</x:v>
      </x:c>
      <x:c t="n" s="0">
        <x:v>30.86229</x:v>
      </x:c>
      <x:c t="n" s="0">
        <x:v>28.87243</x:v>
      </x:c>
      <x:c t="n" s="0">
        <x:v>27.82247</x:v>
      </x:c>
      <x:c t="n" s="0">
        <x:v>26.9023</x:v>
      </x:c>
      <x:c t="n" s="0">
        <x:v>22.45976</x:v>
      </x:c>
      <x:c t="n" s="0">
        <x:v>18.51886</x:v>
      </x:c>
      <x:c t="n" s="0">
        <x:v>14.44979</x:v>
      </x:c>
      <x:c t="n" s="0">
        <x:v>16.34269</x:v>
      </x:c>
      <x:c t="n" s="0">
        <x:v>17.32749</x:v>
      </x:c>
      <x:c t="n" s="0">
        <x:v>9.580784</x:v>
      </x:c>
      <x:c t="n" s="0">
        <x:v>5.154296</x:v>
      </x:c>
      <x:c t="n" s="0">
        <x:v>2.461629</x:v>
      </x:c>
      <x:c t="n" s="0">
        <x:v>5.724899</x:v>
      </x:c>
      <x:c t="n" s="0">
        <x:v>4.93367</x:v>
      </x:c>
      <x:c t="n" s="0">
        <x:v>2.35402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43944.3645023148</x:v>
      </x:c>
      <x:c t="n" s="7">
        <x:v>43944.3645023148</x:v>
      </x:c>
      <x:c t="n" s="0">
        <x:v>36.42496</x:v>
      </x:c>
      <x:c t="n" s="0">
        <x:v>54.20069</x:v>
      </x:c>
      <x:c t="n" s="0">
        <x:v>64.81437</x:v>
      </x:c>
      <x:c t="n" s="0">
        <x:v>68.68498</x:v>
      </x:c>
      <x:c t="n" s="0">
        <x:v>-30.06697</x:v>
      </x:c>
      <x:c t="n" s="0">
        <x:v>-22.86053</x:v>
      </x:c>
      <x:c t="n" s="0">
        <x:v>-24.17166</x:v>
      </x:c>
      <x:c t="n" s="0">
        <x:v>-18.02254</x:v>
      </x:c>
      <x:c t="n" s="0">
        <x:v>-14.01213</x:v>
      </x:c>
      <x:c t="n" s="0">
        <x:v>-10.02768</x:v>
      </x:c>
      <x:c t="n" s="0">
        <x:v>2.341289</x:v>
      </x:c>
      <x:c t="n" s="0">
        <x:v>6.34542</x:v>
      </x:c>
      <x:c t="n" s="0">
        <x:v>12.26843</x:v>
      </x:c>
      <x:c t="n" s="0">
        <x:v>13.08037</x:v>
      </x:c>
      <x:c t="n" s="0">
        <x:v>18.55882</x:v>
      </x:c>
      <x:c t="n" s="0">
        <x:v>20.06456</x:v>
      </x:c>
      <x:c t="n" s="0">
        <x:v>19.06427</x:v>
      </x:c>
      <x:c t="n" s="0">
        <x:v>21.16951</x:v>
      </x:c>
      <x:c t="n" s="0">
        <x:v>26.84334</x:v>
      </x:c>
      <x:c t="n" s="0">
        <x:v>26.46186</x:v>
      </x:c>
      <x:c t="n" s="0">
        <x:v>20.69407</x:v>
      </x:c>
      <x:c t="n" s="0">
        <x:v>25.88141</x:v>
      </x:c>
      <x:c t="n" s="0">
        <x:v>25.94306</x:v>
      </x:c>
      <x:c t="n" s="0">
        <x:v>28.31694</x:v>
      </x:c>
      <x:c t="n" s="0">
        <x:v>28.79739</x:v>
      </x:c>
      <x:c t="n" s="0">
        <x:v>29.30234</x:v>
      </x:c>
      <x:c t="n" s="0">
        <x:v>28.86667</x:v>
      </x:c>
      <x:c t="n" s="0">
        <x:v>26.21922</x:v>
      </x:c>
      <x:c t="n" s="0">
        <x:v>24.75851</x:v>
      </x:c>
      <x:c t="n" s="0">
        <x:v>21.28568</x:v>
      </x:c>
      <x:c t="n" s="0">
        <x:v>18.26956</x:v>
      </x:c>
      <x:c t="n" s="0">
        <x:v>16.283</x:v>
      </x:c>
      <x:c t="n" s="0">
        <x:v>16.15341</x:v>
      </x:c>
      <x:c t="n" s="0">
        <x:v>17.74693</x:v>
      </x:c>
      <x:c t="n" s="0">
        <x:v>7.818798</x:v>
      </x:c>
      <x:c t="n" s="0">
        <x:v>5.754656</x:v>
      </x:c>
      <x:c t="n" s="0">
        <x:v>3.452762</x:v>
      </x:c>
      <x:c t="n" s="0">
        <x:v>4.97735</x:v>
      </x:c>
      <x:c t="n" s="0">
        <x:v>5.8537</x:v>
      </x:c>
      <x:c t="n" s="0">
        <x:v>2.619267</x:v>
      </x:c>
      <x:c t="n" s="0">
        <x:v>-30.06697</x:v>
      </x:c>
      <x:c t="n" s="0">
        <x:v>-21.80749</x:v>
      </x:c>
      <x:c t="n" s="0">
        <x:v>-24.49291</x:v>
      </x:c>
      <x:c t="n" s="0">
        <x:v>-15.98179</x:v>
      </x:c>
      <x:c t="n" s="0">
        <x:v>-22.75587</x:v>
      </x:c>
      <x:c t="n" s="0">
        <x:v>-7.301683</x:v>
      </x:c>
      <x:c t="n" s="0">
        <x:v>2.788157</x:v>
      </x:c>
      <x:c t="n" s="0">
        <x:v>4.631748</x:v>
      </x:c>
      <x:c t="n" s="0">
        <x:v>10.09302</x:v>
      </x:c>
      <x:c t="n" s="0">
        <x:v>16.25591</x:v>
      </x:c>
      <x:c t="n" s="0">
        <x:v>14.83157</x:v>
      </x:c>
      <x:c t="n" s="0">
        <x:v>25.61551</x:v>
      </x:c>
      <x:c t="n" s="0">
        <x:v>24.98296</x:v>
      </x:c>
      <x:c t="n" s="0">
        <x:v>13.58209</x:v>
      </x:c>
      <x:c t="n" s="0">
        <x:v>23.44623</x:v>
      </x:c>
      <x:c t="n" s="0">
        <x:v>20.97579</x:v>
      </x:c>
      <x:c t="n" s="0">
        <x:v>19.31749</x:v>
      </x:c>
      <x:c t="n" s="0">
        <x:v>24.26934</x:v>
      </x:c>
      <x:c t="n" s="0">
        <x:v>19.11818</x:v>
      </x:c>
      <x:c t="n" s="0">
        <x:v>28.05564</x:v>
      </x:c>
      <x:c t="n" s="0">
        <x:v>28.85952</x:v>
      </x:c>
      <x:c t="n" s="0">
        <x:v>31.45992</x:v>
      </x:c>
      <x:c t="n" s="0">
        <x:v>28.0668</x:v>
      </x:c>
      <x:c t="n" s="0">
        <x:v>25.81042</x:v>
      </x:c>
      <x:c t="n" s="0">
        <x:v>24.98075</x:v>
      </x:c>
      <x:c t="n" s="0">
        <x:v>20.06569</x:v>
      </x:c>
      <x:c t="n" s="0">
        <x:v>17.3846</x:v>
      </x:c>
      <x:c t="n" s="0">
        <x:v>16.78913</x:v>
      </x:c>
      <x:c t="n" s="0">
        <x:v>14.84365</x:v>
      </x:c>
      <x:c t="n" s="0">
        <x:v>16.18452</x:v>
      </x:c>
      <x:c t="n" s="0">
        <x:v>5.991697</x:v>
      </x:c>
      <x:c t="n" s="0">
        <x:v>5.406956</x:v>
      </x:c>
      <x:c t="n" s="0">
        <x:v>3.661306</x:v>
      </x:c>
      <x:c t="n" s="0">
        <x:v>3.697588</x:v>
      </x:c>
      <x:c t="n" s="0">
        <x:v>6.160287</x:v>
      </x:c>
      <x:c t="n" s="0">
        <x:v>2.789905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43944.3645023148</x:v>
      </x:c>
      <x:c t="n" s="7">
        <x:v>43944.3645023148</x:v>
      </x:c>
      <x:c t="n" s="0">
        <x:v>38.40744</x:v>
      </x:c>
      <x:c t="n" s="0">
        <x:v>54.20069</x:v>
      </x:c>
      <x:c t="n" s="0">
        <x:v>59.78295</x:v>
      </x:c>
      <x:c t="n" s="0">
        <x:v>64.96886</x:v>
      </x:c>
      <x:c t="n" s="0">
        <x:v>-30.06697</x:v>
      </x:c>
      <x:c t="n" s="0">
        <x:v>-22.72145</x:v>
      </x:c>
      <x:c t="n" s="0">
        <x:v>-24.37739</x:v>
      </x:c>
      <x:c t="n" s="0">
        <x:v>-17.19637</x:v>
      </x:c>
      <x:c t="n" s="0">
        <x:v>-14.59945</x:v>
      </x:c>
      <x:c t="n" s="0">
        <x:v>-9.506624</x:v>
      </x:c>
      <x:c t="n" s="0">
        <x:v>2.409456</x:v>
      </x:c>
      <x:c t="n" s="0">
        <x:v>6.119673</x:v>
      </x:c>
      <x:c t="n" s="0">
        <x:v>11.78733</x:v>
      </x:c>
      <x:c t="n" s="0">
        <x:v>13.8449</x:v>
      </x:c>
      <x:c t="n" s="0">
        <x:v>18.1176</x:v>
      </x:c>
      <x:c t="n" s="0">
        <x:v>21.4573</x:v>
      </x:c>
      <x:c t="n" s="0">
        <x:v>20.60055</x:v>
      </x:c>
      <x:c t="n" s="0">
        <x:v>20.63326</x:v>
      </x:c>
      <x:c t="n" s="0">
        <x:v>26.28323</x:v>
      </x:c>
      <x:c t="n" s="0">
        <x:v>25.98721</x:v>
      </x:c>
      <x:c t="n" s="0">
        <x:v>20.75553</x:v>
      </x:c>
      <x:c t="n" s="0">
        <x:v>25.41156</x:v>
      </x:c>
      <x:c t="n" s="0">
        <x:v>25.81779</x:v>
      </x:c>
      <x:c t="n" s="0">
        <x:v>28.2984</x:v>
      </x:c>
      <x:c t="n" s="0">
        <x:v>28.5115</x:v>
      </x:c>
      <x:c t="n" s="0">
        <x:v>30.10021</x:v>
      </x:c>
      <x:c t="n" s="0">
        <x:v>29.34839</x:v>
      </x:c>
      <x:c t="n" s="0">
        <x:v>26.72294</x:v>
      </x:c>
      <x:c t="n" s="0">
        <x:v>24.84639</x:v>
      </x:c>
      <x:c t="n" s="0">
        <x:v>21.01702</x:v>
      </x:c>
      <x:c t="n" s="0">
        <x:v>17.99638</x:v>
      </x:c>
      <x:c t="n" s="0">
        <x:v>16.33809</x:v>
      </x:c>
      <x:c t="n" s="0">
        <x:v>16.21401</x:v>
      </x:c>
      <x:c t="n" s="0">
        <x:v>17.45658</x:v>
      </x:c>
      <x:c t="n" s="0">
        <x:v>7.610311</x:v>
      </x:c>
      <x:c t="n" s="0">
        <x:v>5.605417</x:v>
      </x:c>
      <x:c t="n" s="0">
        <x:v>3.515026</x:v>
      </x:c>
      <x:c t="n" s="0">
        <x:v>4.761991</x:v>
      </x:c>
      <x:c t="n" s="0">
        <x:v>5.922838</x:v>
      </x:c>
      <x:c t="n" s="0">
        <x:v>2.680376</x:v>
      </x:c>
      <x:c t="n" s="0">
        <x:v>-30.06697</x:v>
      </x:c>
      <x:c t="n" s="0">
        <x:v>-22.11106</x:v>
      </x:c>
      <x:c t="n" s="0">
        <x:v>-27.0513</x:v>
      </x:c>
      <x:c t="n" s="0">
        <x:v>-13.2362</x:v>
      </x:c>
      <x:c t="n" s="0">
        <x:v>-22.75587</x:v>
      </x:c>
      <x:c t="n" s="0">
        <x:v>-7.301683</x:v>
      </x:c>
      <x:c t="n" s="0">
        <x:v>1.925333</x:v>
      </x:c>
      <x:c t="n" s="0">
        <x:v>4.494617</x:v>
      </x:c>
      <x:c t="n" s="0">
        <x:v>-0.06120669</x:v>
      </x:c>
      <x:c t="n" s="0">
        <x:v>16.73262</x:v>
      </x:c>
      <x:c t="n" s="0">
        <x:v>13.85091</x:v>
      </x:c>
      <x:c t="n" s="0">
        <x:v>25.61551</x:v>
      </x:c>
      <x:c t="n" s="0">
        <x:v>24.98296</x:v>
      </x:c>
      <x:c t="n" s="0">
        <x:v>14.27172</x:v>
      </x:c>
      <x:c t="n" s="0">
        <x:v>21.07158</x:v>
      </x:c>
      <x:c t="n" s="0">
        <x:v>21.24151</x:v>
      </x:c>
      <x:c t="n" s="0">
        <x:v>21.88936</x:v>
      </x:c>
      <x:c t="n" s="0">
        <x:v>21.67517</x:v>
      </x:c>
      <x:c t="n" s="0">
        <x:v>24.85397</x:v>
      </x:c>
      <x:c t="n" s="0">
        <x:v>25.928</x:v>
      </x:c>
      <x:c t="n" s="0">
        <x:v>27.85417</x:v>
      </x:c>
      <x:c t="n" s="0">
        <x:v>30.89044</x:v>
      </x:c>
      <x:c t="n" s="0">
        <x:v>30.49938</x:v>
      </x:c>
      <x:c t="n" s="0">
        <x:v>28.54353</x:v>
      </x:c>
      <x:c t="n" s="0">
        <x:v>24.00311</x:v>
      </x:c>
      <x:c t="n" s="0">
        <x:v>18.07972</x:v>
      </x:c>
      <x:c t="n" s="0">
        <x:v>13.40433</x:v>
      </x:c>
      <x:c t="n" s="0">
        <x:v>16.28012</x:v>
      </x:c>
      <x:c t="n" s="0">
        <x:v>17.26964</x:v>
      </x:c>
      <x:c t="n" s="0">
        <x:v>16.13013</x:v>
      </x:c>
      <x:c t="n" s="0">
        <x:v>5.370222</x:v>
      </x:c>
      <x:c t="n" s="0">
        <x:v>5.724479</x:v>
      </x:c>
      <x:c t="n" s="0">
        <x:v>4.055706</x:v>
      </x:c>
      <x:c t="n" s="0">
        <x:v>4.305685</x:v>
      </x:c>
      <x:c t="n" s="0">
        <x:v>6.386332</x:v>
      </x:c>
      <x:c t="n" s="0">
        <x:v>2.613881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43944.3645023148</x:v>
      </x:c>
      <x:c t="n" s="7">
        <x:v>43944.3645023148</x:v>
      </x:c>
      <x:c t="n" s="0">
        <x:v>39.45938</x:v>
      </x:c>
      <x:c t="n" s="0">
        <x:v>54.20069</x:v>
      </x:c>
      <x:c t="n" s="0">
        <x:v>63.39256</x:v>
      </x:c>
      <x:c t="n" s="0">
        <x:v>68.2274</x:v>
      </x:c>
      <x:c t="n" s="0">
        <x:v>-30.06697</x:v>
      </x:c>
      <x:c t="n" s="0">
        <x:v>-22.62715</x:v>
      </x:c>
      <x:c t="n" s="0">
        <x:v>-24.67956</x:v>
      </x:c>
      <x:c t="n" s="0">
        <x:v>-16.34228</x:v>
      </x:c>
      <x:c t="n" s="0">
        <x:v>-15.17278</x:v>
      </x:c>
      <x:c t="n" s="0">
        <x:v>-9.106316</x:v>
      </x:c>
      <x:c t="n" s="0">
        <x:v>2.166941</x:v>
      </x:c>
      <x:c t="n" s="0">
        <x:v>5.91713</x:v>
      </x:c>
      <x:c t="n" s="0">
        <x:v>11.15026</x:v>
      </x:c>
      <x:c t="n" s="0">
        <x:v>14.40575</x:v>
      </x:c>
      <x:c t="n" s="0">
        <x:v>17.70169</x:v>
      </x:c>
      <x:c t="n" s="0">
        <x:v>22.37152</x:v>
      </x:c>
      <x:c t="n" s="0">
        <x:v>21.24677</x:v>
      </x:c>
      <x:c t="n" s="0">
        <x:v>20.30611</x:v>
      </x:c>
      <x:c t="n" s="0">
        <x:v>26.11715</x:v>
      </x:c>
      <x:c t="n" s="0">
        <x:v>25.60033</x:v>
      </x:c>
      <x:c t="n" s="0">
        <x:v>20.74578</x:v>
      </x:c>
      <x:c t="n" s="0">
        <x:v>25.04801</x:v>
      </x:c>
      <x:c t="n" s="0">
        <x:v>25.96506</x:v>
      </x:c>
      <x:c t="n" s="0">
        <x:v>27.85219</x:v>
      </x:c>
      <x:c t="n" s="0">
        <x:v>28.41671</x:v>
      </x:c>
      <x:c t="n" s="0">
        <x:v>29.89195</x:v>
      </x:c>
      <x:c t="n" s="0">
        <x:v>28.85213</x:v>
      </x:c>
      <x:c t="n" s="0">
        <x:v>26.58528</x:v>
      </x:c>
      <x:c t="n" s="0">
        <x:v>24.34725</x:v>
      </x:c>
      <x:c t="n" s="0">
        <x:v>20.89253</x:v>
      </x:c>
      <x:c t="n" s="0">
        <x:v>17.687</x:v>
      </x:c>
      <x:c t="n" s="0">
        <x:v>16.36002</x:v>
      </x:c>
      <x:c t="n" s="0">
        <x:v>16.01589</x:v>
      </x:c>
      <x:c t="n" s="0">
        <x:v>17.5146</x:v>
      </x:c>
      <x:c t="n" s="0">
        <x:v>7.405324</x:v>
      </x:c>
      <x:c t="n" s="0">
        <x:v>5.601163</x:v>
      </x:c>
      <x:c t="n" s="0">
        <x:v>3.567496</x:v>
      </x:c>
      <x:c t="n" s="0">
        <x:v>4.927079</x:v>
      </x:c>
      <x:c t="n" s="0">
        <x:v>5.916986</x:v>
      </x:c>
      <x:c t="n" s="0">
        <x:v>2.595443</x:v>
      </x:c>
      <x:c t="n" s="0">
        <x:v>-30.06697</x:v>
      </x:c>
      <x:c t="n" s="0">
        <x:v>-22.11106</x:v>
      </x:c>
      <x:c t="n" s="0">
        <x:v>-27.0513</x:v>
      </x:c>
      <x:c t="n" s="0">
        <x:v>-13.2362</x:v>
      </x:c>
      <x:c t="n" s="0">
        <x:v>-13.41289</x:v>
      </x:c>
      <x:c t="n" s="0">
        <x:v>-7.301683</x:v>
      </x:c>
      <x:c t="n" s="0">
        <x:v>-0.0558564</x:v>
      </x:c>
      <x:c t="n" s="0">
        <x:v>4.026705</x:v>
      </x:c>
      <x:c t="n" s="0">
        <x:v>-0.06120669</x:v>
      </x:c>
      <x:c t="n" s="0">
        <x:v>16.27398</x:v>
      </x:c>
      <x:c t="n" s="0">
        <x:v>13.85091</x:v>
      </x:c>
      <x:c t="n" s="0">
        <x:v>25.06439</x:v>
      </x:c>
      <x:c t="n" s="0">
        <x:v>22.3728</x:v>
      </x:c>
      <x:c t="n" s="0">
        <x:v>19.40753</x:v>
      </x:c>
      <x:c t="n" s="0">
        <x:v>26.48246</x:v>
      </x:c>
      <x:c t="n" s="0">
        <x:v>23.46039</x:v>
      </x:c>
      <x:c t="n" s="0">
        <x:v>20.89407</x:v>
      </x:c>
      <x:c t="n" s="0">
        <x:v>19.36393</x:v>
      </x:c>
      <x:c t="n" s="0">
        <x:v>29.02633</x:v>
      </x:c>
      <x:c t="n" s="0">
        <x:v>25.01821</x:v>
      </x:c>
      <x:c t="n" s="0">
        <x:v>26.42843</x:v>
      </x:c>
      <x:c t="n" s="0">
        <x:v>30.43783</x:v>
      </x:c>
      <x:c t="n" s="0">
        <x:v>23.8628</x:v>
      </x:c>
      <x:c t="n" s="0">
        <x:v>25.6205</x:v>
      </x:c>
      <x:c t="n" s="0">
        <x:v>21.56405</x:v>
      </x:c>
      <x:c t="n" s="0">
        <x:v>20.7913</x:v>
      </x:c>
      <x:c t="n" s="0">
        <x:v>16.07978</x:v>
      </x:c>
      <x:c t="n" s="0">
        <x:v>17.44676</x:v>
      </x:c>
      <x:c t="n" s="0">
        <x:v>13.78601</x:v>
      </x:c>
      <x:c t="n" s="0">
        <x:v>18.19216</x:v>
      </x:c>
      <x:c t="n" s="0">
        <x:v>6.853388</x:v>
      </x:c>
      <x:c t="n" s="0">
        <x:v>5.130453</x:v>
      </x:c>
      <x:c t="n" s="0">
        <x:v>2.967941</x:v>
      </x:c>
      <x:c t="n" s="0">
        <x:v>4.566968</x:v>
      </x:c>
      <x:c t="n" s="0">
        <x:v>5.508679</x:v>
      </x:c>
      <x:c t="n" s="0">
        <x:v>1.728809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43944.3645023148</x:v>
      </x:c>
      <x:c t="n" s="7">
        <x:v>43944.3645023148</x:v>
      </x:c>
      <x:c t="n" s="0">
        <x:v>37.67308</x:v>
      </x:c>
      <x:c t="n" s="0">
        <x:v>54.20069</x:v>
      </x:c>
      <x:c t="n" s="0">
        <x:v>56.30647</x:v>
      </x:c>
      <x:c t="n" s="0">
        <x:v>63.0783</x:v>
      </x:c>
      <x:c t="n" s="0">
        <x:v>-30.06697</x:v>
      </x:c>
      <x:c t="n" s="0">
        <x:v>-22.54819</x:v>
      </x:c>
      <x:c t="n" s="0">
        <x:v>-24.9554</x:v>
      </x:c>
      <x:c t="n" s="0">
        <x:v>-15.72599</x:v>
      </x:c>
      <x:c t="n" s="0">
        <x:v>-14.14717</x:v>
      </x:c>
      <x:c t="n" s="0">
        <x:v>-8.791419</x:v>
      </x:c>
      <x:c t="n" s="0">
        <x:v>1.905248</x:v>
      </x:c>
      <x:c t="n" s="0">
        <x:v>5.637938</x:v>
      </x:c>
      <x:c t="n" s="0">
        <x:v>10.52076</x:v>
      </x:c>
      <x:c t="n" s="0">
        <x:v>14.29489</x:v>
      </x:c>
      <x:c t="n" s="0">
        <x:v>17.31196</x:v>
      </x:c>
      <x:c t="n" s="0">
        <x:v>22.25324</x:v>
      </x:c>
      <x:c t="n" s="0">
        <x:v>21.43048</x:v>
      </x:c>
      <x:c t="n" s="0">
        <x:v>20.18598</x:v>
      </x:c>
      <x:c t="n" s="0">
        <x:v>26.11293</x:v>
      </x:c>
      <x:c t="n" s="0">
        <x:v>25.43989</x:v>
      </x:c>
      <x:c t="n" s="0">
        <x:v>21.09787</x:v>
      </x:c>
      <x:c t="n" s="0">
        <x:v>24.56504</x:v>
      </x:c>
      <x:c t="n" s="0">
        <x:v>26.3764</x:v>
      </x:c>
      <x:c t="n" s="0">
        <x:v>27.5483</x:v>
      </x:c>
      <x:c t="n" s="0">
        <x:v>28.30195</x:v>
      </x:c>
      <x:c t="n" s="0">
        <x:v>29.82434</x:v>
      </x:c>
      <x:c t="n" s="0">
        <x:v>28.8633</x:v>
      </x:c>
      <x:c t="n" s="0">
        <x:v>26.85036</x:v>
      </x:c>
      <x:c t="n" s="0">
        <x:v>24.08482</x:v>
      </x:c>
      <x:c t="n" s="0">
        <x:v>20.98686</x:v>
      </x:c>
      <x:c t="n" s="0">
        <x:v>17.64352</x:v>
      </x:c>
      <x:c t="n" s="0">
        <x:v>16.58942</x:v>
      </x:c>
      <x:c t="n" s="0">
        <x:v>16.1136</x:v>
      </x:c>
      <x:c t="n" s="0">
        <x:v>17.63598</x:v>
      </x:c>
      <x:c t="n" s="0">
        <x:v>7.320634</x:v>
      </x:c>
      <x:c t="n" s="0">
        <x:v>5.567232</x:v>
      </x:c>
      <x:c t="n" s="0">
        <x:v>3.445444</x:v>
      </x:c>
      <x:c t="n" s="0">
        <x:v>4.772531</x:v>
      </x:c>
      <x:c t="n" s="0">
        <x:v>5.974902</x:v>
      </x:c>
      <x:c t="n" s="0">
        <x:v>2.531705</x:v>
      </x:c>
      <x:c t="n" s="0">
        <x:v>-30.06697</x:v>
      </x:c>
      <x:c t="n" s="0">
        <x:v>-22.11106</x:v>
      </x:c>
      <x:c t="n" s="0">
        <x:v>-27.0513</x:v>
      </x:c>
      <x:c t="n" s="0">
        <x:v>-13.2362</x:v>
      </x:c>
      <x:c t="n" s="0">
        <x:v>-10.66284</x:v>
      </x:c>
      <x:c t="n" s="0">
        <x:v>-7.301683</x:v>
      </x:c>
      <x:c t="n" s="0">
        <x:v>-0.0558564</x:v>
      </x:c>
      <x:c t="n" s="0">
        <x:v>3.502223</x:v>
      </x:c>
      <x:c t="n" s="0">
        <x:v>-0.06120669</x:v>
      </x:c>
      <x:c t="n" s="0">
        <x:v>9.70423</x:v>
      </x:c>
      <x:c t="n" s="0">
        <x:v>13.37269</x:v>
      </x:c>
      <x:c t="n" s="0">
        <x:v>12.29735</x:v>
      </x:c>
      <x:c t="n" s="0">
        <x:v>22.3728</x:v>
      </x:c>
      <x:c t="n" s="0">
        <x:v>19.32656</x:v>
      </x:c>
      <x:c t="n" s="0">
        <x:v>24.22413</x:v>
      </x:c>
      <x:c t="n" s="0">
        <x:v>25.47888</x:v>
      </x:c>
      <x:c t="n" s="0">
        <x:v>21.51933</x:v>
      </x:c>
      <x:c t="n" s="0">
        <x:v>25.00094</x:v>
      </x:c>
      <x:c t="n" s="0">
        <x:v>26.62791</x:v>
      </x:c>
      <x:c t="n" s="0">
        <x:v>25.4433</x:v>
      </x:c>
      <x:c t="n" s="0">
        <x:v>30.17743</x:v>
      </x:c>
      <x:c t="n" s="0">
        <x:v>27.95676</x:v>
      </x:c>
      <x:c t="n" s="0">
        <x:v>31.43913</x:v>
      </x:c>
      <x:c t="n" s="0">
        <x:v>28.51705</x:v>
      </x:c>
      <x:c t="n" s="0">
        <x:v>20.78727</x:v>
      </x:c>
      <x:c t="n" s="0">
        <x:v>21.66148</x:v>
      </x:c>
      <x:c t="n" s="0">
        <x:v>19.50579</x:v>
      </x:c>
      <x:c t="n" s="0">
        <x:v>16.2763</x:v>
      </x:c>
      <x:c t="n" s="0">
        <x:v>17.19084</x:v>
      </x:c>
      <x:c t="n" s="0">
        <x:v>20.05067</x:v>
      </x:c>
      <x:c t="n" s="0">
        <x:v>7.354416</x:v>
      </x:c>
      <x:c t="n" s="0">
        <x:v>4.876341</x:v>
      </x:c>
      <x:c t="n" s="0">
        <x:v>2.927791</x:v>
      </x:c>
      <x:c t="n" s="0">
        <x:v>4.828771</x:v>
      </x:c>
      <x:c t="n" s="0">
        <x:v>6.733003</x:v>
      </x:c>
      <x:c t="n" s="0">
        <x:v>2.733727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43944.3645023148</x:v>
      </x:c>
      <x:c t="n" s="7">
        <x:v>43944.3645023148</x:v>
      </x:c>
      <x:c t="n" s="0">
        <x:v>38.05168</x:v>
      </x:c>
      <x:c t="n" s="0">
        <x:v>54.20069</x:v>
      </x:c>
      <x:c t="n" s="0">
        <x:v>48.43109</x:v>
      </x:c>
      <x:c t="n" s="0">
        <x:v>58.68498</x:v>
      </x:c>
      <x:c t="n" s="0">
        <x:v>-30.06697</x:v>
      </x:c>
      <x:c t="n" s="0">
        <x:v>-22.48179</x:v>
      </x:c>
      <x:c t="n" s="0">
        <x:v>-25.20565</x:v>
      </x:c>
      <x:c t="n" s="0">
        <x:v>-15.26109</x:v>
      </x:c>
      <x:c t="n" s="0">
        <x:v>-13.42969</x:v>
      </x:c>
      <x:c t="n" s="0">
        <x:v>-8.539462</x:v>
      </x:c>
      <x:c t="n" s="0">
        <x:v>1.66855</x:v>
      </x:c>
      <x:c t="n" s="0">
        <x:v>5.384412</x:v>
      </x:c>
      <x:c t="n" s="0">
        <x:v>10.24712</x:v>
      </x:c>
      <x:c t="n" s="0">
        <x:v>13.86017</x:v>
      </x:c>
      <x:c t="n" s="0">
        <x:v>16.87199</x:v>
      </x:c>
      <x:c t="n" s="0">
        <x:v>21.6423</x:v>
      </x:c>
      <x:c t="n" s="0">
        <x:v>21.41481</x:v>
      </x:c>
      <x:c t="n" s="0">
        <x:v>20.02875</x:v>
      </x:c>
      <x:c t="n" s="0">
        <x:v>25.70262</x:v>
      </x:c>
      <x:c t="n" s="0">
        <x:v>25.55499</x:v>
      </x:c>
      <x:c t="n" s="0">
        <x:v>20.63776</x:v>
      </x:c>
      <x:c t="n" s="0">
        <x:v>25.01879</x:v>
      </x:c>
      <x:c t="n" s="0">
        <x:v>26.01639</x:v>
      </x:c>
      <x:c t="n" s="0">
        <x:v>27.22622</x:v>
      </x:c>
      <x:c t="n" s="0">
        <x:v>28.64641</x:v>
      </x:c>
      <x:c t="n" s="0">
        <x:v>29.56849</x:v>
      </x:c>
      <x:c t="n" s="0">
        <x:v>29.41579</x:v>
      </x:c>
      <x:c t="n" s="0">
        <x:v>26.83586</x:v>
      </x:c>
      <x:c t="n" s="0">
        <x:v>23.87287</x:v>
      </x:c>
      <x:c t="n" s="0">
        <x:v>21.00504</x:v>
      </x:c>
      <x:c t="n" s="0">
        <x:v>18.08986</x:v>
      </x:c>
      <x:c t="n" s="0">
        <x:v>16.41552</x:v>
      </x:c>
      <x:c t="n" s="0">
        <x:v>16.03628</x:v>
      </x:c>
      <x:c t="n" s="0">
        <x:v>18.14264</x:v>
      </x:c>
      <x:c t="n" s="0">
        <x:v>7.301987</x:v>
      </x:c>
      <x:c t="n" s="0">
        <x:v>5.555253</x:v>
      </x:c>
      <x:c t="n" s="0">
        <x:v>3.402686</x:v>
      </x:c>
      <x:c t="n" s="0">
        <x:v>4.777005</x:v>
      </x:c>
      <x:c t="n" s="0">
        <x:v>5.97279</x:v>
      </x:c>
      <x:c t="n" s="0">
        <x:v>2.599832</x:v>
      </x:c>
      <x:c t="n" s="0">
        <x:v>-30.06697</x:v>
      </x:c>
      <x:c t="n" s="0">
        <x:v>-22.11106</x:v>
      </x:c>
      <x:c t="n" s="0">
        <x:v>-27.0513</x:v>
      </x:c>
      <x:c t="n" s="0">
        <x:v>-13.2362</x:v>
      </x:c>
      <x:c t="n" s="0">
        <x:v>-10.66284</x:v>
      </x:c>
      <x:c t="n" s="0">
        <x:v>-6.682738</x:v>
      </x:c>
      <x:c t="n" s="0">
        <x:v>-0.0558564</x:v>
      </x:c>
      <x:c t="n" s="0">
        <x:v>3.502223</x:v>
      </x:c>
      <x:c t="n" s="0">
        <x:v>10.68442</x:v>
      </x:c>
      <x:c t="n" s="0">
        <x:v>9.70423</x:v>
      </x:c>
      <x:c t="n" s="0">
        <x:v>12.43599</x:v>
      </x:c>
      <x:c t="n" s="0">
        <x:v>12.29735</x:v>
      </x:c>
      <x:c t="n" s="0">
        <x:v>18.30271</x:v>
      </x:c>
      <x:c t="n" s="0">
        <x:v>18.71308</x:v>
      </x:c>
      <x:c t="n" s="0">
        <x:v>23.11995</x:v>
      </x:c>
      <x:c t="n" s="0">
        <x:v>25.21687</x:v>
      </x:c>
      <x:c t="n" s="0">
        <x:v>19.69828</x:v>
      </x:c>
      <x:c t="n" s="0">
        <x:v>24.25549</x:v>
      </x:c>
      <x:c t="n" s="0">
        <x:v>23.16155</x:v>
      </x:c>
      <x:c t="n" s="0">
        <x:v>18.34571</x:v>
      </x:c>
      <x:c t="n" s="0">
        <x:v>30.86153</x:v>
      </x:c>
      <x:c t="n" s="0">
        <x:v>28.61494</x:v>
      </x:c>
      <x:c t="n" s="0">
        <x:v>30.22976</x:v>
      </x:c>
      <x:c t="n" s="0">
        <x:v>26.85549</x:v>
      </x:c>
      <x:c t="n" s="0">
        <x:v>23.49131</x:v>
      </x:c>
      <x:c t="n" s="0">
        <x:v>21.37957</x:v>
      </x:c>
      <x:c t="n" s="0">
        <x:v>18.82251</x:v>
      </x:c>
      <x:c t="n" s="0">
        <x:v>15.96352</x:v>
      </x:c>
      <x:c t="n" s="0">
        <x:v>15.31938</x:v>
      </x:c>
      <x:c t="n" s="0">
        <x:v>19.08062</x:v>
      </x:c>
      <x:c t="n" s="0">
        <x:v>6.823187</x:v>
      </x:c>
      <x:c t="n" s="0">
        <x:v>5.436516</x:v>
      </x:c>
      <x:c t="n" s="0">
        <x:v>4.340581</x:v>
      </x:c>
      <x:c t="n" s="0">
        <x:v>3.300511</x:v>
      </x:c>
      <x:c t="n" s="0">
        <x:v>6.310288</x:v>
      </x:c>
      <x:c t="n" s="0">
        <x:v>3.104069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43944.3645023148</x:v>
      </x:c>
      <x:c t="n" s="7">
        <x:v>43944.3645023148</x:v>
      </x:c>
      <x:c t="n" s="0">
        <x:v>37.75288</x:v>
      </x:c>
      <x:c t="n" s="0">
        <x:v>54.20069</x:v>
      </x:c>
      <x:c t="n" s="0">
        <x:v>55.20676</x:v>
      </x:c>
      <x:c t="n" s="0">
        <x:v>62.2068</x:v>
      </x:c>
      <x:c t="n" s="0">
        <x:v>-30.06697</x:v>
      </x:c>
      <x:c t="n" s="0">
        <x:v>-22.42597</x:v>
      </x:c>
      <x:c t="n" s="0">
        <x:v>-25.43135</x:v>
      </x:c>
      <x:c t="n" s="0">
        <x:v>-14.90002</x:v>
      </x:c>
      <x:c t="n" s="0">
        <x:v>-12.89871</x:v>
      </x:c>
      <x:c t="n" s="0">
        <x:v>-7.97395</x:v>
      </x:c>
      <x:c t="n" s="0">
        <x:v>1.455662</x:v>
      </x:c>
      <x:c t="n" s="0">
        <x:v>5.155524</x:v>
      </x:c>
      <x:c t="n" s="0">
        <x:v>10.31376</x:v>
      </x:c>
      <x:c t="n" s="0">
        <x:v>13.451</x:v>
      </x:c>
      <x:c t="n" s="0">
        <x:v>16.44608</x:v>
      </x:c>
      <x:c t="n" s="0">
        <x:v>21.04247</x:v>
      </x:c>
      <x:c t="n" s="0">
        <x:v>20.90099</x:v>
      </x:c>
      <x:c t="n" s="0">
        <x:v>19.85981</x:v>
      </x:c>
      <x:c t="n" s="0">
        <x:v>25.58844</x:v>
      </x:c>
      <x:c t="n" s="0">
        <x:v>25.35864</x:v>
      </x:c>
      <x:c t="n" s="0">
        <x:v>20.92371</x:v>
      </x:c>
      <x:c t="n" s="0">
        <x:v>24.8077</x:v>
      </x:c>
      <x:c t="n" s="0">
        <x:v>25.91418</x:v>
      </x:c>
      <x:c t="n" s="0">
        <x:v>26.63044</x:v>
      </x:c>
      <x:c t="n" s="0">
        <x:v>28.91509</x:v>
      </x:c>
      <x:c t="n" s="0">
        <x:v>29.60442</x:v>
      </x:c>
      <x:c t="n" s="0">
        <x:v>29.2685</x:v>
      </x:c>
      <x:c t="n" s="0">
        <x:v>26.6546</x:v>
      </x:c>
      <x:c t="n" s="0">
        <x:v>23.93785</x:v>
      </x:c>
      <x:c t="n" s="0">
        <x:v>21.29714</x:v>
      </x:c>
      <x:c t="n" s="0">
        <x:v>17.92464</x:v>
      </x:c>
      <x:c t="n" s="0">
        <x:v>16.44815</x:v>
      </x:c>
      <x:c t="n" s="0">
        <x:v>16.0733</x:v>
      </x:c>
      <x:c t="n" s="0">
        <x:v>18.46929</x:v>
      </x:c>
      <x:c t="n" s="0">
        <x:v>7.569069</x:v>
      </x:c>
      <x:c t="n" s="0">
        <x:v>5.412251</x:v>
      </x:c>
      <x:c t="n" s="0">
        <x:v>3.668948</x:v>
      </x:c>
      <x:c t="n" s="0">
        <x:v>4.688071</x:v>
      </x:c>
      <x:c t="n" s="0">
        <x:v>5.954237</x:v>
      </x:c>
      <x:c t="n" s="0">
        <x:v>2.725972</x:v>
      </x:c>
      <x:c t="n" s="0">
        <x:v>-30.06697</x:v>
      </x:c>
      <x:c t="n" s="0">
        <x:v>-22.11106</x:v>
      </x:c>
      <x:c t="n" s="0">
        <x:v>-27.0513</x:v>
      </x:c>
      <x:c t="n" s="0">
        <x:v>-13.2362</x:v>
      </x:c>
      <x:c t="n" s="0">
        <x:v>-10.66284</x:v>
      </x:c>
      <x:c t="n" s="0">
        <x:v>-5.226169</x:v>
      </x:c>
      <x:c t="n" s="0">
        <x:v>-2.039441</x:v>
      </x:c>
      <x:c t="n" s="0">
        <x:v>6.479652</x:v>
      </x:c>
      <x:c t="n" s="0">
        <x:v>10.68442</x:v>
      </x:c>
      <x:c t="n" s="0">
        <x:v>9.70423</x:v>
      </x:c>
      <x:c t="n" s="0">
        <x:v>12.43599</x:v>
      </x:c>
      <x:c t="n" s="0">
        <x:v>16.17094</x:v>
      </x:c>
      <x:c t="n" s="0">
        <x:v>15.1369</x:v>
      </x:c>
      <x:c t="n" s="0">
        <x:v>22.90194</x:v>
      </x:c>
      <x:c t="n" s="0">
        <x:v>25.46149</x:v>
      </x:c>
      <x:c t="n" s="0">
        <x:v>22.43459</x:v>
      </x:c>
      <x:c t="n" s="0">
        <x:v>20.71159</x:v>
      </x:c>
      <x:c t="n" s="0">
        <x:v>25.47335</x:v>
      </x:c>
      <x:c t="n" s="0">
        <x:v>22.57566</x:v>
      </x:c>
      <x:c t="n" s="0">
        <x:v>20.47684</x:v>
      </x:c>
      <x:c t="n" s="0">
        <x:v>26.42388</x:v>
      </x:c>
      <x:c t="n" s="0">
        <x:v>28.74027</x:v>
      </x:c>
      <x:c t="n" s="0">
        <x:v>27.47381</x:v>
      </x:c>
      <x:c t="n" s="0">
        <x:v>24.40455</x:v>
      </x:c>
      <x:c t="n" s="0">
        <x:v>24.92092</x:v>
      </x:c>
      <x:c t="n" s="0">
        <x:v>22.0654</x:v>
      </x:c>
      <x:c t="n" s="0">
        <x:v>16.44507</x:v>
      </x:c>
      <x:c t="n" s="0">
        <x:v>16.28178</x:v>
      </x:c>
      <x:c t="n" s="0">
        <x:v>16.63441</x:v>
      </x:c>
      <x:c t="n" s="0">
        <x:v>21.57713</x:v>
      </x:c>
      <x:c t="n" s="0">
        <x:v>9.87373</x:v>
      </x:c>
      <x:c t="n" s="0">
        <x:v>5.788792</x:v>
      </x:c>
      <x:c t="n" s="0">
        <x:v>4.971083</x:v>
      </x:c>
      <x:c t="n" s="0">
        <x:v>5.392807</x:v>
      </x:c>
      <x:c t="n" s="0">
        <x:v>5.338238</x:v>
      </x:c>
      <x:c t="n" s="0">
        <x:v>3.463052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43944.3645023148</x:v>
      </x:c>
      <x:c t="n" s="7">
        <x:v>43944.3645023148</x:v>
      </x:c>
      <x:c t="n" s="0">
        <x:v>37.47282</x:v>
      </x:c>
      <x:c t="n" s="0">
        <x:v>54.20069</x:v>
      </x:c>
      <x:c t="n" s="0">
        <x:v>52.56717</x:v>
      </x:c>
      <x:c t="n" s="0">
        <x:v>60.44589</x:v>
      </x:c>
      <x:c t="n" s="0">
        <x:v>-30.06697</x:v>
      </x:c>
      <x:c t="n" s="0">
        <x:v>-22.3789</x:v>
      </x:c>
      <x:c t="n" s="0">
        <x:v>-25.66845</x:v>
      </x:c>
      <x:c t="n" s="0">
        <x:v>-14.63315</x:v>
      </x:c>
      <x:c t="n" s="0">
        <x:v>-12.49156</x:v>
      </x:c>
      <x:c t="n" s="0">
        <x:v>-7.447594</x:v>
      </x:c>
      <x:c t="n" s="0">
        <x:v>0.8411708</x:v>
      </x:c>
      <x:c t="n" s="0">
        <x:v>5.893657</x:v>
      </x:c>
      <x:c t="n" s="0">
        <x:v>10.46464</x:v>
      </x:c>
      <x:c t="n" s="0">
        <x:v>12.95864</x:v>
      </x:c>
      <x:c t="n" s="0">
        <x:v>16.04605</x:v>
      </x:c>
      <x:c t="n" s="0">
        <x:v>20.77198</x:v>
      </x:c>
      <x:c t="n" s="0">
        <x:v>20.40823</x:v>
      </x:c>
      <x:c t="n" s="0">
        <x:v>21.30522</x:v>
      </x:c>
      <x:c t="n" s="0">
        <x:v>25.48763</x:v>
      </x:c>
      <x:c t="n" s="0">
        <x:v>24.82833</x:v>
      </x:c>
      <x:c t="n" s="0">
        <x:v>20.58848</x:v>
      </x:c>
      <x:c t="n" s="0">
        <x:v>24.79007</x:v>
      </x:c>
      <x:c t="n" s="0">
        <x:v>25.72161</x:v>
      </x:c>
      <x:c t="n" s="0">
        <x:v>26.99648</x:v>
      </x:c>
      <x:c t="n" s="0">
        <x:v>28.51105</x:v>
      </x:c>
      <x:c t="n" s="0">
        <x:v>29.41796</x:v>
      </x:c>
      <x:c t="n" s="0">
        <x:v>28.99997</x:v>
      </x:c>
      <x:c t="n" s="0">
        <x:v>26.56976</x:v>
      </x:c>
      <x:c t="n" s="0">
        <x:v>24.25866</x:v>
      </x:c>
      <x:c t="n" s="0">
        <x:v>21.22111</x:v>
      </x:c>
      <x:c t="n" s="0">
        <x:v>17.69796</x:v>
      </x:c>
      <x:c t="n" s="0">
        <x:v>16.65726</x:v>
      </x:c>
      <x:c t="n" s="0">
        <x:v>16.32568</x:v>
      </x:c>
      <x:c t="n" s="0">
        <x:v>18.90542</x:v>
      </x:c>
      <x:c t="n" s="0">
        <x:v>8.333059</x:v>
      </x:c>
      <x:c t="n" s="0">
        <x:v>5.575097</x:v>
      </x:c>
      <x:c t="n" s="0">
        <x:v>3.698179</x:v>
      </x:c>
      <x:c t="n" s="0">
        <x:v>4.894327</x:v>
      </x:c>
      <x:c t="n" s="0">
        <x:v>6.035311</x:v>
      </x:c>
      <x:c t="n" s="0">
        <x:v>2.731786</x:v>
      </x:c>
      <x:c t="n" s="0">
        <x:v>-30.06697</x:v>
      </x:c>
      <x:c t="n" s="0">
        <x:v>-22.11106</x:v>
      </x:c>
      <x:c t="n" s="0">
        <x:v>-27.94244</x:v>
      </x:c>
      <x:c t="n" s="0">
        <x:v>-13.71234</x:v>
      </x:c>
      <x:c t="n" s="0">
        <x:v>-10.66284</x:v>
      </x:c>
      <x:c t="n" s="0">
        <x:v>-5.226169</x:v>
      </x:c>
      <x:c t="n" s="0">
        <x:v>-16.581</x:v>
      </x:c>
      <x:c t="n" s="0">
        <x:v>9.097043</x:v>
      </x:c>
      <x:c t="n" s="0">
        <x:v>12.87654</x:v>
      </x:c>
      <x:c t="n" s="0">
        <x:v>4.292966</x:v>
      </x:c>
      <x:c t="n" s="0">
        <x:v>12.43599</x:v>
      </x:c>
      <x:c t="n" s="0">
        <x:v>19.14539</x:v>
      </x:c>
      <x:c t="n" s="0">
        <x:v>17.88246</x:v>
      </x:c>
      <x:c t="n" s="0">
        <x:v>25.97988</x:v>
      </x:c>
      <x:c t="n" s="0">
        <x:v>21.28796</x:v>
      </x:c>
      <x:c t="n" s="0">
        <x:v>22.83268</x:v>
      </x:c>
      <x:c t="n" s="0">
        <x:v>16.2577</x:v>
      </x:c>
      <x:c t="n" s="0">
        <x:v>23.63391</x:v>
      </x:c>
      <x:c t="n" s="0">
        <x:v>28.19195</x:v>
      </x:c>
      <x:c t="n" s="0">
        <x:v>30.98664</x:v>
      </x:c>
      <x:c t="n" s="0">
        <x:v>22.56538</x:v>
      </x:c>
      <x:c t="n" s="0">
        <x:v>32.9243</x:v>
      </x:c>
      <x:c t="n" s="0">
        <x:v>27.73208</x:v>
      </x:c>
      <x:c t="n" s="0">
        <x:v>27.1363</x:v>
      </x:c>
      <x:c t="n" s="0">
        <x:v>24.4793</x:v>
      </x:c>
      <x:c t="n" s="0">
        <x:v>20.12664</x:v>
      </x:c>
      <x:c t="n" s="0">
        <x:v>16.47638</x:v>
      </x:c>
      <x:c t="n" s="0">
        <x:v>17.97387</x:v>
      </x:c>
      <x:c t="n" s="0">
        <x:v>16.01643</x:v>
      </x:c>
      <x:c t="n" s="0">
        <x:v>19.62197</x:v>
      </x:c>
      <x:c t="n" s="0">
        <x:v>11.30146</x:v>
      </x:c>
      <x:c t="n" s="0">
        <x:v>5.690976</x:v>
      </x:c>
      <x:c t="n" s="0">
        <x:v>3.280706</x:v>
      </x:c>
      <x:c t="n" s="0">
        <x:v>5.476944</x:v>
      </x:c>
      <x:c t="n" s="0">
        <x:v>5.994457</x:v>
      </x:c>
      <x:c t="n" s="0">
        <x:v>2.643781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43944.3645023148</x:v>
      </x:c>
      <x:c t="n" s="7">
        <x:v>43944.3645023148</x:v>
      </x:c>
      <x:c t="n" s="0">
        <x:v>37.0313</x:v>
      </x:c>
      <x:c t="n" s="0">
        <x:v>54.20069</x:v>
      </x:c>
      <x:c t="n" s="0">
        <x:v>54.06559</x:v>
      </x:c>
      <x:c t="n" s="0">
        <x:v>62.2068</x:v>
      </x:c>
      <x:c t="n" s="0">
        <x:v>-30.06697</x:v>
      </x:c>
      <x:c t="n" s="0">
        <x:v>-22.33903</x:v>
      </x:c>
      <x:c t="n" s="0">
        <x:v>-26.12396</x:v>
      </x:c>
      <x:c t="n" s="0">
        <x:v>-14.53898</x:v>
      </x:c>
      <x:c t="n" s="0">
        <x:v>-12.17172</x:v>
      </x:c>
      <x:c t="n" s="0">
        <x:v>-7.043628</x:v>
      </x:c>
      <x:c t="n" s="0">
        <x:v>0.1692882</x:v>
      </x:c>
      <x:c t="n" s="0">
        <x:v>6.535423</x:v>
      </x:c>
      <x:c t="n" s="0">
        <x:v>11.14238</x:v>
      </x:c>
      <x:c t="n" s="0">
        <x:v>12.37312</x:v>
      </x:c>
      <x:c t="n" s="0">
        <x:v>15.56275</x:v>
      </x:c>
      <x:c t="n" s="0">
        <x:v>20.56927</x:v>
      </x:c>
      <x:c t="n" s="0">
        <x:v>20.29321</x:v>
      </x:c>
      <x:c t="n" s="0">
        <x:v>22.19715</x:v>
      </x:c>
      <x:c t="n" s="0">
        <x:v>24.81119</x:v>
      </x:c>
      <x:c t="n" s="0">
        <x:v>25.19055</x:v>
      </x:c>
      <x:c t="n" s="0">
        <x:v>20.16184</x:v>
      </x:c>
      <x:c t="n" s="0">
        <x:v>24.59626</x:v>
      </x:c>
      <x:c t="n" s="0">
        <x:v>26.23268</x:v>
      </x:c>
      <x:c t="n" s="0">
        <x:v>27.83242</x:v>
      </x:c>
      <x:c t="n" s="0">
        <x:v>27.93494</x:v>
      </x:c>
      <x:c t="n" s="0">
        <x:v>30.27836</x:v>
      </x:c>
      <x:c t="n" s="0">
        <x:v>28.77926</x:v>
      </x:c>
      <x:c t="n" s="0">
        <x:v>26.57497</x:v>
      </x:c>
      <x:c t="n" s="0">
        <x:v>24.19794</x:v>
      </x:c>
      <x:c t="n" s="0">
        <x:v>21.17019</x:v>
      </x:c>
      <x:c t="n" s="0">
        <x:v>17.62741</x:v>
      </x:c>
      <x:c t="n" s="0">
        <x:v>16.60349</x:v>
      </x:c>
      <x:c t="n" s="0">
        <x:v>16.10693</x:v>
      </x:c>
      <x:c t="n" s="0">
        <x:v>18.8658</x:v>
      </x:c>
      <x:c t="n" s="0">
        <x:v>8.692595</x:v>
      </x:c>
      <x:c t="n" s="0">
        <x:v>5.528624</x:v>
      </x:c>
      <x:c t="n" s="0">
        <x:v>3.706144</x:v>
      </x:c>
      <x:c t="n" s="0">
        <x:v>4.975188</x:v>
      </x:c>
      <x:c t="n" s="0">
        <x:v>5.895547</x:v>
      </x:c>
      <x:c t="n" s="0">
        <x:v>2.628898</x:v>
      </x:c>
      <x:c t="n" s="0">
        <x:v>-30.06697</x:v>
      </x:c>
      <x:c t="n" s="0">
        <x:v>-22.11106</x:v>
      </x:c>
      <x:c t="n" s="0">
        <x:v>-28.18997</x:v>
      </x:c>
      <x:c t="n" s="0">
        <x:v>-14.02528</x:v>
      </x:c>
      <x:c t="n" s="0">
        <x:v>-10.66284</x:v>
      </x:c>
      <x:c t="n" s="0">
        <x:v>-5.226169</x:v>
      </x:c>
      <x:c t="n" s="0">
        <x:v>-16.581</x:v>
      </x:c>
      <x:c t="n" s="0">
        <x:v>9.58001</x:v>
      </x:c>
      <x:c t="n" s="0">
        <x:v>13.80308</x:v>
      </x:c>
      <x:c t="n" s="0">
        <x:v>4.292966</x:v>
      </x:c>
      <x:c t="n" s="0">
        <x:v>5.419347</x:v>
      </x:c>
      <x:c t="n" s="0">
        <x:v>19.14539</x:v>
      </x:c>
      <x:c t="n" s="0">
        <x:v>19.55142</x:v>
      </x:c>
      <x:c t="n" s="0">
        <x:v>22.0797</x:v>
      </x:c>
      <x:c t="n" s="0">
        <x:v>20.15162</x:v>
      </x:c>
      <x:c t="n" s="0">
        <x:v>27.57496</x:v>
      </x:c>
      <x:c t="n" s="0">
        <x:v>18.12252</x:v>
      </x:c>
      <x:c t="n" s="0">
        <x:v>24.25642</x:v>
      </x:c>
      <x:c t="n" s="0">
        <x:v>24.83514</x:v>
      </x:c>
      <x:c t="n" s="0">
        <x:v>29.27348</x:v>
      </x:c>
      <x:c t="n" s="0">
        <x:v>25.73227</x:v>
      </x:c>
      <x:c t="n" s="0">
        <x:v>29.31599</x:v>
      </x:c>
      <x:c t="n" s="0">
        <x:v>26.03937</x:v>
      </x:c>
      <x:c t="n" s="0">
        <x:v>25.61126</x:v>
      </x:c>
      <x:c t="n" s="0">
        <x:v>25.0349</x:v>
      </x:c>
      <x:c t="n" s="0">
        <x:v>22.5516</x:v>
      </x:c>
      <x:c t="n" s="0">
        <x:v>20.06023</x:v>
      </x:c>
      <x:c t="n" s="0">
        <x:v>15.76945</x:v>
      </x:c>
      <x:c t="n" s="0">
        <x:v>14.52067</x:v>
      </x:c>
      <x:c t="n" s="0">
        <x:v>18.76363</x:v>
      </x:c>
      <x:c t="n" s="0">
        <x:v>9.69117</x:v>
      </x:c>
      <x:c t="n" s="0">
        <x:v>4.766925</x:v>
      </x:c>
      <x:c t="n" s="0">
        <x:v>2.959549</x:v>
      </x:c>
      <x:c t="n" s="0">
        <x:v>6.806927</x:v>
      </x:c>
      <x:c t="n" s="0">
        <x:v>5.617853</x:v>
      </x:c>
      <x:c t="n" s="0">
        <x:v>1.050236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43944.3645023148</x:v>
      </x:c>
      <x:c t="n" s="7">
        <x:v>43944.3645023148</x:v>
      </x:c>
      <x:c t="n" s="0">
        <x:v>35.48264</x:v>
      </x:c>
      <x:c t="n" s="0">
        <x:v>54.20069</x:v>
      </x:c>
      <x:c t="n" s="0">
        <x:v>51.67726</x:v>
      </x:c>
      <x:c t="n" s="0">
        <x:v>59.65408</x:v>
      </x:c>
      <x:c t="n" s="0">
        <x:v>-30.06697</x:v>
      </x:c>
      <x:c t="n" s="0">
        <x:v>-22.3053</x:v>
      </x:c>
      <x:c t="n" s="0">
        <x:v>-26.55519</x:v>
      </x:c>
      <x:c t="n" s="0">
        <x:v>-14.46015</x:v>
      </x:c>
      <x:c t="n" s="0">
        <x:v>-11.91606</x:v>
      </x:c>
      <x:c t="n" s="0">
        <x:v>-6.726086</x:v>
      </x:c>
      <x:c t="n" s="0">
        <x:v>-0.500353</x:v>
      </x:c>
      <x:c t="n" s="0">
        <x:v>7.596384</x:v>
      </x:c>
      <x:c t="n" s="0">
        <x:v>11.6477</x:v>
      </x:c>
      <x:c t="n" s="0">
        <x:v>11.80181</x:v>
      </x:c>
      <x:c t="n" s="0">
        <x:v>14.9078</x:v>
      </x:c>
      <x:c t="n" s="0">
        <x:v>20.38834</x:v>
      </x:c>
      <x:c t="n" s="0">
        <x:v>20.19251</x:v>
      </x:c>
      <x:c t="n" s="0">
        <x:v>21.60274</x:v>
      </x:c>
      <x:c t="n" s="0">
        <x:v>24.82212</x:v>
      </x:c>
      <x:c t="n" s="0">
        <x:v>25.27905</x:v>
      </x:c>
      <x:c t="n" s="0">
        <x:v>19.83183</x:v>
      </x:c>
      <x:c t="n" s="0">
        <x:v>24.9136</x:v>
      </x:c>
      <x:c t="n" s="0">
        <x:v>26.29084</x:v>
      </x:c>
      <x:c t="n" s="0">
        <x:v>28.13979</x:v>
      </x:c>
      <x:c t="n" s="0">
        <x:v>28.15141</x:v>
      </x:c>
      <x:c t="n" s="0">
        <x:v>30.03782</x:v>
      </x:c>
      <x:c t="n" s="0">
        <x:v>28.36794</x:v>
      </x:c>
      <x:c t="n" s="0">
        <x:v>26.82315</x:v>
      </x:c>
      <x:c t="n" s="0">
        <x:v>24.54067</x:v>
      </x:c>
      <x:c t="n" s="0">
        <x:v>21.10795</x:v>
      </x:c>
      <x:c t="n" s="0">
        <x:v>18.05968</x:v>
      </x:c>
      <x:c t="n" s="0">
        <x:v>16.43544</x:v>
      </x:c>
      <x:c t="n" s="0">
        <x:v>15.84682</x:v>
      </x:c>
      <x:c t="n" s="0">
        <x:v>19.6114</x:v>
      </x:c>
      <x:c t="n" s="0">
        <x:v>8.679416</x:v>
      </x:c>
      <x:c t="n" s="0">
        <x:v>5.515387</x:v>
      </x:c>
      <x:c t="n" s="0">
        <x:v>3.600797</x:v>
      </x:c>
      <x:c t="n" s="0">
        <x:v>5.329839</x:v>
      </x:c>
      <x:c t="n" s="0">
        <x:v>5.804089</x:v>
      </x:c>
      <x:c t="n" s="0">
        <x:v>2.650867</x:v>
      </x:c>
      <x:c t="n" s="0">
        <x:v>-30.06697</x:v>
      </x:c>
      <x:c t="n" s="0">
        <x:v>-22.55098</x:v>
      </x:c>
      <x:c t="n" s="0">
        <x:v>-28.18997</x:v>
      </x:c>
      <x:c t="n" s="0">
        <x:v>-14.02528</x:v>
      </x:c>
      <x:c t="n" s="0">
        <x:v>-11.47081</x:v>
      </x:c>
      <x:c t="n" s="0">
        <x:v>-5.226169</x:v>
      </x:c>
      <x:c t="n" s="0">
        <x:v>-16.581</x:v>
      </x:c>
      <x:c t="n" s="0">
        <x:v>11.97732</x:v>
      </x:c>
      <x:c t="n" s="0">
        <x:v>13.80308</x:v>
      </x:c>
      <x:c t="n" s="0">
        <x:v>6.149954</x:v>
      </x:c>
      <x:c t="n" s="0">
        <x:v>1.694294</x:v>
      </x:c>
      <x:c t="n" s="0">
        <x:v>20.27211</x:v>
      </x:c>
      <x:c t="n" s="0">
        <x:v>19.68403</x:v>
      </x:c>
      <x:c t="n" s="0">
        <x:v>13.12163</x:v>
      </x:c>
      <x:c t="n" s="0">
        <x:v>26.03717</x:v>
      </x:c>
      <x:c t="n" s="0">
        <x:v>23.85179</x:v>
      </x:c>
      <x:c t="n" s="0">
        <x:v>13.16108</x:v>
      </x:c>
      <x:c t="n" s="0">
        <x:v>24.49909</x:v>
      </x:c>
      <x:c t="n" s="0">
        <x:v>27.90937</x:v>
      </x:c>
      <x:c t="n" s="0">
        <x:v>29.26362</x:v>
      </x:c>
      <x:c t="n" s="0">
        <x:v>31.57063</x:v>
      </x:c>
      <x:c t="n" s="0">
        <x:v>29.22215</x:v>
      </x:c>
      <x:c t="n" s="0">
        <x:v>20.86106</x:v>
      </x:c>
      <x:c t="n" s="0">
        <x:v>28.15543</x:v>
      </x:c>
      <x:c t="n" s="0">
        <x:v>26.44629</x:v>
      </x:c>
      <x:c t="n" s="0">
        <x:v>17.40932</x:v>
      </x:c>
      <x:c t="n" s="0">
        <x:v>20.13953</x:v>
      </x:c>
      <x:c t="n" s="0">
        <x:v>15.48122</x:v>
      </x:c>
      <x:c t="n" s="0">
        <x:v>17.11883</x:v>
      </x:c>
      <x:c t="n" s="0">
        <x:v>23.1334</x:v>
      </x:c>
      <x:c t="n" s="0">
        <x:v>9.030015</x:v>
      </x:c>
      <x:c t="n" s="0">
        <x:v>5.388535</x:v>
      </x:c>
      <x:c t="n" s="0">
        <x:v>2.74892</x:v>
      </x:c>
      <x:c t="n" s="0">
        <x:v>6.25379</x:v>
      </x:c>
      <x:c t="n" s="0">
        <x:v>4.970417</x:v>
      </x:c>
      <x:c t="n" s="0">
        <x:v>2.452727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43944.3645023148</x:v>
      </x:c>
      <x:c t="n" s="7">
        <x:v>43944.3645023148</x:v>
      </x:c>
      <x:c t="n" s="0">
        <x:v>37.08147</x:v>
      </x:c>
      <x:c t="n" s="0">
        <x:v>54.20069</x:v>
      </x:c>
      <x:c t="n" s="0">
        <x:v>59.4041</x:v>
      </x:c>
      <x:c t="n" s="0">
        <x:v>65.45191</x:v>
      </x:c>
      <x:c t="n" s="0">
        <x:v>-30.06697</x:v>
      </x:c>
      <x:c t="n" s="0">
        <x:v>-22.47517</x:v>
      </x:c>
      <x:c t="n" s="0">
        <x:v>-26.96038</x:v>
      </x:c>
      <x:c t="n" s="0">
        <x:v>-14.39395</x:v>
      </x:c>
      <x:c t="n" s="0">
        <x:v>-12.14942</x:v>
      </x:c>
      <x:c t="n" s="0">
        <x:v>-6.472147</x:v>
      </x:c>
      <x:c t="n" s="0">
        <x:v>-1.16739</x:v>
      </x:c>
      <x:c t="n" s="0">
        <x:v>8.58045</x:v>
      </x:c>
      <x:c t="n" s="0">
        <x:v>12.03711</x:v>
      </x:c>
      <x:c t="n" s="0">
        <x:v>11.45008</x:v>
      </x:c>
      <x:c t="n" s="0">
        <x:v>14.25778</x:v>
      </x:c>
      <x:c t="n" s="0">
        <x:v>20.65365</x:v>
      </x:c>
      <x:c t="n" s="0">
        <x:v>20.15723</x:v>
      </x:c>
      <x:c t="n" s="0">
        <x:v>21.40507</x:v>
      </x:c>
      <x:c t="n" s="0">
        <x:v>25.03895</x:v>
      </x:c>
      <x:c t="n" s="0">
        <x:v>24.87154</x:v>
      </x:c>
      <x:c t="n" s="0">
        <x:v>19.84482</x:v>
      </x:c>
      <x:c t="n" s="0">
        <x:v>24.25485</x:v>
      </x:c>
      <x:c t="n" s="0">
        <x:v>26.09667</x:v>
      </x:c>
      <x:c t="n" s="0">
        <x:v>27.86158</x:v>
      </x:c>
      <x:c t="n" s="0">
        <x:v>28.45613</x:v>
      </x:c>
      <x:c t="n" s="0">
        <x:v>29.7497</x:v>
      </x:c>
      <x:c t="n" s="0">
        <x:v>28.03626</x:v>
      </x:c>
      <x:c t="n" s="0">
        <x:v>26.81289</x:v>
      </x:c>
      <x:c t="n" s="0">
        <x:v>24.60335</x:v>
      </x:c>
      <x:c t="n" s="0">
        <x:v>20.87085</x:v>
      </x:c>
      <x:c t="n" s="0">
        <x:v>18.30764</x:v>
      </x:c>
      <x:c t="n" s="0">
        <x:v>16.43152</x:v>
      </x:c>
      <x:c t="n" s="0">
        <x:v>16.71561</x:v>
      </x:c>
      <x:c t="n" s="0">
        <x:v>19.842</x:v>
      </x:c>
      <x:c t="n" s="0">
        <x:v>8.599508</x:v>
      </x:c>
      <x:c t="n" s="0">
        <x:v>5.405842</x:v>
      </x:c>
      <x:c t="n" s="0">
        <x:v>3.427266</x:v>
      </x:c>
      <x:c t="n" s="0">
        <x:v>5.315552</x:v>
      </x:c>
      <x:c t="n" s="0">
        <x:v>5.879993</x:v>
      </x:c>
      <x:c t="n" s="0">
        <x:v>2.545913</x:v>
      </x:c>
      <x:c t="n" s="0">
        <x:v>-30.06697</x:v>
      </x:c>
      <x:c t="n" s="0">
        <x:v>-24.2247</x:v>
      </x:c>
      <x:c t="n" s="0">
        <x:v>-28.18997</x:v>
      </x:c>
      <x:c t="n" s="0">
        <x:v>-14.02528</x:v>
      </x:c>
      <x:c t="n" s="0">
        <x:v>-15.59835</x:v>
      </x:c>
      <x:c t="n" s="0">
        <x:v>-5.226169</x:v>
      </x:c>
      <x:c t="n" s="0">
        <x:v>-16.581</x:v>
      </x:c>
      <x:c t="n" s="0">
        <x:v>11.97732</x:v>
      </x:c>
      <x:c t="n" s="0">
        <x:v>12.50751</x:v>
      </x:c>
      <x:c t="n" s="0">
        <x:v>9.25425</x:v>
      </x:c>
      <x:c t="n" s="0">
        <x:v>1.694294</x:v>
      </x:c>
      <x:c t="n" s="0">
        <x:v>22.5395</x:v>
      </x:c>
      <x:c t="n" s="0">
        <x:v>20.05917</x:v>
      </x:c>
      <x:c t="n" s="0">
        <x:v>22.97609</x:v>
      </x:c>
      <x:c t="n" s="0">
        <x:v>26.28874</x:v>
      </x:c>
      <x:c t="n" s="0">
        <x:v>14.21494</x:v>
      </x:c>
      <x:c t="n" s="0">
        <x:v>22.48519</x:v>
      </x:c>
      <x:c t="n" s="0">
        <x:v>10.85591</x:v>
      </x:c>
      <x:c t="n" s="0">
        <x:v>23.13748</x:v>
      </x:c>
      <x:c t="n" s="0">
        <x:v>28.14047</x:v>
      </x:c>
      <x:c t="n" s="0">
        <x:v>25.35293</x:v>
      </x:c>
      <x:c t="n" s="0">
        <x:v>23.72885</x:v>
      </x:c>
      <x:c t="n" s="0">
        <x:v>27.80002</x:v>
      </x:c>
      <x:c t="n" s="0">
        <x:v>25.76641</x:v>
      </x:c>
      <x:c t="n" s="0">
        <x:v>24.46094</x:v>
      </x:c>
      <x:c t="n" s="0">
        <x:v>20.94751</x:v>
      </x:c>
      <x:c t="n" s="0">
        <x:v>15.77765</x:v>
      </x:c>
      <x:c t="n" s="0">
        <x:v>16.32587</x:v>
      </x:c>
      <x:c t="n" s="0">
        <x:v>20.96027</x:v>
      </x:c>
      <x:c t="n" s="0">
        <x:v>19.02523</x:v>
      </x:c>
      <x:c t="n" s="0">
        <x:v>6.336322</x:v>
      </x:c>
      <x:c t="n" s="0">
        <x:v>5.811215</x:v>
      </x:c>
      <x:c t="n" s="0">
        <x:v>3.086273</x:v>
      </x:c>
      <x:c t="n" s="0">
        <x:v>4.563083</x:v>
      </x:c>
      <x:c t="n" s="0">
        <x:v>5.528426</x:v>
      </x:c>
      <x:c t="n" s="0">
        <x:v>2.840131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43944.3645023148</x:v>
      </x:c>
      <x:c t="n" s="7">
        <x:v>43944.3645023148</x:v>
      </x:c>
      <x:c t="n" s="0">
        <x:v>36.96684</x:v>
      </x:c>
      <x:c t="n" s="0">
        <x:v>54.20069</x:v>
      </x:c>
      <x:c t="n" s="0">
        <x:v>58.25553</x:v>
      </x:c>
      <x:c t="n" s="0">
        <x:v>63.80381</x:v>
      </x:c>
      <x:c t="n" s="0">
        <x:v>-30.06697</x:v>
      </x:c>
      <x:c t="n" s="0">
        <x:v>-22.69102</x:v>
      </x:c>
      <x:c t="n" s="0">
        <x:v>-27.33893</x:v>
      </x:c>
      <x:c t="n" s="0">
        <x:v>-14.33819</x:v>
      </x:c>
      <x:c t="n" s="0">
        <x:v>-12.51157</x:v>
      </x:c>
      <x:c t="n" s="0">
        <x:v>-6.343549</x:v>
      </x:c>
      <x:c t="n" s="0">
        <x:v>-1.675127</x:v>
      </x:c>
      <x:c t="n" s="0">
        <x:v>9.274004</x:v>
      </x:c>
      <x:c t="n" s="0">
        <x:v>11.86053</x:v>
      </x:c>
      <x:c t="n" s="0">
        <x:v>11.1909</x:v>
      </x:c>
      <x:c t="n" s="0">
        <x:v>13.61342</x:v>
      </x:c>
      <x:c t="n" s="0">
        <x:v>20.98539</x:v>
      </x:c>
      <x:c t="n" s="0">
        <x:v>20.14305</x:v>
      </x:c>
      <x:c t="n" s="0">
        <x:v>21.78119</x:v>
      </x:c>
      <x:c t="n" s="0">
        <x:v>25.26047</x:v>
      </x:c>
      <x:c t="n" s="0">
        <x:v>24.65802</x:v>
      </x:c>
      <x:c t="n" s="0">
        <x:v>21.59841</x:v>
      </x:c>
      <x:c t="n" s="0">
        <x:v>24.09954</x:v>
      </x:c>
      <x:c t="n" s="0">
        <x:v>25.95863</x:v>
      </x:c>
      <x:c t="n" s="0">
        <x:v>28.17155</x:v>
      </x:c>
      <x:c t="n" s="0">
        <x:v>28.46813</x:v>
      </x:c>
      <x:c t="n" s="0">
        <x:v>29.37971</x:v>
      </x:c>
      <x:c t="n" s="0">
        <x:v>27.78654</x:v>
      </x:c>
      <x:c t="n" s="0">
        <x:v>26.71387</x:v>
      </x:c>
      <x:c t="n" s="0">
        <x:v>24.40854</x:v>
      </x:c>
      <x:c t="n" s="0">
        <x:v>20.89352</x:v>
      </x:c>
      <x:c t="n" s="0">
        <x:v>18.21497</x:v>
      </x:c>
      <x:c t="n" s="0">
        <x:v>16.36515</x:v>
      </x:c>
      <x:c t="n" s="0">
        <x:v>17.66761</x:v>
      </x:c>
      <x:c t="n" s="0">
        <x:v>19.97488</x:v>
      </x:c>
      <x:c t="n" s="0">
        <x:v>8.40032</x:v>
      </x:c>
      <x:c t="n" s="0">
        <x:v>5.473657</x:v>
      </x:c>
      <x:c t="n" s="0">
        <x:v>3.521344</x:v>
      </x:c>
      <x:c t="n" s="0">
        <x:v>5.159267</x:v>
      </x:c>
      <x:c t="n" s="0">
        <x:v>5.834143</x:v>
      </x:c>
      <x:c t="n" s="0">
        <x:v>2.680608</x:v>
      </x:c>
      <x:c t="n" s="0">
        <x:v>-30.06697</x:v>
      </x:c>
      <x:c t="n" s="0">
        <x:v>-24.2247</x:v>
      </x:c>
      <x:c t="n" s="0">
        <x:v>-28.18997</x:v>
      </x:c>
      <x:c t="n" s="0">
        <x:v>-14.02528</x:v>
      </x:c>
      <x:c t="n" s="0">
        <x:v>-15.59835</x:v>
      </x:c>
      <x:c t="n" s="0">
        <x:v>-6.584064</x:v>
      </x:c>
      <x:c t="n" s="0">
        <x:v>-3.116222</x:v>
      </x:c>
      <x:c t="n" s="0">
        <x:v>11.97732</x:v>
      </x:c>
      <x:c t="n" s="0">
        <x:v>10.65275</x:v>
      </x:c>
      <x:c t="n" s="0">
        <x:v>9.25425</x:v>
      </x:c>
      <x:c t="n" s="0">
        <x:v>5.997948</x:v>
      </x:c>
      <x:c t="n" s="0">
        <x:v>22.5395</x:v>
      </x:c>
      <x:c t="n" s="0">
        <x:v>20.05917</x:v>
      </x:c>
      <x:c t="n" s="0">
        <x:v>22.93731</x:v>
      </x:c>
      <x:c t="n" s="0">
        <x:v>25.76569</x:v>
      </x:c>
      <x:c t="n" s="0">
        <x:v>26.29325</x:v>
      </x:c>
      <x:c t="n" s="0">
        <x:v>27.85903</x:v>
      </x:c>
      <x:c t="n" s="0">
        <x:v>25.02444</x:v>
      </x:c>
      <x:c t="n" s="0">
        <x:v>27.43044</x:v>
      </x:c>
      <x:c t="n" s="0">
        <x:v>28.69087</x:v>
      </x:c>
      <x:c t="n" s="0">
        <x:v>28.27168</x:v>
      </x:c>
      <x:c t="n" s="0">
        <x:v>28.32632</x:v>
      </x:c>
      <x:c t="n" s="0">
        <x:v>24.89864</x:v>
      </x:c>
      <x:c t="n" s="0">
        <x:v>26.34185</x:v>
      </x:c>
      <x:c t="n" s="0">
        <x:v>22.82099</x:v>
      </x:c>
      <x:c t="n" s="0">
        <x:v>20.4346</x:v>
      </x:c>
      <x:c t="n" s="0">
        <x:v>17.19348</x:v>
      </x:c>
      <x:c t="n" s="0">
        <x:v>14.78916</x:v>
      </x:c>
      <x:c t="n" s="0">
        <x:v>19.29187</x:v>
      </x:c>
      <x:c t="n" s="0">
        <x:v>20.22754</x:v>
      </x:c>
      <x:c t="n" s="0">
        <x:v>6.842547</x:v>
      </x:c>
      <x:c t="n" s="0">
        <x:v>4.747207</x:v>
      </x:c>
      <x:c t="n" s="0">
        <x:v>4.086443</x:v>
      </x:c>
      <x:c t="n" s="0">
        <x:v>4.020302</x:v>
      </x:c>
      <x:c t="n" s="0">
        <x:v>7.14673</x:v>
      </x:c>
      <x:c t="n" s="0">
        <x:v>2.574609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43944.3645023148</x:v>
      </x:c>
      <x:c t="n" s="7">
        <x:v>43944.3645023148</x:v>
      </x:c>
      <x:c t="n" s="0">
        <x:v>37.22596</x:v>
      </x:c>
      <x:c t="n" s="0">
        <x:v>54.20069</x:v>
      </x:c>
      <x:c t="n" s="0">
        <x:v>53.0509</x:v>
      </x:c>
      <x:c t="n" s="0">
        <x:v>63.45619</x:v>
      </x:c>
      <x:c t="n" s="0">
        <x:v>-30.06697</x:v>
      </x:c>
      <x:c t="n" s="0">
        <x:v>-22.88428</x:v>
      </x:c>
      <x:c t="n" s="0">
        <x:v>-27.69072</x:v>
      </x:c>
      <x:c t="n" s="0">
        <x:v>-14.29114</x:v>
      </x:c>
      <x:c t="n" s="0">
        <x:v>-12.84673</x:v>
      </x:c>
      <x:c t="n" s="0">
        <x:v>-6.452456</x:v>
      </x:c>
      <x:c t="n" s="0">
        <x:v>-1.70947</x:v>
      </x:c>
      <x:c t="n" s="0">
        <x:v>9.464407</x:v>
      </x:c>
      <x:c t="n" s="0">
        <x:v>11.70382</x:v>
      </x:c>
      <x:c t="n" s="0">
        <x:v>10.95661</x:v>
      </x:c>
      <x:c t="n" s="0">
        <x:v>13.15996</x:v>
      </x:c>
      <x:c t="n" s="0">
        <x:v>21.27078</x:v>
      </x:c>
      <x:c t="n" s="0">
        <x:v>20.03651</x:v>
      </x:c>
      <x:c t="n" s="0">
        <x:v>21.49092</x:v>
      </x:c>
      <x:c t="n" s="0">
        <x:v>25.19415</x:v>
      </x:c>
      <x:c t="n" s="0">
        <x:v>24.94837</x:v>
      </x:c>
      <x:c t="n" s="0">
        <x:v>22.69644</x:v>
      </x:c>
      <x:c t="n" s="0">
        <x:v>24.03435</x:v>
      </x:c>
      <x:c t="n" s="0">
        <x:v>26.0359</x:v>
      </x:c>
      <x:c t="n" s="0">
        <x:v>27.91468</x:v>
      </x:c>
      <x:c t="n" s="0">
        <x:v>28.20904</x:v>
      </x:c>
      <x:c t="n" s="0">
        <x:v>29.23535</x:v>
      </x:c>
      <x:c t="n" s="0">
        <x:v>27.51921</x:v>
      </x:c>
      <x:c t="n" s="0">
        <x:v>26.74112</x:v>
      </x:c>
      <x:c t="n" s="0">
        <x:v>24.39469</x:v>
      </x:c>
      <x:c t="n" s="0">
        <x:v>20.84016</x:v>
      </x:c>
      <x:c t="n" s="0">
        <x:v>18.24777</x:v>
      </x:c>
      <x:c t="n" s="0">
        <x:v>16.23479</x:v>
      </x:c>
      <x:c t="n" s="0">
        <x:v>17.73965</x:v>
      </x:c>
      <x:c t="n" s="0">
        <x:v>20.05018</x:v>
      </x:c>
      <x:c t="n" s="0">
        <x:v>8.300722</x:v>
      </x:c>
      <x:c t="n" s="0">
        <x:v>5.435686</x:v>
      </x:c>
      <x:c t="n" s="0">
        <x:v>3.569031</x:v>
      </x:c>
      <x:c t="n" s="0">
        <x:v>5.021136</x:v>
      </x:c>
      <x:c t="n" s="0">
        <x:v>5.989568</x:v>
      </x:c>
      <x:c t="n" s="0">
        <x:v>2.480034</x:v>
      </x:c>
      <x:c t="n" s="0">
        <x:v>-30.06697</x:v>
      </x:c>
      <x:c t="n" s="0">
        <x:v>-24.2247</x:v>
      </x:c>
      <x:c t="n" s="0">
        <x:v>-28.18997</x:v>
      </x:c>
      <x:c t="n" s="0">
        <x:v>-14.02528</x:v>
      </x:c>
      <x:c t="n" s="0">
        <x:v>-15.59835</x:v>
      </x:c>
      <x:c t="n" s="0">
        <x:v>-7.150878</x:v>
      </x:c>
      <x:c t="n" s="0">
        <x:v>-1.916005</x:v>
      </x:c>
      <x:c t="n" s="0">
        <x:v>8.265325</x:v>
      </x:c>
      <x:c t="n" s="0">
        <x:v>10.07826</x:v>
      </x:c>
      <x:c t="n" s="0">
        <x:v>9.38547</x:v>
      </x:c>
      <x:c t="n" s="0">
        <x:v>9.111167</x:v>
      </x:c>
      <x:c t="n" s="0">
        <x:v>23.01003</x:v>
      </x:c>
      <x:c t="n" s="0">
        <x:v>18.58305</x:v>
      </x:c>
      <x:c t="n" s="0">
        <x:v>8.066119</x:v>
      </x:c>
      <x:c t="n" s="0">
        <x:v>24.52451</x:v>
      </x:c>
      <x:c t="n" s="0">
        <x:v>25.25095</x:v>
      </x:c>
      <x:c t="n" s="0">
        <x:v>24.01882</x:v>
      </x:c>
      <x:c t="n" s="0">
        <x:v>22.73821</x:v>
      </x:c>
      <x:c t="n" s="0">
        <x:v>24.33476</x:v>
      </x:c>
      <x:c t="n" s="0">
        <x:v>26.13993</x:v>
      </x:c>
      <x:c t="n" s="0">
        <x:v>27.49829</x:v>
      </x:c>
      <x:c t="n" s="0">
        <x:v>25.39377</x:v>
      </x:c>
      <x:c t="n" s="0">
        <x:v>26.74683</x:v>
      </x:c>
      <x:c t="n" s="0">
        <x:v>27.1394</x:v>
      </x:c>
      <x:c t="n" s="0">
        <x:v>24.23708</x:v>
      </x:c>
      <x:c t="n" s="0">
        <x:v>20.39864</x:v>
      </x:c>
      <x:c t="n" s="0">
        <x:v>19.87711</x:v>
      </x:c>
      <x:c t="n" s="0">
        <x:v>17.4385</x:v>
      </x:c>
      <x:c t="n" s="0">
        <x:v>19.60206</x:v>
      </x:c>
      <x:c t="n" s="0">
        <x:v>21.22337</x:v>
      </x:c>
      <x:c t="n" s="0">
        <x:v>8.095085</x:v>
      </x:c>
      <x:c t="n" s="0">
        <x:v>4.803994</x:v>
      </x:c>
      <x:c t="n" s="0">
        <x:v>3.440243</x:v>
      </x:c>
      <x:c t="n" s="0">
        <x:v>4.03462</x:v>
      </x:c>
      <x:c t="n" s="0">
        <x:v>5.78678</x:v>
      </x:c>
      <x:c t="n" s="0">
        <x:v>2.062108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43944.3645023148</x:v>
      </x:c>
      <x:c t="n" s="7">
        <x:v>43944.3645023148</x:v>
      </x:c>
      <x:c t="n" s="0">
        <x:v>37.4031</x:v>
      </x:c>
      <x:c t="n" s="0">
        <x:v>54.20069</x:v>
      </x:c>
      <x:c t="n" s="0">
        <x:v>60.05293</x:v>
      </x:c>
      <x:c t="n" s="0">
        <x:v>66.46649</x:v>
      </x:c>
      <x:c t="n" s="0">
        <x:v>-30.06697</x:v>
      </x:c>
      <x:c t="n" s="0">
        <x:v>-23.05643</x:v>
      </x:c>
      <x:c t="n" s="0">
        <x:v>-28.01579</x:v>
      </x:c>
      <x:c t="n" s="0">
        <x:v>-14.25136</x:v>
      </x:c>
      <x:c t="n" s="0">
        <x:v>-13.15497</x:v>
      </x:c>
      <x:c t="n" s="0">
        <x:v>-6.547672</x:v>
      </x:c>
      <x:c t="n" s="0">
        <x:v>-1.739016</x:v>
      </x:c>
      <x:c t="n" s="0">
        <x:v>9.308697</x:v>
      </x:c>
      <x:c t="n" s="0">
        <x:v>11.22466</x:v>
      </x:c>
      <x:c t="n" s="0">
        <x:v>10.81642</x:v>
      </x:c>
      <x:c t="n" s="0">
        <x:v>12.75747</x:v>
      </x:c>
      <x:c t="n" s="0">
        <x:v>21.62636</x:v>
      </x:c>
      <x:c t="n" s="0">
        <x:v>19.85234</x:v>
      </x:c>
      <x:c t="n" s="0">
        <x:v>20.83922</x:v>
      </x:c>
      <x:c t="n" s="0">
        <x:v>25.05516</x:v>
      </x:c>
      <x:c t="n" s="0">
        <x:v>24.98431</x:v>
      </x:c>
      <x:c t="n" s="0">
        <x:v>22.55492</x:v>
      </x:c>
      <x:c t="n" s="0">
        <x:v>23.66186</x:v>
      </x:c>
      <x:c t="n" s="0">
        <x:v>26.27413</x:v>
      </x:c>
      <x:c t="n" s="0">
        <x:v>27.67794</x:v>
      </x:c>
      <x:c t="n" s="0">
        <x:v>28.25679</x:v>
      </x:c>
      <x:c t="n" s="0">
        <x:v>28.87081</x:v>
      </x:c>
      <x:c t="n" s="0">
        <x:v>27.62747</x:v>
      </x:c>
      <x:c t="n" s="0">
        <x:v>26.36312</x:v>
      </x:c>
      <x:c t="n" s="0">
        <x:v>24.96303</x:v>
      </x:c>
      <x:c t="n" s="0">
        <x:v>21.19049</x:v>
      </x:c>
      <x:c t="n" s="0">
        <x:v>18.54782</x:v>
      </x:c>
      <x:c t="n" s="0">
        <x:v>16.72753</x:v>
      </x:c>
      <x:c t="n" s="0">
        <x:v>17.88524</x:v>
      </x:c>
      <x:c t="n" s="0">
        <x:v>19.82114</x:v>
      </x:c>
      <x:c t="n" s="0">
        <x:v>8.15525</x:v>
      </x:c>
      <x:c t="n" s="0">
        <x:v>5.305129</x:v>
      </x:c>
      <x:c t="n" s="0">
        <x:v>3.551312</x:v>
      </x:c>
      <x:c t="n" s="0">
        <x:v>4.923914</x:v>
      </x:c>
      <x:c t="n" s="0">
        <x:v>5.99533</x:v>
      </x:c>
      <x:c t="n" s="0">
        <x:v>2.578211</x:v>
      </x:c>
      <x:c t="n" s="0">
        <x:v>-30.06697</x:v>
      </x:c>
      <x:c t="n" s="0">
        <x:v>-25.34554</x:v>
      </x:c>
      <x:c t="n" s="0">
        <x:v>-28.18997</x:v>
      </x:c>
      <x:c t="n" s="0">
        <x:v>-15.29673</x:v>
      </x:c>
      <x:c t="n" s="0">
        <x:v>-15.59835</x:v>
      </x:c>
      <x:c t="n" s="0">
        <x:v>-7.150878</x:v>
      </x:c>
      <x:c t="n" s="0">
        <x:v>-1.916005</x:v>
      </x:c>
      <x:c t="n" s="0">
        <x:v>8.265325</x:v>
      </x:c>
      <x:c t="n" s="0">
        <x:v>-9.926864</x:v>
      </x:c>
      <x:c t="n" s="0">
        <x:v>10.20736</x:v>
      </x:c>
      <x:c t="n" s="0">
        <x:v>9.111167</x:v>
      </x:c>
      <x:c t="n" s="0">
        <x:v>23.26968</x:v>
      </x:c>
      <x:c t="n" s="0">
        <x:v>18.58305</x:v>
      </x:c>
      <x:c t="n" s="0">
        <x:v>23.36141</x:v>
      </x:c>
      <x:c t="n" s="0">
        <x:v>23.32898</x:v>
      </x:c>
      <x:c t="n" s="0">
        <x:v>26.93621</x:v>
      </x:c>
      <x:c t="n" s="0">
        <x:v>19.92604</x:v>
      </x:c>
      <x:c t="n" s="0">
        <x:v>17.29632</x:v>
      </x:c>
      <x:c t="n" s="0">
        <x:v>28.57349</x:v>
      </x:c>
      <x:c t="n" s="0">
        <x:v>21.63078</x:v>
      </x:c>
      <x:c t="n" s="0">
        <x:v>27.75369</x:v>
      </x:c>
      <x:c t="n" s="0">
        <x:v>25.83444</x:v>
      </x:c>
      <x:c t="n" s="0">
        <x:v>30.8088</x:v>
      </x:c>
      <x:c t="n" s="0">
        <x:v>19.05446</x:v>
      </x:c>
      <x:c t="n" s="0">
        <x:v>28.49556</x:v>
      </x:c>
      <x:c t="n" s="0">
        <x:v>22.33226</x:v>
      </x:c>
      <x:c t="n" s="0">
        <x:v>19.18428</x:v>
      </x:c>
      <x:c t="n" s="0">
        <x:v>17.92504</x:v>
      </x:c>
      <x:c t="n" s="0">
        <x:v>17.08176</x:v>
      </x:c>
      <x:c t="n" s="0">
        <x:v>18.06415</x:v>
      </x:c>
      <x:c t="n" s="0">
        <x:v>6.600409</x:v>
      </x:c>
      <x:c t="n" s="0">
        <x:v>6.087425</x:v>
      </x:c>
      <x:c t="n" s="0">
        <x:v>4.787775</x:v>
      </x:c>
      <x:c t="n" s="0">
        <x:v>4.962887</x:v>
      </x:c>
      <x:c t="n" s="0">
        <x:v>6.473691</x:v>
      </x:c>
      <x:c t="n" s="0">
        <x:v>2.796023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43944.3645023148</x:v>
      </x:c>
      <x:c t="n" s="7">
        <x:v>43944.3645023148</x:v>
      </x:c>
      <x:c t="n" s="0">
        <x:v>37.00087</x:v>
      </x:c>
      <x:c t="n" s="0">
        <x:v>54.20069</x:v>
      </x:c>
      <x:c t="n" s="0">
        <x:v>55.25544</x:v>
      </x:c>
      <x:c t="n" s="0">
        <x:v>63.80381</x:v>
      </x:c>
      <x:c t="n" s="0">
        <x:v>-30.06697</x:v>
      </x:c>
      <x:c t="n" s="0">
        <x:v>-23.48647</x:v>
      </x:c>
      <x:c t="n" s="0">
        <x:v>-28.11507</x:v>
      </x:c>
      <x:c t="n" s="0">
        <x:v>-14.63315</x:v>
      </x:c>
      <x:c t="n" s="0">
        <x:v>-13.43674</x:v>
      </x:c>
      <x:c t="n" s="0">
        <x:v>-6.630681</x:v>
      </x:c>
      <x:c t="n" s="0">
        <x:v>-1.764409</x:v>
      </x:c>
      <x:c t="n" s="0">
        <x:v>9.151015</x:v>
      </x:c>
      <x:c t="n" s="0">
        <x:v>10.54506</x:v>
      </x:c>
      <x:c t="n" s="0">
        <x:v>10.73266</x:v>
      </x:c>
      <x:c t="n" s="0">
        <x:v>12.38149</x:v>
      </x:c>
      <x:c t="n" s="0">
        <x:v>21.90857</x:v>
      </x:c>
      <x:c t="n" s="0">
        <x:v>19.66938</x:v>
      </x:c>
      <x:c t="n" s="0">
        <x:v>22.47757</x:v>
      </x:c>
      <x:c t="n" s="0">
        <x:v>24.79457</x:v>
      </x:c>
      <x:c t="n" s="0">
        <x:v>25.55601</x:v>
      </x:c>
      <x:c t="n" s="0">
        <x:v>22.2678</x:v>
      </x:c>
      <x:c t="n" s="0">
        <x:v>23.12659</x:v>
      </x:c>
      <x:c t="n" s="0">
        <x:v>26.44744</x:v>
      </x:c>
      <x:c t="n" s="0">
        <x:v>27.3427</x:v>
      </x:c>
      <x:c t="n" s="0">
        <x:v>28.09347</x:v>
      </x:c>
      <x:c t="n" s="0">
        <x:v>28.75511</x:v>
      </x:c>
      <x:c t="n" s="0">
        <x:v>28.11894</x:v>
      </x:c>
      <x:c t="n" s="0">
        <x:v>26.04347</x:v>
      </x:c>
      <x:c t="n" s="0">
        <x:v>25.20761</x:v>
      </x:c>
      <x:c t="n" s="0">
        <x:v>21.16031</x:v>
      </x:c>
      <x:c t="n" s="0">
        <x:v>18.26329</x:v>
      </x:c>
      <x:c t="n" s="0">
        <x:v>16.98454</x:v>
      </x:c>
      <x:c t="n" s="0">
        <x:v>17.75615</x:v>
      </x:c>
      <x:c t="n" s="0">
        <x:v>19.70309</x:v>
      </x:c>
      <x:c t="n" s="0">
        <x:v>8.29846</x:v>
      </x:c>
      <x:c t="n" s="0">
        <x:v>5.61625</x:v>
      </x:c>
      <x:c t="n" s="0">
        <x:v>3.803282</x:v>
      </x:c>
      <x:c t="n" s="0">
        <x:v>5.002646</x:v>
      </x:c>
      <x:c t="n" s="0">
        <x:v>5.882662</x:v>
      </x:c>
      <x:c t="n" s="0">
        <x:v>2.567741</x:v>
      </x:c>
      <x:c t="n" s="0">
        <x:v>-30.06697</x:v>
      </x:c>
      <x:c t="n" s="0">
        <x:v>-28.27618</x:v>
      </x:c>
      <x:c t="n" s="0">
        <x:v>-28.18997</x:v>
      </x:c>
      <x:c t="n" s="0">
        <x:v>-18.93055</x:v>
      </x:c>
      <x:c t="n" s="0">
        <x:v>-15.59835</x:v>
      </x:c>
      <x:c t="n" s="0">
        <x:v>-7.150878</x:v>
      </x:c>
      <x:c t="n" s="0">
        <x:v>-1.916005</x:v>
      </x:c>
      <x:c t="n" s="0">
        <x:v>7.391139</x:v>
      </x:c>
      <x:c t="n" s="0">
        <x:v>-9.926864</x:v>
      </x:c>
      <x:c t="n" s="0">
        <x:v>10.20736</x:v>
      </x:c>
      <x:c t="n" s="0">
        <x:v>9.111167</x:v>
      </x:c>
      <x:c t="n" s="0">
        <x:v>23.26968</x:v>
      </x:c>
      <x:c t="n" s="0">
        <x:v>18.07417</x:v>
      </x:c>
      <x:c t="n" s="0">
        <x:v>27.54015</x:v>
      </x:c>
      <x:c t="n" s="0">
        <x:v>25.83174</x:v>
      </x:c>
      <x:c t="n" s="0">
        <x:v>26.1825</x:v>
      </x:c>
      <x:c t="n" s="0">
        <x:v>23.79497</x:v>
      </x:c>
      <x:c t="n" s="0">
        <x:v>23.7275</x:v>
      </x:c>
      <x:c t="n" s="0">
        <x:v>25.04148</x:v>
      </x:c>
      <x:c t="n" s="0">
        <x:v>25.13649</x:v>
      </x:c>
      <x:c t="n" s="0">
        <x:v>28.72646</x:v>
      </x:c>
      <x:c t="n" s="0">
        <x:v>30.27875</x:v>
      </x:c>
      <x:c t="n" s="0">
        <x:v>26.09698</x:v>
      </x:c>
      <x:c t="n" s="0">
        <x:v>24.12737</x:v>
      </x:c>
      <x:c t="n" s="0">
        <x:v>23.67892</x:v>
      </x:c>
      <x:c t="n" s="0">
        <x:v>23.88749</x:v>
      </x:c>
      <x:c t="n" s="0">
        <x:v>17.16926</x:v>
      </x:c>
      <x:c t="n" s="0">
        <x:v>19.78255</x:v>
      </x:c>
      <x:c t="n" s="0">
        <x:v>17.25253</x:v>
      </x:c>
      <x:c t="n" s="0">
        <x:v>19.22637</x:v>
      </x:c>
      <x:c t="n" s="0">
        <x:v>8.924643</x:v>
      </x:c>
      <x:c t="n" s="0">
        <x:v>6.398698</x:v>
      </x:c>
      <x:c t="n" s="0">
        <x:v>4.746372</x:v>
      </x:c>
      <x:c t="n" s="0">
        <x:v>5.635068</x:v>
      </x:c>
      <x:c t="n" s="0">
        <x:v>4.245822</x:v>
      </x:c>
      <x:c t="n" s="0">
        <x:v>2.253205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43944.3645023148</x:v>
      </x:c>
      <x:c t="n" s="7">
        <x:v>43944.3645023148</x:v>
      </x:c>
      <x:c t="n" s="0">
        <x:v>36.56548</x:v>
      </x:c>
      <x:c t="n" s="0">
        <x:v>54.20069</x:v>
      </x:c>
      <x:c t="n" s="0">
        <x:v>46.88239</x:v>
      </x:c>
      <x:c t="n" s="0">
        <x:v>59.65408</x:v>
      </x:c>
      <x:c t="n" s="0">
        <x:v>-30.06697</x:v>
      </x:c>
      <x:c t="n" s="0">
        <x:v>-23.93254</x:v>
      </x:c>
      <x:c t="n" s="0">
        <x:v>-28.17511</x:v>
      </x:c>
      <x:c t="n" s="0">
        <x:v>-15.05094</x:v>
      </x:c>
      <x:c t="n" s="0">
        <x:v>-13.45916</x:v>
      </x:c>
      <x:c t="n" s="0">
        <x:v>-6.702849</x:v>
      </x:c>
      <x:c t="n" s="0">
        <x:v>-1.983434</x:v>
      </x:c>
      <x:c t="n" s="0">
        <x:v>8.874625</x:v>
      </x:c>
      <x:c t="n" s="0">
        <x:v>9.86641</x:v>
      </x:c>
      <x:c t="n" s="0">
        <x:v>10.65983</x:v>
      </x:c>
      <x:c t="n" s="0">
        <x:v>13.35168</x:v>
      </x:c>
      <x:c t="n" s="0">
        <x:v>22.13587</x:v>
      </x:c>
      <x:c t="n" s="0">
        <x:v>19.4509</x:v>
      </x:c>
      <x:c t="n" s="0">
        <x:v>23.67359</x:v>
      </x:c>
      <x:c t="n" s="0">
        <x:v>25.4555</x:v>
      </x:c>
      <x:c t="n" s="0">
        <x:v>25.28714</x:v>
      </x:c>
      <x:c t="n" s="0">
        <x:v>22.98968</x:v>
      </x:c>
      <x:c t="n" s="0">
        <x:v>23.31417</x:v>
      </x:c>
      <x:c t="n" s="0">
        <x:v>26.04356</x:v>
      </x:c>
      <x:c t="n" s="0">
        <x:v>26.80574</x:v>
      </x:c>
      <x:c t="n" s="0">
        <x:v>28.05538</x:v>
      </x:c>
      <x:c t="n" s="0">
        <x:v>28.62992</x:v>
      </x:c>
      <x:c t="n" s="0">
        <x:v>27.79149</x:v>
      </x:c>
      <x:c t="n" s="0">
        <x:v>25.92835</x:v>
      </x:c>
      <x:c t="n" s="0">
        <x:v>24.91375</x:v>
      </x:c>
      <x:c t="n" s="0">
        <x:v>21.48777</x:v>
      </x:c>
      <x:c t="n" s="0">
        <x:v>18.26772</x:v>
      </x:c>
      <x:c t="n" s="0">
        <x:v>17.10451</x:v>
      </x:c>
      <x:c t="n" s="0">
        <x:v>17.69209</x:v>
      </x:c>
      <x:c t="n" s="0">
        <x:v>19.71407</x:v>
      </x:c>
      <x:c t="n" s="0">
        <x:v>7.974053</x:v>
      </x:c>
      <x:c t="n" s="0">
        <x:v>5.594707</x:v>
      </x:c>
      <x:c t="n" s="0">
        <x:v>3.93834</x:v>
      </x:c>
      <x:c t="n" s="0">
        <x:v>5.129478</x:v>
      </x:c>
      <x:c t="n" s="0">
        <x:v>5.761466</x:v>
      </x:c>
      <x:c t="n" s="0">
        <x:v>2.409158</x:v>
      </x:c>
      <x:c t="n" s="0">
        <x:v>-30.06697</x:v>
      </x:c>
      <x:c t="n" s="0">
        <x:v>-28.27618</x:v>
      </x:c>
      <x:c t="n" s="0">
        <x:v>-28.18997</x:v>
      </x:c>
      <x:c t="n" s="0">
        <x:v>-18.93055</x:v>
      </x:c>
      <x:c t="n" s="0">
        <x:v>-11.97168</x:v>
      </x:c>
      <x:c t="n" s="0">
        <x:v>-7.150878</x:v>
      </x:c>
      <x:c t="n" s="0">
        <x:v>-7.095952</x:v>
      </x:c>
      <x:c t="n" s="0">
        <x:v>6.767386</x:v>
      </x:c>
      <x:c t="n" s="0">
        <x:v>-9.926864</x:v>
      </x:c>
      <x:c t="n" s="0">
        <x:v>7.371793</x:v>
      </x:c>
      <x:c t="n" s="0">
        <x:v>19.75267</x:v>
      </x:c>
      <x:c t="n" s="0">
        <x:v>21.83591</x:v>
      </x:c>
      <x:c t="n" s="0">
        <x:v>17.89037</x:v>
      </x:c>
      <x:c t="n" s="0">
        <x:v>27.30463</x:v>
      </x:c>
      <x:c t="n" s="0">
        <x:v>28.45379</x:v>
      </x:c>
      <x:c t="n" s="0">
        <x:v>22.45757</x:v>
      </x:c>
      <x:c t="n" s="0">
        <x:v>24.18099</x:v>
      </x:c>
      <x:c t="n" s="0">
        <x:v>20.62236</x:v>
      </x:c>
      <x:c t="n" s="0">
        <x:v>28.81264</x:v>
      </x:c>
      <x:c t="n" s="0">
        <x:v>23.95868</x:v>
      </x:c>
      <x:c t="n" s="0">
        <x:v>26.91408</x:v>
      </x:c>
      <x:c t="n" s="0">
        <x:v>25.85096</x:v>
      </x:c>
      <x:c t="n" s="0">
        <x:v>24.10747</x:v>
      </x:c>
      <x:c t="n" s="0">
        <x:v>27.90219</x:v>
      </x:c>
      <x:c t="n" s="0">
        <x:v>22.91558</x:v>
      </x:c>
      <x:c t="n" s="0">
        <x:v>21.42521</x:v>
      </x:c>
      <x:c t="n" s="0">
        <x:v>17.70913</x:v>
      </x:c>
      <x:c t="n" s="0">
        <x:v>15.02004</x:v>
      </x:c>
      <x:c t="n" s="0">
        <x:v>16.89907</x:v>
      </x:c>
      <x:c t="n" s="0">
        <x:v>19.34011</x:v>
      </x:c>
      <x:c t="n" s="0">
        <x:v>7.731423</x:v>
      </x:c>
      <x:c t="n" s="0">
        <x:v>5.750762</x:v>
      </x:c>
      <x:c t="n" s="0">
        <x:v>3.843219</x:v>
      </x:c>
      <x:c t="n" s="0">
        <x:v>4.830297</x:v>
      </x:c>
      <x:c t="n" s="0">
        <x:v>5.961794</x:v>
      </x:c>
      <x:c t="n" s="0">
        <x:v>1.953004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43944.3645023148</x:v>
      </x:c>
      <x:c t="n" s="7">
        <x:v>43944.3645023148</x:v>
      </x:c>
      <x:c t="n" s="0">
        <x:v>37.14848</x:v>
      </x:c>
      <x:c t="n" s="0">
        <x:v>54.20069</x:v>
      </x:c>
      <x:c t="n" s="0">
        <x:v>55.44498</x:v>
      </x:c>
      <x:c t="n" s="0">
        <x:v>61.11536</x:v>
      </x:c>
      <x:c t="n" s="0">
        <x:v>-30.06697</x:v>
      </x:c>
      <x:c t="n" s="0">
        <x:v>-24.35354</x:v>
      </x:c>
      <x:c t="n" s="0">
        <x:v>-28.18997</x:v>
      </x:c>
      <x:c t="n" s="0">
        <x:v>-15.44262</x:v>
      </x:c>
      <x:c t="n" s="0">
        <x:v>-13.14004</x:v>
      </x:c>
      <x:c t="n" s="0">
        <x:v>-6.765447</x:v>
      </x:c>
      <x:c t="n" s="0">
        <x:v>-2.517683</x:v>
      </x:c>
      <x:c t="n" s="0">
        <x:v>8.623802</x:v>
      </x:c>
      <x:c t="n" s="0">
        <x:v>9.193599</x:v>
      </x:c>
      <x:c t="n" s="0">
        <x:v>10.0019</x:v>
      </x:c>
      <x:c t="n" s="0">
        <x:v>15.32331</x:v>
      </x:c>
      <x:c t="n" s="0">
        <x:v>21.85312</x:v>
      </x:c>
      <x:c t="n" s="0">
        <x:v>19.25519</x:v>
      </x:c>
      <x:c t="n" s="0">
        <x:v>24.39083</x:v>
      </x:c>
      <x:c t="n" s="0">
        <x:v>25.89632</x:v>
      </x:c>
      <x:c t="n" s="0">
        <x:v>24.87425</x:v>
      </x:c>
      <x:c t="n" s="0">
        <x:v>22.83284</x:v>
      </x:c>
      <x:c t="n" s="0">
        <x:v>23.39276</x:v>
      </x:c>
      <x:c t="n" s="0">
        <x:v>26.56852</x:v>
      </x:c>
      <x:c t="n" s="0">
        <x:v>26.71744</x:v>
      </x:c>
      <x:c t="n" s="0">
        <x:v>27.84617</x:v>
      </x:c>
      <x:c t="n" s="0">
        <x:v>28.61279</x:v>
      </x:c>
      <x:c t="n" s="0">
        <x:v>27.61609</x:v>
      </x:c>
      <x:c t="n" s="0">
        <x:v>25.9761</x:v>
      </x:c>
      <x:c t="n" s="0">
        <x:v>24.77339</x:v>
      </x:c>
      <x:c t="n" s="0">
        <x:v>21.40598</x:v>
      </x:c>
      <x:c t="n" s="0">
        <x:v>18.52026</x:v>
      </x:c>
      <x:c t="n" s="0">
        <x:v>16.91796</x:v>
      </x:c>
      <x:c t="n" s="0">
        <x:v>17.7017</x:v>
      </x:c>
      <x:c t="n" s="0">
        <x:v>19.56108</x:v>
      </x:c>
      <x:c t="n" s="0">
        <x:v>8.132299</x:v>
      </x:c>
      <x:c t="n" s="0">
        <x:v>5.605461</x:v>
      </x:c>
      <x:c t="n" s="0">
        <x:v>3.934231</x:v>
      </x:c>
      <x:c t="n" s="0">
        <x:v>4.881032</x:v>
      </x:c>
      <x:c t="n" s="0">
        <x:v>6.000915</x:v>
      </x:c>
      <x:c t="n" s="0">
        <x:v>2.566672</x:v>
      </x:c>
      <x:c t="n" s="0">
        <x:v>-30.06697</x:v>
      </x:c>
      <x:c t="n" s="0">
        <x:v>-28.27618</x:v>
      </x:c>
      <x:c t="n" s="0">
        <x:v>-28.18997</x:v>
      </x:c>
      <x:c t="n" s="0">
        <x:v>-18.93055</x:v>
      </x:c>
      <x:c t="n" s="0">
        <x:v>-11.63391</x:v>
      </x:c>
      <x:c t="n" s="0">
        <x:v>-7.150878</x:v>
      </x:c>
      <x:c t="n" s="0">
        <x:v>-8.822311</x:v>
      </x:c>
      <x:c t="n" s="0">
        <x:v>6.767386</x:v>
      </x:c>
      <x:c t="n" s="0">
        <x:v>-6.56876</x:v>
      </x:c>
      <x:c t="n" s="0">
        <x:v>-3.659101</x:v>
      </x:c>
      <x:c t="n" s="0">
        <x:v>20.2855</x:v>
      </x:c>
      <x:c t="n" s="0">
        <x:v>19.68095</x:v>
      </x:c>
      <x:c t="n" s="0">
        <x:v>22.97784</x:v>
      </x:c>
      <x:c t="n" s="0">
        <x:v>27.15693</x:v>
      </x:c>
      <x:c t="n" s="0">
        <x:v>26.94962</x:v>
      </x:c>
      <x:c t="n" s="0">
        <x:v>20.74144</x:v>
      </x:c>
      <x:c t="n" s="0">
        <x:v>22.2154</x:v>
      </x:c>
      <x:c t="n" s="0">
        <x:v>26.84463</x:v>
      </x:c>
      <x:c t="n" s="0">
        <x:v>26.62428</x:v>
      </x:c>
      <x:c t="n" s="0">
        <x:v>28.58063</x:v>
      </x:c>
      <x:c t="n" s="0">
        <x:v>20.21817</x:v>
      </x:c>
      <x:c t="n" s="0">
        <x:v>30.52525</x:v>
      </x:c>
      <x:c t="n" s="0">
        <x:v>29.71935</x:v>
      </x:c>
      <x:c t="n" s="0">
        <x:v>19.46808</x:v>
      </x:c>
      <x:c t="n" s="0">
        <x:v>23.54856</x:v>
      </x:c>
      <x:c t="n" s="0">
        <x:v>21.56673</x:v>
      </x:c>
      <x:c t="n" s="0">
        <x:v>20.02461</x:v>
      </x:c>
      <x:c t="n" s="0">
        <x:v>15.48279</x:v>
      </x:c>
      <x:c t="n" s="0">
        <x:v>16.31415</x:v>
      </x:c>
      <x:c t="n" s="0">
        <x:v>17.09862</x:v>
      </x:c>
      <x:c t="n" s="0">
        <x:v>8.06539</x:v>
      </x:c>
      <x:c t="n" s="0">
        <x:v>5.543391</x:v>
      </x:c>
      <x:c t="n" s="0">
        <x:v>4.342083</x:v>
      </x:c>
      <x:c t="n" s="0">
        <x:v>4.453369</x:v>
      </x:c>
      <x:c t="n" s="0">
        <x:v>7.062531</x:v>
      </x:c>
      <x:c t="n" s="0">
        <x:v>3.156142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43944.3645023148</x:v>
      </x:c>
      <x:c t="n" s="7">
        <x:v>43944.3645023148</x:v>
      </x:c>
      <x:c t="n" s="0">
        <x:v>37.51636</x:v>
      </x:c>
      <x:c t="n" s="0">
        <x:v>54.20069</x:v>
      </x:c>
      <x:c t="n" s="0">
        <x:v>55.79134</x:v>
      </x:c>
      <x:c t="n" s="0">
        <x:v>63.45619</x:v>
      </x:c>
      <x:c t="n" s="0">
        <x:v>-30.06697</x:v>
      </x:c>
      <x:c t="n" s="0">
        <x:v>-24.74869</x:v>
      </x:c>
      <x:c t="n" s="0">
        <x:v>-28.18997</x:v>
      </x:c>
      <x:c t="n" s="0">
        <x:v>-15.8076</x:v>
      </x:c>
      <x:c t="n" s="0">
        <x:v>-12.88492</x:v>
      </x:c>
      <x:c t="n" s="0">
        <x:v>-6.819626</x:v>
      </x:c>
      <x:c t="n" s="0">
        <x:v>-3.032542</x:v>
      </x:c>
      <x:c t="n" s="0">
        <x:v>8.397492</x:v>
      </x:c>
      <x:c t="n" s="0">
        <x:v>8.527949</x:v>
      </x:c>
      <x:c t="n" s="0">
        <x:v>9.348438</x:v>
      </x:c>
      <x:c t="n" s="0">
        <x:v>16.50145</x:v>
      </x:c>
      <x:c t="n" s="0">
        <x:v>21.59616</x:v>
      </x:c>
      <x:c t="n" s="0">
        <x:v>20.82491</x:v>
      </x:c>
      <x:c t="n" s="0">
        <x:v>25.32145</x:v>
      </x:c>
      <x:c t="n" s="0">
        <x:v>26.02075</x:v>
      </x:c>
      <x:c t="n" s="0">
        <x:v>24.47446</x:v>
      </x:c>
      <x:c t="n" s="0">
        <x:v>22.82724</x:v>
      </x:c>
      <x:c t="n" s="0">
        <x:v>24.06148</x:v>
      </x:c>
      <x:c t="n" s="0">
        <x:v>26.82107</x:v>
      </x:c>
      <x:c t="n" s="0">
        <x:v>27.12987</x:v>
      </x:c>
      <x:c t="n" s="0">
        <x:v>27.4228</x:v>
      </x:c>
      <x:c t="n" s="0">
        <x:v>29.32684</x:v>
      </x:c>
      <x:c t="n" s="0">
        <x:v>27.85919</x:v>
      </x:c>
      <x:c t="n" s="0">
        <x:v>25.90877</x:v>
      </x:c>
      <x:c t="n" s="0">
        <x:v>24.47713</x:v>
      </x:c>
      <x:c t="n" s="0">
        <x:v>21.43366</x:v>
      </x:c>
      <x:c t="n" s="0">
        <x:v>18.47922</x:v>
      </x:c>
      <x:c t="n" s="0">
        <x:v>16.91925</x:v>
      </x:c>
      <x:c t="n" s="0">
        <x:v>17.40084</x:v>
      </x:c>
      <x:c t="n" s="0">
        <x:v>19.21769</x:v>
      </x:c>
      <x:c t="n" s="0">
        <x:v>8.009839</x:v>
      </x:c>
      <x:c t="n" s="0">
        <x:v>5.718772</x:v>
      </x:c>
      <x:c t="n" s="0">
        <x:v>3.93739</x:v>
      </x:c>
      <x:c t="n" s="0">
        <x:v>4.847172</x:v>
      </x:c>
      <x:c t="n" s="0">
        <x:v>5.965179</x:v>
      </x:c>
      <x:c t="n" s="0">
        <x:v>2.55563</x:v>
      </x:c>
      <x:c t="n" s="0">
        <x:v>-30.06697</x:v>
      </x:c>
      <x:c t="n" s="0">
        <x:v>-28.27618</x:v>
      </x:c>
      <x:c t="n" s="0">
        <x:v>-28.18997</x:v>
      </x:c>
      <x:c t="n" s="0">
        <x:v>-18.93055</x:v>
      </x:c>
      <x:c t="n" s="0">
        <x:v>-11.63391</x:v>
      </x:c>
      <x:c t="n" s="0">
        <x:v>-4.635499</x:v>
      </x:c>
      <x:c t="n" s="0">
        <x:v>-8.822311</x:v>
      </x:c>
      <x:c t="n" s="0">
        <x:v>8.200154</x:v>
      </x:c>
      <x:c t="n" s="0">
        <x:v>-6.56876</x:v>
      </x:c>
      <x:c t="n" s="0">
        <x:v>-3.659101</x:v>
      </x:c>
      <x:c t="n" s="0">
        <x:v>20.2855</x:v>
      </x:c>
      <x:c t="n" s="0">
        <x:v>19.68095</x:v>
      </x:c>
      <x:c t="n" s="0">
        <x:v>25.25691</x:v>
      </x:c>
      <x:c t="n" s="0">
        <x:v>29.89306</x:v>
      </x:c>
      <x:c t="n" s="0">
        <x:v>24.04217</x:v>
      </x:c>
      <x:c t="n" s="0">
        <x:v>20.92462</x:v>
      </x:c>
      <x:c t="n" s="0">
        <x:v>23.25518</x:v>
      </x:c>
      <x:c t="n" s="0">
        <x:v>22.44768</x:v>
      </x:c>
      <x:c t="n" s="0">
        <x:v>26.89036</x:v>
      </x:c>
      <x:c t="n" s="0">
        <x:v>27.31001</x:v>
      </x:c>
      <x:c t="n" s="0">
        <x:v>28.46771</x:v>
      </x:c>
      <x:c t="n" s="0">
        <x:v>31.90778</x:v>
      </x:c>
      <x:c t="n" s="0">
        <x:v>25.59372</x:v>
      </x:c>
      <x:c t="n" s="0">
        <x:v>25.70924</x:v>
      </x:c>
      <x:c t="n" s="0">
        <x:v>20.00656</x:v>
      </x:c>
      <x:c t="n" s="0">
        <x:v>20.51229</x:v>
      </x:c>
      <x:c t="n" s="0">
        <x:v>20.09868</x:v>
      </x:c>
      <x:c t="n" s="0">
        <x:v>17.39458</x:v>
      </x:c>
      <x:c t="n" s="0">
        <x:v>17.27948</x:v>
      </x:c>
      <x:c t="n" s="0">
        <x:v>17.37089</x:v>
      </x:c>
      <x:c t="n" s="0">
        <x:v>7.895293</x:v>
      </x:c>
      <x:c t="n" s="0">
        <x:v>6.575284</x:v>
      </x:c>
      <x:c t="n" s="0">
        <x:v>4.185109</x:v>
      </x:c>
      <x:c t="n" s="0">
        <x:v>4.382643</x:v>
      </x:c>
      <x:c t="n" s="0">
        <x:v>6.591228</x:v>
      </x:c>
      <x:c t="n" s="0">
        <x:v>2.595328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43944.3645023148</x:v>
      </x:c>
      <x:c t="n" s="7">
        <x:v>43944.3645023148</x:v>
      </x:c>
      <x:c t="n" s="0">
        <x:v>38.0679</x:v>
      </x:c>
      <x:c t="n" s="0">
        <x:v>54.20069</x:v>
      </x:c>
      <x:c t="n" s="0">
        <x:v>53.23838</x:v>
      </x:c>
      <x:c t="n" s="0">
        <x:v>62.2068</x:v>
      </x:c>
      <x:c t="n" s="0">
        <x:v>-30.06697</x:v>
      </x:c>
      <x:c t="n" s="0">
        <x:v>-25.11696</x:v>
      </x:c>
      <x:c t="n" s="0">
        <x:v>-28.18997</x:v>
      </x:c>
      <x:c t="n" s="0">
        <x:v>-16.14559</x:v>
      </x:c>
      <x:c t="n" s="0">
        <x:v>-12.6783</x:v>
      </x:c>
      <x:c t="n" s="0">
        <x:v>-6.022323</x:v>
      </x:c>
      <x:c t="n" s="0">
        <x:v>-3.526414</x:v>
      </x:c>
      <x:c t="n" s="0">
        <x:v>8.537292</x:v>
      </x:c>
      <x:c t="n" s="0">
        <x:v>7.911835</x:v>
      </x:c>
      <x:c t="n" s="0">
        <x:v>8.700121</x:v>
      </x:c>
      <x:c t="n" s="0">
        <x:v>17.30379</x:v>
      </x:c>
      <x:c t="n" s="0">
        <x:v>21.28095</x:v>
      </x:c>
      <x:c t="n" s="0">
        <x:v>21.82533</x:v>
      </x:c>
      <x:c t="n" s="0">
        <x:v>26.46158</x:v>
      </x:c>
      <x:c t="n" s="0">
        <x:v>25.41118</x:v>
      </x:c>
      <x:c t="n" s="0">
        <x:v>23.98238</x:v>
      </x:c>
      <x:c t="n" s="0">
        <x:v>22.72375</x:v>
      </x:c>
      <x:c t="n" s="0">
        <x:v>23.43093</x:v>
      </x:c>
      <x:c t="n" s="0">
        <x:v>26.87392</x:v>
      </x:c>
      <x:c t="n" s="0">
        <x:v>27.14391</x:v>
      </x:c>
      <x:c t="n" s="0">
        <x:v>27.67052</x:v>
      </x:c>
      <x:c t="n" s="0">
        <x:v>29.20024</x:v>
      </x:c>
      <x:c t="n" s="0">
        <x:v>27.59322</x:v>
      </x:c>
      <x:c t="n" s="0">
        <x:v>25.66841</x:v>
      </x:c>
      <x:c t="n" s="0">
        <x:v>24.02631</x:v>
      </x:c>
      <x:c t="n" s="0">
        <x:v>21.26966</x:v>
      </x:c>
      <x:c t="n" s="0">
        <x:v>18.94178</x:v>
      </x:c>
      <x:c t="n" s="0">
        <x:v>16.86242</x:v>
      </x:c>
      <x:c t="n" s="0">
        <x:v>17.4418</x:v>
      </x:c>
      <x:c t="n" s="0">
        <x:v>19.02772</x:v>
      </x:c>
      <x:c t="n" s="0">
        <x:v>8.067327</x:v>
      </x:c>
      <x:c t="n" s="0">
        <x:v>5.847218</x:v>
      </x:c>
      <x:c t="n" s="0">
        <x:v>4.113527</x:v>
      </x:c>
      <x:c t="n" s="0">
        <x:v>4.907178</x:v>
      </x:c>
      <x:c t="n" s="0">
        <x:v>6.052404</x:v>
      </x:c>
      <x:c t="n" s="0">
        <x:v>2.437458</x:v>
      </x:c>
      <x:c t="n" s="0">
        <x:v>-30.06697</x:v>
      </x:c>
      <x:c t="n" s="0">
        <x:v>-28.27618</x:v>
      </x:c>
      <x:c t="n" s="0">
        <x:v>-28.18997</x:v>
      </x:c>
      <x:c t="n" s="0">
        <x:v>-18.93055</x:v>
      </x:c>
      <x:c t="n" s="0">
        <x:v>-11.63391</x:v>
      </x:c>
      <x:c t="n" s="0">
        <x:v>-3.05294</x:v>
      </x:c>
      <x:c t="n" s="0">
        <x:v>-8.822311</x:v>
      </x:c>
      <x:c t="n" s="0">
        <x:v>9.275677</x:v>
      </x:c>
      <x:c t="n" s="0">
        <x:v>1.735619</x:v>
      </x:c>
      <x:c t="n" s="0">
        <x:v>10.20184</x:v>
      </x:c>
      <x:c t="n" s="0">
        <x:v>20.19458</x:v>
      </x:c>
      <x:c t="n" s="0">
        <x:v>16.29896</x:v>
      </x:c>
      <x:c t="n" s="0">
        <x:v>24.18755</x:v>
      </x:c>
      <x:c t="n" s="0">
        <x:v>29.64087</x:v>
      </x:c>
      <x:c t="n" s="0">
        <x:v>16.14532</x:v>
      </x:c>
      <x:c t="n" s="0">
        <x:v>14.64741</x:v>
      </x:c>
      <x:c t="n" s="0">
        <x:v>19.30814</x:v>
      </x:c>
      <x:c t="n" s="0">
        <x:v>16.20374</x:v>
      </x:c>
      <x:c t="n" s="0">
        <x:v>26.25027</x:v>
      </x:c>
      <x:c t="n" s="0">
        <x:v>26.35708</x:v>
      </x:c>
      <x:c t="n" s="0">
        <x:v>25.98292</x:v>
      </x:c>
      <x:c t="n" s="0">
        <x:v>22.74363</x:v>
      </x:c>
      <x:c t="n" s="0">
        <x:v>27.14029</x:v>
      </x:c>
      <x:c t="n" s="0">
        <x:v>24.22777</x:v>
      </x:c>
      <x:c t="n" s="0">
        <x:v>21.59608</x:v>
      </x:c>
      <x:c t="n" s="0">
        <x:v>19.71922</x:v>
      </x:c>
      <x:c t="n" s="0">
        <x:v>18.4375</x:v>
      </x:c>
      <x:c t="n" s="0">
        <x:v>15.86376</x:v>
      </x:c>
      <x:c t="n" s="0">
        <x:v>16.54661</x:v>
      </x:c>
      <x:c t="n" s="0">
        <x:v>17.46058</x:v>
      </x:c>
      <x:c t="n" s="0">
        <x:v>7.04384</x:v>
      </x:c>
      <x:c t="n" s="0">
        <x:v>6.297287</x:v>
      </x:c>
      <x:c t="n" s="0">
        <x:v>3.789192</x:v>
      </x:c>
      <x:c t="n" s="0">
        <x:v>4.608596</x:v>
      </x:c>
      <x:c t="n" s="0">
        <x:v>4.411532</x:v>
      </x:c>
      <x:c t="n" s="0">
        <x:v>2.366148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43944.3645023148</x:v>
      </x:c>
      <x:c t="n" s="7">
        <x:v>43944.3645023148</x:v>
      </x:c>
      <x:c t="n" s="0">
        <x:v>37.75154</x:v>
      </x:c>
      <x:c t="n" s="0">
        <x:v>54.20069</x:v>
      </x:c>
      <x:c t="n" s="0">
        <x:v>51.56875</x:v>
      </x:c>
      <x:c t="n" s="0">
        <x:v>58.68498</x:v>
      </x:c>
      <x:c t="n" s="0">
        <x:v>-30.06697</x:v>
      </x:c>
      <x:c t="n" s="0">
        <x:v>-25.45831</x:v>
      </x:c>
      <x:c t="n" s="0">
        <x:v>-28.16891</x:v>
      </x:c>
      <x:c t="n" s="0">
        <x:v>-16.59252</x:v>
      </x:c>
      <x:c t="n" s="0">
        <x:v>-12.50932</x:v>
      </x:c>
      <x:c t="n" s="0">
        <x:v>-5.44096</x:v>
      </x:c>
      <x:c t="n" s="0">
        <x:v>-3.997791</x:v>
      </x:c>
      <x:c t="n" s="0">
        <x:v>8.653222</x:v>
      </x:c>
      <x:c t="n" s="0">
        <x:v>7.450571</x:v>
      </x:c>
      <x:c t="n" s="0">
        <x:v>9.93372</x:v>
      </x:c>
      <x:c t="n" s="0">
        <x:v>17.83421</x:v>
      </x:c>
      <x:c t="n" s="0">
        <x:v>20.73645</x:v>
      </x:c>
      <x:c t="n" s="0">
        <x:v>21.86986</x:v>
      </x:c>
      <x:c t="n" s="0">
        <x:v>26.43208</x:v>
      </x:c>
      <x:c t="n" s="0">
        <x:v>24.87636</x:v>
      </x:c>
      <x:c t="n" s="0">
        <x:v>23.54506</x:v>
      </x:c>
      <x:c t="n" s="0">
        <x:v>22.45481</x:v>
      </x:c>
      <x:c t="n" s="0">
        <x:v>22.96871</x:v>
      </x:c>
      <x:c t="n" s="0">
        <x:v>26.58254</x:v>
      </x:c>
      <x:c t="n" s="0">
        <x:v>26.99905</x:v>
      </x:c>
      <x:c t="n" s="0">
        <x:v>27.8771</x:v>
      </x:c>
      <x:c t="n" s="0">
        <x:v>28.86144</x:v>
      </x:c>
      <x:c t="n" s="0">
        <x:v>27.59861</x:v>
      </x:c>
      <x:c t="n" s="0">
        <x:v>25.7887</x:v>
      </x:c>
      <x:c t="n" s="0">
        <x:v>23.84184</x:v>
      </x:c>
      <x:c t="n" s="0">
        <x:v>21.16324</x:v>
      </x:c>
      <x:c t="n" s="0">
        <x:v>18.96768</x:v>
      </x:c>
      <x:c t="n" s="0">
        <x:v>16.85558</x:v>
      </x:c>
      <x:c t="n" s="0">
        <x:v>17.15594</x:v>
      </x:c>
      <x:c t="n" s="0">
        <x:v>18.7837</x:v>
      </x:c>
      <x:c t="n" s="0">
        <x:v>7.785742</x:v>
      </x:c>
      <x:c t="n" s="0">
        <x:v>5.869429</x:v>
      </x:c>
      <x:c t="n" s="0">
        <x:v>3.8516</x:v>
      </x:c>
      <x:c t="n" s="0">
        <x:v>4.788073</x:v>
      </x:c>
      <x:c t="n" s="0">
        <x:v>5.874022</x:v>
      </x:c>
      <x:c t="n" s="0">
        <x:v>2.533788</x:v>
      </x:c>
      <x:c t="n" s="0">
        <x:v>-30.06697</x:v>
      </x:c>
      <x:c t="n" s="0">
        <x:v>-28.27618</x:v>
      </x:c>
      <x:c t="n" s="0">
        <x:v>-26.34131</x:v>
      </x:c>
      <x:c t="n" s="0">
        <x:v>-25.52489</x:v>
      </x:c>
      <x:c t="n" s="0">
        <x:v>-11.63391</x:v>
      </x:c>
      <x:c t="n" s="0">
        <x:v>-3.05294</x:v>
      </x:c>
      <x:c t="n" s="0">
        <x:v>-8.293727</x:v>
      </x:c>
      <x:c t="n" s="0">
        <x:v>8.89555</x:v>
      </x:c>
      <x:c t="n" s="0">
        <x:v>2.821537</x:v>
      </x:c>
      <x:c t="n" s="0">
        <x:v>14.34849</x:v>
      </x:c>
      <x:c t="n" s="0">
        <x:v>20.03867</x:v>
      </x:c>
      <x:c t="n" s="0">
        <x:v>14.13154</x:v>
      </x:c>
      <x:c t="n" s="0">
        <x:v>21.46848</x:v>
      </x:c>
      <x:c t="n" s="0">
        <x:v>18.99258</x:v>
      </x:c>
      <x:c t="n" s="0">
        <x:v>20.37667</x:v>
      </x:c>
      <x:c t="n" s="0">
        <x:v>21.91809</x:v>
      </x:c>
      <x:c t="n" s="0">
        <x:v>21.99831</x:v>
      </x:c>
      <x:c t="n" s="0">
        <x:v>20.55553</x:v>
      </x:c>
      <x:c t="n" s="0">
        <x:v>22.93772</x:v>
      </x:c>
      <x:c t="n" s="0">
        <x:v>26.01455</x:v>
      </x:c>
      <x:c t="n" s="0">
        <x:v>29.87705</x:v>
      </x:c>
      <x:c t="n" s="0">
        <x:v>29.5736</x:v>
      </x:c>
      <x:c t="n" s="0">
        <x:v>28.29198</x:v>
      </x:c>
      <x:c t="n" s="0">
        <x:v>27.53033</x:v>
      </x:c>
      <x:c t="n" s="0">
        <x:v>24.88324</x:v>
      </x:c>
      <x:c t="n" s="0">
        <x:v>19.43948</x:v>
      </x:c>
      <x:c t="n" s="0">
        <x:v>20.4713</x:v>
      </x:c>
      <x:c t="n" s="0">
        <x:v>16.83288</x:v>
      </x:c>
      <x:c t="n" s="0">
        <x:v>16.13493</x:v>
      </x:c>
      <x:c t="n" s="0">
        <x:v>17.31113</x:v>
      </x:c>
      <x:c t="n" s="0">
        <x:v>6.792711</x:v>
      </x:c>
      <x:c t="n" s="0">
        <x:v>5.378662</x:v>
      </x:c>
      <x:c t="n" s="0">
        <x:v>2.984863</x:v>
      </x:c>
      <x:c t="n" s="0">
        <x:v>2.896772</x:v>
      </x:c>
      <x:c t="n" s="0">
        <x:v>5.716241</x:v>
      </x:c>
      <x:c t="n" s="0">
        <x:v>2.509289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43944.3645023148</x:v>
      </x:c>
      <x:c t="n" s="7">
        <x:v>43944.3645023148</x:v>
      </x:c>
      <x:c t="n" s="0">
        <x:v>38.2103</x:v>
      </x:c>
      <x:c t="n" s="0">
        <x:v>54.20069</x:v>
      </x:c>
      <x:c t="n" s="0">
        <x:v>60.15915</x:v>
      </x:c>
      <x:c t="n" s="0">
        <x:v>63.80381</x:v>
      </x:c>
      <x:c t="n" s="0">
        <x:v>-30.06697</x:v>
      </x:c>
      <x:c t="n" s="0">
        <x:v>-25.77266</x:v>
      </x:c>
      <x:c t="n" s="0">
        <x:v>-27.79965</x:v>
      </x:c>
      <x:c t="n" s="0">
        <x:v>-17.25531</x:v>
      </x:c>
      <x:c t="n" s="0">
        <x:v>-12.37003</x:v>
      </x:c>
      <x:c t="n" s="0">
        <x:v>-4.999481</x:v>
      </x:c>
      <x:c t="n" s="0">
        <x:v>-4.293826</x:v>
      </x:c>
      <x:c t="n" s="0">
        <x:v>8.429666</x:v>
      </x:c>
      <x:c t="n" s="0">
        <x:v>7.013705</x:v>
      </x:c>
      <x:c t="n" s="0">
        <x:v>10.92861</x:v>
      </x:c>
      <x:c t="n" s="0">
        <x:v>18.23442</x:v>
      </x:c>
      <x:c t="n" s="0">
        <x:v>20.21041</x:v>
      </x:c>
      <x:c t="n" s="0">
        <x:v>21.81353</x:v>
      </x:c>
      <x:c t="n" s="0">
        <x:v>25.87862</x:v>
      </x:c>
      <x:c t="n" s="0">
        <x:v>24.46882</x:v>
      </x:c>
      <x:c t="n" s="0">
        <x:v>23.61067</x:v>
      </x:c>
      <x:c t="n" s="0">
        <x:v>22.49656</x:v>
      </x:c>
      <x:c t="n" s="0">
        <x:v>22.91339</x:v>
      </x:c>
      <x:c t="n" s="0">
        <x:v>26.10816</x:v>
      </x:c>
      <x:c t="n" s="0">
        <x:v>26.78633</x:v>
      </x:c>
      <x:c t="n" s="0">
        <x:v>27.69233</x:v>
      </x:c>
      <x:c t="n" s="0">
        <x:v>29.2695</x:v>
      </x:c>
      <x:c t="n" s="0">
        <x:v>28.32242</x:v>
      </x:c>
      <x:c t="n" s="0">
        <x:v>25.78672</x:v>
      </x:c>
      <x:c t="n" s="0">
        <x:v>24.80968</x:v>
      </x:c>
      <x:c t="n" s="0">
        <x:v>21.06249</x:v>
      </x:c>
      <x:c t="n" s="0">
        <x:v>18.9329</x:v>
      </x:c>
      <x:c t="n" s="0">
        <x:v>16.82746</x:v>
      </x:c>
      <x:c t="n" s="0">
        <x:v>17.1952</x:v>
      </x:c>
      <x:c t="n" s="0">
        <x:v>18.74138</x:v>
      </x:c>
      <x:c t="n" s="0">
        <x:v>7.685748</x:v>
      </x:c>
      <x:c t="n" s="0">
        <x:v>5.824535</x:v>
      </x:c>
      <x:c t="n" s="0">
        <x:v>3.856203</x:v>
      </x:c>
      <x:c t="n" s="0">
        <x:v>4.753726</x:v>
      </x:c>
      <x:c t="n" s="0">
        <x:v>5.787475</x:v>
      </x:c>
      <x:c t="n" s="0">
        <x:v>2.567671</x:v>
      </x:c>
      <x:c t="n" s="0">
        <x:v>-30.06697</x:v>
      </x:c>
      <x:c t="n" s="0">
        <x:v>-28.27618</x:v>
      </x:c>
      <x:c t="n" s="0">
        <x:v>-26.10189</x:v>
      </x:c>
      <x:c t="n" s="0">
        <x:v>-27.20238</x:v>
      </x:c>
      <x:c t="n" s="0">
        <x:v>-11.63391</x:v>
      </x:c>
      <x:c t="n" s="0">
        <x:v>-3.05294</x:v>
      </x:c>
      <x:c t="n" s="0">
        <x:v>-5.735769</x:v>
      </x:c>
      <x:c t="n" s="0">
        <x:v>4.454874</x:v>
      </x:c>
      <x:c t="n" s="0">
        <x:v>2.821537</x:v>
      </x:c>
      <x:c t="n" s="0">
        <x:v>14.34849</x:v>
      </x:c>
      <x:c t="n" s="0">
        <x:v>20.03867</x:v>
      </x:c>
      <x:c t="n" s="0">
        <x:v>14.13154</x:v>
      </x:c>
      <x:c t="n" s="0">
        <x:v>21.46848</x:v>
      </x:c>
      <x:c t="n" s="0">
        <x:v>22.07146</x:v>
      </x:c>
      <x:c t="n" s="0">
        <x:v>18.32111</x:v>
      </x:c>
      <x:c t="n" s="0">
        <x:v>25.9028</x:v>
      </x:c>
      <x:c t="n" s="0">
        <x:v>24.22221</x:v>
      </x:c>
      <x:c t="n" s="0">
        <x:v>23.42952</x:v>
      </x:c>
      <x:c t="n" s="0">
        <x:v>21.74025</x:v>
      </x:c>
      <x:c t="n" s="0">
        <x:v>26.0554</x:v>
      </x:c>
      <x:c t="n" s="0">
        <x:v>24.13943</x:v>
      </x:c>
      <x:c t="n" s="0">
        <x:v>31.26567</x:v>
      </x:c>
      <x:c t="n" s="0">
        <x:v>31.15098</x:v>
      </x:c>
      <x:c t="n" s="0">
        <x:v>25.65161</x:v>
      </x:c>
      <x:c t="n" s="0">
        <x:v>28.68636</x:v>
      </x:c>
      <x:c t="n" s="0">
        <x:v>21.20697</x:v>
      </x:c>
      <x:c t="n" s="0">
        <x:v>18.07796</x:v>
      </x:c>
      <x:c t="n" s="0">
        <x:v>16.66592</x:v>
      </x:c>
      <x:c t="n" s="0">
        <x:v>16.37672</x:v>
      </x:c>
      <x:c t="n" s="0">
        <x:v>18.77878</x:v>
      </x:c>
      <x:c t="n" s="0">
        <x:v>7.150889</x:v>
      </x:c>
      <x:c t="n" s="0">
        <x:v>6.61232</x:v>
      </x:c>
      <x:c t="n" s="0">
        <x:v>4.23995</x:v>
      </x:c>
      <x:c t="n" s="0">
        <x:v>6.168385</x:v>
      </x:c>
      <x:c t="n" s="0">
        <x:v>5.526564</x:v>
      </x:c>
      <x:c t="n" s="0">
        <x:v>2.603823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43944.3645023148</x:v>
      </x:c>
      <x:c t="n" s="7">
        <x:v>43944.3645023148</x:v>
      </x:c>
      <x:c t="n" s="0">
        <x:v>37.40738</x:v>
      </x:c>
      <x:c t="n" s="0">
        <x:v>54.20069</x:v>
      </x:c>
      <x:c t="n" s="0">
        <x:v>55.20298</x:v>
      </x:c>
      <x:c t="n" s="0">
        <x:v>59.65408</x:v>
      </x:c>
      <x:c t="n" s="0">
        <x:v>-30.06697</x:v>
      </x:c>
      <x:c t="n" s="0">
        <x:v>-26.08868</x:v>
      </x:c>
      <x:c t="n" s="0">
        <x:v>-27.50764</x:v>
      </x:c>
      <x:c t="n" s="0">
        <x:v>-17.91435</x:v>
      </x:c>
      <x:c t="n" s="0">
        <x:v>-11.9804</x:v>
      </x:c>
      <x:c t="n" s="0">
        <x:v>-4.655006</x:v>
      </x:c>
      <x:c t="n" s="0">
        <x:v>-4.476741</x:v>
      </x:c>
      <x:c t="n" s="0">
        <x:v>8.031881</x:v>
      </x:c>
      <x:c t="n" s="0">
        <x:v>6.571231</x:v>
      </x:c>
      <x:c t="n" s="0">
        <x:v>11.49393</x:v>
      </x:c>
      <x:c t="n" s="0">
        <x:v>18.54925</x:v>
      </x:c>
      <x:c t="n" s="0">
        <x:v>19.78336</x:v>
      </x:c>
      <x:c t="n" s="0">
        <x:v>21.7288</x:v>
      </x:c>
      <x:c t="n" s="0">
        <x:v>25.68596</x:v>
      </x:c>
      <x:c t="n" s="0">
        <x:v>23.82869</x:v>
      </x:c>
      <x:c t="n" s="0">
        <x:v>24.0866</x:v>
      </x:c>
      <x:c t="n" s="0">
        <x:v>23.51479</x:v>
      </x:c>
      <x:c t="n" s="0">
        <x:v>23.00568</x:v>
      </x:c>
      <x:c t="n" s="0">
        <x:v>25.97141</x:v>
      </x:c>
      <x:c t="n" s="0">
        <x:v>26.58775</x:v>
      </x:c>
      <x:c t="n" s="0">
        <x:v>27.26701</x:v>
      </x:c>
      <x:c t="n" s="0">
        <x:v>29.52128</x:v>
      </x:c>
      <x:c t="n" s="0">
        <x:v>28.39338</x:v>
      </x:c>
      <x:c t="n" s="0">
        <x:v>25.65581</x:v>
      </x:c>
      <x:c t="n" s="0">
        <x:v>24.9101</x:v>
      </x:c>
      <x:c t="n" s="0">
        <x:v>21.08305</x:v>
      </x:c>
      <x:c t="n" s="0">
        <x:v>18.64081</x:v>
      </x:c>
      <x:c t="n" s="0">
        <x:v>16.77307</x:v>
      </x:c>
      <x:c t="n" s="0">
        <x:v>17.06917</x:v>
      </x:c>
      <x:c t="n" s="0">
        <x:v>18.58085</x:v>
      </x:c>
      <x:c t="n" s="0">
        <x:v>7.55112</x:v>
      </x:c>
      <x:c t="n" s="0">
        <x:v>5.844244</x:v>
      </x:c>
      <x:c t="n" s="0">
        <x:v>3.878309</x:v>
      </x:c>
      <x:c t="n" s="0">
        <x:v>4.83234</x:v>
      </x:c>
      <x:c t="n" s="0">
        <x:v>5.981277</x:v>
      </x:c>
      <x:c t="n" s="0">
        <x:v>2.635216</x:v>
      </x:c>
      <x:c t="n" s="0">
        <x:v>-30.06697</x:v>
      </x:c>
      <x:c t="n" s="0">
        <x:v>-29.04641</x:v>
      </x:c>
      <x:c t="n" s="0">
        <x:v>-26.10189</x:v>
      </x:c>
      <x:c t="n" s="0">
        <x:v>-27.20238</x:v>
      </x:c>
      <x:c t="n" s="0">
        <x:v>-7.151145</x:v>
      </x:c>
      <x:c t="n" s="0">
        <x:v>-3.05294</x:v>
      </x:c>
      <x:c t="n" s="0">
        <x:v>-5.735769</x:v>
      </x:c>
      <x:c t="n" s="0">
        <x:v>4.454874</x:v>
      </x:c>
      <x:c t="n" s="0">
        <x:v>-0.5989665</x:v>
      </x:c>
      <x:c t="n" s="0">
        <x:v>11.14582</x:v>
      </x:c>
      <x:c t="n" s="0">
        <x:v>20.03867</x:v>
      </x:c>
      <x:c t="n" s="0">
        <x:v>19.06853</x:v>
      </x:c>
      <x:c t="n" s="0">
        <x:v>20.93006</x:v>
      </x:c>
      <x:c t="n" s="0">
        <x:v>24.7347</x:v>
      </x:c>
      <x:c t="n" s="0">
        <x:v>12.33402</x:v>
      </x:c>
      <x:c t="n" s="0">
        <x:v>23.63029</x:v>
      </x:c>
      <x:c t="n" s="0">
        <x:v>27.10247</x:v>
      </x:c>
      <x:c t="n" s="0">
        <x:v>22.39244</x:v>
      </x:c>
      <x:c t="n" s="0">
        <x:v>28.51811</x:v>
      </x:c>
      <x:c t="n" s="0">
        <x:v>25.7869</x:v>
      </x:c>
      <x:c t="n" s="0">
        <x:v>22.88332</x:v>
      </x:c>
      <x:c t="n" s="0">
        <x:v>28.65042</x:v>
      </x:c>
      <x:c t="n" s="0">
        <x:v>29.87399</x:v>
      </x:c>
      <x:c t="n" s="0">
        <x:v>22.4399</x:v>
      </x:c>
      <x:c t="n" s="0">
        <x:v>19.8416</x:v>
      </x:c>
      <x:c t="n" s="0">
        <x:v>20.7214</x:v>
      </x:c>
      <x:c t="n" s="0">
        <x:v>17.56667</x:v>
      </x:c>
      <x:c t="n" s="0">
        <x:v>16.25225</x:v>
      </x:c>
      <x:c t="n" s="0">
        <x:v>16.833</x:v>
      </x:c>
      <x:c t="n" s="0">
        <x:v>16.89245</x:v>
      </x:c>
      <x:c t="n" s="0">
        <x:v>7.045856</x:v>
      </x:c>
      <x:c t="n" s="0">
        <x:v>4.361661</x:v>
      </x:c>
      <x:c t="n" s="0">
        <x:v>2.655751</x:v>
      </x:c>
      <x:c t="n" s="0">
        <x:v>3.662242</x:v>
      </x:c>
      <x:c t="n" s="0">
        <x:v>7.195845</x:v>
      </x:c>
      <x:c t="n" s="0">
        <x:v>3.011703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43944.3645023148</x:v>
      </x:c>
      <x:c t="n" s="7">
        <x:v>43944.3645023148</x:v>
      </x:c>
      <x:c t="n" s="0">
        <x:v>39.81894</x:v>
      </x:c>
      <x:c t="n" s="0">
        <x:v>54.20069</x:v>
      </x:c>
      <x:c t="n" s="0">
        <x:v>56.23276</x:v>
      </x:c>
      <x:c t="n" s="0">
        <x:v>61.69528</x:v>
      </x:c>
      <x:c t="n" s="0">
        <x:v>-30.06697</x:v>
      </x:c>
      <x:c t="n" s="0">
        <x:v>-26.58073</x:v>
      </x:c>
      <x:c t="n" s="0">
        <x:v>-27.27277</x:v>
      </x:c>
      <x:c t="n" s="0">
        <x:v>-18.56911</x:v>
      </x:c>
      <x:c t="n" s="0">
        <x:v>-10.30938</x:v>
      </x:c>
      <x:c t="n" s="0">
        <x:v>-4.381009</x:v>
      </x:c>
      <x:c t="n" s="0">
        <x:v>-4.639296</x:v>
      </x:c>
      <x:c t="n" s="0">
        <x:v>7.660701</x:v>
      </x:c>
      <x:c t="n" s="0">
        <x:v>5.925788</x:v>
      </x:c>
      <x:c t="n" s="0">
        <x:v>11.03922</x:v>
      </x:c>
      <x:c t="n" s="0">
        <x:v>18.62509</x:v>
      </x:c>
      <x:c t="n" s="0">
        <x:v>19.90457</x:v>
      </x:c>
      <x:c t="n" s="0">
        <x:v>21.62097</x:v>
      </x:c>
      <x:c t="n" s="0">
        <x:v>25.56301</x:v>
      </x:c>
      <x:c t="n" s="0">
        <x:v>23.21103</x:v>
      </x:c>
      <x:c t="n" s="0">
        <x:v>23.66101</x:v>
      </x:c>
      <x:c t="n" s="0">
        <x:v>23.47028</x:v>
      </x:c>
      <x:c t="n" s="0">
        <x:v>22.87649</x:v>
      </x:c>
      <x:c t="n" s="0">
        <x:v>26.84776</x:v>
      </x:c>
      <x:c t="n" s="0">
        <x:v>26.31446</x:v>
      </x:c>
      <x:c t="n" s="0">
        <x:v>26.84819</x:v>
      </x:c>
      <x:c t="n" s="0">
        <x:v>29.13863</x:v>
      </x:c>
      <x:c t="n" s="0">
        <x:v>28.84194</x:v>
      </x:c>
      <x:c t="n" s="0">
        <x:v>26.05205</x:v>
      </x:c>
      <x:c t="n" s="0">
        <x:v>24.56772</x:v>
      </x:c>
      <x:c t="n" s="0">
        <x:v>21.39508</x:v>
      </x:c>
      <x:c t="n" s="0">
        <x:v>18.59699</x:v>
      </x:c>
      <x:c t="n" s="0">
        <x:v>16.58901</x:v>
      </x:c>
      <x:c t="n" s="0">
        <x:v>16.90722</x:v>
      </x:c>
      <x:c t="n" s="0">
        <x:v>24.36302</x:v>
      </x:c>
      <x:c t="n" s="0">
        <x:v>8.211285</x:v>
      </x:c>
      <x:c t="n" s="0">
        <x:v>5.55967</x:v>
      </x:c>
      <x:c t="n" s="0">
        <x:v>3.629952</x:v>
      </x:c>
      <x:c t="n" s="0">
        <x:v>4.747161</x:v>
      </x:c>
      <x:c t="n" s="0">
        <x:v>6.048739</x:v>
      </x:c>
      <x:c t="n" s="0">
        <x:v>2.557303</x:v>
      </x:c>
      <x:c t="n" s="0">
        <x:v>-30.06697</x:v>
      </x:c>
      <x:c t="n" s="0">
        <x:v>-29.16826</x:v>
      </x:c>
      <x:c t="n" s="0">
        <x:v>-26.10189</x:v>
      </x:c>
      <x:c t="n" s="0">
        <x:v>-27.20238</x:v>
      </x:c>
      <x:c t="n" s="0">
        <x:v>-5.732682</x:v>
      </x:c>
      <x:c t="n" s="0">
        <x:v>-3.05294</x:v>
      </x:c>
      <x:c t="n" s="0">
        <x:v>-5.735769</x:v>
      </x:c>
      <x:c t="n" s="0">
        <x:v>4.454874</x:v>
      </x:c>
      <x:c t="n" s="0">
        <x:v>-6.109877</x:v>
      </x:c>
      <x:c t="n" s="0">
        <x:v>6.532217</x:v>
      </x:c>
      <x:c t="n" s="0">
        <x:v>16.27786</x:v>
      </x:c>
      <x:c t="n" s="0">
        <x:v>20.55299</x:v>
      </x:c>
      <x:c t="n" s="0">
        <x:v>20.93006</x:v>
      </x:c>
      <x:c t="n" s="0">
        <x:v>24.87137</x:v>
      </x:c>
      <x:c t="n" s="0">
        <x:v>14.28932</x:v>
      </x:c>
      <x:c t="n" s="0">
        <x:v>17.36961</x:v>
      </x:c>
      <x:c t="n" s="0">
        <x:v>18.67006</x:v>
      </x:c>
      <x:c t="n" s="0">
        <x:v>23.529</x:v>
      </x:c>
      <x:c t="n" s="0">
        <x:v>29.05221</x:v>
      </x:c>
      <x:c t="n" s="0">
        <x:v>30.52446</x:v>
      </x:c>
      <x:c t="n" s="0">
        <x:v>25.89304</x:v>
      </x:c>
      <x:c t="n" s="0">
        <x:v>25.03214</x:v>
      </x:c>
      <x:c t="n" s="0">
        <x:v>29.22399</x:v>
      </x:c>
      <x:c t="n" s="0">
        <x:v>27.50718</x:v>
      </x:c>
      <x:c t="n" s="0">
        <x:v>23.14997</x:v>
      </x:c>
      <x:c t="n" s="0">
        <x:v>23.95743</x:v>
      </x:c>
      <x:c t="n" s="0">
        <x:v>16.0962</x:v>
      </x:c>
      <x:c t="n" s="0">
        <x:v>15.8393</x:v>
      </x:c>
      <x:c t="n" s="0">
        <x:v>15.05145</x:v>
      </x:c>
      <x:c t="n" s="0">
        <x:v>33.38343</x:v>
      </x:c>
      <x:c t="n" s="0">
        <x:v>11.21476</x:v>
      </x:c>
      <x:c t="n" s="0">
        <x:v>5.57385</x:v>
      </x:c>
      <x:c t="n" s="0">
        <x:v>2.560562</x:v>
      </x:c>
      <x:c t="n" s="0">
        <x:v>4.717605</x:v>
      </x:c>
      <x:c t="n" s="0">
        <x:v>5.701055</x:v>
      </x:c>
      <x:c t="n" s="0">
        <x:v>1.950227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43944.3645023148</x:v>
      </x:c>
      <x:c t="n" s="7">
        <x:v>43944.3645023148</x:v>
      </x:c>
      <x:c t="n" s="0">
        <x:v>38.02468</x:v>
      </x:c>
      <x:c t="n" s="0">
        <x:v>54.20069</x:v>
      </x:c>
      <x:c t="n" s="0">
        <x:v>52.28456</x:v>
      </x:c>
      <x:c t="n" s="0">
        <x:v>61.11536</x:v>
      </x:c>
      <x:c t="n" s="0">
        <x:v>-30.06697</x:v>
      </x:c>
      <x:c t="n" s="0">
        <x:v>-27.05019</x:v>
      </x:c>
      <x:c t="n" s="0">
        <x:v>-27.08162</x:v>
      </x:c>
      <x:c t="n" s="0">
        <x:v>-19.21896</x:v>
      </x:c>
      <x:c t="n" s="0">
        <x:v>-9.261895</x:v>
      </x:c>
      <x:c t="n" s="0">
        <x:v>-4.242841</x:v>
      </x:c>
      <x:c t="n" s="0">
        <x:v>-4.783109</x:v>
      </x:c>
      <x:c t="n" s="0">
        <x:v>7.253756</x:v>
      </x:c>
      <x:c t="n" s="0">
        <x:v>5.286696</x:v>
      </x:c>
      <x:c t="n" s="0">
        <x:v>10.60923</x:v>
      </x:c>
      <x:c t="n" s="0">
        <x:v>18.16759</x:v>
      </x:c>
      <x:c t="n" s="0">
        <x:v>20.00547</x:v>
      </x:c>
      <x:c t="n" s="0">
        <x:v>21.65796</x:v>
      </x:c>
      <x:c t="n" s="0">
        <x:v>25.47892</x:v>
      </x:c>
      <x:c t="n" s="0">
        <x:v>22.63077</x:v>
      </x:c>
      <x:c t="n" s="0">
        <x:v>23.02892</x:v>
      </x:c>
      <x:c t="n" s="0">
        <x:v>23.04049</x:v>
      </x:c>
      <x:c t="n" s="0">
        <x:v>23.12646</x:v>
      </x:c>
      <x:c t="n" s="0">
        <x:v>26.6856</x:v>
      </x:c>
      <x:c t="n" s="0">
        <x:v>27.66559</x:v>
      </x:c>
      <x:c t="n" s="0">
        <x:v>27.18996</x:v>
      </x:c>
      <x:c t="n" s="0">
        <x:v>28.77764</x:v>
      </x:c>
      <x:c t="n" s="0">
        <x:v>28.75017</x:v>
      </x:c>
      <x:c t="n" s="0">
        <x:v>26.05129</x:v>
      </x:c>
      <x:c t="n" s="0">
        <x:v>24.59834</x:v>
      </x:c>
      <x:c t="n" s="0">
        <x:v>21.67625</x:v>
      </x:c>
      <x:c t="n" s="0">
        <x:v>18.49765</x:v>
      </x:c>
      <x:c t="n" s="0">
        <x:v>16.48466</x:v>
      </x:c>
      <x:c t="n" s="0">
        <x:v>16.67377</x:v>
      </x:c>
      <x:c t="n" s="0">
        <x:v>29.4006</x:v>
      </x:c>
      <x:c t="n" s="0">
        <x:v>8.266254</x:v>
      </x:c>
      <x:c t="n" s="0">
        <x:v>5.554293</x:v>
      </x:c>
      <x:c t="n" s="0">
        <x:v>3.652238</x:v>
      </x:c>
      <x:c t="n" s="0">
        <x:v>4.803133</x:v>
      </x:c>
      <x:c t="n" s="0">
        <x:v>5.925489</x:v>
      </x:c>
      <x:c t="n" s="0">
        <x:v>2.431286</x:v>
      </x:c>
      <x:c t="n" s="0">
        <x:v>-30.06697</x:v>
      </x:c>
      <x:c t="n" s="0">
        <x:v>-29.16826</x:v>
      </x:c>
      <x:c t="n" s="0">
        <x:v>-26.10189</x:v>
      </x:c>
      <x:c t="n" s="0">
        <x:v>-27.20238</x:v>
      </x:c>
      <x:c t="n" s="0">
        <x:v>-5.732682</x:v>
      </x:c>
      <x:c t="n" s="0">
        <x:v>-3.984741</x:v>
      </x:c>
      <x:c t="n" s="0">
        <x:v>-6.456459</x:v>
      </x:c>
      <x:c t="n" s="0">
        <x:v>2.480863</x:v>
      </x:c>
      <x:c t="n" s="0">
        <x:v>-0.873831</x:v>
      </x:c>
      <x:c t="n" s="0">
        <x:v>6.532217</x:v>
      </x:c>
      <x:c t="n" s="0">
        <x:v>13.60907</x:v>
      </x:c>
      <x:c t="n" s="0">
        <x:v>20.55299</x:v>
      </x:c>
      <x:c t="n" s="0">
        <x:v>22.79416</x:v>
      </x:c>
      <x:c t="n" s="0">
        <x:v>24.95135</x:v>
      </x:c>
      <x:c t="n" s="0">
        <x:v>16.18719</x:v>
      </x:c>
      <x:c t="n" s="0">
        <x:v>22.3772</x:v>
      </x:c>
      <x:c t="n" s="0">
        <x:v>25.03845</x:v>
      </x:c>
      <x:c t="n" s="0">
        <x:v>24.9194</x:v>
      </x:c>
      <x:c t="n" s="0">
        <x:v>29.27642</x:v>
      </x:c>
      <x:c t="n" s="0">
        <x:v>30.075</x:v>
      </x:c>
      <x:c t="n" s="0">
        <x:v>31.33883</x:v>
      </x:c>
      <x:c t="n" s="0">
        <x:v>28.92183</x:v>
      </x:c>
      <x:c t="n" s="0">
        <x:v>29.01211</x:v>
      </x:c>
      <x:c t="n" s="0">
        <x:v>28.66019</x:v>
      </x:c>
      <x:c t="n" s="0">
        <x:v>25.09111</x:v>
      </x:c>
      <x:c t="n" s="0">
        <x:v>24.45345</x:v>
      </x:c>
      <x:c t="n" s="0">
        <x:v>19.1123</x:v>
      </x:c>
      <x:c t="n" s="0">
        <x:v>14.97705</x:v>
      </x:c>
      <x:c t="n" s="0">
        <x:v>15.95078</x:v>
      </x:c>
      <x:c t="n" s="0">
        <x:v>36.19701</x:v>
      </x:c>
      <x:c t="n" s="0">
        <x:v>6.130073</x:v>
      </x:c>
      <x:c t="n" s="0">
        <x:v>4.768514</x:v>
      </x:c>
      <x:c t="n" s="0">
        <x:v>4.013215</x:v>
      </x:c>
      <x:c t="n" s="0">
        <x:v>4.912475</x:v>
      </x:c>
      <x:c t="n" s="0">
        <x:v>4.973244</x:v>
      </x:c>
      <x:c t="n" s="0">
        <x:v>1.942911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43944.3645023148</x:v>
      </x:c>
      <x:c t="n" s="7">
        <x:v>43944.3645023148</x:v>
      </x:c>
      <x:c t="n" s="0">
        <x:v>38.37892</x:v>
      </x:c>
      <x:c t="n" s="0">
        <x:v>54.20069</x:v>
      </x:c>
      <x:c t="n" s="0">
        <x:v>61.19885</x:v>
      </x:c>
      <x:c t="n" s="0">
        <x:v>68.2274</x:v>
      </x:c>
      <x:c t="n" s="0">
        <x:v>-30.06697</x:v>
      </x:c>
      <x:c t="n" s="0">
        <x:v>-27.49566</x:v>
      </x:c>
      <x:c t="n" s="0">
        <x:v>-26.92493</x:v>
      </x:c>
      <x:c t="n" s="0">
        <x:v>-19.86314</x:v>
      </x:c>
      <x:c t="n" s="0">
        <x:v>-8.531954</x:v>
      </x:c>
      <x:c t="n" s="0">
        <x:v>-4.204199</x:v>
      </x:c>
      <x:c t="n" s="0">
        <x:v>-5.162129</x:v>
      </x:c>
      <x:c t="n" s="0">
        <x:v>6.809015</x:v>
      </x:c>
      <x:c t="n" s="0">
        <x:v>5.019419</x:v>
      </x:c>
      <x:c t="n" s="0">
        <x:v>10.20497</x:v>
      </x:c>
      <x:c t="n" s="0">
        <x:v>17.73467</x:v>
      </x:c>
      <x:c t="n" s="0">
        <x:v>19.85385</x:v>
      </x:c>
      <x:c t="n" s="0">
        <x:v>21.88268</x:v>
      </x:c>
      <x:c t="n" s="0">
        <x:v>25.2462</x:v>
      </x:c>
      <x:c t="n" s="0">
        <x:v>22.14494</x:v>
      </x:c>
      <x:c t="n" s="0">
        <x:v>23.57311</x:v>
      </x:c>
      <x:c t="n" s="0">
        <x:v>23.92885</x:v>
      </x:c>
      <x:c t="n" s="0">
        <x:v>23.89406</x:v>
      </x:c>
      <x:c t="n" s="0">
        <x:v>27.63078</x:v>
      </x:c>
      <x:c t="n" s="0">
        <x:v>27.79268</x:v>
      </x:c>
      <x:c t="n" s="0">
        <x:v>28.04033</x:v>
      </x:c>
      <x:c t="n" s="0">
        <x:v>28.93667</x:v>
      </x:c>
      <x:c t="n" s="0">
        <x:v>28.62056</x:v>
      </x:c>
      <x:c t="n" s="0">
        <x:v>26.55398</x:v>
      </x:c>
      <x:c t="n" s="0">
        <x:v>24.63358</x:v>
      </x:c>
      <x:c t="n" s="0">
        <x:v>22.01249</x:v>
      </x:c>
      <x:c t="n" s="0">
        <x:v>18.44039</x:v>
      </x:c>
      <x:c t="n" s="0">
        <x:v>16.26597</x:v>
      </x:c>
      <x:c t="n" s="0">
        <x:v>16.6277</x:v>
      </x:c>
      <x:c t="n" s="0">
        <x:v>29.50146</x:v>
      </x:c>
      <x:c t="n" s="0">
        <x:v>7.900798</x:v>
      </x:c>
      <x:c t="n" s="0">
        <x:v>5.55169</x:v>
      </x:c>
      <x:c t="n" s="0">
        <x:v>3.584388</x:v>
      </x:c>
      <x:c t="n" s="0">
        <x:v>4.812774</x:v>
      </x:c>
      <x:c t="n" s="0">
        <x:v>5.928452</x:v>
      </x:c>
      <x:c t="n" s="0">
        <x:v>2.424838</x:v>
      </x:c>
      <x:c t="n" s="0">
        <x:v>-30.06697</x:v>
      </x:c>
      <x:c t="n" s="0">
        <x:v>-29.16826</x:v>
      </x:c>
      <x:c t="n" s="0">
        <x:v>-26.10189</x:v>
      </x:c>
      <x:c t="n" s="0">
        <x:v>-27.20238</x:v>
      </x:c>
      <x:c t="n" s="0">
        <x:v>-5.732682</x:v>
      </x:c>
      <x:c t="n" s="0">
        <x:v>-3.984741</x:v>
      </x:c>
      <x:c t="n" s="0">
        <x:v>-9.843293</x:v>
      </x:c>
      <x:c t="n" s="0">
        <x:v>2.480863</x:v>
      </x:c>
      <x:c t="n" s="0">
        <x:v>4.041891</x:v>
      </x:c>
      <x:c t="n" s="0">
        <x:v>10.74572</x:v>
      </x:c>
      <x:c t="n" s="0">
        <x:v>13.60907</x:v>
      </x:c>
      <x:c t="n" s="0">
        <x:v>14.96315</x:v>
      </x:c>
      <x:c t="n" s="0">
        <x:v>23.00545</x:v>
      </x:c>
      <x:c t="n" s="0">
        <x:v>20.86115</x:v>
      </x:c>
      <x:c t="n" s="0">
        <x:v>18.0222</x:v>
      </x:c>
      <x:c t="n" s="0">
        <x:v>25.91867</x:v>
      </x:c>
      <x:c t="n" s="0">
        <x:v>25.49955</x:v>
      </x:c>
      <x:c t="n" s="0">
        <x:v>28.59823</x:v>
      </x:c>
      <x:c t="n" s="0">
        <x:v>27.8267</x:v>
      </x:c>
      <x:c t="n" s="0">
        <x:v>23.41705</x:v>
      </x:c>
      <x:c t="n" s="0">
        <x:v>31.54799</x:v>
      </x:c>
      <x:c t="n" s="0">
        <x:v>28.0575</x:v>
      </x:c>
      <x:c t="n" s="0">
        <x:v>27.40597</x:v>
      </x:c>
      <x:c t="n" s="0">
        <x:v>26.99098</x:v>
      </x:c>
      <x:c t="n" s="0">
        <x:v>24.48159</x:v>
      </x:c>
      <x:c t="n" s="0">
        <x:v>21.37777</x:v>
      </x:c>
      <x:c t="n" s="0">
        <x:v>15.05202</x:v>
      </x:c>
      <x:c t="n" s="0">
        <x:v>14.72877</x:v>
      </x:c>
      <x:c t="n" s="0">
        <x:v>16.68559</x:v>
      </x:c>
      <x:c t="n" s="0">
        <x:v>27.34887</x:v>
      </x:c>
      <x:c t="n" s="0">
        <x:v>7.435315</x:v>
      </x:c>
      <x:c t="n" s="0">
        <x:v>4.374054</x:v>
      </x:c>
      <x:c t="n" s="0">
        <x:v>3.389661</x:v>
      </x:c>
      <x:c t="n" s="0">
        <x:v>5.10149</x:v>
      </x:c>
      <x:c t="n" s="0">
        <x:v>6.553731</x:v>
      </x:c>
      <x:c t="n" s="0">
        <x:v>2.289897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43944.3645023148</x:v>
      </x:c>
      <x:c t="n" s="7">
        <x:v>43944.3645023148</x:v>
      </x:c>
      <x:c t="n" s="0">
        <x:v>38.64434</x:v>
      </x:c>
      <x:c t="n" s="0">
        <x:v>54.20069</x:v>
      </x:c>
      <x:c t="n" s="0">
        <x:v>60.0485</x:v>
      </x:c>
      <x:c t="n" s="0">
        <x:v>65.88657</x:v>
      </x:c>
      <x:c t="n" s="0">
        <x:v>-30.06697</x:v>
      </x:c>
      <x:c t="n" s="0">
        <x:v>-27.88509</x:v>
      </x:c>
      <x:c t="n" s="0">
        <x:v>-26.68509</x:v>
      </x:c>
      <x:c t="n" s="0">
        <x:v>-20.50645</x:v>
      </x:c>
      <x:c t="n" s="0">
        <x:v>-7.993009</x:v>
      </x:c>
      <x:c t="n" s="0">
        <x:v>-4.171468</x:v>
      </x:c>
      <x:c t="n" s="0">
        <x:v>-5.601882</x:v>
      </x:c>
      <x:c t="n" s="0">
        <x:v>6.381994</x:v>
      </x:c>
      <x:c t="n" s="0">
        <x:v>4.889725</x:v>
      </x:c>
      <x:c t="n" s="0">
        <x:v>10.705</x:v>
      </x:c>
      <x:c t="n" s="0">
        <x:v>17.32738</x:v>
      </x:c>
      <x:c t="n" s="0">
        <x:v>19.31655</x:v>
      </x:c>
      <x:c t="n" s="0">
        <x:v>22.0658</x:v>
      </x:c>
      <x:c t="n" s="0">
        <x:v>24.76598</x:v>
      </x:c>
      <x:c t="n" s="0">
        <x:v>21.96148</x:v>
      </x:c>
      <x:c t="n" s="0">
        <x:v>23.77949</x:v>
      </x:c>
      <x:c t="n" s="0">
        <x:v>23.81342</x:v>
      </x:c>
      <x:c t="n" s="0">
        <x:v>24.32176</x:v>
      </x:c>
      <x:c t="n" s="0">
        <x:v>27.51455</x:v>
      </x:c>
      <x:c t="n" s="0">
        <x:v>27.53216</x:v>
      </x:c>
      <x:c t="n" s="0">
        <x:v>28.76237</x:v>
      </x:c>
      <x:c t="n" s="0">
        <x:v>28.66105</x:v>
      </x:c>
      <x:c t="n" s="0">
        <x:v>28.47237</x:v>
      </x:c>
      <x:c t="n" s="0">
        <x:v>26.30497</x:v>
      </x:c>
      <x:c t="n" s="0">
        <x:v>24.30474</x:v>
      </x:c>
      <x:c t="n" s="0">
        <x:v>21.9174</x:v>
      </x:c>
      <x:c t="n" s="0">
        <x:v>18.24211</x:v>
      </x:c>
      <x:c t="n" s="0">
        <x:v>16.34068</x:v>
      </x:c>
      <x:c t="n" s="0">
        <x:v>16.47845</x:v>
      </x:c>
      <x:c t="n" s="0">
        <x:v>29.12659</x:v>
      </x:c>
      <x:c t="n" s="0">
        <x:v>7.986587</x:v>
      </x:c>
      <x:c t="n" s="0">
        <x:v>5.44066</x:v>
      </x:c>
      <x:c t="n" s="0">
        <x:v>3.630199</x:v>
      </x:c>
      <x:c t="n" s="0">
        <x:v>4.786176</x:v>
      </x:c>
      <x:c t="n" s="0">
        <x:v>6.076035</x:v>
      </x:c>
      <x:c t="n" s="0">
        <x:v>2.471722</x:v>
      </x:c>
      <x:c t="n" s="0">
        <x:v>-30.06697</x:v>
      </x:c>
      <x:c t="n" s="0">
        <x:v>-29.0992</x:v>
      </x:c>
      <x:c t="n" s="0">
        <x:v>-23.78986</x:v>
      </x:c>
      <x:c t="n" s="0">
        <x:v>-27.20238</x:v>
      </x:c>
      <x:c t="n" s="0">
        <x:v>-5.732682</x:v>
      </x:c>
      <x:c t="n" s="0">
        <x:v>-3.984741</x:v>
      </x:c>
      <x:c t="n" s="0">
        <x:v>-9.843293</x:v>
      </x:c>
      <x:c t="n" s="0">
        <x:v>1.852203</x:v>
      </x:c>
      <x:c t="n" s="0">
        <x:v>4.041891</x:v>
      </x:c>
      <x:c t="n" s="0">
        <x:v>12.84353</x:v>
      </x:c>
      <x:c t="n" s="0">
        <x:v>12.40803</x:v>
      </x:c>
      <x:c t="n" s="0">
        <x:v>12.92463</x:v>
      </x:c>
      <x:c t="n" s="0">
        <x:v>22.50121</x:v>
      </x:c>
      <x:c t="n" s="0">
        <x:v>19.57471</x:v>
      </x:c>
      <x:c t="n" s="0">
        <x:v>21.89211</x:v>
      </x:c>
      <x:c t="n" s="0">
        <x:v>23.85317</x:v>
      </x:c>
      <x:c t="n" s="0">
        <x:v>19.6472</x:v>
      </x:c>
      <x:c t="n" s="0">
        <x:v>16.14896</x:v>
      </x:c>
      <x:c t="n" s="0">
        <x:v>29.87819</x:v>
      </x:c>
      <x:c t="n" s="0">
        <x:v>30.00366</x:v>
      </x:c>
      <x:c t="n" s="0">
        <x:v>29.38208</x:v>
      </x:c>
      <x:c t="n" s="0">
        <x:v>25.72073</x:v>
      </x:c>
      <x:c t="n" s="0">
        <x:v>27.10741</x:v>
      </x:c>
      <x:c t="n" s="0">
        <x:v>25.19589</x:v>
      </x:c>
      <x:c t="n" s="0">
        <x:v>22.11144</x:v>
      </x:c>
      <x:c t="n" s="0">
        <x:v>19.33188</x:v>
      </x:c>
      <x:c t="n" s="0">
        <x:v>17.85247</x:v>
      </x:c>
      <x:c t="n" s="0">
        <x:v>19.19625</x:v>
      </x:c>
      <x:c t="n" s="0">
        <x:v>18.58903</x:v>
      </x:c>
      <x:c t="n" s="0">
        <x:v>26.01251</x:v>
      </x:c>
      <x:c t="n" s="0">
        <x:v>7.499101</x:v>
      </x:c>
      <x:c t="n" s="0">
        <x:v>5.857332</x:v>
      </x:c>
      <x:c t="n" s="0">
        <x:v>3.604619</x:v>
      </x:c>
      <x:c t="n" s="0">
        <x:v>5.789545</x:v>
      </x:c>
      <x:c t="n" s="0">
        <x:v>6.200438</x:v>
      </x:c>
      <x:c t="n" s="0">
        <x:v>2.689227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43944.3645023148</x:v>
      </x:c>
      <x:c t="n" s="7">
        <x:v>43944.3645023148</x:v>
      </x:c>
      <x:c t="n" s="0">
        <x:v>37.9146</x:v>
      </x:c>
      <x:c t="n" s="0">
        <x:v>54.20069</x:v>
      </x:c>
      <x:c t="n" s="0">
        <x:v>61.11549</x:v>
      </x:c>
      <x:c t="n" s="0">
        <x:v>65.88657</x:v>
      </x:c>
      <x:c t="n" s="0">
        <x:v>-30.06697</x:v>
      </x:c>
      <x:c t="n" s="0">
        <x:v>-28.03604</x:v>
      </x:c>
      <x:c t="n" s="0">
        <x:v>-25.86254</x:v>
      </x:c>
      <x:c t="n" s="0">
        <x:v>-21.18608</x:v>
      </x:c>
      <x:c t="n" s="0">
        <x:v>-7.580383</x:v>
      </x:c>
      <x:c t="n" s="0">
        <x:v>-4.143708</x:v>
      </x:c>
      <x:c t="n" s="0">
        <x:v>-6.016271</x:v>
      </x:c>
      <x:c t="n" s="0">
        <x:v>5.927587</x:v>
      </x:c>
      <x:c t="n" s="0">
        <x:v>4.775811</x:v>
      </x:c>
      <x:c t="n" s="0">
        <x:v>11.09072</x:v>
      </x:c>
      <x:c t="n" s="0">
        <x:v>16.72364</x:v>
      </x:c>
      <x:c t="n" s="0">
        <x:v>18.79837</x:v>
      </x:c>
      <x:c t="n" s="0">
        <x:v>22.04633</x:v>
      </x:c>
      <x:c t="n" s="0">
        <x:v>24.26039</x:v>
      </x:c>
      <x:c t="n" s="0">
        <x:v>22.22483</x:v>
      </x:c>
      <x:c t="n" s="0">
        <x:v>23.55476</x:v>
      </x:c>
      <x:c t="n" s="0">
        <x:v>23.18632</x:v>
      </x:c>
      <x:c t="n" s="0">
        <x:v>23.8255</x:v>
      </x:c>
      <x:c t="n" s="0">
        <x:v>27.66092</x:v>
      </x:c>
      <x:c t="n" s="0">
        <x:v>27.98617</x:v>
      </x:c>
      <x:c t="n" s="0">
        <x:v>28.88559</x:v>
      </x:c>
      <x:c t="n" s="0">
        <x:v>28.23017</x:v>
      </x:c>
      <x:c t="n" s="0">
        <x:v>28.28298</x:v>
      </x:c>
      <x:c t="n" s="0">
        <x:v>26.5594</x:v>
      </x:c>
      <x:c t="n" s="0">
        <x:v>24.13095</x:v>
      </x:c>
      <x:c t="n" s="0">
        <x:v>21.69416</x:v>
      </x:c>
      <x:c t="n" s="0">
        <x:v>18.08589</x:v>
      </x:c>
      <x:c t="n" s="0">
        <x:v>16.71178</x:v>
      </x:c>
      <x:c t="n" s="0">
        <x:v>17.14435</x:v>
      </x:c>
      <x:c t="n" s="0">
        <x:v>28.86692</x:v>
      </x:c>
      <x:c t="n" s="0">
        <x:v>7.908852</x:v>
      </x:c>
      <x:c t="n" s="0">
        <x:v>5.498065</x:v>
      </x:c>
      <x:c t="n" s="0">
        <x:v>3.617188</x:v>
      </x:c>
      <x:c t="n" s="0">
        <x:v>4.8253</x:v>
      </x:c>
      <x:c t="n" s="0">
        <x:v>6.043067</x:v>
      </x:c>
      <x:c t="n" s="0">
        <x:v>2.497547</x:v>
      </x:c>
      <x:c t="n" s="0">
        <x:v>-30.06697</x:v>
      </x:c>
      <x:c t="n" s="0">
        <x:v>-29.03121</x:v>
      </x:c>
      <x:c t="n" s="0">
        <x:v>-22.82886</x:v>
      </x:c>
      <x:c t="n" s="0">
        <x:v>-27.20238</x:v>
      </x:c>
      <x:c t="n" s="0">
        <x:v>-5.972382</x:v>
      </x:c>
      <x:c t="n" s="0">
        <x:v>-3.984741</x:v>
      </x:c>
      <x:c t="n" s="0">
        <x:v>-9.843293</x:v>
      </x:c>
      <x:c t="n" s="0">
        <x:v>1.426104</x:v>
      </x:c>
      <x:c t="n" s="0">
        <x:v>5.60065</x:v>
      </x:c>
      <x:c t="n" s="0">
        <x:v>12.84353</x:v>
      </x:c>
      <x:c t="n" s="0">
        <x:v>-1.129414</x:v>
      </x:c>
      <x:c t="n" s="0">
        <x:v>12.92463</x:v>
      </x:c>
      <x:c t="n" s="0">
        <x:v>21.93064</x:v>
      </x:c>
      <x:c t="n" s="0">
        <x:v>17.96773</x:v>
      </x:c>
      <x:c t="n" s="0">
        <x:v>25.46615</x:v>
      </x:c>
      <x:c t="n" s="0">
        <x:v>19.8549</x:v>
      </x:c>
      <x:c t="n" s="0">
        <x:v>15.95714</x:v>
      </x:c>
      <x:c t="n" s="0">
        <x:v>17.77997</x:v>
      </x:c>
      <x:c t="n" s="0">
        <x:v>23.36026</x:v>
      </x:c>
      <x:c t="n" s="0">
        <x:v>30.75578</x:v>
      </x:c>
      <x:c t="n" s="0">
        <x:v>26.74547</x:v>
      </x:c>
      <x:c t="n" s="0">
        <x:v>23.67529</x:v>
      </x:c>
      <x:c t="n" s="0">
        <x:v>28.91185</x:v>
      </x:c>
      <x:c t="n" s="0">
        <x:v>28.62693</x:v>
      </x:c>
      <x:c t="n" s="0">
        <x:v>21.84314</x:v>
      </x:c>
      <x:c t="n" s="0">
        <x:v>20.95848</x:v>
      </x:c>
      <x:c t="n" s="0">
        <x:v>17.72486</x:v>
      </x:c>
      <x:c t="n" s="0">
        <x:v>14.69004</x:v>
      </x:c>
      <x:c t="n" s="0">
        <x:v>17.13231</x:v>
      </x:c>
      <x:c t="n" s="0">
        <x:v>25.39851</x:v>
      </x:c>
      <x:c t="n" s="0">
        <x:v>7.836534</x:v>
      </x:c>
      <x:c t="n" s="0">
        <x:v>5.463294</x:v>
      </x:c>
      <x:c t="n" s="0">
        <x:v>2.734529</x:v>
      </x:c>
      <x:c t="n" s="0">
        <x:v>3.19609</x:v>
      </x:c>
      <x:c t="n" s="0">
        <x:v>6.37524</x:v>
      </x:c>
      <x:c t="n" s="0">
        <x:v>2.805205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43944.3645023148</x:v>
      </x:c>
      <x:c t="n" s="7">
        <x:v>43944.3645023148</x:v>
      </x:c>
      <x:c t="n" s="0">
        <x:v>38.03896</x:v>
      </x:c>
      <x:c t="n" s="0">
        <x:v>54.20069</x:v>
      </x:c>
      <x:c t="n" s="0">
        <x:v>53.19292</x:v>
      </x:c>
      <x:c t="n" s="0">
        <x:v>62.66438</x:v>
      </x:c>
      <x:c t="n" s="0">
        <x:v>-30.06697</x:v>
      </x:c>
      <x:c t="n" s="0">
        <x:v>-28.16895</x:v>
      </x:c>
      <x:c t="n" s="0">
        <x:v>-25.26532</x:v>
      </x:c>
      <x:c t="n" s="0">
        <x:v>-21.86486</x:v>
      </x:c>
      <x:c t="n" s="0">
        <x:v>-7.512865</x:v>
      </x:c>
      <x:c t="n" s="0">
        <x:v>-4.120141</x:v>
      </x:c>
      <x:c t="n" s="0">
        <x:v>-6.404445</x:v>
      </x:c>
      <x:c t="n" s="0">
        <x:v>5.497913</x:v>
      </x:c>
      <x:c t="n" s="0">
        <x:v>5.749315</x:v>
      </x:c>
      <x:c t="n" s="0">
        <x:v>11.15845</x:v>
      </x:c>
      <x:c t="n" s="0">
        <x:v>16.0505</x:v>
      </x:c>
      <x:c t="n" s="0">
        <x:v>18.3414</x:v>
      </x:c>
      <x:c t="n" s="0">
        <x:v>22.02963</x:v>
      </x:c>
      <x:c t="n" s="0">
        <x:v>23.74599</x:v>
      </x:c>
      <x:c t="n" s="0">
        <x:v>23.08662</x:v>
      </x:c>
      <x:c t="n" s="0">
        <x:v>23.24228</x:v>
      </x:c>
      <x:c t="n" s="0">
        <x:v>22.744</x:v>
      </x:c>
      <x:c t="n" s="0">
        <x:v>23.23819</x:v>
      </x:c>
      <x:c t="n" s="0">
        <x:v>27.3084</x:v>
      </x:c>
      <x:c t="n" s="0">
        <x:v>28.39189</x:v>
      </x:c>
      <x:c t="n" s="0">
        <x:v>28.47671</x:v>
      </x:c>
      <x:c t="n" s="0">
        <x:v>28.11695</x:v>
      </x:c>
      <x:c t="n" s="0">
        <x:v>28.78361</x:v>
      </x:c>
      <x:c t="n" s="0">
        <x:v>26.7608</x:v>
      </x:c>
      <x:c t="n" s="0">
        <x:v>23.7695</x:v>
      </x:c>
      <x:c t="n" s="0">
        <x:v>21.61762</x:v>
      </x:c>
      <x:c t="n" s="0">
        <x:v>18.12919</x:v>
      </x:c>
      <x:c t="n" s="0">
        <x:v>16.46406</x:v>
      </x:c>
      <x:c t="n" s="0">
        <x:v>17.25571</x:v>
      </x:c>
      <x:c t="n" s="0">
        <x:v>28.34376</x:v>
      </x:c>
      <x:c t="n" s="0">
        <x:v>7.949142</x:v>
      </x:c>
      <x:c t="n" s="0">
        <x:v>5.371565</x:v>
      </x:c>
      <x:c t="n" s="0">
        <x:v>3.613281</x:v>
      </x:c>
      <x:c t="n" s="0">
        <x:v>4.696374</x:v>
      </x:c>
      <x:c t="n" s="0">
        <x:v>6.150061</x:v>
      </x:c>
      <x:c t="n" s="0">
        <x:v>2.595575</x:v>
      </x:c>
      <x:c t="n" s="0">
        <x:v>-30.06697</x:v>
      </x:c>
      <x:c t="n" s="0">
        <x:v>-29.03121</x:v>
      </x:c>
      <x:c t="n" s="0">
        <x:v>-22.82886</x:v>
      </x:c>
      <x:c t="n" s="0">
        <x:v>-27.20238</x:v>
      </x:c>
      <x:c t="n" s="0">
        <x:v>-8.170722</x:v>
      </x:c>
      <x:c t="n" s="0">
        <x:v>-3.984741</x:v>
      </x:c>
      <x:c t="n" s="0">
        <x:v>-9.843293</x:v>
      </x:c>
      <x:c t="n" s="0">
        <x:v>1.426104</x:v>
      </x:c>
      <x:c t="n" s="0">
        <x:v>10.52962</x:v>
      </x:c>
      <x:c t="n" s="0">
        <x:v>7.053211</x:v>
      </x:c>
      <x:c t="n" s="0">
        <x:v>-1.129414</x:v>
      </x:c>
      <x:c t="n" s="0">
        <x:v>15.03649</x:v>
      </x:c>
      <x:c t="n" s="0">
        <x:v>22.00068</x:v>
      </x:c>
      <x:c t="n" s="0">
        <x:v>24.36187</x:v>
      </x:c>
      <x:c t="n" s="0">
        <x:v>26.0013</x:v>
      </x:c>
      <x:c t="n" s="0">
        <x:v>21.44217</x:v>
      </x:c>
      <x:c t="n" s="0">
        <x:v>19.76729</x:v>
      </x:c>
      <x:c t="n" s="0">
        <x:v>14.66959</x:v>
      </x:c>
      <x:c t="n" s="0">
        <x:v>24.50646</x:v>
      </x:c>
      <x:c t="n" s="0">
        <x:v>26.63541</x:v>
      </x:c>
      <x:c t="n" s="0">
        <x:v>26.50898</x:v>
      </x:c>
      <x:c t="n" s="0">
        <x:v>29.59348</x:v>
      </x:c>
      <x:c t="n" s="0">
        <x:v>32.49562</x:v>
      </x:c>
      <x:c t="n" s="0">
        <x:v>25.74483</x:v>
      </x:c>
      <x:c t="n" s="0">
        <x:v>24.57666</x:v>
      </x:c>
      <x:c t="n" s="0">
        <x:v>22.60297</x:v>
      </x:c>
      <x:c t="n" s="0">
        <x:v>18.38767</x:v>
      </x:c>
      <x:c t="n" s="0">
        <x:v>15.84262</x:v>
      </x:c>
      <x:c t="n" s="0">
        <x:v>18.79711</x:v>
      </x:c>
      <x:c t="n" s="0">
        <x:v>23.13157</x:v>
      </x:c>
      <x:c t="n" s="0">
        <x:v>7.97542</x:v>
      </x:c>
      <x:c t="n" s="0">
        <x:v>5.558275</x:v>
      </x:c>
      <x:c t="n" s="0">
        <x:v>3.877779</x:v>
      </x:c>
      <x:c t="n" s="0">
        <x:v>3.349299</x:v>
      </x:c>
      <x:c t="n" s="0">
        <x:v>6.45358</x:v>
      </x:c>
      <x:c t="n" s="0">
        <x:v>3.647661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43944.3645138889</x:v>
      </x:c>
      <x:c t="n" s="7">
        <x:v>43944.3645138889</x:v>
      </x:c>
      <x:c t="n" s="0">
        <x:v>38.18307</x:v>
      </x:c>
      <x:c t="n" s="0">
        <x:v>54.20069</x:v>
      </x:c>
      <x:c t="n" s="0">
        <x:v>53.60181</x:v>
      </x:c>
      <x:c t="n" s="0">
        <x:v>63.0783</x:v>
      </x:c>
      <x:c t="n" s="0">
        <x:v>-30.06697</x:v>
      </x:c>
      <x:c t="n" s="0">
        <x:v>-28.28579</x:v>
      </x:c>
      <x:c t="n" s="0">
        <x:v>-24.8132</x:v>
      </x:c>
      <x:c t="n" s="0">
        <x:v>-22.54258</x:v>
      </x:c>
      <x:c t="n" s="0">
        <x:v>-7.602914</x:v>
      </x:c>
      <x:c t="n" s="0">
        <x:v>-4.100114</x:v>
      </x:c>
      <x:c t="n" s="0">
        <x:v>-6.765847</x:v>
      </x:c>
      <x:c t="n" s="0">
        <x:v>5.093978</x:v>
      </x:c>
      <x:c t="n" s="0">
        <x:v>6.864862</x:v>
      </x:c>
      <x:c t="n" s="0">
        <x:v>10.49297</x:v>
      </x:c>
      <x:c t="n" s="0">
        <x:v>15.37938</x:v>
      </x:c>
      <x:c t="n" s="0">
        <x:v>18.0308</x:v>
      </x:c>
      <x:c t="n" s="0">
        <x:v>22.03907</x:v>
      </x:c>
      <x:c t="n" s="0">
        <x:v>24.53057</x:v>
      </x:c>
      <x:c t="n" s="0">
        <x:v>23.42558</x:v>
      </x:c>
      <x:c t="n" s="0">
        <x:v>23.46071</x:v>
      </x:c>
      <x:c t="n" s="0">
        <x:v>22.43723</x:v>
      </x:c>
      <x:c t="n" s="0">
        <x:v>22.72755</x:v>
      </x:c>
      <x:c t="n" s="0">
        <x:v>26.97259</x:v>
      </x:c>
      <x:c t="n" s="0">
        <x:v>28.32325</x:v>
      </x:c>
      <x:c t="n" s="0">
        <x:v>28.19433</x:v>
      </x:c>
      <x:c t="n" s="0">
        <x:v>29.54431</x:v>
      </x:c>
      <x:c t="n" s="0">
        <x:v>29.3623</x:v>
      </x:c>
      <x:c t="n" s="0">
        <x:v>26.43056</x:v>
      </x:c>
      <x:c t="n" s="0">
        <x:v>24.0252</x:v>
      </x:c>
      <x:c t="n" s="0">
        <x:v>21.55217</x:v>
      </x:c>
      <x:c t="n" s="0">
        <x:v>18.12599</x:v>
      </x:c>
      <x:c t="n" s="0">
        <x:v>16.83755</x:v>
      </x:c>
      <x:c t="n" s="0">
        <x:v>17.58326</x:v>
      </x:c>
      <x:c t="n" s="0">
        <x:v>28.01769</x:v>
      </x:c>
      <x:c t="n" s="0">
        <x:v>7.752482</x:v>
      </x:c>
      <x:c t="n" s="0">
        <x:v>5.507987</x:v>
      </x:c>
      <x:c t="n" s="0">
        <x:v>3.698067</x:v>
      </x:c>
      <x:c t="n" s="0">
        <x:v>4.548374</x:v>
      </x:c>
      <x:c t="n" s="0">
        <x:v>6.021125</x:v>
      </x:c>
      <x:c t="n" s="0">
        <x:v>2.769017</x:v>
      </x:c>
      <x:c t="n" s="0">
        <x:v>-30.06697</x:v>
      </x:c>
      <x:c t="n" s="0">
        <x:v>-29.03121</x:v>
      </x:c>
      <x:c t="n" s="0">
        <x:v>-22.82886</x:v>
      </x:c>
      <x:c t="n" s="0">
        <x:v>-27.20238</x:v>
      </x:c>
      <x:c t="n" s="0">
        <x:v>-8.170722</x:v>
      </x:c>
      <x:c t="n" s="0">
        <x:v>-3.984741</x:v>
      </x:c>
      <x:c t="n" s="0">
        <x:v>-10.68016</x:v>
      </x:c>
      <x:c t="n" s="0">
        <x:v>-1.56907</x:v>
      </x:c>
      <x:c t="n" s="0">
        <x:v>10.52962</x:v>
      </x:c>
      <x:c t="n" s="0">
        <x:v>-4.567286</x:v>
      </x:c>
      <x:c t="n" s="0">
        <x:v>-1.129414</x:v>
      </x:c>
      <x:c t="n" s="0">
        <x:v>15.56097</x:v>
      </x:c>
      <x:c t="n" s="0">
        <x:v>22.11495</x:v>
      </x:c>
      <x:c t="n" s="0">
        <x:v>27.94947</x:v>
      </x:c>
      <x:c t="n" s="0">
        <x:v>24.16083</x:v>
      </x:c>
      <x:c t="n" s="0">
        <x:v>26.66757</x:v>
      </x:c>
      <x:c t="n" s="0">
        <x:v>19.98147</x:v>
      </x:c>
      <x:c t="n" s="0">
        <x:v>22.15063</x:v>
      </x:c>
      <x:c t="n" s="0">
        <x:v>25.6409</x:v>
      </x:c>
      <x:c t="n" s="0">
        <x:v>27.91223</x:v>
      </x:c>
      <x:c t="n" s="0">
        <x:v>27.99564</x:v>
      </x:c>
      <x:c t="n" s="0">
        <x:v>32.83168</x:v>
      </x:c>
      <x:c t="n" s="0">
        <x:v>30.3903</x:v>
      </x:c>
      <x:c t="n" s="0">
        <x:v>26.34999</x:v>
      </x:c>
      <x:c t="n" s="0">
        <x:v>22.71207</x:v>
      </x:c>
      <x:c t="n" s="0">
        <x:v>17.27825</x:v>
      </x:c>
      <x:c t="n" s="0">
        <x:v>18.93639</x:v>
      </x:c>
      <x:c t="n" s="0">
        <x:v>20.27445</x:v>
      </x:c>
      <x:c t="n" s="0">
        <x:v>19.65429</x:v>
      </x:c>
      <x:c t="n" s="0">
        <x:v>24.93017</x:v>
      </x:c>
      <x:c t="n" s="0">
        <x:v>5.606034</x:v>
      </x:c>
      <x:c t="n" s="0">
        <x:v>6.360478</x:v>
      </x:c>
      <x:c t="n" s="0">
        <x:v>4.295985</x:v>
      </x:c>
      <x:c t="n" s="0">
        <x:v>4.699991</x:v>
      </x:c>
      <x:c t="n" s="0">
        <x:v>5.305867</x:v>
      </x:c>
      <x:c t="n" s="0">
        <x:v>2.546962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43944.3645138889</x:v>
      </x:c>
      <x:c t="n" s="7">
        <x:v>43944.3645138889</x:v>
      </x:c>
      <x:c t="n" s="0">
        <x:v>37.74504</x:v>
      </x:c>
      <x:c t="n" s="0">
        <x:v>54.20069</x:v>
      </x:c>
      <x:c t="n" s="0">
        <x:v>55.02602</x:v>
      </x:c>
      <x:c t="n" s="0">
        <x:v>64.12566</x:v>
      </x:c>
      <x:c t="n" s="0">
        <x:v>-30.06697</x:v>
      </x:c>
      <x:c t="n" s="0">
        <x:v>-28.38832</x:v>
      </x:c>
      <x:c t="n" s="0">
        <x:v>-24.46114</x:v>
      </x:c>
      <x:c t="n" s="0">
        <x:v>-23.21908</x:v>
      </x:c>
      <x:c t="n" s="0">
        <x:v>-7.681326</x:v>
      </x:c>
      <x:c t="n" s="0">
        <x:v>-3.978786</x:v>
      </x:c>
      <x:c t="n" s="0">
        <x:v>-7.220053</x:v>
      </x:c>
      <x:c t="n" s="0">
        <x:v>4.40881</x:v>
      </x:c>
      <x:c t="n" s="0">
        <x:v>7.517267</x:v>
      </x:c>
      <x:c t="n" s="0">
        <x:v>9.830756</x:v>
      </x:c>
      <x:c t="n" s="0">
        <x:v>14.73306</x:v>
      </x:c>
      <x:c t="n" s="0">
        <x:v>17.74673</x:v>
      </x:c>
      <x:c t="n" s="0">
        <x:v>22.05023</x:v>
      </x:c>
      <x:c t="n" s="0">
        <x:v>25.09044</x:v>
      </x:c>
      <x:c t="n" s="0">
        <x:v>23.43717</x:v>
      </x:c>
      <x:c t="n" s="0">
        <x:v>23.89935</x:v>
      </x:c>
      <x:c t="n" s="0">
        <x:v>22.15828</x:v>
      </x:c>
      <x:c t="n" s="0">
        <x:v>22.90061</x:v>
      </x:c>
      <x:c t="n" s="0">
        <x:v>26.60343</x:v>
      </x:c>
      <x:c t="n" s="0">
        <x:v>28.198</x:v>
      </x:c>
      <x:c t="n" s="0">
        <x:v>28.20027</x:v>
      </x:c>
      <x:c t="n" s="0">
        <x:v>29.42433</x:v>
      </x:c>
      <x:c t="n" s="0">
        <x:v>29.61677</x:v>
      </x:c>
      <x:c t="n" s="0">
        <x:v>26.53186</x:v>
      </x:c>
      <x:c t="n" s="0">
        <x:v>23.81643</x:v>
      </x:c>
      <x:c t="n" s="0">
        <x:v>21.28846</x:v>
      </x:c>
      <x:c t="n" s="0">
        <x:v>18.23999</x:v>
      </x:c>
      <x:c t="n" s="0">
        <x:v>17.30914</x:v>
      </x:c>
      <x:c t="n" s="0">
        <x:v>17.98939</x:v>
      </x:c>
      <x:c t="n" s="0">
        <x:v>27.57188</x:v>
      </x:c>
      <x:c t="n" s="0">
        <x:v>7.766611</x:v>
      </x:c>
      <x:c t="n" s="0">
        <x:v>5.586811</x:v>
      </x:c>
      <x:c t="n" s="0">
        <x:v>3.535099</x:v>
      </x:c>
      <x:c t="n" s="0">
        <x:v>4.509889</x:v>
      </x:c>
      <x:c t="n" s="0">
        <x:v>6.024935</x:v>
      </x:c>
      <x:c t="n" s="0">
        <x:v>2.70476</x:v>
      </x:c>
      <x:c t="n" s="0">
        <x:v>-30.06697</x:v>
      </x:c>
      <x:c t="n" s="0">
        <x:v>-29.03121</x:v>
      </x:c>
      <x:c t="n" s="0">
        <x:v>-22.82886</x:v>
      </x:c>
      <x:c t="n" s="0">
        <x:v>-27.20238</x:v>
      </x:c>
      <x:c t="n" s="0">
        <x:v>-8.170722</x:v>
      </x:c>
      <x:c t="n" s="0">
        <x:v>-2.33903</x:v>
      </x:c>
      <x:c t="n" s="0">
        <x:v>-11.71774</x:v>
      </x:c>
      <x:c t="n" s="0">
        <x:v>-23.14698</x:v>
      </x:c>
      <x:c t="n" s="0">
        <x:v>9.212798</x:v>
      </x:c>
      <x:c t="n" s="0">
        <x:v>-4.567286</x:v>
      </x:c>
      <x:c t="n" s="0">
        <x:v>5.729041</x:v>
      </x:c>
      <x:c t="n" s="0">
        <x:v>15.56097</x:v>
      </x:c>
      <x:c t="n" s="0">
        <x:v>22.11495</x:v>
      </x:c>
      <x:c t="n" s="0">
        <x:v>24.56277</x:v>
      </x:c>
      <x:c t="n" s="0">
        <x:v>21.96351</x:v>
      </x:c>
      <x:c t="n" s="0">
        <x:v>21.77211</x:v>
      </x:c>
      <x:c t="n" s="0">
        <x:v>19.51813</x:v>
      </x:c>
      <x:c t="n" s="0">
        <x:v>23.80035</x:v>
      </x:c>
      <x:c t="n" s="0">
        <x:v>26.22693</x:v>
      </x:c>
      <x:c t="n" s="0">
        <x:v>25.34055</x:v>
      </x:c>
      <x:c t="n" s="0">
        <x:v>26.6586</x:v>
      </x:c>
      <x:c t="n" s="0">
        <x:v>30.11994</x:v>
      </x:c>
      <x:c t="n" s="0">
        <x:v>28.81933</x:v>
      </x:c>
      <x:c t="n" s="0">
        <x:v>25.64122</x:v>
      </x:c>
      <x:c t="n" s="0">
        <x:v>23.81668</x:v>
      </x:c>
      <x:c t="n" s="0">
        <x:v>20.80808</x:v>
      </x:c>
      <x:c t="n" s="0">
        <x:v>17.69067</x:v>
      </x:c>
      <x:c t="n" s="0">
        <x:v>18.08066</x:v>
      </x:c>
      <x:c t="n" s="0">
        <x:v>20.61306</x:v>
      </x:c>
      <x:c t="n" s="0">
        <x:v>22.39202</x:v>
      </x:c>
      <x:c t="n" s="0">
        <x:v>7.781577</x:v>
      </x:c>
      <x:c t="n" s="0">
        <x:v>4.884592</x:v>
      </x:c>
      <x:c t="n" s="0">
        <x:v>2.946442</x:v>
      </x:c>
      <x:c t="n" s="0">
        <x:v>4.130241</x:v>
      </x:c>
      <x:c t="n" s="0">
        <x:v>5.926533</x:v>
      </x:c>
      <x:c t="n" s="0">
        <x:v>3.058032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43944.3645138889</x:v>
      </x:c>
      <x:c t="n" s="7">
        <x:v>43944.3645138889</x:v>
      </x:c>
      <x:c t="n" s="0">
        <x:v>37.45592</x:v>
      </x:c>
      <x:c t="n" s="0">
        <x:v>54.20069</x:v>
      </x:c>
      <x:c t="n" s="0">
        <x:v>60.49566</x:v>
      </x:c>
      <x:c t="n" s="0">
        <x:v>65.45191</x:v>
      </x:c>
      <x:c t="n" s="0">
        <x:v>-30.06697</x:v>
      </x:c>
      <x:c t="n" s="0">
        <x:v>-28.47719</x:v>
      </x:c>
      <x:c t="n" s="0">
        <x:v>-24.18161</x:v>
      </x:c>
      <x:c t="n" s="0">
        <x:v>-23.89387</x:v>
      </x:c>
      <x:c t="n" s="0">
        <x:v>-7.749431</x:v>
      </x:c>
      <x:c t="n" s="0">
        <x:v>-3.607108</x:v>
      </x:c>
      <x:c t="n" s="0">
        <x:v>-7.649519</x:v>
      </x:c>
      <x:c t="n" s="0">
        <x:v>3.723663</x:v>
      </x:c>
      <x:c t="n" s="0">
        <x:v>7.705313</x:v>
      </x:c>
      <x:c t="n" s="0">
        <x:v>9.169184</x:v>
      </x:c>
      <x:c t="n" s="0">
        <x:v>14.16426</x:v>
      </x:c>
      <x:c t="n" s="0">
        <x:v>17.78362</x:v>
      </x:c>
      <x:c t="n" s="0">
        <x:v>22.23161</x:v>
      </x:c>
      <x:c t="n" s="0">
        <x:v>24.59258</x:v>
      </x:c>
      <x:c t="n" s="0">
        <x:v>23.14608</x:v>
      </x:c>
      <x:c t="n" s="0">
        <x:v>23.29636</x:v>
      </x:c>
      <x:c t="n" s="0">
        <x:v>21.65294</x:v>
      </x:c>
      <x:c t="n" s="0">
        <x:v>23.48129</x:v>
      </x:c>
      <x:c t="n" s="0">
        <x:v>26.82562</x:v>
      </x:c>
      <x:c t="n" s="0">
        <x:v>27.93094</x:v>
      </x:c>
      <x:c t="n" s="0">
        <x:v>27.87494</x:v>
      </x:c>
      <x:c t="n" s="0">
        <x:v>29.29074</x:v>
      </x:c>
      <x:c t="n" s="0">
        <x:v>29.463</x:v>
      </x:c>
      <x:c t="n" s="0">
        <x:v>26.34906</x:v>
      </x:c>
      <x:c t="n" s="0">
        <x:v>23.74415</x:v>
      </x:c>
      <x:c t="n" s="0">
        <x:v>21.31529</x:v>
      </x:c>
      <x:c t="n" s="0">
        <x:v>18.09902</x:v>
      </x:c>
      <x:c t="n" s="0">
        <x:v>17.54274</x:v>
      </x:c>
      <x:c t="n" s="0">
        <x:v>18.34951</x:v>
      </x:c>
      <x:c t="n" s="0">
        <x:v>27.44954</x:v>
      </x:c>
      <x:c t="n" s="0">
        <x:v>7.639866</x:v>
      </x:c>
      <x:c t="n" s="0">
        <x:v>5.45022</x:v>
      </x:c>
      <x:c t="n" s="0">
        <x:v>3.59092</x:v>
      </x:c>
      <x:c t="n" s="0">
        <x:v>4.813959</x:v>
      </x:c>
      <x:c t="n" s="0">
        <x:v>5.928581</x:v>
      </x:c>
      <x:c t="n" s="0">
        <x:v>2.723837</x:v>
      </x:c>
      <x:c t="n" s="0">
        <x:v>-30.06697</x:v>
      </x:c>
      <x:c t="n" s="0">
        <x:v>-29.03121</x:v>
      </x:c>
      <x:c t="n" s="0">
        <x:v>-21.73947</x:v>
      </x:c>
      <x:c t="n" s="0">
        <x:v>-27.20238</x:v>
      </x:c>
      <x:c t="n" s="0">
        <x:v>-8.170722</x:v>
      </x:c>
      <x:c t="n" s="0">
        <x:v>-1.904867</x:v>
      </x:c>
      <x:c t="n" s="0">
        <x:v>-11.71774</x:v>
      </x:c>
      <x:c t="n" s="0">
        <x:v>-4.358734</x:v>
      </x:c>
      <x:c t="n" s="0">
        <x:v>8.66716</x:v>
      </x:c>
      <x:c t="n" s="0">
        <x:v>-8.031998</x:v>
      </x:c>
      <x:c t="n" s="0">
        <x:v>6.748645</x:v>
      </x:c>
      <x:c t="n" s="0">
        <x:v>19.44323</x:v>
      </x:c>
      <x:c t="n" s="0">
        <x:v>23.94872</x:v>
      </x:c>
      <x:c t="n" s="0">
        <x:v>19.207</x:v>
      </x:c>
      <x:c t="n" s="0">
        <x:v>20.00245</x:v>
      </x:c>
      <x:c t="n" s="0">
        <x:v>12.33496</x:v>
      </x:c>
      <x:c t="n" s="0">
        <x:v>22.22508</x:v>
      </x:c>
      <x:c t="n" s="0">
        <x:v>28.09547</x:v>
      </x:c>
      <x:c t="n" s="0">
        <x:v>27.22386</x:v>
      </x:c>
      <x:c t="n" s="0">
        <x:v>27.54272</x:v>
      </x:c>
      <x:c t="n" s="0">
        <x:v>25.73518</x:v>
      </x:c>
      <x:c t="n" s="0">
        <x:v>27.97446</x:v>
      </x:c>
      <x:c t="n" s="0">
        <x:v>30.42455</x:v>
      </x:c>
      <x:c t="n" s="0">
        <x:v>25.82595</x:v>
      </x:c>
      <x:c t="n" s="0">
        <x:v>23.75648</x:v>
      </x:c>
      <x:c t="n" s="0">
        <x:v>21.97047</x:v>
      </x:c>
      <x:c t="n" s="0">
        <x:v>17.21981</x:v>
      </x:c>
      <x:c t="n" s="0">
        <x:v>20.97051</x:v>
      </x:c>
      <x:c t="n" s="0">
        <x:v>17.41644</x:v>
      </x:c>
      <x:c t="n" s="0">
        <x:v>27.35517</x:v>
      </x:c>
      <x:c t="n" s="0">
        <x:v>7.782514</x:v>
      </x:c>
      <x:c t="n" s="0">
        <x:v>5.574598</x:v>
      </x:c>
      <x:c t="n" s="0">
        <x:v>4.578858</x:v>
      </x:c>
      <x:c t="n" s="0">
        <x:v>6.531129</x:v>
      </x:c>
      <x:c t="n" s="0">
        <x:v>5.025001</x:v>
      </x:c>
      <x:c t="n" s="0">
        <x:v>2.54167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43944.3645138889</x:v>
      </x:c>
      <x:c t="n" s="7">
        <x:v>43944.3645138889</x:v>
      </x:c>
      <x:c t="n" s="0">
        <x:v>38.49159</x:v>
      </x:c>
      <x:c t="n" s="0">
        <x:v>54.20069</x:v>
      </x:c>
      <x:c t="n" s="0">
        <x:v>60.18885</x:v>
      </x:c>
      <x:c t="n" s="0">
        <x:v>66.64378</x:v>
      </x:c>
      <x:c t="n" s="0">
        <x:v>-30.06697</x:v>
      </x:c>
      <x:c t="n" s="0">
        <x:v>-28.55518</x:v>
      </x:c>
      <x:c t="n" s="0">
        <x:v>-23.29311</x:v>
      </x:c>
      <x:c t="n" s="0">
        <x:v>-24.10773</x:v>
      </x:c>
      <x:c t="n" s="0">
        <x:v>-7.808452</x:v>
      </x:c>
      <x:c t="n" s="0">
        <x:v>-3.313072</x:v>
      </x:c>
      <x:c t="n" s="0">
        <x:v>-8.053239</x:v>
      </x:c>
      <x:c t="n" s="0">
        <x:v>3.375556</x:v>
      </x:c>
      <x:c t="n" s="0">
        <x:v>7.859704</x:v>
      </x:c>
      <x:c t="n" s="0">
        <x:v>8.487666</x:v>
      </x:c>
      <x:c t="n" s="0">
        <x:v>13.61151</x:v>
      </x:c>
      <x:c t="n" s="0">
        <x:v>18.06909</x:v>
      </x:c>
      <x:c t="n" s="0">
        <x:v>22.52865</x:v>
      </x:c>
      <x:c t="n" s="0">
        <x:v>24.50172</x:v>
      </x:c>
      <x:c t="n" s="0">
        <x:v>22.64918</x:v>
      </x:c>
      <x:c t="n" s="0">
        <x:v>22.64296</x:v>
      </x:c>
      <x:c t="n" s="0">
        <x:v>22.95228</x:v>
      </x:c>
      <x:c t="n" s="0">
        <x:v>24.74748</x:v>
      </x:c>
      <x:c t="n" s="0">
        <x:v>26.95028</x:v>
      </x:c>
      <x:c t="n" s="0">
        <x:v>27.73677</x:v>
      </x:c>
      <x:c t="n" s="0">
        <x:v>27.65442</x:v>
      </x:c>
      <x:c t="n" s="0">
        <x:v>29.06499</x:v>
      </x:c>
      <x:c t="n" s="0">
        <x:v>29.47057</x:v>
      </x:c>
      <x:c t="n" s="0">
        <x:v>26.53316</x:v>
      </x:c>
      <x:c t="n" s="0">
        <x:v>24.20071</x:v>
      </x:c>
      <x:c t="n" s="0">
        <x:v>21.21954</x:v>
      </x:c>
      <x:c t="n" s="0">
        <x:v>18.37251</x:v>
      </x:c>
      <x:c t="n" s="0">
        <x:v>17.98715</x:v>
      </x:c>
      <x:c t="n" s="0">
        <x:v>18.041</x:v>
      </x:c>
      <x:c t="n" s="0">
        <x:v>27.11596</x:v>
      </x:c>
      <x:c t="n" s="0">
        <x:v>7.669498</x:v>
      </x:c>
      <x:c t="n" s="0">
        <x:v>5.706228</x:v>
      </x:c>
      <x:c t="n" s="0">
        <x:v>3.851284</x:v>
      </x:c>
      <x:c t="n" s="0">
        <x:v>4.742554</x:v>
      </x:c>
      <x:c t="n" s="0">
        <x:v>5.904455</x:v>
      </x:c>
      <x:c t="n" s="0">
        <x:v>2.728863</x:v>
      </x:c>
      <x:c t="n" s="0">
        <x:v>-30.06697</x:v>
      </x:c>
      <x:c t="n" s="0">
        <x:v>-29.03121</x:v>
      </x:c>
      <x:c t="n" s="0">
        <x:v>-19.52386</x:v>
      </x:c>
      <x:c t="n" s="0">
        <x:v>-24.48415</x:v>
      </x:c>
      <x:c t="n" s="0">
        <x:v>-8.170722</x:v>
      </x:c>
      <x:c t="n" s="0">
        <x:v>-1.904867</x:v>
      </x:c>
      <x:c t="n" s="0">
        <x:v>-11.71774</x:v>
      </x:c>
      <x:c t="n" s="0">
        <x:v>1.631363</x:v>
      </x:c>
      <x:c t="n" s="0">
        <x:v>8.66716</x:v>
      </x:c>
      <x:c t="n" s="0">
        <x:v>-13.75653</x:v>
      </x:c>
      <x:c t="n" s="0">
        <x:v>6.748645</x:v>
      </x:c>
      <x:c t="n" s="0">
        <x:v>19.44323</x:v>
      </x:c>
      <x:c t="n" s="0">
        <x:v>23.94872</x:v>
      </x:c>
      <x:c t="n" s="0">
        <x:v>26.50666</x:v>
      </x:c>
      <x:c t="n" s="0">
        <x:v>15.08353</x:v>
      </x:c>
      <x:c t="n" s="0">
        <x:v>9.029359</x:v>
      </x:c>
      <x:c t="n" s="0">
        <x:v>27.43507</x:v>
      </x:c>
      <x:c t="n" s="0">
        <x:v>26.18494</x:v>
      </x:c>
      <x:c t="n" s="0">
        <x:v>26.37365</x:v>
      </x:c>
      <x:c t="n" s="0">
        <x:v>22.6802</x:v>
      </x:c>
      <x:c t="n" s="0">
        <x:v>24.16194</x:v>
      </x:c>
      <x:c t="n" s="0">
        <x:v>28.76194</x:v>
      </x:c>
      <x:c t="n" s="0">
        <x:v>30.6661</x:v>
      </x:c>
      <x:c t="n" s="0">
        <x:v>26.57257</x:v>
      </x:c>
      <x:c t="n" s="0">
        <x:v>25.87565</x:v>
      </x:c>
      <x:c t="n" s="0">
        <x:v>16.67233</x:v>
      </x:c>
      <x:c t="n" s="0">
        <x:v>20.11225</x:v>
      </x:c>
      <x:c t="n" s="0">
        <x:v>18.17382</x:v>
      </x:c>
      <x:c t="n" s="0">
        <x:v>14.30067</x:v>
      </x:c>
      <x:c t="n" s="0">
        <x:v>22.38539</x:v>
      </x:c>
      <x:c t="n" s="0">
        <x:v>7.518283</x:v>
      </x:c>
      <x:c t="n" s="0">
        <x:v>10.52117</x:v>
      </x:c>
      <x:c t="n" s="0">
        <x:v>5.503029</x:v>
      </x:c>
      <x:c t="n" s="0">
        <x:v>4.591841</x:v>
      </x:c>
      <x:c t="n" s="0">
        <x:v>6.02085</x:v>
      </x:c>
      <x:c t="n" s="0">
        <x:v>3.260632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43944.3645138889</x:v>
      </x:c>
      <x:c t="n" s="7">
        <x:v>43944.3645138889</x:v>
      </x:c>
      <x:c t="n" s="0">
        <x:v>38.64808</x:v>
      </x:c>
      <x:c t="n" s="0">
        <x:v>54.20069</x:v>
      </x:c>
      <x:c t="n" s="0">
        <x:v>58.76804</x:v>
      </x:c>
      <x:c t="n" s="0">
        <x:v>66.64378</x:v>
      </x:c>
      <x:c t="n" s="0">
        <x:v>-30.06697</x:v>
      </x:c>
      <x:c t="n" s="0">
        <x:v>-28.62276</x:v>
      </x:c>
      <x:c t="n" s="0">
        <x:v>-22.49544</x:v>
      </x:c>
      <x:c t="n" s="0">
        <x:v>-24.16113</x:v>
      </x:c>
      <x:c t="n" s="0">
        <x:v>-7.859499</x:v>
      </x:c>
      <x:c t="n" s="0">
        <x:v>-3.076814</x:v>
      </x:c>
      <x:c t="n" s="0">
        <x:v>-8.215054</x:v>
      </x:c>
      <x:c t="n" s="0">
        <x:v>3.160633</x:v>
      </x:c>
      <x:c t="n" s="0">
        <x:v>7.891732</x:v>
      </x:c>
      <x:c t="n" s="0">
        <x:v>7.806792</x:v>
      </x:c>
      <x:c t="n" s="0">
        <x:v>13.07645</x:v>
      </x:c>
      <x:c t="n" s="0">
        <x:v>18.29886</x:v>
      </x:c>
      <x:c t="n" s="0">
        <x:v>22.42999</x:v>
      </x:c>
      <x:c t="n" s="0">
        <x:v>24.96499</x:v>
      </x:c>
      <x:c t="n" s="0">
        <x:v>23.31633</x:v>
      </x:c>
      <x:c t="n" s="0">
        <x:v>21.98496</x:v>
      </x:c>
      <x:c t="n" s="0">
        <x:v>23.63844</x:v>
      </x:c>
      <x:c t="n" s="0">
        <x:v>24.23493</x:v>
      </x:c>
      <x:c t="n" s="0">
        <x:v>26.89468</x:v>
      </x:c>
      <x:c t="n" s="0">
        <x:v>27.60262</x:v>
      </x:c>
      <x:c t="n" s="0">
        <x:v>27.29984</x:v>
      </x:c>
      <x:c t="n" s="0">
        <x:v>29.28952</x:v>
      </x:c>
      <x:c t="n" s="0">
        <x:v>29.71087</x:v>
      </x:c>
      <x:c t="n" s="0">
        <x:v>26.42741</x:v>
      </x:c>
      <x:c t="n" s="0">
        <x:v>23.99515</x:v>
      </x:c>
      <x:c t="n" s="0">
        <x:v>20.76154</x:v>
      </x:c>
      <x:c t="n" s="0">
        <x:v>18.82324</x:v>
      </x:c>
      <x:c t="n" s="0">
        <x:v>18.28545</x:v>
      </x:c>
      <x:c t="n" s="0">
        <x:v>17.66939</x:v>
      </x:c>
      <x:c t="n" s="0">
        <x:v>26.61033</x:v>
      </x:c>
      <x:c t="n" s="0">
        <x:v>7.637587</x:v>
      </x:c>
      <x:c t="n" s="0">
        <x:v>7.480168</x:v>
      </x:c>
      <x:c t="n" s="0">
        <x:v>4.043512</x:v>
      </x:c>
      <x:c t="n" s="0">
        <x:v>4.904933</x:v>
      </x:c>
      <x:c t="n" s="0">
        <x:v>5.875164</x:v>
      </x:c>
      <x:c t="n" s="0">
        <x:v>2.74191</x:v>
      </x:c>
      <x:c t="n" s="0">
        <x:v>-30.06697</x:v>
      </x:c>
      <x:c t="n" s="0">
        <x:v>-29.03121</x:v>
      </x:c>
      <x:c t="n" s="0">
        <x:v>-19.52386</x:v>
      </x:c>
      <x:c t="n" s="0">
        <x:v>-24.48415</x:v>
      </x:c>
      <x:c t="n" s="0">
        <x:v>-8.170722</x:v>
      </x:c>
      <x:c t="n" s="0">
        <x:v>-1.904867</x:v>
      </x:c>
      <x:c t="n" s="0">
        <x:v>-5.21563</x:v>
      </x:c>
      <x:c t="n" s="0">
        <x:v>1.631363</x:v>
      </x:c>
      <x:c t="n" s="0">
        <x:v>4.732466</x:v>
      </x:c>
      <x:c t="n" s="0">
        <x:v>-13.75653</x:v>
      </x:c>
      <x:c t="n" s="0">
        <x:v>7.489507</x:v>
      </x:c>
      <x:c t="n" s="0">
        <x:v>19.44323</x:v>
      </x:c>
      <x:c t="n" s="0">
        <x:v>15.19746</x:v>
      </x:c>
      <x:c t="n" s="0">
        <x:v>26.98429</x:v>
      </x:c>
      <x:c t="n" s="0">
        <x:v>29.21732</x:v>
      </x:c>
      <x:c t="n" s="0">
        <x:v>15.57232</x:v>
      </x:c>
      <x:c t="n" s="0">
        <x:v>24.99063</x:v>
      </x:c>
      <x:c t="n" s="0">
        <x:v>21.56056</x:v>
      </x:c>
      <x:c t="n" s="0">
        <x:v>29.286</x:v>
      </x:c>
      <x:c t="n" s="0">
        <x:v>26.30846</x:v>
      </x:c>
      <x:c t="n" s="0">
        <x:v>25.48784</x:v>
      </x:c>
      <x:c t="n" s="0">
        <x:v>30.94354</x:v>
      </x:c>
      <x:c t="n" s="0">
        <x:v>27.31562</x:v>
      </x:c>
      <x:c t="n" s="0">
        <x:v>27.45823</x:v>
      </x:c>
      <x:c t="n" s="0">
        <x:v>21.02965</x:v>
      </x:c>
      <x:c t="n" s="0">
        <x:v>20.65029</x:v>
      </x:c>
      <x:c t="n" s="0">
        <x:v>21.64366</x:v>
      </x:c>
      <x:c t="n" s="0">
        <x:v>20.32942</x:v>
      </x:c>
      <x:c t="n" s="0">
        <x:v>15.93238</x:v>
      </x:c>
      <x:c t="n" s="0">
        <x:v>22.18491</x:v>
      </x:c>
      <x:c t="n" s="0">
        <x:v>7.581454</x:v>
      </x:c>
      <x:c t="n" s="0">
        <x:v>11.53499</x:v>
      </x:c>
      <x:c t="n" s="0">
        <x:v>5.479736</x:v>
      </x:c>
      <x:c t="n" s="0">
        <x:v>5.94901</x:v>
      </x:c>
      <x:c t="n" s="0">
        <x:v>6.033287</x:v>
      </x:c>
      <x:c t="n" s="0">
        <x:v>2.197525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43944.3645138889</x:v>
      </x:c>
      <x:c t="n" s="7">
        <x:v>43944.3645138889</x:v>
      </x:c>
      <x:c t="n" s="0">
        <x:v>38.65375</x:v>
      </x:c>
      <x:c t="n" s="0">
        <x:v>54.20069</x:v>
      </x:c>
      <x:c t="n" s="0">
        <x:v>54.50394</x:v>
      </x:c>
      <x:c t="n" s="0">
        <x:v>61.11536</x:v>
      </x:c>
      <x:c t="n" s="0">
        <x:v>-30.06697</x:v>
      </x:c>
      <x:c t="n" s="0">
        <x:v>-28.56348</x:v>
      </x:c>
      <x:c t="n" s="0">
        <x:v>-21.9138</x:v>
      </x:c>
      <x:c t="n" s="0">
        <x:v>-24.20719</x:v>
      </x:c>
      <x:c t="n" s="0">
        <x:v>-8.112213</x:v>
      </x:c>
      <x:c t="n" s="0">
        <x:v>-2.884746</x:v>
      </x:c>
      <x:c t="n" s="0">
        <x:v>-7.139977</x:v>
      </x:c>
      <x:c t="n" s="0">
        <x:v>2.968267</x:v>
      </x:c>
      <x:c t="n" s="0">
        <x:v>7.247611</x:v>
      </x:c>
      <x:c t="n" s="0">
        <x:v>8.082201</x:v>
      </x:c>
      <x:c t="n" s="0">
        <x:v>12.65428</x:v>
      </x:c>
      <x:c t="n" s="0">
        <x:v>18.20589</x:v>
      </x:c>
      <x:c t="n" s="0">
        <x:v>21.75468</x:v>
      </x:c>
      <x:c t="n" s="0">
        <x:v>24.96973</x:v>
      </x:c>
      <x:c t="n" s="0">
        <x:v>25.07748</x:v>
      </x:c>
      <x:c t="n" s="0">
        <x:v>21.64207</x:v>
      </x:c>
      <x:c t="n" s="0">
        <x:v>23.60458</x:v>
      </x:c>
      <x:c t="n" s="0">
        <x:v>24.5718</x:v>
      </x:c>
      <x:c t="n" s="0">
        <x:v>27.00611</x:v>
      </x:c>
      <x:c t="n" s="0">
        <x:v>26.97244</x:v>
      </x:c>
      <x:c t="n" s="0">
        <x:v>27.24676</x:v>
      </x:c>
      <x:c t="n" s="0">
        <x:v>29.246</x:v>
      </x:c>
      <x:c t="n" s="0">
        <x:v>29.5384</x:v>
      </x:c>
      <x:c t="n" s="0">
        <x:v>26.48349</x:v>
      </x:c>
      <x:c t="n" s="0">
        <x:v>23.88169</x:v>
      </x:c>
      <x:c t="n" s="0">
        <x:v>20.84024</x:v>
      </x:c>
      <x:c t="n" s="0">
        <x:v>18.9427</x:v>
      </x:c>
      <x:c t="n" s="0">
        <x:v>18.46896</x:v>
      </x:c>
      <x:c t="n" s="0">
        <x:v>17.53052</x:v>
      </x:c>
      <x:c t="n" s="0">
        <x:v>26.23316</x:v>
      </x:c>
      <x:c t="n" s="0">
        <x:v>7.578677</x:v>
      </x:c>
      <x:c t="n" s="0">
        <x:v>8.206929</x:v>
      </x:c>
      <x:c t="n" s="0">
        <x:v>4.884383</x:v>
      </x:c>
      <x:c t="n" s="0">
        <x:v>4.88032</x:v>
      </x:c>
      <x:c t="n" s="0">
        <x:v>5.958912</x:v>
      </x:c>
      <x:c t="n" s="0">
        <x:v>2.720772</x:v>
      </x:c>
      <x:c t="n" s="0">
        <x:v>-30.06697</x:v>
      </x:c>
      <x:c t="n" s="0">
        <x:v>-27.40698</x:v>
      </x:c>
      <x:c t="n" s="0">
        <x:v>-19.52386</x:v>
      </x:c>
      <x:c t="n" s="0">
        <x:v>-24.48415</x:v>
      </x:c>
      <x:c t="n" s="0">
        <x:v>-14.36183</x:v>
      </x:c>
      <x:c t="n" s="0">
        <x:v>-1.904867</x:v>
      </x:c>
      <x:c t="n" s="0">
        <x:v>-3.555055</x:v>
      </x:c>
      <x:c t="n" s="0">
        <x:v>2.41788</x:v>
      </x:c>
      <x:c t="n" s="0">
        <x:v>-4.646914</x:v>
      </x:c>
      <x:c t="n" s="0">
        <x:v>12.87392</x:v>
      </x:c>
      <x:c t="n" s="0">
        <x:v>9.16415</x:v>
      </x:c>
      <x:c t="n" s="0">
        <x:v>13.19464</x:v>
      </x:c>
      <x:c t="n" s="0">
        <x:v>3.726529</x:v>
      </x:c>
      <x:c t="n" s="0">
        <x:v>21.6612</x:v>
      </x:c>
      <x:c t="n" s="0">
        <x:v>28.7771</x:v>
      </x:c>
      <x:c t="n" s="0">
        <x:v>20.33323</x:v>
      </x:c>
      <x:c t="n" s="0">
        <x:v>22.40306</x:v>
      </x:c>
      <x:c t="n" s="0">
        <x:v>25.02985</x:v>
      </x:c>
      <x:c t="n" s="0">
        <x:v>18.60315</x:v>
      </x:c>
      <x:c t="n" s="0">
        <x:v>20.24487</x:v>
      </x:c>
      <x:c t="n" s="0">
        <x:v>29.43781</x:v>
      </x:c>
      <x:c t="n" s="0">
        <x:v>27.67294</x:v>
      </x:c>
      <x:c t="n" s="0">
        <x:v>29.47805</x:v>
      </x:c>
      <x:c t="n" s="0">
        <x:v>24.23848</x:v>
      </x:c>
      <x:c t="n" s="0">
        <x:v>24.60597</x:v>
      </x:c>
      <x:c t="n" s="0">
        <x:v>21.22922</x:v>
      </x:c>
      <x:c t="n" s="0">
        <x:v>18.24431</x:v>
      </x:c>
      <x:c t="n" s="0">
        <x:v>16.3593</x:v>
      </x:c>
      <x:c t="n" s="0">
        <x:v>16.41009</x:v>
      </x:c>
      <x:c t="n" s="0">
        <x:v>23.68733</x:v>
      </x:c>
      <x:c t="n" s="0">
        <x:v>7.753611</x:v>
      </x:c>
      <x:c t="n" s="0">
        <x:v>10.14361</x:v>
      </x:c>
      <x:c t="n" s="0">
        <x:v>7.99485</x:v>
      </x:c>
      <x:c t="n" s="0">
        <x:v>2.676964</x:v>
      </x:c>
      <x:c t="n" s="0">
        <x:v>6.220921</x:v>
      </x:c>
      <x:c t="n" s="0">
        <x:v>3.445739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43944.3645138889</x:v>
      </x:c>
      <x:c t="n" s="7">
        <x:v>43944.3645138889</x:v>
      </x:c>
      <x:c t="n" s="0">
        <x:v>38.60739</x:v>
      </x:c>
      <x:c t="n" s="0">
        <x:v>54.20069</x:v>
      </x:c>
      <x:c t="n" s="0">
        <x:v>53.62846</x:v>
      </x:c>
      <x:c t="n" s="0">
        <x:v>62.2068</x:v>
      </x:c>
      <x:c t="n" s="0">
        <x:v>-30.06697</x:v>
      </x:c>
      <x:c t="n" s="0">
        <x:v>-28.34019</x:v>
      </x:c>
      <x:c t="n" s="0">
        <x:v>-21.47213</x:v>
      </x:c>
      <x:c t="n" s="0">
        <x:v>-24.24698</x:v>
      </x:c>
      <x:c t="n" s="0">
        <x:v>-8.702011</x:v>
      </x:c>
      <x:c t="n" s="0">
        <x:v>-2.727181</x:v>
      </x:c>
      <x:c t="n" s="0">
        <x:v>-6.394465</x:v>
      </x:c>
      <x:c t="n" s="0">
        <x:v>3.266016</x:v>
      </x:c>
      <x:c t="n" s="0">
        <x:v>6.610036</x:v>
      </x:c>
      <x:c t="n" s="0">
        <x:v>9.407185</x:v>
      </x:c>
      <x:c t="n" s="0">
        <x:v>12.28922</x:v>
      </x:c>
      <x:c t="n" s="0">
        <x:v>17.64536</x:v>
      </x:c>
      <x:c t="n" s="0">
        <x:v>21.08105</x:v>
      </x:c>
      <x:c t="n" s="0">
        <x:v>24.61783</x:v>
      </x:c>
      <x:c t="n" s="0">
        <x:v>25.13789</x:v>
      </x:c>
      <x:c t="n" s="0">
        <x:v>21.68317</x:v>
      </x:c>
      <x:c t="n" s="0">
        <x:v>23.34175</x:v>
      </x:c>
      <x:c t="n" s="0">
        <x:v>25.00203</x:v>
      </x:c>
      <x:c t="n" s="0">
        <x:v>26.46275</x:v>
      </x:c>
      <x:c t="n" s="0">
        <x:v>26.45031</x:v>
      </x:c>
      <x:c t="n" s="0">
        <x:v>27.69858</x:v>
      </x:c>
      <x:c t="n" s="0">
        <x:v>29.21744</x:v>
      </x:c>
      <x:c t="n" s="0">
        <x:v>29.33966</x:v>
      </x:c>
      <x:c t="n" s="0">
        <x:v>26.10978</x:v>
      </x:c>
      <x:c t="n" s="0">
        <x:v>24.6797</x:v>
      </x:c>
      <x:c t="n" s="0">
        <x:v>21.0048</x:v>
      </x:c>
      <x:c t="n" s="0">
        <x:v>18.71239</x:v>
      </x:c>
      <x:c t="n" s="0">
        <x:v>18.08994</x:v>
      </x:c>
      <x:c t="n" s="0">
        <x:v>17.48755</x:v>
      </x:c>
      <x:c t="n" s="0">
        <x:v>26.016</x:v>
      </x:c>
      <x:c t="n" s="0">
        <x:v>7.78709</x:v>
      </x:c>
      <x:c t="n" s="0">
        <x:v>8.340453</x:v>
      </x:c>
      <x:c t="n" s="0">
        <x:v>5.072014</x:v>
      </x:c>
      <x:c t="n" s="0">
        <x:v>4.772329</x:v>
      </x:c>
      <x:c t="n" s="0">
        <x:v>5.869282</x:v>
      </x:c>
      <x:c t="n" s="0">
        <x:v>2.756238</x:v>
      </x:c>
      <x:c t="n" s="0">
        <x:v>-30.06697</x:v>
      </x:c>
      <x:c t="n" s="0">
        <x:v>-27.21758</x:v>
      </x:c>
      <x:c t="n" s="0">
        <x:v>-19.52386</x:v>
      </x:c>
      <x:c t="n" s="0">
        <x:v>-24.48415</x:v>
      </x:c>
      <x:c t="n" s="0">
        <x:v>-16.9697</x:v>
      </x:c>
      <x:c t="n" s="0">
        <x:v>-2.209248</x:v>
      </x:c>
      <x:c t="n" s="0">
        <x:v>-3.555055</x:v>
      </x:c>
      <x:c t="n" s="0">
        <x:v>5.761512</x:v>
      </x:c>
      <x:c t="n" s="0">
        <x:v>-0.6028584</x:v>
      </x:c>
      <x:c t="n" s="0">
        <x:v>13.45266</x:v>
      </x:c>
      <x:c t="n" s="0">
        <x:v>9.16415</x:v>
      </x:c>
      <x:c t="n" s="0">
        <x:v>10.52363</x:v>
      </x:c>
      <x:c t="n" s="0">
        <x:v>21.66124</x:v>
      </x:c>
      <x:c t="n" s="0">
        <x:v>22.98486</x:v>
      </x:c>
      <x:c t="n" s="0">
        <x:v>22.27904</x:v>
      </x:c>
      <x:c t="n" s="0">
        <x:v>22.9646</x:v>
      </x:c>
      <x:c t="n" s="0">
        <x:v>21.22021</x:v>
      </x:c>
      <x:c t="n" s="0">
        <x:v>29.36739</x:v>
      </x:c>
      <x:c t="n" s="0">
        <x:v>21.32191</x:v>
      </x:c>
      <x:c t="n" s="0">
        <x:v>21.41731</x:v>
      </x:c>
      <x:c t="n" s="0">
        <x:v>26.49817</x:v>
      </x:c>
      <x:c t="n" s="0">
        <x:v>29.12282</x:v>
      </x:c>
      <x:c t="n" s="0">
        <x:v>25.9732</x:v>
      </x:c>
      <x:c t="n" s="0">
        <x:v>25.72868</x:v>
      </x:c>
      <x:c t="n" s="0">
        <x:v>27.38307</x:v>
      </x:c>
      <x:c t="n" s="0">
        <x:v>21.15528</x:v>
      </x:c>
      <x:c t="n" s="0">
        <x:v>18.78109</x:v>
      </x:c>
      <x:c t="n" s="0">
        <x:v>16.09123</x:v>
      </x:c>
      <x:c t="n" s="0">
        <x:v>17.90829</x:v>
      </x:c>
      <x:c t="n" s="0">
        <x:v>24.24754</x:v>
      </x:c>
      <x:c t="n" s="0">
        <x:v>9.120842</x:v>
      </x:c>
      <x:c t="n" s="0">
        <x:v>9.350156</x:v>
      </x:c>
      <x:c t="n" s="0">
        <x:v>4.595331</x:v>
      </x:c>
      <x:c t="n" s="0">
        <x:v>5.072674</x:v>
      </x:c>
      <x:c t="n" s="0">
        <x:v>5.143973</x:v>
      </x:c>
      <x:c t="n" s="0">
        <x:v>1.741776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43944.3645138889</x:v>
      </x:c>
      <x:c t="n" s="7">
        <x:v>43944.3645138889</x:v>
      </x:c>
      <x:c t="n" s="0">
        <x:v>39.51676</x:v>
      </x:c>
      <x:c t="n" s="0">
        <x:v>54.20069</x:v>
      </x:c>
      <x:c t="n" s="0">
        <x:v>53.1763</x:v>
      </x:c>
      <x:c t="n" s="0">
        <x:v>62.2068</x:v>
      </x:c>
      <x:c t="n" s="0">
        <x:v>-30.06697</x:v>
      </x:c>
      <x:c t="n" s="0">
        <x:v>-28.15831</x:v>
      </x:c>
      <x:c t="n" s="0">
        <x:v>-21.12741</x:v>
      </x:c>
      <x:c t="n" s="0">
        <x:v>-24.28136</x:v>
      </x:c>
      <x:c t="n" s="0">
        <x:v>-9.278091</x:v>
      </x:c>
      <x:c t="n" s="0">
        <x:v>-2.753706</x:v>
      </x:c>
      <x:c t="n" s="0">
        <x:v>-5.845616</x:v>
      </x:c>
      <x:c t="n" s="0">
        <x:v>3.732298</x:v>
      </x:c>
      <x:c t="n" s="0">
        <x:v>6.230624</x:v>
      </x:c>
      <x:c t="n" s="0">
        <x:v>10.28698</x:v>
      </x:c>
      <x:c t="n" s="0">
        <x:v>11.95115</x:v>
      </x:c>
      <x:c t="n" s="0">
        <x:v>17.10174</x:v>
      </x:c>
      <x:c t="n" s="0">
        <x:v>21.81831</x:v>
      </x:c>
      <x:c t="n" s="0">
        <x:v>24.65437</x:v>
      </x:c>
      <x:c t="n" s="0">
        <x:v>24.88565</x:v>
      </x:c>
      <x:c t="n" s="0">
        <x:v>22.23412</x:v>
      </x:c>
      <x:c t="n" s="0">
        <x:v>22.9742</x:v>
      </x:c>
      <x:c t="n" s="0">
        <x:v>25.47538</x:v>
      </x:c>
      <x:c t="n" s="0">
        <x:v>26.11858</x:v>
      </x:c>
      <x:c t="n" s="0">
        <x:v>25.98039</x:v>
      </x:c>
      <x:c t="n" s="0">
        <x:v>27.75494</x:v>
      </x:c>
      <x:c t="n" s="0">
        <x:v>29.16722</x:v>
      </x:c>
      <x:c t="n" s="0">
        <x:v>28.8251</x:v>
      </x:c>
      <x:c t="n" s="0">
        <x:v>26.04552</x:v>
      </x:c>
      <x:c t="n" s="0">
        <x:v>24.66486</x:v>
      </x:c>
      <x:c t="n" s="0">
        <x:v>20.96044</x:v>
      </x:c>
      <x:c t="n" s="0">
        <x:v>19.06091</x:v>
      </x:c>
      <x:c t="n" s="0">
        <x:v>18.0793</x:v>
      </x:c>
      <x:c t="n" s="0">
        <x:v>17.65505</x:v>
      </x:c>
      <x:c t="n" s="0">
        <x:v>25.62589</x:v>
      </x:c>
      <x:c t="n" s="0">
        <x:v>8.053636</x:v>
      </x:c>
      <x:c t="n" s="0">
        <x:v>8.47835</x:v>
      </x:c>
      <x:c t="n" s="0">
        <x:v>4.920048</x:v>
      </x:c>
      <x:c t="n" s="0">
        <x:v>4.863358</x:v>
      </x:c>
      <x:c t="n" s="0">
        <x:v>5.826591</x:v>
      </x:c>
      <x:c t="n" s="0">
        <x:v>2.683546</x:v>
      </x:c>
      <x:c t="n" s="0">
        <x:v>-30.06697</x:v>
      </x:c>
      <x:c t="n" s="0">
        <x:v>-27.21758</x:v>
      </x:c>
      <x:c t="n" s="0">
        <x:v>-19.52386</x:v>
      </x:c>
      <x:c t="n" s="0">
        <x:v>-24.48415</x:v>
      </x:c>
      <x:c t="n" s="0">
        <x:v>-16.9697</x:v>
      </x:c>
      <x:c t="n" s="0">
        <x:v>-3.276086</x:v>
      </x:c>
      <x:c t="n" s="0">
        <x:v>-3.555055</x:v>
      </x:c>
      <x:c t="n" s="0">
        <x:v>5.761512</x:v>
      </x:c>
      <x:c t="n" s="0">
        <x:v>3.896139</x:v>
      </x:c>
      <x:c t="n" s="0">
        <x:v>13.45266</x:v>
      </x:c>
      <x:c t="n" s="0">
        <x:v>9.16415</x:v>
      </x:c>
      <x:c t="n" s="0">
        <x:v>10.03167</x:v>
      </x:c>
      <x:c t="n" s="0">
        <x:v>24.63646</x:v>
      </x:c>
      <x:c t="n" s="0">
        <x:v>25.5089</x:v>
      </x:c>
      <x:c t="n" s="0">
        <x:v>23.77425</x:v>
      </x:c>
      <x:c t="n" s="0">
        <x:v>25.3529</x:v>
      </x:c>
      <x:c t="n" s="0">
        <x:v>15.2211</x:v>
      </x:c>
      <x:c t="n" s="0">
        <x:v>22.97034</x:v>
      </x:c>
      <x:c t="n" s="0">
        <x:v>24.33413</x:v>
      </x:c>
      <x:c t="n" s="0">
        <x:v>27.88604</x:v>
      </x:c>
      <x:c t="n" s="0">
        <x:v>29.19575</x:v>
      </x:c>
      <x:c t="n" s="0">
        <x:v>26.63397</x:v>
      </x:c>
      <x:c t="n" s="0">
        <x:v>26.30747</x:v>
      </x:c>
      <x:c t="n" s="0">
        <x:v>24.00914</x:v>
      </x:c>
      <x:c t="n" s="0">
        <x:v>23.05867</x:v>
      </x:c>
      <x:c t="n" s="0">
        <x:v>22.355</x:v>
      </x:c>
      <x:c t="n" s="0">
        <x:v>19.24163</x:v>
      </x:c>
      <x:c t="n" s="0">
        <x:v>18.78864</x:v>
      </x:c>
      <x:c t="n" s="0">
        <x:v>18.40708</x:v>
      </x:c>
      <x:c t="n" s="0">
        <x:v>19.82855</x:v>
      </x:c>
      <x:c t="n" s="0">
        <x:v>8.86056</x:v>
      </x:c>
      <x:c t="n" s="0">
        <x:v>8.809772</x:v>
      </x:c>
      <x:c t="n" s="0">
        <x:v>5.352884</x:v>
      </x:c>
      <x:c t="n" s="0">
        <x:v>4.429974</x:v>
      </x:c>
      <x:c t="n" s="0">
        <x:v>5.534616</x:v>
      </x:c>
      <x:c t="n" s="0">
        <x:v>3.51557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43944.3645138889</x:v>
      </x:c>
      <x:c t="n" s="7">
        <x:v>43944.3645138889</x:v>
      </x:c>
      <x:c t="n" s="0">
        <x:v>38.22673</x:v>
      </x:c>
      <x:c t="n" s="0">
        <x:v>54.20069</x:v>
      </x:c>
      <x:c t="n" s="0">
        <x:v>51.43465</x:v>
      </x:c>
      <x:c t="n" s="0">
        <x:v>59.65408</x:v>
      </x:c>
      <x:c t="n" s="0">
        <x:v>-30.06697</x:v>
      </x:c>
      <x:c t="n" s="0">
        <x:v>-28.00872</x:v>
      </x:c>
      <x:c t="n" s="0">
        <x:v>-20.85336</x:v>
      </x:c>
      <x:c t="n" s="0">
        <x:v>-24.31085</x:v>
      </x:c>
      <x:c t="n" s="0">
        <x:v>-9.838902</x:v>
      </x:c>
      <x:c t="n" s="0">
        <x:v>-2.826158</x:v>
      </x:c>
      <x:c t="n" s="0">
        <x:v>-5.426216</x:v>
      </x:c>
      <x:c t="n" s="0">
        <x:v>4.077583</x:v>
      </x:c>
      <x:c t="n" s="0">
        <x:v>5.958673</x:v>
      </x:c>
      <x:c t="n" s="0">
        <x:v>10.8095</x:v>
      </x:c>
      <x:c t="n" s="0">
        <x:v>12.31467</x:v>
      </x:c>
      <x:c t="n" s="0">
        <x:v>16.48908</x:v>
      </x:c>
      <x:c t="n" s="0">
        <x:v>22.36191</x:v>
      </x:c>
      <x:c t="n" s="0">
        <x:v>24.79009</x:v>
      </x:c>
      <x:c t="n" s="0">
        <x:v>24.76116</x:v>
      </x:c>
      <x:c t="n" s="0">
        <x:v>22.7629</x:v>
      </x:c>
      <x:c t="n" s="0">
        <x:v>22.45316</x:v>
      </x:c>
      <x:c t="n" s="0">
        <x:v>24.99515</x:v>
      </x:c>
      <x:c t="n" s="0">
        <x:v>25.87639</x:v>
      </x:c>
      <x:c t="n" s="0">
        <x:v>28.90901</x:v>
      </x:c>
      <x:c t="n" s="0">
        <x:v>27.78415</x:v>
      </x:c>
      <x:c t="n" s="0">
        <x:v>29.28032</x:v>
      </x:c>
      <x:c t="n" s="0">
        <x:v>28.88592</x:v>
      </x:c>
      <x:c t="n" s="0">
        <x:v>26.10157</x:v>
      </x:c>
      <x:c t="n" s="0">
        <x:v>24.28852</x:v>
      </x:c>
      <x:c t="n" s="0">
        <x:v>21.19176</x:v>
      </x:c>
      <x:c t="n" s="0">
        <x:v>19.17017</x:v>
      </x:c>
      <x:c t="n" s="0">
        <x:v>18.11104</x:v>
      </x:c>
      <x:c t="n" s="0">
        <x:v>17.51469</x:v>
      </x:c>
      <x:c t="n" s="0">
        <x:v>25.14393</x:v>
      </x:c>
      <x:c t="n" s="0">
        <x:v>7.982306</x:v>
      </x:c>
      <x:c t="n" s="0">
        <x:v>8.631974</x:v>
      </x:c>
      <x:c t="n" s="0">
        <x:v>4.980154</x:v>
      </x:c>
      <x:c t="n" s="0">
        <x:v>4.703987</x:v>
      </x:c>
      <x:c t="n" s="0">
        <x:v>5.877828</x:v>
      </x:c>
      <x:c t="n" s="0">
        <x:v>2.860413</x:v>
      </x:c>
      <x:c t="n" s="0">
        <x:v>-30.06697</x:v>
      </x:c>
      <x:c t="n" s="0">
        <x:v>-27.21758</x:v>
      </x:c>
      <x:c t="n" s="0">
        <x:v>-19.52386</x:v>
      </x:c>
      <x:c t="n" s="0">
        <x:v>-24.48415</x:v>
      </x:c>
      <x:c t="n" s="0">
        <x:v>-16.9697</x:v>
      </x:c>
      <x:c t="n" s="0">
        <x:v>-3.276086</x:v>
      </x:c>
      <x:c t="n" s="0">
        <x:v>-3.555055</x:v>
      </x:c>
      <x:c t="n" s="0">
        <x:v>5.534504</x:v>
      </x:c>
      <x:c t="n" s="0">
        <x:v>3.896139</x:v>
      </x:c>
      <x:c t="n" s="0">
        <x:v>12.09172</x:v>
      </x:c>
      <x:c t="n" s="0">
        <x:v>17.4653</x:v>
      </x:c>
      <x:c t="n" s="0">
        <x:v>2.083334</x:v>
      </x:c>
      <x:c t="n" s="0">
        <x:v>23.6391</x:v>
      </x:c>
      <x:c t="n" s="0">
        <x:v>24.03568</x:v>
      </x:c>
      <x:c t="n" s="0">
        <x:v>24.88187</x:v>
      </x:c>
      <x:c t="n" s="0">
        <x:v>24.505</x:v>
      </x:c>
      <x:c t="n" s="0">
        <x:v>19.92101</x:v>
      </x:c>
      <x:c t="n" s="0">
        <x:v>17.8983</x:v>
      </x:c>
      <x:c t="n" s="0">
        <x:v>23.63826</x:v>
      </x:c>
      <x:c t="n" s="0">
        <x:v>33.98534</x:v>
      </x:c>
      <x:c t="n" s="0">
        <x:v>28.65497</x:v>
      </x:c>
      <x:c t="n" s="0">
        <x:v>31.84469</x:v>
      </x:c>
      <x:c t="n" s="0">
        <x:v>30.94868</x:v>
      </x:c>
      <x:c t="n" s="0">
        <x:v>27.96182</x:v>
      </x:c>
      <x:c t="n" s="0">
        <x:v>23.66781</x:v>
      </x:c>
      <x:c t="n" s="0">
        <x:v>20.16464</x:v>
      </x:c>
      <x:c t="n" s="0">
        <x:v>20.60371</x:v>
      </x:c>
      <x:c t="n" s="0">
        <x:v>18.12354</x:v>
      </x:c>
      <x:c t="n" s="0">
        <x:v>16.37198</x:v>
      </x:c>
      <x:c t="n" s="0">
        <x:v>19.8606</x:v>
      </x:c>
      <x:c t="n" s="0">
        <x:v>7.882938</x:v>
      </x:c>
      <x:c t="n" s="0">
        <x:v>9.726382</x:v>
      </x:c>
      <x:c t="n" s="0">
        <x:v>4.719183</x:v>
      </x:c>
      <x:c t="n" s="0">
        <x:v>3.299198</x:v>
      </x:c>
      <x:c t="n" s="0">
        <x:v>6.900697</x:v>
      </x:c>
      <x:c t="n" s="0">
        <x:v>3.02247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43944.3645138889</x:v>
      </x:c>
      <x:c t="n" s="7">
        <x:v>43944.3645138889</x:v>
      </x:c>
      <x:c t="n" s="0">
        <x:v>36.92908</x:v>
      </x:c>
      <x:c t="n" s="0">
        <x:v>54.20069</x:v>
      </x:c>
      <x:c t="n" s="0">
        <x:v>55.27235</x:v>
      </x:c>
      <x:c t="n" s="0">
        <x:v>62.2068</x:v>
      </x:c>
      <x:c t="n" s="0">
        <x:v>-30.06697</x:v>
      </x:c>
      <x:c t="n" s="0">
        <x:v>-27.94493</x:v>
      </x:c>
      <x:c t="n" s="0">
        <x:v>-20.40696</x:v>
      </x:c>
      <x:c t="n" s="0">
        <x:v>-23.10656</x:v>
      </x:c>
      <x:c t="n" s="0">
        <x:v>-10.38282</x:v>
      </x:c>
      <x:c t="n" s="0">
        <x:v>-2.889005</x:v>
      </x:c>
      <x:c t="n" s="0">
        <x:v>-4.482146</x:v>
      </x:c>
      <x:c t="n" s="0">
        <x:v>4.308187</x:v>
      </x:c>
      <x:c t="n" s="0">
        <x:v>5.712126</x:v>
      </x:c>
      <x:c t="n" s="0">
        <x:v>10.9213</x:v>
      </x:c>
      <x:c t="n" s="0">
        <x:v>13.98098</x:v>
      </x:c>
      <x:c t="n" s="0">
        <x:v>15.83062</x:v>
      </x:c>
      <x:c t="n" s="0">
        <x:v>22.28012</x:v>
      </x:c>
      <x:c t="n" s="0">
        <x:v>24.46169</x:v>
      </x:c>
      <x:c t="n" s="0">
        <x:v>24.94552</x:v>
      </x:c>
      <x:c t="n" s="0">
        <x:v>23.10955</x:v>
      </x:c>
      <x:c t="n" s="0">
        <x:v>22.53454</x:v>
      </x:c>
      <x:c t="n" s="0">
        <x:v>24.48676</x:v>
      </x:c>
      <x:c t="n" s="0">
        <x:v>25.91345</x:v>
      </x:c>
      <x:c t="n" s="0">
        <x:v>28.60111</x:v>
      </x:c>
      <x:c t="n" s="0">
        <x:v>27.83017</x:v>
      </x:c>
      <x:c t="n" s="0">
        <x:v>29.37177</x:v>
      </x:c>
      <x:c t="n" s="0">
        <x:v>29.35522</x:v>
      </x:c>
      <x:c t="n" s="0">
        <x:v>26.18668</x:v>
      </x:c>
      <x:c t="n" s="0">
        <x:v>24.44165</x:v>
      </x:c>
      <x:c t="n" s="0">
        <x:v>21.44347</x:v>
      </x:c>
      <x:c t="n" s="0">
        <x:v>19.46444</x:v>
      </x:c>
      <x:c t="n" s="0">
        <x:v>18.152</x:v>
      </x:c>
      <x:c t="n" s="0">
        <x:v>17.45793</x:v>
      </x:c>
      <x:c t="n" s="0">
        <x:v>24.64173</x:v>
      </x:c>
      <x:c t="n" s="0">
        <x:v>8.021498</x:v>
      </x:c>
      <x:c t="n" s="0">
        <x:v>8.661954</x:v>
      </x:c>
      <x:c t="n" s="0">
        <x:v>4.958053</x:v>
      </x:c>
      <x:c t="n" s="0">
        <x:v>4.712283</x:v>
      </x:c>
      <x:c t="n" s="0">
        <x:v>5.963881</x:v>
      </x:c>
      <x:c t="n" s="0">
        <x:v>2.870785</x:v>
      </x:c>
      <x:c t="n" s="0">
        <x:v>-30.06697</x:v>
      </x:c>
      <x:c t="n" s="0">
        <x:v>-27.94493</x:v>
      </x:c>
      <x:c t="n" s="0">
        <x:v>-17.63824</x:v>
      </x:c>
      <x:c t="n" s="0">
        <x:v>-17.10922</x:v>
      </x:c>
      <x:c t="n" s="0">
        <x:v>-16.9697</x:v>
      </x:c>
      <x:c t="n" s="0">
        <x:v>-3.276086</x:v>
      </x:c>
      <x:c t="n" s="0">
        <x:v>0.2592217</x:v>
      </x:c>
      <x:c t="n" s="0">
        <x:v>5.456119</x:v>
      </x:c>
      <x:c t="n" s="0">
        <x:v>4.771559</x:v>
      </x:c>
      <x:c t="n" s="0">
        <x:v>11.52333</x:v>
      </x:c>
      <x:c t="n" s="0">
        <x:v>18.5511</x:v>
      </x:c>
      <x:c t="n" s="0">
        <x:v>2.083334</x:v>
      </x:c>
      <x:c t="n" s="0">
        <x:v>21.1958</x:v>
      </x:c>
      <x:c t="n" s="0">
        <x:v>21.78923</x:v>
      </x:c>
      <x:c t="n" s="0">
        <x:v>26.09237</x:v>
      </x:c>
      <x:c t="n" s="0">
        <x:v>25.29623</x:v>
      </x:c>
      <x:c t="n" s="0">
        <x:v>24.92999</x:v>
      </x:c>
      <x:c t="n" s="0">
        <x:v>20.93657</x:v>
      </x:c>
      <x:c t="n" s="0">
        <x:v>26.78368</x:v>
      </x:c>
      <x:c t="n" s="0">
        <x:v>27.03889</x:v>
      </x:c>
      <x:c t="n" s="0">
        <x:v>29.13029</x:v>
      </x:c>
      <x:c t="n" s="0">
        <x:v>30.58587</x:v>
      </x:c>
      <x:c t="n" s="0">
        <x:v>29.48845</x:v>
      </x:c>
      <x:c t="n" s="0">
        <x:v>23.74113</x:v>
      </x:c>
      <x:c t="n" s="0">
        <x:v>23.21429</x:v>
      </x:c>
      <x:c t="n" s="0">
        <x:v>24.02911</x:v>
      </x:c>
      <x:c t="n" s="0">
        <x:v>20.95061</x:v>
      </x:c>
      <x:c t="n" s="0">
        <x:v>18.2822</x:v>
      </x:c>
      <x:c t="n" s="0">
        <x:v>17.59499</x:v>
      </x:c>
      <x:c t="n" s="0">
        <x:v>17.97916</x:v>
      </x:c>
      <x:c t="n" s="0">
        <x:v>6.540315</x:v>
      </x:c>
      <x:c t="n" s="0">
        <x:v>8.013316</x:v>
      </x:c>
      <x:c t="n" s="0">
        <x:v>4.971618</x:v>
      </x:c>
      <x:c t="n" s="0">
        <x:v>6.347682</x:v>
      </x:c>
      <x:c t="n" s="0">
        <x:v>5.170712</x:v>
      </x:c>
      <x:c t="n" s="0">
        <x:v>2.60617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43944.3645138889</x:v>
      </x:c>
      <x:c t="n" s="7">
        <x:v>43944.3645138889</x:v>
      </x:c>
      <x:c t="n" s="0">
        <x:v>38.69231</x:v>
      </x:c>
      <x:c t="n" s="0">
        <x:v>54.20069</x:v>
      </x:c>
      <x:c t="n" s="0">
        <x:v>52.06263</x:v>
      </x:c>
      <x:c t="n" s="0">
        <x:v>61.69528</x:v>
      </x:c>
      <x:c t="n" s="0">
        <x:v>-30.06697</x:v>
      </x:c>
      <x:c t="n" s="0">
        <x:v>-27.94493</x:v>
      </x:c>
      <x:c t="n" s="0">
        <x:v>-19.87568</x:v>
      </x:c>
      <x:c t="n" s="0">
        <x:v>-21.53881</x:v>
      </x:c>
      <x:c t="n" s="0">
        <x:v>-10.90823</x:v>
      </x:c>
      <x:c t="n" s="0">
        <x:v>-2.943407</x:v>
      </x:c>
      <x:c t="n" s="0">
        <x:v>-3.379779</x:v>
      </x:c>
      <x:c t="n" s="0">
        <x:v>4.495875</x:v>
      </x:c>
      <x:c t="n" s="0">
        <x:v>5.967498</x:v>
      </x:c>
      <x:c t="n" s="0">
        <x:v>11.01456</x:v>
      </x:c>
      <x:c t="n" s="0">
        <x:v>15.02632</x:v>
      </x:c>
      <x:c t="n" s="0">
        <x:v>15.17653</x:v>
      </x:c>
      <x:c t="n" s="0">
        <x:v>22.13774</x:v>
      </x:c>
      <x:c t="n" s="0">
        <x:v>24.26512</x:v>
      </x:c>
      <x:c t="n" s="0">
        <x:v>24.76849</x:v>
      </x:c>
      <x:c t="n" s="0">
        <x:v>23.52545</x:v>
      </x:c>
      <x:c t="n" s="0">
        <x:v>23.38683</x:v>
      </x:c>
      <x:c t="n" s="0">
        <x:v>24.15873</x:v>
      </x:c>
      <x:c t="n" s="0">
        <x:v>25.81376</x:v>
      </x:c>
      <x:c t="n" s="0">
        <x:v>28.22981</x:v>
      </x:c>
      <x:c t="n" s="0">
        <x:v>28.07846</x:v>
      </x:c>
      <x:c t="n" s="0">
        <x:v>29.58355</x:v>
      </x:c>
      <x:c t="n" s="0">
        <x:v>29.03761</x:v>
      </x:c>
      <x:c t="n" s="0">
        <x:v>26.65773</x:v>
      </x:c>
      <x:c t="n" s="0">
        <x:v>24.04632</x:v>
      </x:c>
      <x:c t="n" s="0">
        <x:v>21.634</x:v>
      </x:c>
      <x:c t="n" s="0">
        <x:v>19.6717</x:v>
      </x:c>
      <x:c t="n" s="0">
        <x:v>18.05544</x:v>
      </x:c>
      <x:c t="n" s="0">
        <x:v>17.5812</x:v>
      </x:c>
      <x:c t="n" s="0">
        <x:v>24.18473</x:v>
      </x:c>
      <x:c t="n" s="0">
        <x:v>7.81373</x:v>
      </x:c>
      <x:c t="n" s="0">
        <x:v>8.566656</x:v>
      </x:c>
      <x:c t="n" s="0">
        <x:v>5.049628</x:v>
      </x:c>
      <x:c t="n" s="0">
        <x:v>4.667925</x:v>
      </x:c>
      <x:c t="n" s="0">
        <x:v>5.876864</x:v>
      </x:c>
      <x:c t="n" s="0">
        <x:v>2.711063</x:v>
      </x:c>
      <x:c t="n" s="0">
        <x:v>-30.06697</x:v>
      </x:c>
      <x:c t="n" s="0">
        <x:v>-27.94493</x:v>
      </x:c>
      <x:c t="n" s="0">
        <x:v>-17.63824</x:v>
      </x:c>
      <x:c t="n" s="0">
        <x:v>-17.10922</x:v>
      </x:c>
      <x:c t="n" s="0">
        <x:v>-17.16811</x:v>
      </x:c>
      <x:c t="n" s="0">
        <x:v>-3.276086</x:v>
      </x:c>
      <x:c t="n" s="0">
        <x:v>0.2592217</x:v>
      </x:c>
      <x:c t="n" s="0">
        <x:v>5.456119</x:v>
      </x:c>
      <x:c t="n" s="0">
        <x:v>8.34689</x:v>
      </x:c>
      <x:c t="n" s="0">
        <x:v>11.52333</x:v>
      </x:c>
      <x:c t="n" s="0">
        <x:v>18.5511</x:v>
      </x:c>
      <x:c t="n" s="0">
        <x:v>2.083334</x:v>
      </x:c>
      <x:c t="n" s="0">
        <x:v>21.1958</x:v>
      </x:c>
      <x:c t="n" s="0">
        <x:v>24.38787</x:v>
      </x:c>
      <x:c t="n" s="0">
        <x:v>17.82783</x:v>
      </x:c>
      <x:c t="n" s="0">
        <x:v>24.64432</x:v>
      </x:c>
      <x:c t="n" s="0">
        <x:v>27.26873</x:v>
      </x:c>
      <x:c t="n" s="0">
        <x:v>21.23413</x:v>
      </x:c>
      <x:c t="n" s="0">
        <x:v>25.56822</x:v>
      </x:c>
      <x:c t="n" s="0">
        <x:v>23.78448</x:v>
      </x:c>
      <x:c t="n" s="0">
        <x:v>29.73972</x:v>
      </x:c>
      <x:c t="n" s="0">
        <x:v>28.64737</x:v>
      </x:c>
      <x:c t="n" s="0">
        <x:v>27.32593</x:v>
      </x:c>
      <x:c t="n" s="0">
        <x:v>28.03469</x:v>
      </x:c>
      <x:c t="n" s="0">
        <x:v>22.57658</x:v>
      </x:c>
      <x:c t="n" s="0">
        <x:v>20.80732</x:v>
      </x:c>
      <x:c t="n" s="0">
        <x:v>19.09205</x:v>
      </x:c>
      <x:c t="n" s="0">
        <x:v>16.67189</x:v>
      </x:c>
      <x:c t="n" s="0">
        <x:v>18.88593</x:v>
      </x:c>
      <x:c t="n" s="0">
        <x:v>19.9875</x:v>
      </x:c>
      <x:c t="n" s="0">
        <x:v>7.438436</x:v>
      </x:c>
      <x:c t="n" s="0">
        <x:v>7.829578</x:v>
      </x:c>
      <x:c t="n" s="0">
        <x:v>5.13309</x:v>
      </x:c>
      <x:c t="n" s="0">
        <x:v>3.015809</x:v>
      </x:c>
      <x:c t="n" s="0">
        <x:v>6.155298</x:v>
      </x:c>
      <x:c t="n" s="0">
        <x:v>1.468598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43944.3645138889</x:v>
      </x:c>
      <x:c t="n" s="7">
        <x:v>43944.3645138889</x:v>
      </x:c>
      <x:c t="n" s="0">
        <x:v>37.80219</x:v>
      </x:c>
      <x:c t="n" s="0">
        <x:v>54.20069</x:v>
      </x:c>
      <x:c t="n" s="0">
        <x:v>50.23465</x:v>
      </x:c>
      <x:c t="n" s="0">
        <x:v>59.65408</x:v>
      </x:c>
      <x:c t="n" s="0">
        <x:v>-30.06697</x:v>
      </x:c>
      <x:c t="n" s="0">
        <x:v>-27.94493</x:v>
      </x:c>
      <x:c t="n" s="0">
        <x:v>-19.46831</x:v>
      </x:c>
      <x:c t="n" s="0">
        <x:v>-20.53939</x:v>
      </x:c>
      <x:c t="n" s="0">
        <x:v>-11.43208</x:v>
      </x:c>
      <x:c t="n" s="0">
        <x:v>-2.990415</x:v>
      </x:c>
      <x:c t="n" s="0">
        <x:v>-2.619016</x:v>
      </x:c>
      <x:c t="n" s="0">
        <x:v>4.589983</x:v>
      </x:c>
      <x:c t="n" s="0">
        <x:v>6.407013</x:v>
      </x:c>
      <x:c t="n" s="0">
        <x:v>10.92207</x:v>
      </x:c>
      <x:c t="n" s="0">
        <x:v>15.75504</x:v>
      </x:c>
      <x:c t="n" s="0">
        <x:v>14.54324</x:v>
      </x:c>
      <x:c t="n" s="0">
        <x:v>21.85033</x:v>
      </x:c>
      <x:c t="n" s="0">
        <x:v>24.37966</x:v>
      </x:c>
      <x:c t="n" s="0">
        <x:v>24.2308</x:v>
      </x:c>
      <x:c t="n" s="0">
        <x:v>23.59483</x:v>
      </x:c>
      <x:c t="n" s="0">
        <x:v>24.19433</x:v>
      </x:c>
      <x:c t="n" s="0">
        <x:v>23.68471</x:v>
      </x:c>
      <x:c t="n" s="0">
        <x:v>25.89705</x:v>
      </x:c>
      <x:c t="n" s="0">
        <x:v>27.74747</x:v>
      </x:c>
      <x:c t="n" s="0">
        <x:v>28.2142</x:v>
      </x:c>
      <x:c t="n" s="0">
        <x:v>29.56744</x:v>
      </x:c>
      <x:c t="n" s="0">
        <x:v>28.9101</x:v>
      </x:c>
      <x:c t="n" s="0">
        <x:v>26.38686</x:v>
      </x:c>
      <x:c t="n" s="0">
        <x:v>23.89369</x:v>
      </x:c>
      <x:c t="n" s="0">
        <x:v>21.77733</x:v>
      </x:c>
      <x:c t="n" s="0">
        <x:v>19.45305</x:v>
      </x:c>
      <x:c t="n" s="0">
        <x:v>17.90965</x:v>
      </x:c>
      <x:c t="n" s="0">
        <x:v>17.86421</x:v>
      </x:c>
      <x:c t="n" s="0">
        <x:v>23.73129</x:v>
      </x:c>
      <x:c t="n" s="0">
        <x:v>7.797257</x:v>
      </x:c>
      <x:c t="n" s="0">
        <x:v>8.428402</x:v>
      </x:c>
      <x:c t="n" s="0">
        <x:v>5.041829</x:v>
      </x:c>
      <x:c t="n" s="0">
        <x:v>5.026861</x:v>
      </x:c>
      <x:c t="n" s="0">
        <x:v>5.888563</x:v>
      </x:c>
      <x:c t="n" s="0">
        <x:v>2.660317</x:v>
      </x:c>
      <x:c t="n" s="0">
        <x:v>-30.06697</x:v>
      </x:c>
      <x:c t="n" s="0">
        <x:v>-27.94493</x:v>
      </x:c>
      <x:c t="n" s="0">
        <x:v>-17.63824</x:v>
      </x:c>
      <x:c t="n" s="0">
        <x:v>-17.10922</x:v>
      </x:c>
      <x:c t="n" s="0">
        <x:v>-17.52038</x:v>
      </x:c>
      <x:c t="n" s="0">
        <x:v>-3.276086</x:v>
      </x:c>
      <x:c t="n" s="0">
        <x:v>0.2592217</x:v>
      </x:c>
      <x:c t="n" s="0">
        <x:v>3.48599</x:v>
      </x:c>
      <x:c t="n" s="0">
        <x:v>8.34689</x:v>
      </x:c>
      <x:c t="n" s="0">
        <x:v>8.849292</x:v>
      </x:c>
      <x:c t="n" s="0">
        <x:v>17.41835</x:v>
      </x:c>
      <x:c t="n" s="0">
        <x:v>4.732985</x:v>
      </x:c>
      <x:c t="n" s="0">
        <x:v>17.40269</x:v>
      </x:c>
      <x:c t="n" s="0">
        <x:v>24.99521</x:v>
      </x:c>
      <x:c t="n" s="0">
        <x:v>19.46256</x:v>
      </x:c>
      <x:c t="n" s="0">
        <x:v>29.78232</x:v>
      </x:c>
      <x:c t="n" s="0">
        <x:v>26.14025</x:v>
      </x:c>
      <x:c t="n" s="0">
        <x:v>19.14962</x:v>
      </x:c>
      <x:c t="n" s="0">
        <x:v>24.65199</x:v>
      </x:c>
      <x:c t="n" s="0">
        <x:v>23.20259</x:v>
      </x:c>
      <x:c t="n" s="0">
        <x:v>23.63788</x:v>
      </x:c>
      <x:c t="n" s="0">
        <x:v>27.51453</x:v>
      </x:c>
      <x:c t="n" s="0">
        <x:v>26.84222</x:v>
      </x:c>
      <x:c t="n" s="0">
        <x:v>27.44498</x:v>
      </x:c>
      <x:c t="n" s="0">
        <x:v>23.10754</x:v>
      </x:c>
      <x:c t="n" s="0">
        <x:v>21.94031</x:v>
      </x:c>
      <x:c t="n" s="0">
        <x:v>18.86065</x:v>
      </x:c>
      <x:c t="n" s="0">
        <x:v>17.18214</x:v>
      </x:c>
      <x:c t="n" s="0">
        <x:v>18.34213</x:v>
      </x:c>
      <x:c t="n" s="0">
        <x:v>18.88954</x:v>
      </x:c>
      <x:c t="n" s="0">
        <x:v>7.182445</x:v>
      </x:c>
      <x:c t="n" s="0">
        <x:v>7.626258</x:v>
      </x:c>
      <x:c t="n" s="0">
        <x:v>4.361234</x:v>
      </x:c>
      <x:c t="n" s="0">
        <x:v>6.986116</x:v>
      </x:c>
      <x:c t="n" s="0">
        <x:v>5.736635</x:v>
      </x:c>
      <x:c t="n" s="0">
        <x:v>3.102679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43944.3645138889</x:v>
      </x:c>
      <x:c t="n" s="7">
        <x:v>43944.3645138889</x:v>
      </x:c>
      <x:c t="n" s="0">
        <x:v>38.21612</x:v>
      </x:c>
      <x:c t="n" s="0">
        <x:v>54.20069</x:v>
      </x:c>
      <x:c t="n" s="0">
        <x:v>61.16244</x:v>
      </x:c>
      <x:c t="n" s="0">
        <x:v>67.578</x:v>
      </x:c>
      <x:c t="n" s="0">
        <x:v>-30.06697</x:v>
      </x:c>
      <x:c t="n" s="0">
        <x:v>-27.94493</x:v>
      </x:c>
      <x:c t="n" s="0">
        <x:v>-19.14835</x:v>
      </x:c>
      <x:c t="n" s="0">
        <x:v>-19.83696</x:v>
      </x:c>
      <x:c t="n" s="0">
        <x:v>-11.93843</x:v>
      </x:c>
      <x:c t="n" s="0">
        <x:v>-3.030966</x:v>
      </x:c>
      <x:c t="n" s="0">
        <x:v>-2.060529</x:v>
      </x:c>
      <x:c t="n" s="0">
        <x:v>4.266595</x:v>
      </x:c>
      <x:c t="n" s="0">
        <x:v>6.508271</x:v>
      </x:c>
      <x:c t="n" s="0">
        <x:v>10.67454</x:v>
      </x:c>
      <x:c t="n" s="0">
        <x:v>15.47149</x:v>
      </x:c>
      <x:c t="n" s="0">
        <x:v>13.9348</x:v>
      </x:c>
      <x:c t="n" s="0">
        <x:v>21.42375</x:v>
      </x:c>
      <x:c t="n" s="0">
        <x:v>24.08726</x:v>
      </x:c>
      <x:c t="n" s="0">
        <x:v>23.88482</x:v>
      </x:c>
      <x:c t="n" s="0">
        <x:v>26.40077</x:v>
      </x:c>
      <x:c t="n" s="0">
        <x:v>24.01344</x:v>
      </x:c>
      <x:c t="n" s="0">
        <x:v>23.5891</x:v>
      </x:c>
      <x:c t="n" s="0">
        <x:v>25.37555</x:v>
      </x:c>
      <x:c t="n" s="0">
        <x:v>27.58874</x:v>
      </x:c>
      <x:c t="n" s="0">
        <x:v>27.69361</x:v>
      </x:c>
      <x:c t="n" s="0">
        <x:v>29.36241</x:v>
      </x:c>
      <x:c t="n" s="0">
        <x:v>28.60248</x:v>
      </x:c>
      <x:c t="n" s="0">
        <x:v>27.13294</x:v>
      </x:c>
      <x:c t="n" s="0">
        <x:v>24.32892</x:v>
      </x:c>
      <x:c t="n" s="0">
        <x:v>21.46202</x:v>
      </x:c>
      <x:c t="n" s="0">
        <x:v>19.46767</x:v>
      </x:c>
      <x:c t="n" s="0">
        <x:v>17.73759</x:v>
      </x:c>
      <x:c t="n" s="0">
        <x:v>17.93496</x:v>
      </x:c>
      <x:c t="n" s="0">
        <x:v>23.21917</x:v>
      </x:c>
      <x:c t="n" s="0">
        <x:v>7.865561</x:v>
      </x:c>
      <x:c t="n" s="0">
        <x:v>8.508511</x:v>
      </x:c>
      <x:c t="n" s="0">
        <x:v>4.994043</x:v>
      </x:c>
      <x:c t="n" s="0">
        <x:v>5.148081</x:v>
      </x:c>
      <x:c t="n" s="0">
        <x:v>5.908348</x:v>
      </x:c>
      <x:c t="n" s="0">
        <x:v>2.675274</x:v>
      </x:c>
      <x:c t="n" s="0">
        <x:v>-30.06697</x:v>
      </x:c>
      <x:c t="n" s="0">
        <x:v>-27.94493</x:v>
      </x:c>
      <x:c t="n" s="0">
        <x:v>-17.63824</x:v>
      </x:c>
      <x:c t="n" s="0">
        <x:v>-17.10922</x:v>
      </x:c>
      <x:c t="n" s="0">
        <x:v>-17.52038</x:v>
      </x:c>
      <x:c t="n" s="0">
        <x:v>-3.276086</x:v>
      </x:c>
      <x:c t="n" s="0">
        <x:v>0.2592217</x:v>
      </x:c>
      <x:c t="n" s="0">
        <x:v>1.65226</x:v>
      </x:c>
      <x:c t="n" s="0">
        <x:v>4.671238</x:v>
      </x:c>
      <x:c t="n" s="0">
        <x:v>8.849292</x:v>
      </x:c>
      <x:c t="n" s="0">
        <x:v>7.671478</x:v>
      </x:c>
      <x:c t="n" s="0">
        <x:v>4.732985</x:v>
      </x:c>
      <x:c t="n" s="0">
        <x:v>17.40269</x:v>
      </x:c>
      <x:c t="n" s="0">
        <x:v>-5.433956</x:v>
      </x:c>
      <x:c t="n" s="0">
        <x:v>21.28899</x:v>
      </x:c>
      <x:c t="n" s="0">
        <x:v>31.25495</x:v>
      </x:c>
      <x:c t="n" s="0">
        <x:v>24.13389</x:v>
      </x:c>
      <x:c t="n" s="0">
        <x:v>21.22198</x:v>
      </x:c>
      <x:c t="n" s="0">
        <x:v>15.9938</x:v>
      </x:c>
      <x:c t="n" s="0">
        <x:v>29.44633</x:v>
      </x:c>
      <x:c t="n" s="0">
        <x:v>20.85657</x:v>
      </x:c>
      <x:c t="n" s="0">
        <x:v>29.27716</x:v>
      </x:c>
      <x:c t="n" s="0">
        <x:v>27.93026</x:v>
      </x:c>
      <x:c t="n" s="0">
        <x:v>30.04517</x:v>
      </x:c>
      <x:c t="n" s="0">
        <x:v>25.00503</x:v>
      </x:c>
      <x:c t="n" s="0">
        <x:v>20.8067</x:v>
      </x:c>
      <x:c t="n" s="0">
        <x:v>20.04484</x:v>
      </x:c>
      <x:c t="n" s="0">
        <x:v>17.286</x:v>
      </x:c>
      <x:c t="n" s="0">
        <x:v>18.89487</x:v>
      </x:c>
      <x:c t="n" s="0">
        <x:v>16.02036</x:v>
      </x:c>
      <x:c t="n" s="0">
        <x:v>9.098306</x:v>
      </x:c>
      <x:c t="n" s="0">
        <x:v>8.533499</x:v>
      </x:c>
      <x:c t="n" s="0">
        <x:v>5.22544</x:v>
      </x:c>
      <x:c t="n" s="0">
        <x:v>6.773698</x:v>
      </x:c>
      <x:c t="n" s="0">
        <x:v>6.20023</x:v>
      </x:c>
      <x:c t="n" s="0">
        <x:v>2.981682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43944.3645138889</x:v>
      </x:c>
      <x:c t="n" s="7">
        <x:v>43944.3645138889</x:v>
      </x:c>
      <x:c t="n" s="0">
        <x:v>37.00654</x:v>
      </x:c>
      <x:c t="n" s="0">
        <x:v>54.20069</x:v>
      </x:c>
      <x:c t="n" s="0">
        <x:v>58.06099</x:v>
      </x:c>
      <x:c t="n" s="0">
        <x:v>64.42529</x:v>
      </x:c>
      <x:c t="n" s="0">
        <x:v>-30.06697</x:v>
      </x:c>
      <x:c t="n" s="0">
        <x:v>-27.94493</x:v>
      </x:c>
      <x:c t="n" s="0">
        <x:v>-18.89256</x:v>
      </x:c>
      <x:c t="n" s="0">
        <x:v>-19.31557</x:v>
      </x:c>
      <x:c t="n" s="0">
        <x:v>-12.42316</x:v>
      </x:c>
      <x:c t="n" s="0">
        <x:v>-3.354432</x:v>
      </x:c>
      <x:c t="n" s="0">
        <x:v>-1.749535</x:v>
      </x:c>
      <x:c t="n" s="0">
        <x:v>3.969967</x:v>
      </x:c>
      <x:c t="n" s="0">
        <x:v>6.199941</x:v>
      </x:c>
      <x:c t="n" s="0">
        <x:v>10.45136</x:v>
      </x:c>
      <x:c t="n" s="0">
        <x:v>14.90767</x:v>
      </x:c>
      <x:c t="n" s="0">
        <x:v>13.33781</x:v>
      </x:c>
      <x:c t="n" s="0">
        <x:v>21.06708</x:v>
      </x:c>
      <x:c t="n" s="0">
        <x:v>23.40279</x:v>
      </x:c>
      <x:c t="n" s="0">
        <x:v>23.45979</x:v>
      </x:c>
      <x:c t="n" s="0">
        <x:v>27.03268</x:v>
      </x:c>
      <x:c t="n" s="0">
        <x:v>24.57738</x:v>
      </x:c>
      <x:c t="n" s="0">
        <x:v>23.05749</x:v>
      </x:c>
      <x:c t="n" s="0">
        <x:v>24.80296</x:v>
      </x:c>
      <x:c t="n" s="0">
        <x:v>28.16065</x:v>
      </x:c>
      <x:c t="n" s="0">
        <x:v>27.2909</x:v>
      </x:c>
      <x:c t="n" s="0">
        <x:v>29.09443</x:v>
      </x:c>
      <x:c t="n" s="0">
        <x:v>28.67058</x:v>
      </x:c>
      <x:c t="n" s="0">
        <x:v>27.2179</x:v>
      </x:c>
      <x:c t="n" s="0">
        <x:v>23.96048</x:v>
      </x:c>
      <x:c t="n" s="0">
        <x:v>21.78652</x:v>
      </x:c>
      <x:c t="n" s="0">
        <x:v>19.37372</x:v>
      </x:c>
      <x:c t="n" s="0">
        <x:v>17.67234</x:v>
      </x:c>
      <x:c t="n" s="0">
        <x:v>18.02178</x:v>
      </x:c>
      <x:c t="n" s="0">
        <x:v>22.69701</x:v>
      </x:c>
      <x:c t="n" s="0">
        <x:v>7.814633</x:v>
      </x:c>
      <x:c t="n" s="0">
        <x:v>8.283787</x:v>
      </x:c>
      <x:c t="n" s="0">
        <x:v>4.894925</x:v>
      </x:c>
      <x:c t="n" s="0">
        <x:v>5.315185</x:v>
      </x:c>
      <x:c t="n" s="0">
        <x:v>5.95736</x:v>
      </x:c>
      <x:c t="n" s="0">
        <x:v>2.740205</x:v>
      </x:c>
      <x:c t="n" s="0">
        <x:v>-30.06697</x:v>
      </x:c>
      <x:c t="n" s="0">
        <x:v>-27.94493</x:v>
      </x:c>
      <x:c t="n" s="0">
        <x:v>-17.63824</x:v>
      </x:c>
      <x:c t="n" s="0">
        <x:v>-17.10922</x:v>
      </x:c>
      <x:c t="n" s="0">
        <x:v>-17.52038</x:v>
      </x:c>
      <x:c t="n" s="0">
        <x:v>-12.83359</x:v>
      </x:c>
      <x:c t="n" s="0">
        <x:v>-0.8347935</x:v>
      </x:c>
      <x:c t="n" s="0">
        <x:v>1.961541</x:v>
      </x:c>
      <x:c t="n" s="0">
        <x:v>3.755228</x:v>
      </x:c>
      <x:c t="n" s="0">
        <x:v>8.849292</x:v>
      </x:c>
      <x:c t="n" s="0">
        <x:v>7.671478</x:v>
      </x:c>
      <x:c t="n" s="0">
        <x:v>14.21749</x:v>
      </x:c>
      <x:c t="n" s="0">
        <x:v>18.73</x:v>
      </x:c>
      <x:c t="n" s="0">
        <x:v>14.93845</x:v>
      </x:c>
      <x:c t="n" s="0">
        <x:v>16.60099</x:v>
      </x:c>
      <x:c t="n" s="0">
        <x:v>29.59639</x:v>
      </x:c>
      <x:c t="n" s="0">
        <x:v>25.73946</x:v>
      </x:c>
      <x:c t="n" s="0">
        <x:v>20.34244</x:v>
      </x:c>
      <x:c t="n" s="0">
        <x:v>16.29086</x:v>
      </x:c>
      <x:c t="n" s="0">
        <x:v>30.81838</x:v>
      </x:c>
      <x:c t="n" s="0">
        <x:v>25.71924</x:v>
      </x:c>
      <x:c t="n" s="0">
        <x:v>28.6797</x:v>
      </x:c>
      <x:c t="n" s="0">
        <x:v>28.6762</x:v>
      </x:c>
      <x:c t="n" s="0">
        <x:v>25.56976</x:v>
      </x:c>
      <x:c t="n" s="0">
        <x:v>23.59906</x:v>
      </x:c>
      <x:c t="n" s="0">
        <x:v>22.92549</x:v>
      </x:c>
      <x:c t="n" s="0">
        <x:v>19.62102</x:v>
      </x:c>
      <x:c t="n" s="0">
        <x:v>17.45288</x:v>
      </x:c>
      <x:c t="n" s="0">
        <x:v>16.9089</x:v>
      </x:c>
      <x:c t="n" s="0">
        <x:v>18.75221</x:v>
      </x:c>
      <x:c t="n" s="0">
        <x:v>5.903676</x:v>
      </x:c>
      <x:c t="n" s="0">
        <x:v>5.359922</x:v>
      </x:c>
      <x:c t="n" s="0">
        <x:v>3.639356</x:v>
      </x:c>
      <x:c t="n" s="0">
        <x:v>3.948878</x:v>
      </x:c>
      <x:c t="n" s="0">
        <x:v>6.861565</x:v>
      </x:c>
      <x:c t="n" s="0">
        <x:v>2.439582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43944.3645138889</x:v>
      </x:c>
      <x:c t="n" s="7">
        <x:v>43944.3645138889</x:v>
      </x:c>
      <x:c t="n" s="0">
        <x:v>35.69901</x:v>
      </x:c>
      <x:c t="n" s="0">
        <x:v>54.20069</x:v>
      </x:c>
      <x:c t="n" s="0">
        <x:v>49.1636</x:v>
      </x:c>
      <x:c t="n" s="0">
        <x:v>57.43559</x:v>
      </x:c>
      <x:c t="n" s="0">
        <x:v>-30.06697</x:v>
      </x:c>
      <x:c t="n" s="0">
        <x:v>-27.94493</x:v>
      </x:c>
      <x:c t="n" s="0">
        <x:v>-18.68547</x:v>
      </x:c>
      <x:c t="n" s="0">
        <x:v>-18.9151</x:v>
      </x:c>
      <x:c t="n" s="0">
        <x:v>-12.8848</x:v>
      </x:c>
      <x:c t="n" s="0">
        <x:v>-3.956841</x:v>
      </x:c>
      <x:c t="n" s="0">
        <x:v>-1.60339</x:v>
      </x:c>
      <x:c t="n" s="0">
        <x:v>3.787956</x:v>
      </x:c>
      <x:c t="n" s="0">
        <x:v>5.918097</x:v>
      </x:c>
      <x:c t="n" s="0">
        <x:v>10.3887</x:v>
      </x:c>
      <x:c t="n" s="0">
        <x:v>14.36042</x:v>
      </x:c>
      <x:c t="n" s="0">
        <x:v>14.67091</x:v>
      </x:c>
      <x:c t="n" s="0">
        <x:v>20.8097</x:v>
      </x:c>
      <x:c t="n" s="0">
        <x:v>23.02749</x:v>
      </x:c>
      <x:c t="n" s="0">
        <x:v>22.92486</x:v>
      </x:c>
      <x:c t="n" s="0">
        <x:v>27.75077</x:v>
      </x:c>
      <x:c t="n" s="0">
        <x:v>24.33173</x:v>
      </x:c>
      <x:c t="n" s="0">
        <x:v>22.91391</x:v>
      </x:c>
      <x:c t="n" s="0">
        <x:v>24.28665</x:v>
      </x:c>
      <x:c t="n" s="0">
        <x:v>28.61078</x:v>
      </x:c>
      <x:c t="n" s="0">
        <x:v>26.90875</x:v>
      </x:c>
      <x:c t="n" s="0">
        <x:v>29.38101</x:v>
      </x:c>
      <x:c t="n" s="0">
        <x:v>29.25576</x:v>
      </x:c>
      <x:c t="n" s="0">
        <x:v>27.297</x:v>
      </x:c>
      <x:c t="n" s="0">
        <x:v>24.29398</x:v>
      </x:c>
      <x:c t="n" s="0">
        <x:v>21.49464</x:v>
      </x:c>
      <x:c t="n" s="0">
        <x:v>19.35482</x:v>
      </x:c>
      <x:c t="n" s="0">
        <x:v>17.92237</x:v>
      </x:c>
      <x:c t="n" s="0">
        <x:v>18.09754</x:v>
      </x:c>
      <x:c t="n" s="0">
        <x:v>22.22495</x:v>
      </x:c>
      <x:c t="n" s="0">
        <x:v>7.668719</x:v>
      </x:c>
      <x:c t="n" s="0">
        <x:v>8.038363</x:v>
      </x:c>
      <x:c t="n" s="0">
        <x:v>4.68357</x:v>
      </x:c>
      <x:c t="n" s="0">
        <x:v>5.049435</x:v>
      </x:c>
      <x:c t="n" s="0">
        <x:v>6.194201</x:v>
      </x:c>
      <x:c t="n" s="0">
        <x:v>2.66174</x:v>
      </x:c>
      <x:c t="n" s="0">
        <x:v>-30.06697</x:v>
      </x:c>
      <x:c t="n" s="0">
        <x:v>-27.94493</x:v>
      </x:c>
      <x:c t="n" s="0">
        <x:v>-17.31597</x:v>
      </x:c>
      <x:c t="n" s="0">
        <x:v>-15.51637</x:v>
      </x:c>
      <x:c t="n" s="0">
        <x:v>-17.52038</x:v>
      </x:c>
      <x:c t="n" s="0">
        <x:v>-12.83359</x:v>
      </x:c>
      <x:c t="n" s="0">
        <x:v>-0.8347935</x:v>
      </x:c>
      <x:c t="n" s="0">
        <x:v>2.775784</x:v>
      </x:c>
      <x:c t="n" s="0">
        <x:v>3.755228</x:v>
      </x:c>
      <x:c t="n" s="0">
        <x:v>11.09277</x:v>
      </x:c>
      <x:c t="n" s="0">
        <x:v>7.671478</x:v>
      </x:c>
      <x:c t="n" s="0">
        <x:v>19.8549</x:v>
      </x:c>
      <x:c t="n" s="0">
        <x:v>18.89038</x:v>
      </x:c>
      <x:c t="n" s="0">
        <x:v>20.92905</x:v>
      </x:c>
      <x:c t="n" s="0">
        <x:v>25.76667</x:v>
      </x:c>
      <x:c t="n" s="0">
        <x:v>31.21986</x:v>
      </x:c>
      <x:c t="n" s="0">
        <x:v>19.11473</x:v>
      </x:c>
      <x:c t="n" s="0">
        <x:v>24.07904</x:v>
      </x:c>
      <x:c t="n" s="0">
        <x:v>21.61767</x:v>
      </x:c>
      <x:c t="n" s="0">
        <x:v>27.8093</x:v>
      </x:c>
      <x:c t="n" s="0">
        <x:v>23.60682</x:v>
      </x:c>
      <x:c t="n" s="0">
        <x:v>28.68257</x:v>
      </x:c>
      <x:c t="n" s="0">
        <x:v>32.40845</x:v>
      </x:c>
      <x:c t="n" s="0">
        <x:v>28.97233</x:v>
      </x:c>
      <x:c t="n" s="0">
        <x:v>25.55704</x:v>
      </x:c>
      <x:c t="n" s="0">
        <x:v>17.41455</x:v>
      </x:c>
      <x:c t="n" s="0">
        <x:v>20.23545</x:v>
      </x:c>
      <x:c t="n" s="0">
        <x:v>18.31178</x:v>
      </x:c>
      <x:c t="n" s="0">
        <x:v>21.02515</x:v>
      </x:c>
      <x:c t="n" s="0">
        <x:v>16.82581</x:v>
      </x:c>
      <x:c t="n" s="0">
        <x:v>6.811755</x:v>
      </x:c>
      <x:c t="n" s="0">
        <x:v>6.712819</x:v>
      </x:c>
      <x:c t="n" s="0">
        <x:v>3.706089</x:v>
      </x:c>
      <x:c t="n" s="0">
        <x:v>5.16103</x:v>
      </x:c>
      <x:c t="n" s="0">
        <x:v>7.405598</x:v>
      </x:c>
      <x:c t="n" s="0">
        <x:v>2.448648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43944.3645138889</x:v>
      </x:c>
      <x:c t="n" s="7">
        <x:v>43944.3645138889</x:v>
      </x:c>
      <x:c t="n" s="0">
        <x:v>38.79967</x:v>
      </x:c>
      <x:c t="n" s="0">
        <x:v>54.20069</x:v>
      </x:c>
      <x:c t="n" s="0">
        <x:v>53.92076</x:v>
      </x:c>
      <x:c t="n" s="0">
        <x:v>62.66438</x:v>
      </x:c>
      <x:c t="n" s="0">
        <x:v>-30.06697</x:v>
      </x:c>
      <x:c t="n" s="0">
        <x:v>-27.94493</x:v>
      </x:c>
      <x:c t="n" s="0">
        <x:v>-18.39816</x:v>
      </x:c>
      <x:c t="n" s="0">
        <x:v>-17.87265</x:v>
      </x:c>
      <x:c t="n" s="0">
        <x:v>-13.32206</x:v>
      </x:c>
      <x:c t="n" s="0">
        <x:v>-4.547051</x:v>
      </x:c>
      <x:c t="n" s="0">
        <x:v>-1.482357</x:v>
      </x:c>
      <x:c t="n" s="0">
        <x:v>3.654115</x:v>
      </x:c>
      <x:c t="n" s="0">
        <x:v>5.855107</x:v>
      </x:c>
      <x:c t="n" s="0">
        <x:v>10.54056</x:v>
      </x:c>
      <x:c t="n" s="0">
        <x:v>14.31058</x:v>
      </x:c>
      <x:c t="n" s="0">
        <x:v>15.92773</x:v>
      </x:c>
      <x:c t="n" s="0">
        <x:v>20.57712</x:v>
      </x:c>
      <x:c t="n" s="0">
        <x:v>22.77751</x:v>
      </x:c>
      <x:c t="n" s="0">
        <x:v>24.32892</x:v>
      </x:c>
      <x:c t="n" s="0">
        <x:v>28.81866</x:v>
      </x:c>
      <x:c t="n" s="0">
        <x:v>23.9452</x:v>
      </x:c>
      <x:c t="n" s="0">
        <x:v>23.19113</x:v>
      </x:c>
      <x:c t="n" s="0">
        <x:v>24.11268</x:v>
      </x:c>
      <x:c t="n" s="0">
        <x:v>28.39721</x:v>
      </x:c>
      <x:c t="n" s="0">
        <x:v>27.09781</x:v>
      </x:c>
      <x:c t="n" s="0">
        <x:v>29.07976</x:v>
      </x:c>
      <x:c t="n" s="0">
        <x:v>29.45831</x:v>
      </x:c>
      <x:c t="n" s="0">
        <x:v>27.23902</x:v>
      </x:c>
      <x:c t="n" s="0">
        <x:v>24.1569</x:v>
      </x:c>
      <x:c t="n" s="0">
        <x:v>21.17333</x:v>
      </x:c>
      <x:c t="n" s="0">
        <x:v>19.46151</x:v>
      </x:c>
      <x:c t="n" s="0">
        <x:v>17.74556</x:v>
      </x:c>
      <x:c t="n" s="0">
        <x:v>18.96144</x:v>
      </x:c>
      <x:c t="n" s="0">
        <x:v>21.80541</x:v>
      </x:c>
      <x:c t="n" s="0">
        <x:v>7.546261</x:v>
      </x:c>
      <x:c t="n" s="0">
        <x:v>7.90309</x:v>
      </x:c>
      <x:c t="n" s="0">
        <x:v>4.564236</x:v>
      </x:c>
      <x:c t="n" s="0">
        <x:v>5.029297</x:v>
      </x:c>
      <x:c t="n" s="0">
        <x:v>6.224294</x:v>
      </x:c>
      <x:c t="n" s="0">
        <x:v>2.706328</x:v>
      </x:c>
      <x:c t="n" s="0">
        <x:v>-30.06697</x:v>
      </x:c>
      <x:c t="n" s="0">
        <x:v>-27.94493</x:v>
      </x:c>
      <x:c t="n" s="0">
        <x:v>-17.01597</x:v>
      </x:c>
      <x:c t="n" s="0">
        <x:v>-14.35351</x:v>
      </x:c>
      <x:c t="n" s="0">
        <x:v>-17.52038</x:v>
      </x:c>
      <x:c t="n" s="0">
        <x:v>-12.83359</x:v>
      </x:c>
      <x:c t="n" s="0">
        <x:v>-0.8347935</x:v>
      </x:c>
      <x:c t="n" s="0">
        <x:v>2.775784</x:v>
      </x:c>
      <x:c t="n" s="0">
        <x:v>7.498135</x:v>
      </x:c>
      <x:c t="n" s="0">
        <x:v>11.33612</x:v>
      </x:c>
      <x:c t="n" s="0">
        <x:v>17.81768</x:v>
      </x:c>
      <x:c t="n" s="0">
        <x:v>19.8549</x:v>
      </x:c>
      <x:c t="n" s="0">
        <x:v>22.03033</x:v>
      </x:c>
      <x:c t="n" s="0">
        <x:v>23.12056</x:v>
      </x:c>
      <x:c t="n" s="0">
        <x:v>28.07976</x:v>
      </x:c>
      <x:c t="n" s="0">
        <x:v>33.04266</x:v>
      </x:c>
      <x:c t="n" s="0">
        <x:v>24.86218</x:v>
      </x:c>
      <x:c t="n" s="0">
        <x:v>22.41491</x:v>
      </x:c>
      <x:c t="n" s="0">
        <x:v>22.66545</x:v>
      </x:c>
      <x:c t="n" s="0">
        <x:v>26.84301</x:v>
      </x:c>
      <x:c t="n" s="0">
        <x:v>27.41296</x:v>
      </x:c>
      <x:c t="n" s="0">
        <x:v>28.51991</x:v>
      </x:c>
      <x:c t="n" s="0">
        <x:v>28.46145</x:v>
      </x:c>
      <x:c t="n" s="0">
        <x:v>25.30969</x:v>
      </x:c>
      <x:c t="n" s="0">
        <x:v>25.04942</x:v>
      </x:c>
      <x:c t="n" s="0">
        <x:v>19.69191</x:v>
      </x:c>
      <x:c t="n" s="0">
        <x:v>19.00038</x:v>
      </x:c>
      <x:c t="n" s="0">
        <x:v>18.6133</x:v>
      </x:c>
      <x:c t="n" s="0">
        <x:v>22.26713</x:v>
      </x:c>
      <x:c t="n" s="0">
        <x:v>16.97016</x:v>
      </x:c>
      <x:c t="n" s="0">
        <x:v>6.202314</x:v>
      </x:c>
      <x:c t="n" s="0">
        <x:v>6.714199</x:v>
      </x:c>
      <x:c t="n" s="0">
        <x:v>3.265824</x:v>
      </x:c>
      <x:c t="n" s="0">
        <x:v>3.261985</x:v>
      </x:c>
      <x:c t="n" s="0">
        <x:v>6.976714</x:v>
      </x:c>
      <x:c t="n" s="0">
        <x:v>3.075173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43944.3645138889</x:v>
      </x:c>
      <x:c t="n" s="7">
        <x:v>43944.3645138889</x:v>
      </x:c>
      <x:c t="n" s="0">
        <x:v>38.2333</x:v>
      </x:c>
      <x:c t="n" s="0">
        <x:v>54.20069</x:v>
      </x:c>
      <x:c t="n" s="0">
        <x:v>58.76261</x:v>
      </x:c>
      <x:c t="n" s="0">
        <x:v>65.45191</x:v>
      </x:c>
      <x:c t="n" s="0">
        <x:v>-30.06697</x:v>
      </x:c>
      <x:c t="n" s="0">
        <x:v>-27.94493</x:v>
      </x:c>
      <x:c t="n" s="0">
        <x:v>-18.16699</x:v>
      </x:c>
      <x:c t="n" s="0">
        <x:v>-17.14557</x:v>
      </x:c>
      <x:c t="n" s="0">
        <x:v>-13.73385</x:v>
      </x:c>
      <x:c t="n" s="0">
        <x:v>-5.12359</x:v>
      </x:c>
      <x:c t="n" s="0">
        <x:v>-1.381598</x:v>
      </x:c>
      <x:c t="n" s="0">
        <x:v>3.536453</x:v>
      </x:c>
      <x:c t="n" s="0">
        <x:v>6.301109</x:v>
      </x:c>
      <x:c t="n" s="0">
        <x:v>10.66618</x:v>
      </x:c>
      <x:c t="n" s="0">
        <x:v>15.38241</x:v>
      </x:c>
      <x:c t="n" s="0">
        <x:v>16.77207</x:v>
      </x:c>
      <x:c t="n" s="0">
        <x:v>21.23293</x:v>
      </x:c>
      <x:c t="n" s="0">
        <x:v>23.08997</x:v>
      </x:c>
      <x:c t="n" s="0">
        <x:v>24.55061</x:v>
      </x:c>
      <x:c t="n" s="0">
        <x:v>29.05294</x:v>
      </x:c>
      <x:c t="n" s="0">
        <x:v>24.16964</x:v>
      </x:c>
      <x:c t="n" s="0">
        <x:v>22.99907</x:v>
      </x:c>
      <x:c t="n" s="0">
        <x:v>23.99946</x:v>
      </x:c>
      <x:c t="n" s="0">
        <x:v>28.06674</x:v>
      </x:c>
      <x:c t="n" s="0">
        <x:v>26.72205</x:v>
      </x:c>
      <x:c t="n" s="0">
        <x:v>28.8846</x:v>
      </x:c>
      <x:c t="n" s="0">
        <x:v>29.24397</x:v>
      </x:c>
      <x:c t="n" s="0">
        <x:v>27.00182</x:v>
      </x:c>
      <x:c t="n" s="0">
        <x:v>24.35841</x:v>
      </x:c>
      <x:c t="n" s="0">
        <x:v>21.07214</x:v>
      </x:c>
      <x:c t="n" s="0">
        <x:v>19.39876</x:v>
      </x:c>
      <x:c t="n" s="0">
        <x:v>17.92585</x:v>
      </x:c>
      <x:c t="n" s="0">
        <x:v>19.4447</x:v>
      </x:c>
      <x:c t="n" s="0">
        <x:v>21.36588</x:v>
      </x:c>
      <x:c t="n" s="0">
        <x:v>7.256482</x:v>
      </x:c>
      <x:c t="n" s="0">
        <x:v>7.659235</x:v>
      </x:c>
      <x:c t="n" s="0">
        <x:v>4.332238</x:v>
      </x:c>
      <x:c t="n" s="0">
        <x:v>4.931486</x:v>
      </x:c>
      <x:c t="n" s="0">
        <x:v>6.409973</x:v>
      </x:c>
      <x:c t="n" s="0">
        <x:v>2.798882</x:v>
      </x:c>
      <x:c t="n" s="0">
        <x:v>-30.06697</x:v>
      </x:c>
      <x:c t="n" s="0">
        <x:v>-28.31616</x:v>
      </x:c>
      <x:c t="n" s="0">
        <x:v>-17.01597</x:v>
      </x:c>
      <x:c t="n" s="0">
        <x:v>-14.35351</x:v>
      </x:c>
      <x:c t="n" s="0">
        <x:v>-17.5622</x:v>
      </x:c>
      <x:c t="n" s="0">
        <x:v>-12.83359</x:v>
      </x:c>
      <x:c t="n" s="0">
        <x:v>-0.8347935</x:v>
      </x:c>
      <x:c t="n" s="0">
        <x:v>2.706996</x:v>
      </x:c>
      <x:c t="n" s="0">
        <x:v>8.262857</x:v>
      </x:c>
      <x:c t="n" s="0">
        <x:v>11.18659</x:v>
      </x:c>
      <x:c t="n" s="0">
        <x:v>18.9608</x:v>
      </x:c>
      <x:c t="n" s="0">
        <x:v>19.42243</x:v>
      </x:c>
      <x:c t="n" s="0">
        <x:v>23.83362</x:v>
      </x:c>
      <x:c t="n" s="0">
        <x:v>24.57023</x:v>
      </x:c>
      <x:c t="n" s="0">
        <x:v>22.53583</x:v>
      </x:c>
      <x:c t="n" s="0">
        <x:v>22.05183</x:v>
      </x:c>
      <x:c t="n" s="0">
        <x:v>23.30286</x:v>
      </x:c>
      <x:c t="n" s="0">
        <x:v>21.56681</x:v>
      </x:c>
      <x:c t="n" s="0">
        <x:v>27.65489</x:v>
      </x:c>
      <x:c t="n" s="0">
        <x:v>25.63476</x:v>
      </x:c>
      <x:c t="n" s="0">
        <x:v>24.99946</x:v>
      </x:c>
      <x:c t="n" s="0">
        <x:v>26.37982</x:v>
      </x:c>
      <x:c t="n" s="0">
        <x:v>29.32741</x:v>
      </x:c>
      <x:c t="n" s="0">
        <x:v>27.26693</x:v>
      </x:c>
      <x:c t="n" s="0">
        <x:v>22.71511</x:v>
      </x:c>
      <x:c t="n" s="0">
        <x:v>18.65957</x:v>
      </x:c>
      <x:c t="n" s="0">
        <x:v>16.74121</x:v>
      </x:c>
      <x:c t="n" s="0">
        <x:v>17.27683</x:v>
      </x:c>
      <x:c t="n" s="0">
        <x:v>20.09338</x:v>
      </x:c>
      <x:c t="n" s="0">
        <x:v>17.05849</x:v>
      </x:c>
      <x:c t="n" s="0">
        <x:v>6.552267</x:v>
      </x:c>
      <x:c t="n" s="0">
        <x:v>6.516529</x:v>
      </x:c>
      <x:c t="n" s="0">
        <x:v>3.998569</x:v>
      </x:c>
      <x:c t="n" s="0">
        <x:v>6.110125</x:v>
      </x:c>
      <x:c t="n" s="0">
        <x:v>5.90317</x:v>
      </x:c>
      <x:c t="n" s="0">
        <x:v>2.460688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43944.3645138889</x:v>
      </x:c>
      <x:c t="n" s="7">
        <x:v>43944.3645138889</x:v>
      </x:c>
      <x:c t="n" s="0">
        <x:v>39.44515</x:v>
      </x:c>
      <x:c t="n" s="0">
        <x:v>54.20069</x:v>
      </x:c>
      <x:c t="n" s="0">
        <x:v>54.83002</x:v>
      </x:c>
      <x:c t="n" s="0">
        <x:v>62.2068</x:v>
      </x:c>
      <x:c t="n" s="0">
        <x:v>-30.06697</x:v>
      </x:c>
      <x:c t="n" s="0">
        <x:v>-28.22158</x:v>
      </x:c>
      <x:c t="n" s="0">
        <x:v>-17.97885</x:v>
      </x:c>
      <x:c t="n" s="0">
        <x:v>-16.60846</x:v>
      </x:c>
      <x:c t="n" s="0">
        <x:v>-14.13367</x:v>
      </x:c>
      <x:c t="n" s="0">
        <x:v>-5.684908</x:v>
      </x:c>
      <x:c t="n" s="0">
        <x:v>-1.29736</x:v>
      </x:c>
      <x:c t="n" s="0">
        <x:v>3.389085</x:v>
      </x:c>
      <x:c t="n" s="0">
        <x:v>6.648803</x:v>
      </x:c>
      <x:c t="n" s="0">
        <x:v>10.643</x:v>
      </x:c>
      <x:c t="n" s="0">
        <x:v>16.12609</x:v>
      </x:c>
      <x:c t="n" s="0">
        <x:v>16.79835</x:v>
      </x:c>
      <x:c t="n" s="0">
        <x:v>21.72394</x:v>
      </x:c>
      <x:c t="n" s="0">
        <x:v>23.32322</x:v>
      </x:c>
      <x:c t="n" s="0">
        <x:v>24.30867</x:v>
      </x:c>
      <x:c t="n" s="0">
        <x:v>28.85415</x:v>
      </x:c>
      <x:c t="n" s="0">
        <x:v>23.84416</x:v>
      </x:c>
      <x:c t="n" s="0">
        <x:v>22.5888</x:v>
      </x:c>
      <x:c t="n" s="0">
        <x:v>25.69929</x:v>
      </x:c>
      <x:c t="n" s="0">
        <x:v>27.87223</x:v>
      </x:c>
      <x:c t="n" s="0">
        <x:v>26.3728</x:v>
      </x:c>
      <x:c t="n" s="0">
        <x:v>28.56759</x:v>
      </x:c>
      <x:c t="n" s="0">
        <x:v>29.69139</x:v>
      </x:c>
      <x:c t="n" s="0">
        <x:v>27.07575</x:v>
      </x:c>
      <x:c t="n" s="0">
        <x:v>24.16606</x:v>
      </x:c>
      <x:c t="n" s="0">
        <x:v>20.5741</x:v>
      </x:c>
      <x:c t="n" s="0">
        <x:v>19.32237</x:v>
      </x:c>
      <x:c t="n" s="0">
        <x:v>17.89946</x:v>
      </x:c>
      <x:c t="n" s="0">
        <x:v>19.49829</x:v>
      </x:c>
      <x:c t="n" s="0">
        <x:v>20.94467</x:v>
      </x:c>
      <x:c t="n" s="0">
        <x:v>7.253709</x:v>
      </x:c>
      <x:c t="n" s="0">
        <x:v>7.444226</x:v>
      </x:c>
      <x:c t="n" s="0">
        <x:v>4.313998</x:v>
      </x:c>
      <x:c t="n" s="0">
        <x:v>5.199739</x:v>
      </x:c>
      <x:c t="n" s="0">
        <x:v>6.215953</x:v>
      </x:c>
      <x:c t="n" s="0">
        <x:v>2.673588</x:v>
      </x:c>
      <x:c t="n" s="0">
        <x:v>-30.06697</x:v>
      </x:c>
      <x:c t="n" s="0">
        <x:v>-29.16826</x:v>
      </x:c>
      <x:c t="n" s="0">
        <x:v>-17.01597</x:v>
      </x:c>
      <x:c t="n" s="0">
        <x:v>-14.35351</x:v>
      </x:c>
      <x:c t="n" s="0">
        <x:v>-17.86683</x:v>
      </x:c>
      <x:c t="n" s="0">
        <x:v>-12.83359</x:v>
      </x:c>
      <x:c t="n" s="0">
        <x:v>-2.234805</x:v>
      </x:c>
      <x:c t="n" s="0">
        <x:v>2.192318</x:v>
      </x:c>
      <x:c t="n" s="0">
        <x:v>7.154291</x:v>
      </x:c>
      <x:c t="n" s="0">
        <x:v>9.964849</x:v>
      </x:c>
      <x:c t="n" s="0">
        <x:v>18.9608</x:v>
      </x:c>
      <x:c t="n" s="0">
        <x:v>13.68829</x:v>
      </x:c>
      <x:c t="n" s="0">
        <x:v>21.91979</x:v>
      </x:c>
      <x:c t="n" s="0">
        <x:v>24.31691</x:v>
      </x:c>
      <x:c t="n" s="0">
        <x:v>26.55885</x:v>
      </x:c>
      <x:c t="n" s="0">
        <x:v>30.18478</x:v>
      </x:c>
      <x:c t="n" s="0">
        <x:v>20.41775</x:v>
      </x:c>
      <x:c t="n" s="0">
        <x:v>20.00747</x:v>
      </x:c>
      <x:c t="n" s="0">
        <x:v>28.47739</x:v>
      </x:c>
      <x:c t="n" s="0">
        <x:v>27.16432</x:v>
      </x:c>
      <x:c t="n" s="0">
        <x:v>21.84177</x:v>
      </x:c>
      <x:c t="n" s="0">
        <x:v>28.33086</x:v>
      </x:c>
      <x:c t="n" s="0">
        <x:v>30.83741</x:v>
      </x:c>
      <x:c t="n" s="0">
        <x:v>24.3332</x:v>
      </x:c>
      <x:c t="n" s="0">
        <x:v>23.44913</x:v>
      </x:c>
      <x:c t="n" s="0">
        <x:v>17.45358</x:v>
      </x:c>
      <x:c t="n" s="0">
        <x:v>20.02379</x:v>
      </x:c>
      <x:c t="n" s="0">
        <x:v>17.87744</x:v>
      </x:c>
      <x:c t="n" s="0">
        <x:v>18.16546</x:v>
      </x:c>
      <x:c t="n" s="0">
        <x:v>17.47952</x:v>
      </x:c>
      <x:c t="n" s="0">
        <x:v>5.853048</x:v>
      </x:c>
      <x:c t="n" s="0">
        <x:v>5.603323</x:v>
      </x:c>
      <x:c t="n" s="0">
        <x:v>3.013956</x:v>
      </x:c>
      <x:c t="n" s="0">
        <x:v>6.622905</x:v>
      </x:c>
      <x:c t="n" s="0">
        <x:v>4.949133</x:v>
      </x:c>
      <x:c t="n" s="0">
        <x:v>2.264425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43944.3645138889</x:v>
      </x:c>
      <x:c t="n" s="7">
        <x:v>43944.3645138889</x:v>
      </x:c>
      <x:c t="n" s="0">
        <x:v>41.43852</x:v>
      </x:c>
      <x:c t="n" s="0">
        <x:v>54.20069</x:v>
      </x:c>
      <x:c t="n" s="0">
        <x:v>56.8742</x:v>
      </x:c>
      <x:c t="n" s="0">
        <x:v>64.42529</x:v>
      </x:c>
      <x:c t="n" s="0">
        <x:v>-30.06697</x:v>
      </x:c>
      <x:c t="n" s="0">
        <x:v>-28.64378</x:v>
      </x:c>
      <x:c t="n" s="0">
        <x:v>-17.82438</x:v>
      </x:c>
      <x:c t="n" s="0">
        <x:v>-16.19711</x:v>
      </x:c>
      <x:c t="n" s="0">
        <x:v>-14.5156</x:v>
      </x:c>
      <x:c t="n" s="0">
        <x:v>-6.10228</x:v>
      </x:c>
      <x:c t="n" s="0">
        <x:v>-1.70224</x:v>
      </x:c>
      <x:c t="n" s="0">
        <x:v>3.23364</x:v>
      </x:c>
      <x:c t="n" s="0">
        <x:v>6.441365</x:v>
      </x:c>
      <x:c t="n" s="0">
        <x:v>10.55037</x:v>
      </x:c>
      <x:c t="n" s="0">
        <x:v>16.67378</x:v>
      </x:c>
      <x:c t="n" s="0">
        <x:v>16.46143</x:v>
      </x:c>
      <x:c t="n" s="0">
        <x:v>21.22795</x:v>
      </x:c>
      <x:c t="n" s="0">
        <x:v>23.46782</x:v>
      </x:c>
      <x:c t="n" s="0">
        <x:v>25.26777</x:v>
      </x:c>
      <x:c t="n" s="0">
        <x:v>29.22833</x:v>
      </x:c>
      <x:c t="n" s="0">
        <x:v>23.73351</x:v>
      </x:c>
      <x:c t="n" s="0">
        <x:v>22.33534</x:v>
      </x:c>
      <x:c t="n" s="0">
        <x:v>25.23842</x:v>
      </x:c>
      <x:c t="n" s="0">
        <x:v>27.71428</x:v>
      </x:c>
      <x:c t="n" s="0">
        <x:v>26.5204</x:v>
      </x:c>
      <x:c t="n" s="0">
        <x:v>28.40948</x:v>
      </x:c>
      <x:c t="n" s="0">
        <x:v>29.3425</x:v>
      </x:c>
      <x:c t="n" s="0">
        <x:v>26.71407</x:v>
      </x:c>
      <x:c t="n" s="0">
        <x:v>24.42009</x:v>
      </x:c>
      <x:c t="n" s="0">
        <x:v>20.54597</x:v>
      </x:c>
      <x:c t="n" s="0">
        <x:v>19.37203</x:v>
      </x:c>
      <x:c t="n" s="0">
        <x:v>17.76931</x:v>
      </x:c>
      <x:c t="n" s="0">
        <x:v>19.2136</x:v>
      </x:c>
      <x:c t="n" s="0">
        <x:v>20.58742</x:v>
      </x:c>
      <x:c t="n" s="0">
        <x:v>6.981208</x:v>
      </x:c>
      <x:c t="n" s="0">
        <x:v>7.330797</x:v>
      </x:c>
      <x:c t="n" s="0">
        <x:v>4.272407</x:v>
      </x:c>
      <x:c t="n" s="0">
        <x:v>5.357122</x:v>
      </x:c>
      <x:c t="n" s="0">
        <x:v>6.075811</x:v>
      </x:c>
      <x:c t="n" s="0">
        <x:v>2.667734</x:v>
      </x:c>
      <x:c t="n" s="0">
        <x:v>-30.06697</x:v>
      </x:c>
      <x:c t="n" s="0">
        <x:v>-29.16826</x:v>
      </x:c>
      <x:c t="n" s="0">
        <x:v>-17.01597</x:v>
      </x:c>
      <x:c t="n" s="0">
        <x:v>-14.35351</x:v>
      </x:c>
      <x:c t="n" s="0">
        <x:v>-17.86683</x:v>
      </x:c>
      <x:c t="n" s="0">
        <x:v>-5.551177</x:v>
      </x:c>
      <x:c t="n" s="0">
        <x:v>-6.599758</x:v>
      </x:c>
      <x:c t="n" s="0">
        <x:v>2.192318</x:v>
      </x:c>
      <x:c t="n" s="0">
        <x:v>4.27527</x:v>
      </x:c>
      <x:c t="n" s="0">
        <x:v>9.964849</x:v>
      </x:c>
      <x:c t="n" s="0">
        <x:v>18.21787</x:v>
      </x:c>
      <x:c t="n" s="0">
        <x:v>13.68829</x:v>
      </x:c>
      <x:c t="n" s="0">
        <x:v>10.78894</x:v>
      </x:c>
      <x:c t="n" s="0">
        <x:v>24.22908</x:v>
      </x:c>
      <x:c t="n" s="0">
        <x:v>29.57471</x:v>
      </x:c>
      <x:c t="n" s="0">
        <x:v>31.37735</x:v>
      </x:c>
      <x:c t="n" s="0">
        <x:v>24.04331</x:v>
      </x:c>
      <x:c t="n" s="0">
        <x:v>23.12895</x:v>
      </x:c>
      <x:c t="n" s="0">
        <x:v>27.47374</x:v>
      </x:c>
      <x:c t="n" s="0">
        <x:v>26.69934</x:v>
      </x:c>
      <x:c t="n" s="0">
        <x:v>28.51778</x:v>
      </x:c>
      <x:c t="n" s="0">
        <x:v>21.5965</x:v>
      </x:c>
      <x:c t="n" s="0">
        <x:v>25.02324</x:v>
      </x:c>
      <x:c t="n" s="0">
        <x:v>24.40352</x:v>
      </x:c>
      <x:c t="n" s="0">
        <x:v>25.87358</x:v>
      </x:c>
      <x:c t="n" s="0">
        <x:v>19.94141</x:v>
      </x:c>
      <x:c t="n" s="0">
        <x:v>19.22805</x:v>
      </x:c>
      <x:c t="n" s="0">
        <x:v>16.05909</x:v>
      </x:c>
      <x:c t="n" s="0">
        <x:v>19.71503</x:v>
      </x:c>
      <x:c t="n" s="0">
        <x:v>17.72466</x:v>
      </x:c>
      <x:c t="n" s="0">
        <x:v>7.351134</x:v>
      </x:c>
      <x:c t="n" s="0">
        <x:v>6.780653</x:v>
      </x:c>
      <x:c t="n" s="0">
        <x:v>4.120378</x:v>
      </x:c>
      <x:c t="n" s="0">
        <x:v>7.362944</x:v>
      </x:c>
      <x:c t="n" s="0">
        <x:v>5.201073</x:v>
      </x:c>
      <x:c t="n" s="0">
        <x:v>3.23937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43944.3645138889</x:v>
      </x:c>
      <x:c t="n" s="7">
        <x:v>43944.3645138889</x:v>
      </x:c>
      <x:c t="n" s="0">
        <x:v>37.78149</x:v>
      </x:c>
      <x:c t="n" s="0">
        <x:v>54.20069</x:v>
      </x:c>
      <x:c t="n" s="0">
        <x:v>58.72042</x:v>
      </x:c>
      <x:c t="n" s="0">
        <x:v>63.45619</x:v>
      </x:c>
      <x:c t="n" s="0">
        <x:v>-30.06697</x:v>
      </x:c>
      <x:c t="n" s="0">
        <x:v>-29.03988</x:v>
      </x:c>
      <x:c t="n" s="0">
        <x:v>-17.69667</x:v>
      </x:c>
      <x:c t="n" s="0">
        <x:v>-15.87421</x:v>
      </x:c>
      <x:c t="n" s="0">
        <x:v>-14.87069</x:v>
      </x:c>
      <x:c t="n" s="0">
        <x:v>-5.686007</x:v>
      </x:c>
      <x:c t="n" s="0">
        <x:v>-2.153608</x:v>
      </x:c>
      <x:c t="n" s="0">
        <x:v>3.046858</x:v>
      </x:c>
      <x:c t="n" s="0">
        <x:v>6.184974</x:v>
      </x:c>
      <x:c t="n" s="0">
        <x:v>10.46966</x:v>
      </x:c>
      <x:c t="n" s="0">
        <x:v>16.59636</x:v>
      </x:c>
      <x:c t="n" s="0">
        <x:v>16.15143</x:v>
      </x:c>
      <x:c t="n" s="0">
        <x:v>20.60924</x:v>
      </x:c>
      <x:c t="n" s="0">
        <x:v>23.31367</x:v>
      </x:c>
      <x:c t="n" s="0">
        <x:v>26.75616</x:v>
      </x:c>
      <x:c t="n" s="0">
        <x:v>29.55468</x:v>
      </x:c>
      <x:c t="n" s="0">
        <x:v>23.36777</x:v>
      </x:c>
      <x:c t="n" s="0">
        <x:v>23.35322</x:v>
      </x:c>
      <x:c t="n" s="0">
        <x:v>25.80175</x:v>
      </x:c>
      <x:c t="n" s="0">
        <x:v>27.4474</x:v>
      </x:c>
      <x:c t="n" s="0">
        <x:v>26.45803</x:v>
      </x:c>
      <x:c t="n" s="0">
        <x:v>28.40432</x:v>
      </x:c>
      <x:c t="n" s="0">
        <x:v>29.21057</x:v>
      </x:c>
      <x:c t="n" s="0">
        <x:v>26.44806</x:v>
      </x:c>
      <x:c t="n" s="0">
        <x:v>24.2169</x:v>
      </x:c>
      <x:c t="n" s="0">
        <x:v>20.33398</x:v>
      </x:c>
      <x:c t="n" s="0">
        <x:v>19.33484</x:v>
      </x:c>
      <x:c t="n" s="0">
        <x:v>17.66305</x:v>
      </x:c>
      <x:c t="n" s="0">
        <x:v>19.39518</x:v>
      </x:c>
      <x:c t="n" s="0">
        <x:v>20.37727</x:v>
      </x:c>
      <x:c t="n" s="0">
        <x:v>7.89686</x:v>
      </x:c>
      <x:c t="n" s="0">
        <x:v>7.142488</x:v>
      </x:c>
      <x:c t="n" s="0">
        <x:v>4.324835</x:v>
      </x:c>
      <x:c t="n" s="0">
        <x:v>5.771065</x:v>
      </x:c>
      <x:c t="n" s="0">
        <x:v>6.077199</x:v>
      </x:c>
      <x:c t="n" s="0">
        <x:v>2.740726</x:v>
      </x:c>
      <x:c t="n" s="0">
        <x:v>-30.06697</x:v>
      </x:c>
      <x:c t="n" s="0">
        <x:v>-29.16826</x:v>
      </x:c>
      <x:c t="n" s="0">
        <x:v>-17.01597</x:v>
      </x:c>
      <x:c t="n" s="0">
        <x:v>-14.35351</x:v>
      </x:c>
      <x:c t="n" s="0">
        <x:v>-17.86683</x:v>
      </x:c>
      <x:c t="n" s="0">
        <x:v>-3.825669</x:v>
      </x:c>
      <x:c t="n" s="0">
        <x:v>-6.599758</x:v>
      </x:c>
      <x:c t="n" s="0">
        <x:v>0.8227991</x:v>
      </x:c>
      <x:c t="n" s="0">
        <x:v>4.27527</x:v>
      </x:c>
      <x:c t="n" s="0">
        <x:v>9.964849</x:v>
      </x:c>
      <x:c t="n" s="0">
        <x:v>14.65531</x:v>
      </x:c>
      <x:c t="n" s="0">
        <x:v>12.27434</x:v>
      </x:c>
      <x:c t="n" s="0">
        <x:v>10.78894</x:v>
      </x:c>
      <x:c t="n" s="0">
        <x:v>19.07036</x:v>
      </x:c>
      <x:c t="n" s="0">
        <x:v>31.60798</x:v>
      </x:c>
      <x:c t="n" s="0">
        <x:v>28.51906</x:v>
      </x:c>
      <x:c t="n" s="0">
        <x:v>12.12233</x:v>
      </x:c>
      <x:c t="n" s="0">
        <x:v>25.80806</x:v>
      </x:c>
      <x:c t="n" s="0">
        <x:v>23.11992</x:v>
      </x:c>
      <x:c t="n" s="0">
        <x:v>26.44968</x:v>
      </x:c>
      <x:c t="n" s="0">
        <x:v>27.10153</x:v>
      </x:c>
      <x:c t="n" s="0">
        <x:v>28.3367</x:v>
      </x:c>
      <x:c t="n" s="0">
        <x:v>31.11898</x:v>
      </x:c>
      <x:c t="n" s="0">
        <x:v>26.1329</x:v>
      </x:c>
      <x:c t="n" s="0">
        <x:v>23.02303</x:v>
      </x:c>
      <x:c t="n" s="0">
        <x:v>22.17516</x:v>
      </x:c>
      <x:c t="n" s="0">
        <x:v>18.74231</x:v>
      </x:c>
      <x:c t="n" s="0">
        <x:v>17.79853</x:v>
      </x:c>
      <x:c t="n" s="0">
        <x:v>19.14664</x:v>
      </x:c>
      <x:c t="n" s="0">
        <x:v>18.92502</x:v>
      </x:c>
      <x:c t="n" s="0">
        <x:v>12.76467</x:v>
      </x:c>
      <x:c t="n" s="0">
        <x:v>7.28255</x:v>
      </x:c>
      <x:c t="n" s="0">
        <x:v>4.164993</x:v>
      </x:c>
      <x:c t="n" s="0">
        <x:v>6.205194</x:v>
      </x:c>
      <x:c t="n" s="0">
        <x:v>5.768395</x:v>
      </x:c>
      <x:c t="n" s="0">
        <x:v>2.923224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43944.3645138889</x:v>
      </x:c>
      <x:c t="n" s="7">
        <x:v>43944.3645138889</x:v>
      </x:c>
      <x:c t="n" s="0">
        <x:v>38.79959</x:v>
      </x:c>
      <x:c t="n" s="0">
        <x:v>54.20069</x:v>
      </x:c>
      <x:c t="n" s="0">
        <x:v>57.9797</x:v>
      </x:c>
      <x:c t="n" s="0">
        <x:v>64.42529</x:v>
      </x:c>
      <x:c t="n" s="0">
        <x:v>-30.06697</x:v>
      </x:c>
      <x:c t="n" s="0">
        <x:v>-29.16826</x:v>
      </x:c>
      <x:c t="n" s="0">
        <x:v>-17.59051</x:v>
      </x:c>
      <x:c t="n" s="0">
        <x:v>-15.61627</x:v>
      </x:c>
      <x:c t="n" s="0">
        <x:v>-15.19878</x:v>
      </x:c>
      <x:c t="n" s="0">
        <x:v>-5.35959</x:v>
      </x:c>
      <x:c t="n" s="0">
        <x:v>-2.580103</x:v>
      </x:c>
      <x:c t="n" s="0">
        <x:v>2.734896</x:v>
      </x:c>
      <x:c t="n" s="0">
        <x:v>5.953348</x:v>
      </x:c>
      <x:c t="n" s="0">
        <x:v>10.33328</x:v>
      </x:c>
      <x:c t="n" s="0">
        <x:v>16.36164</x:v>
      </x:c>
      <x:c t="n" s="0">
        <x:v>15.60913</x:v>
      </x:c>
      <x:c t="n" s="0">
        <x:v>20.15044</x:v>
      </x:c>
      <x:c t="n" s="0">
        <x:v>22.89917</x:v>
      </x:c>
      <x:c t="n" s="0">
        <x:v>27.90609</x:v>
      </x:c>
      <x:c t="n" s="0">
        <x:v>29.08835</x:v>
      </x:c>
      <x:c t="n" s="0">
        <x:v>22.8253</x:v>
      </x:c>
      <x:c t="n" s="0">
        <x:v>23.06458</x:v>
      </x:c>
      <x:c t="n" s="0">
        <x:v>25.333</x:v>
      </x:c>
      <x:c t="n" s="0">
        <x:v>27.28829</x:v>
      </x:c>
      <x:c t="n" s="0">
        <x:v>26.91413</x:v>
      </x:c>
      <x:c t="n" s="0">
        <x:v>28.75358</x:v>
      </x:c>
      <x:c t="n" s="0">
        <x:v>29.21266</x:v>
      </x:c>
      <x:c t="n" s="0">
        <x:v>26.73218</x:v>
      </x:c>
      <x:c t="n" s="0">
        <x:v>24.57745</x:v>
      </x:c>
      <x:c t="n" s="0">
        <x:v>20.98498</x:v>
      </x:c>
      <x:c t="n" s="0">
        <x:v>19.25916</x:v>
      </x:c>
      <x:c t="n" s="0">
        <x:v>17.61985</x:v>
      </x:c>
      <x:c t="n" s="0">
        <x:v>19.35439</x:v>
      </x:c>
      <x:c t="n" s="0">
        <x:v>20.24752</x:v>
      </x:c>
      <x:c t="n" s="0">
        <x:v>9.096032</x:v>
      </x:c>
      <x:c t="n" s="0">
        <x:v>7.12065</x:v>
      </x:c>
      <x:c t="n" s="0">
        <x:v>4.047151</x:v>
      </x:c>
      <x:c t="n" s="0">
        <x:v>5.638928</x:v>
      </x:c>
      <x:c t="n" s="0">
        <x:v>6.194768</x:v>
      </x:c>
      <x:c t="n" s="0">
        <x:v>2.870243</x:v>
      </x:c>
      <x:c t="n" s="0">
        <x:v>-30.06697</x:v>
      </x:c>
      <x:c t="n" s="0">
        <x:v>-29.16826</x:v>
      </x:c>
      <x:c t="n" s="0">
        <x:v>-17.08352</x:v>
      </x:c>
      <x:c t="n" s="0">
        <x:v>-14.32808</x:v>
      </x:c>
      <x:c t="n" s="0">
        <x:v>-17.86683</x:v>
      </x:c>
      <x:c t="n" s="0">
        <x:v>-3.825669</x:v>
      </x:c>
      <x:c t="n" s="0">
        <x:v>-6.599758</x:v>
      </x:c>
      <x:c t="n" s="0">
        <x:v>0.2499383</x:v>
      </x:c>
      <x:c t="n" s="0">
        <x:v>4.282282</x:v>
      </x:c>
      <x:c t="n" s="0">
        <x:v>8.882728</x:v>
      </x:c>
      <x:c t="n" s="0">
        <x:v>14.65531</x:v>
      </x:c>
      <x:c t="n" s="0">
        <x:v>7.82076</x:v>
      </x:c>
      <x:c t="n" s="0">
        <x:v>17.65376</x:v>
      </x:c>
      <x:c t="n" s="0">
        <x:v>19.41748</x:v>
      </x:c>
      <x:c t="n" s="0">
        <x:v>31.7418</x:v>
      </x:c>
      <x:c t="n" s="0">
        <x:v>25.43889</x:v>
      </x:c>
      <x:c t="n" s="0">
        <x:v>17.92817</x:v>
      </x:c>
      <x:c t="n" s="0">
        <x:v>21.00631</x:v>
      </x:c>
      <x:c t="n" s="0">
        <x:v>22.34064</x:v>
      </x:c>
      <x:c t="n" s="0">
        <x:v>25.32381</x:v>
      </x:c>
      <x:c t="n" s="0">
        <x:v>27.70013</x:v>
      </x:c>
      <x:c t="n" s="0">
        <x:v>32.01762</x:v>
      </x:c>
      <x:c t="n" s="0">
        <x:v>24.66689</x:v>
      </x:c>
      <x:c t="n" s="0">
        <x:v>29.18208</x:v>
      </x:c>
      <x:c t="n" s="0">
        <x:v>26.30238</x:v>
      </x:c>
      <x:c t="n" s="0">
        <x:v>23.5682</x:v>
      </x:c>
      <x:c t="n" s="0">
        <x:v>19.2266</x:v>
      </x:c>
      <x:c t="n" s="0">
        <x:v>16.00658</x:v>
      </x:c>
      <x:c t="n" s="0">
        <x:v>18.04301</x:v>
      </x:c>
      <x:c t="n" s="0">
        <x:v>20.28099</x:v>
      </x:c>
      <x:c t="n" s="0">
        <x:v>12.6198</x:v>
      </x:c>
      <x:c t="n" s="0">
        <x:v>4.39509</x:v>
      </x:c>
      <x:c t="n" s="0">
        <x:v>2.868327</x:v>
      </x:c>
      <x:c t="n" s="0">
        <x:v>3.77968</x:v>
      </x:c>
      <x:c t="n" s="0">
        <x:v>7.12169</x:v>
      </x:c>
      <x:c t="n" s="0">
        <x:v>3.016559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43944.3645138889</x:v>
      </x:c>
      <x:c t="n" s="7">
        <x:v>43944.3645138889</x:v>
      </x:c>
      <x:c t="n" s="0">
        <x:v>38.7874</x:v>
      </x:c>
      <x:c t="n" s="0">
        <x:v>54.20069</x:v>
      </x:c>
      <x:c t="n" s="0">
        <x:v>56.24437</x:v>
      </x:c>
      <x:c t="n" s="0">
        <x:v>63.80381</x:v>
      </x:c>
      <x:c t="n" s="0">
        <x:v>-30.06697</x:v>
      </x:c>
      <x:c t="n" s="0">
        <x:v>-29.16826</x:v>
      </x:c>
      <x:c t="n" s="0">
        <x:v>-17.53546</x:v>
      </x:c>
      <x:c t="n" s="0">
        <x:v>-15.393</x:v>
      </x:c>
      <x:c t="n" s="0">
        <x:v>-15.50006</x:v>
      </x:c>
      <x:c t="n" s="0">
        <x:v>-5.099015</x:v>
      </x:c>
      <x:c t="n" s="0">
        <x:v>-2.98075</x:v>
      </x:c>
      <x:c t="n" s="0">
        <x:v>2.449496</x:v>
      </x:c>
      <x:c t="n" s="0">
        <x:v>5.74749</x:v>
      </x:c>
      <x:c t="n" s="0">
        <x:v>10.14943</x:v>
      </x:c>
      <x:c t="n" s="0">
        <x:v>16.15062</x:v>
      </x:c>
      <x:c t="n" s="0">
        <x:v>15.04564</x:v>
      </x:c>
      <x:c t="n" s="0">
        <x:v>19.86401</x:v>
      </x:c>
      <x:c t="n" s="0">
        <x:v>22.58334</x:v>
      </x:c>
      <x:c t="n" s="0">
        <x:v>28.74654</x:v>
      </x:c>
      <x:c t="n" s="0">
        <x:v>28.77716</x:v>
      </x:c>
      <x:c t="n" s="0">
        <x:v>22.41164</x:v>
      </x:c>
      <x:c t="n" s="0">
        <x:v>23.46129</x:v>
      </x:c>
      <x:c t="n" s="0">
        <x:v>25.67776</x:v>
      </x:c>
      <x:c t="n" s="0">
        <x:v>30.09252</x:v>
      </x:c>
      <x:c t="n" s="0">
        <x:v>27.83119</x:v>
      </x:c>
      <x:c t="n" s="0">
        <x:v>29.46064</x:v>
      </x:c>
      <x:c t="n" s="0">
        <x:v>28.79673</x:v>
      </x:c>
      <x:c t="n" s="0">
        <x:v>27.25893</x:v>
      </x:c>
      <x:c t="n" s="0">
        <x:v>24.701</x:v>
      </x:c>
      <x:c t="n" s="0">
        <x:v>21.27652</x:v>
      </x:c>
      <x:c t="n" s="0">
        <x:v>19.30134</x:v>
      </x:c>
      <x:c t="n" s="0">
        <x:v>17.40102</x:v>
      </x:c>
      <x:c t="n" s="0">
        <x:v>19.29175</x:v>
      </x:c>
      <x:c t="n" s="0">
        <x:v>20.22222</x:v>
      </x:c>
      <x:c t="n" s="0">
        <x:v>9.559352</x:v>
      </x:c>
      <x:c t="n" s="0">
        <x:v>6.854346</x:v>
      </x:c>
      <x:c t="n" s="0">
        <x:v>4.062674</x:v>
      </x:c>
      <x:c t="n" s="0">
        <x:v>5.548136</x:v>
      </x:c>
      <x:c t="n" s="0">
        <x:v>6.142566</x:v>
      </x:c>
      <x:c t="n" s="0">
        <x:v>2.930275</x:v>
      </x:c>
      <x:c t="n" s="0">
        <x:v>-30.06697</x:v>
      </x:c>
      <x:c t="n" s="0">
        <x:v>-29.16826</x:v>
      </x:c>
      <x:c t="n" s="0">
        <x:v>-17.29272</x:v>
      </x:c>
      <x:c t="n" s="0">
        <x:v>-14.25266</x:v>
      </x:c>
      <x:c t="n" s="0">
        <x:v>-17.86683</x:v>
      </x:c>
      <x:c t="n" s="0">
        <x:v>-3.825669</x:v>
      </x:c>
      <x:c t="n" s="0">
        <x:v>-8.868443</x:v>
      </x:c>
      <x:c t="n" s="0">
        <x:v>0.2499383</x:v>
      </x:c>
      <x:c t="n" s="0">
        <x:v>4.303252</x:v>
      </x:c>
      <x:c t="n" s="0">
        <x:v>8.882728</x:v>
      </x:c>
      <x:c t="n" s="0">
        <x:v>14.65531</x:v>
      </x:c>
      <x:c t="n" s="0">
        <x:v>7.82076</x:v>
      </x:c>
      <x:c t="n" s="0">
        <x:v>17.65376</x:v>
      </x:c>
      <x:c t="n" s="0">
        <x:v>20.31811</x:v>
      </x:c>
      <x:c t="n" s="0">
        <x:v>30.71915</x:v>
      </x:c>
      <x:c t="n" s="0">
        <x:v>24.49249</x:v>
      </x:c>
      <x:c t="n" s="0">
        <x:v>19.02205</x:v>
      </x:c>
      <x:c t="n" s="0">
        <x:v>25.2987</x:v>
      </x:c>
      <x:c t="n" s="0">
        <x:v>27.23455</x:v>
      </x:c>
      <x:c t="n" s="0">
        <x:v>36.51951</x:v>
      </x:c>
      <x:c t="n" s="0">
        <x:v>30.79694</x:v>
      </x:c>
      <x:c t="n" s="0">
        <x:v>31.53195</x:v>
      </x:c>
      <x:c t="n" s="0">
        <x:v>28.72199</x:v>
      </x:c>
      <x:c t="n" s="0">
        <x:v>29.78852</x:v>
      </x:c>
      <x:c t="n" s="0">
        <x:v>24.12537</x:v>
      </x:c>
      <x:c t="n" s="0">
        <x:v>22.40469</x:v>
      </x:c>
      <x:c t="n" s="0">
        <x:v>20.88716</x:v>
      </x:c>
      <x:c t="n" s="0">
        <x:v>16.43449</x:v>
      </x:c>
      <x:c t="n" s="0">
        <x:v>22.74668</x:v>
      </x:c>
      <x:c t="n" s="0">
        <x:v>19.22796</x:v>
      </x:c>
      <x:c t="n" s="0">
        <x:v>9.289294</x:v>
      </x:c>
      <x:c t="n" s="0">
        <x:v>6.825914</x:v>
      </x:c>
      <x:c t="n" s="0">
        <x:v>4.561343</x:v>
      </x:c>
      <x:c t="n" s="0">
        <x:v>5.16714</x:v>
      </x:c>
      <x:c t="n" s="0">
        <x:v>6.115644</x:v>
      </x:c>
      <x:c t="n" s="0">
        <x:v>3.720123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43944.3645138889</x:v>
      </x:c>
      <x:c t="n" s="7">
        <x:v>43944.3645138889</x:v>
      </x:c>
      <x:c t="n" s="0">
        <x:v>38.4369</x:v>
      </x:c>
      <x:c t="n" s="0">
        <x:v>54.20069</x:v>
      </x:c>
      <x:c t="n" s="0">
        <x:v>57.69195</x:v>
      </x:c>
      <x:c t="n" s="0">
        <x:v>63.80381</x:v>
      </x:c>
      <x:c t="n" s="0">
        <x:v>-30.06697</x:v>
      </x:c>
      <x:c t="n" s="0">
        <x:v>-29.16826</x:v>
      </x:c>
      <x:c t="n" s="0">
        <x:v>-17.49926</x:v>
      </x:c>
      <x:c t="n" s="0">
        <x:v>-15.20675</x:v>
      </x:c>
      <x:c t="n" s="0">
        <x:v>-15.81055</x:v>
      </x:c>
      <x:c t="n" s="0">
        <x:v>-4.888222</x:v>
      </x:c>
      <x:c t="n" s="0">
        <x:v>-3.60639</x:v>
      </x:c>
      <x:c t="n" s="0">
        <x:v>2.366251</x:v>
      </x:c>
      <x:c t="n" s="0">
        <x:v>5.564329</x:v>
      </x:c>
      <x:c t="n" s="0">
        <x:v>9.986012</x:v>
      </x:c>
      <x:c t="n" s="0">
        <x:v>16.01318</x:v>
      </x:c>
      <x:c t="n" s="0">
        <x:v>14.49875</x:v>
      </x:c>
      <x:c t="n" s="0">
        <x:v>20.32833</x:v>
      </x:c>
      <x:c t="n" s="0">
        <x:v>22.31772</x:v>
      </x:c>
      <x:c t="n" s="0">
        <x:v>28.51178</x:v>
      </x:c>
      <x:c t="n" s="0">
        <x:v>28.17405</x:v>
      </x:c>
      <x:c t="n" s="0">
        <x:v>22.08104</x:v>
      </x:c>
      <x:c t="n" s="0">
        <x:v>23.15136</x:v>
      </x:c>
      <x:c t="n" s="0">
        <x:v>25.78127</x:v>
      </x:c>
      <x:c t="n" s="0">
        <x:v>30.54964</x:v>
      </x:c>
      <x:c t="n" s="0">
        <x:v>27.44312</x:v>
      </x:c>
      <x:c t="n" s="0">
        <x:v>29.54953</x:v>
      </x:c>
      <x:c t="n" s="0">
        <x:v>28.86211</x:v>
      </x:c>
      <x:c t="n" s="0">
        <x:v>27.53661</x:v>
      </x:c>
      <x:c t="n" s="0">
        <x:v>24.5246</x:v>
      </x:c>
      <x:c t="n" s="0">
        <x:v>21.38407</x:v>
      </x:c>
      <x:c t="n" s="0">
        <x:v>19.50757</x:v>
      </x:c>
      <x:c t="n" s="0">
        <x:v>17.38787</x:v>
      </x:c>
      <x:c t="n" s="0">
        <x:v>20.1998</x:v>
      </x:c>
      <x:c t="n" s="0">
        <x:v>20.01075</x:v>
      </x:c>
      <x:c t="n" s="0">
        <x:v>9.431431</x:v>
      </x:c>
      <x:c t="n" s="0">
        <x:v>6.904273</x:v>
      </x:c>
      <x:c t="n" s="0">
        <x:v>4.144598</x:v>
      </x:c>
      <x:c t="n" s="0">
        <x:v>5.540982</x:v>
      </x:c>
      <x:c t="n" s="0">
        <x:v>6.169463</x:v>
      </x:c>
      <x:c t="n" s="0">
        <x:v>2.831684</x:v>
      </x:c>
      <x:c t="n" s="0">
        <x:v>-30.06697</x:v>
      </x:c>
      <x:c t="n" s="0">
        <x:v>-29.16826</x:v>
      </x:c>
      <x:c t="n" s="0">
        <x:v>-17.29272</x:v>
      </x:c>
      <x:c t="n" s="0">
        <x:v>-14.25266</x:v>
      </x:c>
      <x:c t="n" s="0">
        <x:v>-20.24938</x:v>
      </x:c>
      <x:c t="n" s="0">
        <x:v>-3.825669</x:v>
      </x:c>
      <x:c t="n" s="0">
        <x:v>-13.89974</x:v>
      </x:c>
      <x:c t="n" s="0">
        <x:v>5.124373</x:v>
      </x:c>
      <x:c t="n" s="0">
        <x:v>4.303252</x:v>
      </x:c>
      <x:c t="n" s="0">
        <x:v>10.58496</x:v>
      </x:c>
      <x:c t="n" s="0">
        <x:v>16.45477</x:v>
      </x:c>
      <x:c t="n" s="0">
        <x:v>12.42377</x:v>
      </x:c>
      <x:c t="n" s="0">
        <x:v>24.92393</x:v>
      </x:c>
      <x:c t="n" s="0">
        <x:v>23.0307</x:v>
      </x:c>
      <x:c t="n" s="0">
        <x:v>22.00186</x:v>
      </x:c>
      <x:c t="n" s="0">
        <x:v>22.86603</x:v>
      </x:c>
      <x:c t="n" s="0">
        <x:v>19.53361</x:v>
      </x:c>
      <x:c t="n" s="0">
        <x:v>16.50909</x:v>
      </x:c>
      <x:c t="n" s="0">
        <x:v>26.38513</x:v>
      </x:c>
      <x:c t="n" s="0">
        <x:v>31.19342</x:v>
      </x:c>
      <x:c t="n" s="0">
        <x:v>26.63765</x:v>
      </x:c>
      <x:c t="n" s="0">
        <x:v>31.26982</x:v>
      </x:c>
      <x:c t="n" s="0">
        <x:v>27.44437</x:v>
      </x:c>
      <x:c t="n" s="0">
        <x:v>27.29265</x:v>
      </x:c>
      <x:c t="n" s="0">
        <x:v>24.48821</x:v>
      </x:c>
      <x:c t="n" s="0">
        <x:v>21.94939</x:v>
      </x:c>
      <x:c t="n" s="0">
        <x:v>19.02223</x:v>
      </x:c>
      <x:c t="n" s="0">
        <x:v>18.69863</x:v>
      </x:c>
      <x:c t="n" s="0">
        <x:v>24.45133</x:v>
      </x:c>
      <x:c t="n" s="0">
        <x:v>18.78068</x:v>
      </x:c>
      <x:c t="n" s="0">
        <x:v>8.876892</x:v>
      </x:c>
      <x:c t="n" s="0">
        <x:v>6.563744</x:v>
      </x:c>
      <x:c t="n" s="0">
        <x:v>3.719348</x:v>
      </x:c>
      <x:c t="n" s="0">
        <x:v>4.997775</x:v>
      </x:c>
      <x:c t="n" s="0">
        <x:v>5.34954</x:v>
      </x:c>
      <x:c t="n" s="0">
        <x:v>1.715876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43944.3645138889</x:v>
      </x:c>
      <x:c t="n" s="7">
        <x:v>43944.3645138889</x:v>
      </x:c>
      <x:c t="n" s="0">
        <x:v>38.37032</x:v>
      </x:c>
      <x:c t="n" s="0">
        <x:v>54.20069</x:v>
      </x:c>
      <x:c t="n" s="0">
        <x:v>51.66774</x:v>
      </x:c>
      <x:c t="n" s="0">
        <x:v>57.43559</x:v>
      </x:c>
      <x:c t="n" s="0">
        <x:v>-30.06697</x:v>
      </x:c>
      <x:c t="n" s="0">
        <x:v>-29.16826</x:v>
      </x:c>
      <x:c t="n" s="0">
        <x:v>-17.46858</x:v>
      </x:c>
      <x:c t="n" s="0">
        <x:v>-15.05378</x:v>
      </x:c>
      <x:c t="n" s="0">
        <x:v>-16.34847</x:v>
      </x:c>
      <x:c t="n" s="0">
        <x:v>-4.715959</x:v>
      </x:c>
      <x:c t="n" s="0">
        <x:v>-4.222857</x:v>
      </x:c>
      <x:c t="n" s="0">
        <x:v>3.303945</x:v>
      </x:c>
      <x:c t="n" s="0">
        <x:v>5.288093</x:v>
      </x:c>
      <x:c t="n" s="0">
        <x:v>10.52995</x:v>
      </x:c>
      <x:c t="n" s="0">
        <x:v>16.21892</x:v>
      </x:c>
      <x:c t="n" s="0">
        <x:v>14.77765</x:v>
      </x:c>
      <x:c t="n" s="0">
        <x:v>21.54529</x:v>
      </x:c>
      <x:c t="n" s="0">
        <x:v>22.75508</x:v>
      </x:c>
      <x:c t="n" s="0">
        <x:v>27.98002</x:v>
      </x:c>
      <x:c t="n" s="0">
        <x:v>28.03106</x:v>
      </x:c>
      <x:c t="n" s="0">
        <x:v>21.75438</x:v>
      </x:c>
      <x:c t="n" s="0">
        <x:v>23.85446</x:v>
      </x:c>
      <x:c t="n" s="0">
        <x:v>25.45429</x:v>
      </x:c>
      <x:c t="n" s="0">
        <x:v>30.22414</x:v>
      </x:c>
      <x:c t="n" s="0">
        <x:v>27.52804</x:v>
      </x:c>
      <x:c t="n" s="0">
        <x:v>29.94241</x:v>
      </x:c>
      <x:c t="n" s="0">
        <x:v>28.75077</x:v>
      </x:c>
      <x:c t="n" s="0">
        <x:v>27.49274</x:v>
      </x:c>
      <x:c t="n" s="0">
        <x:v>24.38595</x:v>
      </x:c>
      <x:c t="n" s="0">
        <x:v>21.3639</x:v>
      </x:c>
      <x:c t="n" s="0">
        <x:v>19.26458</x:v>
      </x:c>
      <x:c t="n" s="0">
        <x:v>17.415</x:v>
      </x:c>
      <x:c t="n" s="0">
        <x:v>20.79749</x:v>
      </x:c>
      <x:c t="n" s="0">
        <x:v>19.83602</x:v>
      </x:c>
      <x:c t="n" s="0">
        <x:v>9.256445</x:v>
      </x:c>
      <x:c t="n" s="0">
        <x:v>6.786818</x:v>
      </x:c>
      <x:c t="n" s="0">
        <x:v>4.043521</x:v>
      </x:c>
      <x:c t="n" s="0">
        <x:v>5.294948</x:v>
      </x:c>
      <x:c t="n" s="0">
        <x:v>6.021653</x:v>
      </x:c>
      <x:c t="n" s="0">
        <x:v>2.78834</x:v>
      </x:c>
      <x:c t="n" s="0">
        <x:v>-30.06697</x:v>
      </x:c>
      <x:c t="n" s="0">
        <x:v>-29.16826</x:v>
      </x:c>
      <x:c t="n" s="0">
        <x:v>-17.29272</x:v>
      </x:c>
      <x:c t="n" s="0">
        <x:v>-14.25266</x:v>
      </x:c>
      <x:c t="n" s="0">
        <x:v>-22.75587</x:v>
      </x:c>
      <x:c t="n" s="0">
        <x:v>-3.825669</x:v>
      </x:c>
      <x:c t="n" s="0">
        <x:v>-13.89974</x:v>
      </x:c>
      <x:c t="n" s="0">
        <x:v>6.600202</x:v>
      </x:c>
      <x:c t="n" s="0">
        <x:v>1.243407</x:v>
      </x:c>
      <x:c t="n" s="0">
        <x:v>13.53577</x:v>
      </x:c>
      <x:c t="n" s="0">
        <x:v>17.25935</x:v>
      </x:c>
      <x:c t="n" s="0">
        <x:v>17.13744</x:v>
      </x:c>
      <x:c t="n" s="0">
        <x:v>25.40085</x:v>
      </x:c>
      <x:c t="n" s="0">
        <x:v>24.68766</x:v>
      </x:c>
      <x:c t="n" s="0">
        <x:v>21.23212</x:v>
      </x:c>
      <x:c t="n" s="0">
        <x:v>27.81057</x:v>
      </x:c>
      <x:c t="n" s="0">
        <x:v>16.504</x:v>
      </x:c>
      <x:c t="n" s="0">
        <x:v>28.48385</x:v>
      </x:c>
      <x:c t="n" s="0">
        <x:v>21.69788</x:v>
      </x:c>
      <x:c t="n" s="0">
        <x:v>23.77943</x:v>
      </x:c>
      <x:c t="n" s="0">
        <x:v>28.15792</x:v>
      </x:c>
      <x:c t="n" s="0">
        <x:v>29.69402</x:v>
      </x:c>
      <x:c t="n" s="0">
        <x:v>27.078</x:v>
      </x:c>
      <x:c t="n" s="0">
        <x:v>31.16065</x:v>
      </x:c>
      <x:c t="n" s="0">
        <x:v>23.25937</x:v>
      </x:c>
      <x:c t="n" s="0">
        <x:v>18.48225</x:v>
      </x:c>
      <x:c t="n" s="0">
        <x:v>17.32613</x:v>
      </x:c>
      <x:c t="n" s="0">
        <x:v>16.01843</x:v>
      </x:c>
      <x:c t="n" s="0">
        <x:v>20.37903</x:v>
      </x:c>
      <x:c t="n" s="0">
        <x:v>18.11175</x:v>
      </x:c>
      <x:c t="n" s="0">
        <x:v>8.44477</x:v>
      </x:c>
      <x:c t="n" s="0">
        <x:v>5.738879</x:v>
      </x:c>
      <x:c t="n" s="0">
        <x:v>3.439512</x:v>
      </x:c>
      <x:c t="n" s="0">
        <x:v>3.529491</x:v>
      </x:c>
      <x:c t="n" s="0">
        <x:v>5.861733</x:v>
      </x:c>
      <x:c t="n" s="0">
        <x:v>2.746602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43944.3645138889</x:v>
      </x:c>
      <x:c t="n" s="7">
        <x:v>43944.3645138889</x:v>
      </x:c>
      <x:c t="n" s="0">
        <x:v>40.11728</x:v>
      </x:c>
      <x:c t="n" s="0">
        <x:v>54.20069</x:v>
      </x:c>
      <x:c t="n" s="0">
        <x:v>52.88982</x:v>
      </x:c>
      <x:c t="n" s="0">
        <x:v>61.11536</x:v>
      </x:c>
      <x:c t="n" s="0">
        <x:v>-30.06697</x:v>
      </x:c>
      <x:c t="n" s="0">
        <x:v>-29.16826</x:v>
      </x:c>
      <x:c t="n" s="0">
        <x:v>-17.44257</x:v>
      </x:c>
      <x:c t="n" s="0">
        <x:v>-14.92725</x:v>
      </x:c>
      <x:c t="n" s="0">
        <x:v>-16.86731</x:v>
      </x:c>
      <x:c t="n" s="0">
        <x:v>-4.574068</x:v>
      </x:c>
      <x:c t="n" s="0">
        <x:v>-4.828922</x:v>
      </x:c>
      <x:c t="n" s="0">
        <x:v>3.970357</x:v>
      </x:c>
      <x:c t="n" s="0">
        <x:v>4.845632</x:v>
      </x:c>
      <x:c t="n" s="0">
        <x:v>11.12056</x:v>
      </x:c>
      <x:c t="n" s="0">
        <x:v>16.38723</x:v>
      </x:c>
      <x:c t="n" s="0">
        <x:v>15.2127</x:v>
      </x:c>
      <x:c t="n" s="0">
        <x:v>22.36849</x:v>
      </x:c>
      <x:c t="n" s="0">
        <x:v>23.16977</x:v>
      </x:c>
      <x:c t="n" s="0">
        <x:v>27.43912</x:v>
      </x:c>
      <x:c t="n" s="0">
        <x:v>27.77598</x:v>
      </x:c>
      <x:c t="n" s="0">
        <x:v>21.29048</x:v>
      </x:c>
      <x:c t="n" s="0">
        <x:v>24.20141</x:v>
      </x:c>
      <x:c t="n" s="0">
        <x:v>25.19896</x:v>
      </x:c>
      <x:c t="n" s="0">
        <x:v>30.22511</x:v>
      </x:c>
      <x:c t="n" s="0">
        <x:v>27.86535</x:v>
      </x:c>
      <x:c t="n" s="0">
        <x:v>29.62649</x:v>
      </x:c>
      <x:c t="n" s="0">
        <x:v>28.30902</x:v>
      </x:c>
      <x:c t="n" s="0">
        <x:v>28.75531</x:v>
      </x:c>
      <x:c t="n" s="0">
        <x:v>24.4059</x:v>
      </x:c>
      <x:c t="n" s="0">
        <x:v>21.1903</x:v>
      </x:c>
      <x:c t="n" s="0">
        <x:v>19.33339</x:v>
      </x:c>
      <x:c t="n" s="0">
        <x:v>17.39679</x:v>
      </x:c>
      <x:c t="n" s="0">
        <x:v>20.87711</x:v>
      </x:c>
      <x:c t="n" s="0">
        <x:v>19.82792</x:v>
      </x:c>
      <x:c t="n" s="0">
        <x:v>9.137322</x:v>
      </x:c>
      <x:c t="n" s="0">
        <x:v>6.761022</x:v>
      </x:c>
      <x:c t="n" s="0">
        <x:v>4.042828</x:v>
      </x:c>
      <x:c t="n" s="0">
        <x:v>5.168243</x:v>
      </x:c>
      <x:c t="n" s="0">
        <x:v>5.983549</x:v>
      </x:c>
      <x:c t="n" s="0">
        <x:v>2.782927</x:v>
      </x:c>
      <x:c t="n" s="0">
        <x:v>-30.06697</x:v>
      </x:c>
      <x:c t="n" s="0">
        <x:v>-29.16826</x:v>
      </x:c>
      <x:c t="n" s="0">
        <x:v>-17.29272</x:v>
      </x:c>
      <x:c t="n" s="0">
        <x:v>-14.25266</x:v>
      </x:c>
      <x:c t="n" s="0">
        <x:v>-22.75587</x:v>
      </x:c>
      <x:c t="n" s="0">
        <x:v>-4.522706</x:v>
      </x:c>
      <x:c t="n" s="0">
        <x:v>-13.89974</x:v>
      </x:c>
      <x:c t="n" s="0">
        <x:v>6.274057</x:v>
      </x:c>
      <x:c t="n" s="0">
        <x:v>0.5572981</x:v>
      </x:c>
      <x:c t="n" s="0">
        <x:v>13.53577</x:v>
      </x:c>
      <x:c t="n" s="0">
        <x:v>17.25935</x:v>
      </x:c>
      <x:c t="n" s="0">
        <x:v>17.13744</x:v>
      </x:c>
      <x:c t="n" s="0">
        <x:v>26.83115</x:v>
      </x:c>
      <x:c t="n" s="0">
        <x:v>25.5808</x:v>
      </x:c>
      <x:c t="n" s="0">
        <x:v>20.73843</x:v>
      </x:c>
      <x:c t="n" s="0">
        <x:v>23.76481</x:v>
      </x:c>
      <x:c t="n" s="0">
        <x:v>19.95824</x:v>
      </x:c>
      <x:c t="n" s="0">
        <x:v>21.92283</x:v>
      </x:c>
      <x:c t="n" s="0">
        <x:v>22.08897</x:v>
      </x:c>
      <x:c t="n" s="0">
        <x:v>32.20289</x:v>
      </x:c>
      <x:c t="n" s="0">
        <x:v>30.20101</x:v>
      </x:c>
      <x:c t="n" s="0">
        <x:v>27.43023</x:v>
      </x:c>
      <x:c t="n" s="0">
        <x:v>30.94538</x:v>
      </x:c>
      <x:c t="n" s="0">
        <x:v>31.07755</x:v>
      </x:c>
      <x:c t="n" s="0">
        <x:v>23.46881</x:v>
      </x:c>
      <x:c t="n" s="0">
        <x:v>20.23493</x:v>
      </x:c>
      <x:c t="n" s="0">
        <x:v>19.24855</x:v>
      </x:c>
      <x:c t="n" s="0">
        <x:v>19.45008</x:v>
      </x:c>
      <x:c t="n" s="0">
        <x:v>19.33341</x:v>
      </x:c>
      <x:c t="n" s="0">
        <x:v>21.85094</x:v>
      </x:c>
      <x:c t="n" s="0">
        <x:v>8.669284</x:v>
      </x:c>
      <x:c t="n" s="0">
        <x:v>8.020494</x:v>
      </x:c>
      <x:c t="n" s="0">
        <x:v>4.919919</x:v>
      </x:c>
      <x:c t="n" s="0">
        <x:v>4.2456</x:v>
      </x:c>
      <x:c t="n" s="0">
        <x:v>6.210783</x:v>
      </x:c>
      <x:c t="n" s="0">
        <x:v>2.727832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43944.3645138889</x:v>
      </x:c>
      <x:c t="n" s="7">
        <x:v>43944.3645138889</x:v>
      </x:c>
      <x:c t="n" s="0">
        <x:v>36.96582</x:v>
      </x:c>
      <x:c t="n" s="0">
        <x:v>54.20069</x:v>
      </x:c>
      <x:c t="n" s="0">
        <x:v>48.96373</x:v>
      </x:c>
      <x:c t="n" s="0">
        <x:v>57.43559</x:v>
      </x:c>
      <x:c t="n" s="0">
        <x:v>-30.06697</x:v>
      </x:c>
      <x:c t="n" s="0">
        <x:v>-29.16826</x:v>
      </x:c>
      <x:c t="n" s="0">
        <x:v>-17.42048</x:v>
      </x:c>
      <x:c t="n" s="0">
        <x:v>-14.82207</x:v>
      </x:c>
      <x:c t="n" s="0">
        <x:v>-17.36548</x:v>
      </x:c>
      <x:c t="n" s="0">
        <x:v>-4.720399</x:v>
      </x:c>
      <x:c t="n" s="0">
        <x:v>-5.423243</x:v>
      </x:c>
      <x:c t="n" s="0">
        <x:v>4.288081</x:v>
      </x:c>
      <x:c t="n" s="0">
        <x:v>4.428426</x:v>
      </x:c>
      <x:c t="n" s="0">
        <x:v>11.56827</x:v>
      </x:c>
      <x:c t="n" s="0">
        <x:v>16.52598</x:v>
      </x:c>
      <x:c t="n" s="0">
        <x:v>15.55259</x:v>
      </x:c>
      <x:c t="n" s="0">
        <x:v>23.75586</x:v>
      </x:c>
      <x:c t="n" s="0">
        <x:v>23.67784</x:v>
      </x:c>
      <x:c t="n" s="0">
        <x:v>26.8997</x:v>
      </x:c>
      <x:c t="n" s="0">
        <x:v>27.24113</x:v>
      </x:c>
      <x:c t="n" s="0">
        <x:v>22.07611</x:v>
      </x:c>
      <x:c t="n" s="0">
        <x:v>23.72601</x:v>
      </x:c>
      <x:c t="n" s="0">
        <x:v>24.80274</x:v>
      </x:c>
      <x:c t="n" s="0">
        <x:v>30.52137</x:v>
      </x:c>
      <x:c t="n" s="0">
        <x:v>28.09799</x:v>
      </x:c>
      <x:c t="n" s="0">
        <x:v>29.36634</x:v>
      </x:c>
      <x:c t="n" s="0">
        <x:v>28.94226</x:v>
      </x:c>
      <x:c t="n" s="0">
        <x:v>29.0149</x:v>
      </x:c>
      <x:c t="n" s="0">
        <x:v>24.41227</x:v>
      </x:c>
      <x:c t="n" s="0">
        <x:v>21.05743</x:v>
      </x:c>
      <x:c t="n" s="0">
        <x:v>19.13011</x:v>
      </x:c>
      <x:c t="n" s="0">
        <x:v>17.61151</x:v>
      </x:c>
      <x:c t="n" s="0">
        <x:v>20.8374</x:v>
      </x:c>
      <x:c t="n" s="0">
        <x:v>19.97565</x:v>
      </x:c>
      <x:c t="n" s="0">
        <x:v>9.26615</x:v>
      </x:c>
      <x:c t="n" s="0">
        <x:v>7.348044</x:v>
      </x:c>
      <x:c t="n" s="0">
        <x:v>4.023139</x:v>
      </x:c>
      <x:c t="n" s="0">
        <x:v>4.994214</x:v>
      </x:c>
      <x:c t="n" s="0">
        <x:v>6.148421</x:v>
      </x:c>
      <x:c t="n" s="0">
        <x:v>2.856066</x:v>
      </x:c>
      <x:c t="n" s="0">
        <x:v>-30.06697</x:v>
      </x:c>
      <x:c t="n" s="0">
        <x:v>-29.16826</x:v>
      </x:c>
      <x:c t="n" s="0">
        <x:v>-17.29272</x:v>
      </x:c>
      <x:c t="n" s="0">
        <x:v>-14.25266</x:v>
      </x:c>
      <x:c t="n" s="0">
        <x:v>-22.75587</x:v>
      </x:c>
      <x:c t="n" s="0">
        <x:v>-6.011102</x:v>
      </x:c>
      <x:c t="n" s="0">
        <x:v>-13.89974</x:v>
      </x:c>
      <x:c t="n" s="0">
        <x:v>5.669337</x:v>
      </x:c>
      <x:c t="n" s="0">
        <x:v>0.5572981</x:v>
      </x:c>
      <x:c t="n" s="0">
        <x:v>13.1182</x:v>
      </x:c>
      <x:c t="n" s="0">
        <x:v>16.86673</x:v>
      </x:c>
      <x:c t="n" s="0">
        <x:v>25.07595</x:v>
      </x:c>
      <x:c t="n" s="0">
        <x:v>27.90529</x:v>
      </x:c>
      <x:c t="n" s="0">
        <x:v>25.84189</x:v>
      </x:c>
      <x:c t="n" s="0">
        <x:v>20.37658</x:v>
      </x:c>
      <x:c t="n" s="0">
        <x:v>12.5219</x:v>
      </x:c>
      <x:c t="n" s="0">
        <x:v>27.41155</x:v>
      </x:c>
      <x:c t="n" s="0">
        <x:v>21.204</x:v>
      </x:c>
      <x:c t="n" s="0">
        <x:v>22.03455</x:v>
      </x:c>
      <x:c t="n" s="0">
        <x:v>29.84033</x:v>
      </x:c>
      <x:c t="n" s="0">
        <x:v>26.99619</x:v>
      </x:c>
      <x:c t="n" s="0">
        <x:v>28.81905</x:v>
      </x:c>
      <x:c t="n" s="0">
        <x:v>25.98374</x:v>
      </x:c>
      <x:c t="n" s="0">
        <x:v>31.43207</x:v>
      </x:c>
      <x:c t="n" s="0">
        <x:v>25.92031</x:v>
      </x:c>
      <x:c t="n" s="0">
        <x:v>22.50111</x:v>
      </x:c>
      <x:c t="n" s="0">
        <x:v>17.13001</x:v>
      </x:c>
      <x:c t="n" s="0">
        <x:v>16.86503</x:v>
      </x:c>
      <x:c t="n" s="0">
        <x:v>22.71706</x:v>
      </x:c>
      <x:c t="n" s="0">
        <x:v>18.17638</x:v>
      </x:c>
      <x:c t="n" s="0">
        <x:v>11.51985</x:v>
      </x:c>
      <x:c t="n" s="0">
        <x:v>10.41384</x:v>
      </x:c>
      <x:c t="n" s="0">
        <x:v>3.639583</x:v>
      </x:c>
      <x:c t="n" s="0">
        <x:v>5.124411</x:v>
      </x:c>
      <x:c t="n" s="0">
        <x:v>6.147965</x:v>
      </x:c>
      <x:c t="n" s="0">
        <x:v>3.460713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43944.3645138889</x:v>
      </x:c>
      <x:c t="n" s="7">
        <x:v>43944.3645138889</x:v>
      </x:c>
      <x:c t="n" s="0">
        <x:v>38.95027</x:v>
      </x:c>
      <x:c t="n" s="0">
        <x:v>54.20069</x:v>
      </x:c>
      <x:c t="n" s="0">
        <x:v>54.06723</x:v>
      </x:c>
      <x:c t="n" s="0">
        <x:v>61.11536</x:v>
      </x:c>
      <x:c t="n" s="0">
        <x:v>-30.06697</x:v>
      </x:c>
      <x:c t="n" s="0">
        <x:v>-29.16826</x:v>
      </x:c>
      <x:c t="n" s="0">
        <x:v>-17.44799</x:v>
      </x:c>
      <x:c t="n" s="0">
        <x:v>-14.79916</x:v>
      </x:c>
      <x:c t="n" s="0">
        <x:v>-17.84144</x:v>
      </x:c>
      <x:c t="n" s="0">
        <x:v>-4.886536</x:v>
      </x:c>
      <x:c t="n" s="0">
        <x:v>-5.963573</x:v>
      </x:c>
      <x:c t="n" s="0">
        <x:v>4.519202</x:v>
      </x:c>
      <x:c t="n" s="0">
        <x:v>4.416829</x:v>
      </x:c>
      <x:c t="n" s="0">
        <x:v>11.45971</x:v>
      </x:c>
      <x:c t="n" s="0">
        <x:v>16.30305</x:v>
      </x:c>
      <x:c t="n" s="0">
        <x:v>20.68452</x:v>
      </x:c>
      <x:c t="n" s="0">
        <x:v>24.66737</x:v>
      </x:c>
      <x:c t="n" s="0">
        <x:v>23.73919</x:v>
      </x:c>
      <x:c t="n" s="0">
        <x:v>26.3567</x:v>
      </x:c>
      <x:c t="n" s="0">
        <x:v>27.70655</x:v>
      </x:c>
      <x:c t="n" s="0">
        <x:v>22.93542</x:v>
      </x:c>
      <x:c t="n" s="0">
        <x:v>24.19494</x:v>
      </x:c>
      <x:c t="n" s="0">
        <x:v>24.38151</x:v>
      </x:c>
      <x:c t="n" s="0">
        <x:v>30.01558</x:v>
      </x:c>
      <x:c t="n" s="0">
        <x:v>27.75134</x:v>
      </x:c>
      <x:c t="n" s="0">
        <x:v>29.4145</x:v>
      </x:c>
      <x:c t="n" s="0">
        <x:v>28.62807</x:v>
      </x:c>
      <x:c t="n" s="0">
        <x:v>29.3304</x:v>
      </x:c>
      <x:c t="n" s="0">
        <x:v>24.43709</x:v>
      </x:c>
      <x:c t="n" s="0">
        <x:v>21.77105</x:v>
      </x:c>
      <x:c t="n" s="0">
        <x:v>18.89505</x:v>
      </x:c>
      <x:c t="n" s="0">
        <x:v>17.46608</x:v>
      </x:c>
      <x:c t="n" s="0">
        <x:v>21.30501</x:v>
      </x:c>
      <x:c t="n" s="0">
        <x:v>19.81235</x:v>
      </x:c>
      <x:c t="n" s="0">
        <x:v>10.07104</x:v>
      </x:c>
      <x:c t="n" s="0">
        <x:v>8.077721</x:v>
      </x:c>
      <x:c t="n" s="0">
        <x:v>4.278287</x:v>
      </x:c>
      <x:c t="n" s="0">
        <x:v>5.097148</x:v>
      </x:c>
      <x:c t="n" s="0">
        <x:v>6.105319</x:v>
      </x:c>
      <x:c t="n" s="0">
        <x:v>2.923376</x:v>
      </x:c>
      <x:c t="n" s="0">
        <x:v>-30.06697</x:v>
      </x:c>
      <x:c t="n" s="0">
        <x:v>-29.16826</x:v>
      </x:c>
      <x:c t="n" s="0">
        <x:v>-18.2649</x:v>
      </x:c>
      <x:c t="n" s="0">
        <x:v>-15.54688</x:v>
      </x:c>
      <x:c t="n" s="0">
        <x:v>-22.75587</x:v>
      </x:c>
      <x:c t="n" s="0">
        <x:v>-6.011102</x:v>
      </x:c>
      <x:c t="n" s="0">
        <x:v>-10.62099</x:v>
      </x:c>
      <x:c t="n" s="0">
        <x:v>5.669337</x:v>
      </x:c>
      <x:c t="n" s="0">
        <x:v>7.499186</x:v>
      </x:c>
      <x:c t="n" s="0">
        <x:v>7.794959</x:v>
      </x:c>
      <x:c t="n" s="0">
        <x:v>12.15172</x:v>
      </x:c>
      <x:c t="n" s="0">
        <x:v>27.72236</x:v>
      </x:c>
      <x:c t="n" s="0">
        <x:v>26.50876</x:v>
      </x:c>
      <x:c t="n" s="0">
        <x:v>21.39103</x:v>
      </x:c>
      <x:c t="n" s="0">
        <x:v>18.48115</x:v>
      </x:c>
      <x:c t="n" s="0">
        <x:v>34.19768</x:v>
      </x:c>
      <x:c t="n" s="0">
        <x:v>21.69975</x:v>
      </x:c>
      <x:c t="n" s="0">
        <x:v>27.36724</x:v>
      </x:c>
      <x:c t="n" s="0">
        <x:v>18.40817</x:v>
      </x:c>
      <x:c t="n" s="0">
        <x:v>21.58262</x:v>
      </x:c>
      <x:c t="n" s="0">
        <x:v>22.92599</x:v>
      </x:c>
      <x:c t="n" s="0">
        <x:v>30.29178</x:v>
      </x:c>
      <x:c t="n" s="0">
        <x:v>28.21956</x:v>
      </x:c>
      <x:c t="n" s="0">
        <x:v>27.9339</x:v>
      </x:c>
      <x:c t="n" s="0">
        <x:v>22.33797</x:v>
      </x:c>
      <x:c t="n" s="0">
        <x:v>23.69921</x:v>
      </x:c>
      <x:c t="n" s="0">
        <x:v>18.06635</x:v>
      </x:c>
      <x:c t="n" s="0">
        <x:v>15.42251</x:v>
      </x:c>
      <x:c t="n" s="0">
        <x:v>22.76342</x:v>
      </x:c>
      <x:c t="n" s="0">
        <x:v>19.43465</x:v>
      </x:c>
      <x:c t="n" s="0">
        <x:v>12.43106</x:v>
      </x:c>
      <x:c t="n" s="0">
        <x:v>10.46209</x:v>
      </x:c>
      <x:c t="n" s="0">
        <x:v>5.996618</x:v>
      </x:c>
      <x:c t="n" s="0">
        <x:v>4.016747</x:v>
      </x:c>
      <x:c t="n" s="0">
        <x:v>6.941938</x:v>
      </x:c>
      <x:c t="n" s="0">
        <x:v>3.461983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43944.3645138889</x:v>
      </x:c>
      <x:c t="n" s="7">
        <x:v>43944.3645138889</x:v>
      </x:c>
      <x:c t="n" s="0">
        <x:v>38.22553</x:v>
      </x:c>
      <x:c t="n" s="0">
        <x:v>54.20069</x:v>
      </x:c>
      <x:c t="n" s="0">
        <x:v>55.49966</x:v>
      </x:c>
      <x:c t="n" s="0">
        <x:v>63.0783</x:v>
      </x:c>
      <x:c t="n" s="0">
        <x:v>-30.06697</x:v>
      </x:c>
      <x:c t="n" s="0">
        <x:v>-29.16826</x:v>
      </x:c>
      <x:c t="n" s="0">
        <x:v>-17.60347</x:v>
      </x:c>
      <x:c t="n" s="0">
        <x:v>-14.96435</x:v>
      </x:c>
      <x:c t="n" s="0">
        <x:v>-18.29379</x:v>
      </x:c>
      <x:c t="n" s="0">
        <x:v>-5.033631</x:v>
      </x:c>
      <x:c t="n" s="0">
        <x:v>-6.359832</x:v>
      </x:c>
      <x:c t="n" s="0">
        <x:v>4.707292</x:v>
      </x:c>
      <x:c t="n" s="0">
        <x:v>5.315165</x:v>
      </x:c>
      <x:c t="n" s="0">
        <x:v>11.08246</x:v>
      </x:c>
      <x:c t="n" s="0">
        <x:v>15.89417</x:v>
      </x:c>
      <x:c t="n" s="0">
        <x:v>22.70406</x:v>
      </x:c>
      <x:c t="n" s="0">
        <x:v>24.5008</x:v>
      </x:c>
      <x:c t="n" s="0">
        <x:v>23.466</x:v>
      </x:c>
      <x:c t="n" s="0">
        <x:v>25.76927</x:v>
      </x:c>
      <x:c t="n" s="0">
        <x:v>29.76751</x:v>
      </x:c>
      <x:c t="n" s="0">
        <x:v>22.53658</x:v>
      </x:c>
      <x:c t="n" s="0">
        <x:v>24.5174</x:v>
      </x:c>
      <x:c t="n" s="0">
        <x:v>24.37576</x:v>
      </x:c>
      <x:c t="n" s="0">
        <x:v>29.53068</x:v>
      </x:c>
      <x:c t="n" s="0">
        <x:v>27.751</x:v>
      </x:c>
      <x:c t="n" s="0">
        <x:v>29.50529</x:v>
      </x:c>
      <x:c t="n" s="0">
        <x:v>28.48044</x:v>
      </x:c>
      <x:c t="n" s="0">
        <x:v>28.87723</x:v>
      </x:c>
      <x:c t="n" s="0">
        <x:v>24.27831</x:v>
      </x:c>
      <x:c t="n" s="0">
        <x:v>21.82395</x:v>
      </x:c>
      <x:c t="n" s="0">
        <x:v>18.99724</x:v>
      </x:c>
      <x:c t="n" s="0">
        <x:v>17.34914</x:v>
      </x:c>
      <x:c t="n" s="0">
        <x:v>21.37436</x:v>
      </x:c>
      <x:c t="n" s="0">
        <x:v>19.65029</x:v>
      </x:c>
      <x:c t="n" s="0">
        <x:v>10.15158</x:v>
      </x:c>
      <x:c t="n" s="0">
        <x:v>8.282125</x:v>
      </x:c>
      <x:c t="n" s="0">
        <x:v>4.354021</x:v>
      </x:c>
      <x:c t="n" s="0">
        <x:v>5.078583</x:v>
      </x:c>
      <x:c t="n" s="0">
        <x:v>6.163911</x:v>
      </x:c>
      <x:c t="n" s="0">
        <x:v>2.903832</x:v>
      </x:c>
      <x:c t="n" s="0">
        <x:v>-30.06697</x:v>
      </x:c>
      <x:c t="n" s="0">
        <x:v>-29.16826</x:v>
      </x:c>
      <x:c t="n" s="0">
        <x:v>-18.64419</x:v>
      </x:c>
      <x:c t="n" s="0">
        <x:v>-16.08099</x:v>
      </x:c>
      <x:c t="n" s="0">
        <x:v>-22.75587</x:v>
      </x:c>
      <x:c t="n" s="0">
        <x:v>-6.011102</x:v>
      </x:c>
      <x:c t="n" s="0">
        <x:v>-9.914491</x:v>
      </x:c>
      <x:c t="n" s="0">
        <x:v>5.65325</x:v>
      </x:c>
      <x:c t="n" s="0">
        <x:v>8.523278</x:v>
      </x:c>
      <x:c t="n" s="0">
        <x:v>7.794959</x:v>
      </x:c>
      <x:c t="n" s="0">
        <x:v>12.15172</x:v>
      </x:c>
      <x:c t="n" s="0">
        <x:v>27.72236</x:v>
      </x:c>
      <x:c t="n" s="0">
        <x:v>22.16561</x:v>
      </x:c>
      <x:c t="n" s="0">
        <x:v>20.23562</x:v>
      </x:c>
      <x:c t="n" s="0">
        <x:v>26.0575</x:v>
      </x:c>
      <x:c t="n" s="0">
        <x:v>31.3641</x:v>
      </x:c>
      <x:c t="n" s="0">
        <x:v>18.92064</x:v>
      </x:c>
      <x:c t="n" s="0">
        <x:v>24.4093</x:v>
      </x:c>
      <x:c t="n" s="0">
        <x:v>27.57609</x:v>
      </x:c>
      <x:c t="n" s="0">
        <x:v>28.26137</x:v>
      </x:c>
      <x:c t="n" s="0">
        <x:v>32.63325</x:v>
      </x:c>
      <x:c t="n" s="0">
        <x:v>29.01489</x:v>
      </x:c>
      <x:c t="n" s="0">
        <x:v>25.08151</x:v>
      </x:c>
      <x:c t="n" s="0">
        <x:v>21.67727</x:v>
      </x:c>
      <x:c t="n" s="0">
        <x:v>24.14718</x:v>
      </x:c>
      <x:c t="n" s="0">
        <x:v>21.73399</x:v>
      </x:c>
      <x:c t="n" s="0">
        <x:v>21.21822</x:v>
      </x:c>
      <x:c t="n" s="0">
        <x:v>18.32348</x:v>
      </x:c>
      <x:c t="n" s="0">
        <x:v>20.61939</x:v>
      </x:c>
      <x:c t="n" s="0">
        <x:v>17.57426</x:v>
      </x:c>
      <x:c t="n" s="0">
        <x:v>8.897289</x:v>
      </x:c>
      <x:c t="n" s="0">
        <x:v>8.551052</x:v>
      </x:c>
      <x:c t="n" s="0">
        <x:v>3.697095</x:v>
      </x:c>
      <x:c t="n" s="0">
        <x:v>5.663428</x:v>
      </x:c>
      <x:c t="n" s="0">
        <x:v>5.804066</x:v>
      </x:c>
      <x:c t="n" s="0">
        <x:v>2.871143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43944.3645138889</x:v>
      </x:c>
      <x:c t="n" s="7">
        <x:v>43944.3645138889</x:v>
      </x:c>
      <x:c t="n" s="0">
        <x:v>38.17598</x:v>
      </x:c>
      <x:c t="n" s="0">
        <x:v>54.20069</x:v>
      </x:c>
      <x:c t="n" s="0">
        <x:v>61.45694</x:v>
      </x:c>
      <x:c t="n" s="0">
        <x:v>65.67467</x:v>
      </x:c>
      <x:c t="n" s="0">
        <x:v>-30.06697</x:v>
      </x:c>
      <x:c t="n" s="0">
        <x:v>-29.16826</x:v>
      </x:c>
      <x:c t="n" s="0">
        <x:v>-17.74081</x:v>
      </x:c>
      <x:c t="n" s="0">
        <x:v>-15.11059</x:v>
      </x:c>
      <x:c t="n" s="0">
        <x:v>-18.72136</x:v>
      </x:c>
      <x:c t="n" s="0">
        <x:v>-5.163322</x:v>
      </x:c>
      <x:c t="n" s="0">
        <x:v>-6.729457</x:v>
      </x:c>
      <x:c t="n" s="0">
        <x:v>4.853075</x:v>
      </x:c>
      <x:c t="n" s="0">
        <x:v>5.958178</x:v>
      </x:c>
      <x:c t="n" s="0">
        <x:v>10.73212</x:v>
      </x:c>
      <x:c t="n" s="0">
        <x:v>15.51165</x:v>
      </x:c>
      <x:c t="n" s="0">
        <x:v>23.90186</x:v>
      </x:c>
      <x:c t="n" s="0">
        <x:v>24.22878</x:v>
      </x:c>
      <x:c t="n" s="0">
        <x:v>22.91022</x:v>
      </x:c>
      <x:c t="n" s="0">
        <x:v>26.52951</x:v>
      </x:c>
      <x:c t="n" s="0">
        <x:v>29.15284</x:v>
      </x:c>
      <x:c t="n" s="0">
        <x:v>22.20346</x:v>
      </x:c>
      <x:c t="n" s="0">
        <x:v>24.63203</x:v>
      </x:c>
      <x:c t="n" s="0">
        <x:v>24.59764</x:v>
      </x:c>
      <x:c t="n" s="0">
        <x:v>29.43694</x:v>
      </x:c>
      <x:c t="n" s="0">
        <x:v>29.05592</x:v>
      </x:c>
      <x:c t="n" s="0">
        <x:v>29.41842</x:v>
      </x:c>
      <x:c t="n" s="0">
        <x:v>28.33501</x:v>
      </x:c>
      <x:c t="n" s="0">
        <x:v>28.4611</x:v>
      </x:c>
      <x:c t="n" s="0">
        <x:v>24.60226</x:v>
      </x:c>
      <x:c t="n" s="0">
        <x:v>21.59525</x:v>
      </x:c>
      <x:c t="n" s="0">
        <x:v>19.15305</x:v>
      </x:c>
      <x:c t="n" s="0">
        <x:v>17.55976</x:v>
      </x:c>
      <x:c t="n" s="0">
        <x:v>21.00918</x:v>
      </x:c>
      <x:c t="n" s="0">
        <x:v>19.44593</x:v>
      </x:c>
      <x:c t="n" s="0">
        <x:v>9.869672</x:v>
      </x:c>
      <x:c t="n" s="0">
        <x:v>8.212578</x:v>
      </x:c>
      <x:c t="n" s="0">
        <x:v>4.406563</x:v>
      </x:c>
      <x:c t="n" s="0">
        <x:v>5.031218</x:v>
      </x:c>
      <x:c t="n" s="0">
        <x:v>6.191525</x:v>
      </x:c>
      <x:c t="n" s="0">
        <x:v>2.912721</x:v>
      </x:c>
      <x:c t="n" s="0">
        <x:v>-30.06697</x:v>
      </x:c>
      <x:c t="n" s="0">
        <x:v>-29.16826</x:v>
      </x:c>
      <x:c t="n" s="0">
        <x:v>-18.64419</x:v>
      </x:c>
      <x:c t="n" s="0">
        <x:v>-16.08099</x:v>
      </x:c>
      <x:c t="n" s="0">
        <x:v>-17.583</x:v>
      </x:c>
      <x:c t="n" s="0">
        <x:v>-6.011102</x:v>
      </x:c>
      <x:c t="n" s="0">
        <x:v>-9.914491</x:v>
      </x:c>
      <x:c t="n" s="0">
        <x:v>5.604625</x:v>
      </x:c>
      <x:c t="n" s="0">
        <x:v>9.325325</x:v>
      </x:c>
      <x:c t="n" s="0">
        <x:v>10.28432</x:v>
      </x:c>
      <x:c t="n" s="0">
        <x:v>12.15172</x:v>
      </x:c>
      <x:c t="n" s="0">
        <x:v>25.99129</x:v>
      </x:c>
      <x:c t="n" s="0">
        <x:v>22.16561</x:v>
      </x:c>
      <x:c t="n" s="0">
        <x:v>9.561454</x:v>
      </x:c>
      <x:c t="n" s="0">
        <x:v>29.911</x:v>
      </x:c>
      <x:c t="n" s="0">
        <x:v>22.13374</x:v>
      </x:c>
      <x:c t="n" s="0">
        <x:v>18.70801</x:v>
      </x:c>
      <x:c t="n" s="0">
        <x:v>25.35336</x:v>
      </x:c>
      <x:c t="n" s="0">
        <x:v>22.68405</x:v>
      </x:c>
      <x:c t="n" s="0">
        <x:v>25.95676</x:v>
      </x:c>
      <x:c t="n" s="0">
        <x:v>30.62819</x:v>
      </x:c>
      <x:c t="n" s="0">
        <x:v>29.1606</x:v>
      </x:c>
      <x:c t="n" s="0">
        <x:v>30.21952</x:v>
      </x:c>
      <x:c t="n" s="0">
        <x:v>26.50728</x:v>
      </x:c>
      <x:c t="n" s="0">
        <x:v>26.18274</x:v>
      </x:c>
      <x:c t="n" s="0">
        <x:v>19.50946</x:v>
      </x:c>
      <x:c t="n" s="0">
        <x:v>17.44114</x:v>
      </x:c>
      <x:c t="n" s="0">
        <x:v>18.91075</x:v>
      </x:c>
      <x:c t="n" s="0">
        <x:v>18.91629</x:v>
      </x:c>
      <x:c t="n" s="0">
        <x:v>16.93635</x:v>
      </x:c>
      <x:c t="n" s="0">
        <x:v>8.769416</x:v>
      </x:c>
      <x:c t="n" s="0">
        <x:v>10.00599</x:v>
      </x:c>
      <x:c t="n" s="0">
        <x:v>5.733212</x:v>
      </x:c>
      <x:c t="n" s="0">
        <x:v>5.149484</x:v>
      </x:c>
      <x:c t="n" s="0">
        <x:v>6.172023</x:v>
      </x:c>
      <x:c t="n" s="0">
        <x:v>2.562516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43944.3645138889</x:v>
      </x:c>
      <x:c t="n" s="7">
        <x:v>43944.3645138889</x:v>
      </x:c>
      <x:c t="n" s="0">
        <x:v>38.46798</x:v>
      </x:c>
      <x:c t="n" s="0">
        <x:v>54.20069</x:v>
      </x:c>
      <x:c t="n" s="0">
        <x:v>62.63168</x:v>
      </x:c>
      <x:c t="n" s="0">
        <x:v>66.81411</x:v>
      </x:c>
      <x:c t="n" s="0">
        <x:v>-30.06697</x:v>
      </x:c>
      <x:c t="n" s="0">
        <x:v>-29.16826</x:v>
      </x:c>
      <x:c t="n" s="0">
        <x:v>-17.86164</x:v>
      </x:c>
      <x:c t="n" s="0">
        <x:v>-15.23948</x:v>
      </x:c>
      <x:c t="n" s="0">
        <x:v>-17.84787</x:v>
      </x:c>
      <x:c t="n" s="0">
        <x:v>-5.277236</x:v>
      </x:c>
      <x:c t="n" s="0">
        <x:v>-7.072119</x:v>
      </x:c>
      <x:c t="n" s="0">
        <x:v>4.971226</x:v>
      </x:c>
      <x:c t="n" s="0">
        <x:v>6.904449</x:v>
      </x:c>
      <x:c t="n" s="0">
        <x:v>10.99986</x:v>
      </x:c>
      <x:c t="n" s="0">
        <x:v>15.14498</x:v>
      </x:c>
      <x:c t="n" s="0">
        <x:v>23.60241</x:v>
      </x:c>
      <x:c t="n" s="0">
        <x:v>23.90458</x:v>
      </x:c>
      <x:c t="n" s="0">
        <x:v>22.25912</x:v>
      </x:c>
      <x:c t="n" s="0">
        <x:v>27.5567</x:v>
      </x:c>
      <x:c t="n" s="0">
        <x:v>28.67539</x:v>
      </x:c>
      <x:c t="n" s="0">
        <x:v>21.64877</x:v>
      </x:c>
      <x:c t="n" s="0">
        <x:v>24.49411</x:v>
      </x:c>
      <x:c t="n" s="0">
        <x:v>24.64754</x:v>
      </x:c>
      <x:c t="n" s="0">
        <x:v>28.82557</x:v>
      </x:c>
      <x:c t="n" s="0">
        <x:v>29.70957</x:v>
      </x:c>
      <x:c t="n" s="0">
        <x:v>29.1697</x:v>
      </x:c>
      <x:c t="n" s="0">
        <x:v>28.58176</x:v>
      </x:c>
      <x:c t="n" s="0">
        <x:v>28.27823</x:v>
      </x:c>
      <x:c t="n" s="0">
        <x:v>24.56012</x:v>
      </x:c>
      <x:c t="n" s="0">
        <x:v>21.52859</x:v>
      </x:c>
      <x:c t="n" s="0">
        <x:v>19.12862</x:v>
      </x:c>
      <x:c t="n" s="0">
        <x:v>17.70469</x:v>
      </x:c>
      <x:c t="n" s="0">
        <x:v>20.76444</x:v>
      </x:c>
      <x:c t="n" s="0">
        <x:v>19.09265</x:v>
      </x:c>
      <x:c t="n" s="0">
        <x:v>9.723908</x:v>
      </x:c>
      <x:c t="n" s="0">
        <x:v>8.571098</x:v>
      </x:c>
      <x:c t="n" s="0">
        <x:v>5.358878</x:v>
      </x:c>
      <x:c t="n" s="0">
        <x:v>5.174409</x:v>
      </x:c>
      <x:c t="n" s="0">
        <x:v>6.195591</x:v>
      </x:c>
      <x:c t="n" s="0">
        <x:v>2.786725</x:v>
      </x:c>
      <x:c t="n" s="0">
        <x:v>-30.06697</x:v>
      </x:c>
      <x:c t="n" s="0">
        <x:v>-29.06124</x:v>
      </x:c>
      <x:c t="n" s="0">
        <x:v>-18.64419</x:v>
      </x:c>
      <x:c t="n" s="0">
        <x:v>-16.08099</x:v>
      </x:c>
      <x:c t="n" s="0">
        <x:v>-14.23809</x:v>
      </x:c>
      <x:c t="n" s="0">
        <x:v>-6.011102</x:v>
      </x:c>
      <x:c t="n" s="0">
        <x:v>-9.914491</x:v>
      </x:c>
      <x:c t="n" s="0">
        <x:v>5.604625</x:v>
      </x:c>
      <x:c t="n" s="0">
        <x:v>10.40098</x:v>
      </x:c>
      <x:c t="n" s="0">
        <x:v>12.65757</x:v>
      </x:c>
      <x:c t="n" s="0">
        <x:v>11.38628</x:v>
      </x:c>
      <x:c t="n" s="0">
        <x:v>18.63444</x:v>
      </x:c>
      <x:c t="n" s="0">
        <x:v>20.26352</x:v>
      </x:c>
      <x:c t="n" s="0">
        <x:v>22.65302</x:v>
      </x:c>
      <x:c t="n" s="0">
        <x:v>32.11923</x:v>
      </x:c>
      <x:c t="n" s="0">
        <x:v>28.35844</x:v>
      </x:c>
      <x:c t="n" s="0">
        <x:v>20.15163</x:v>
      </x:c>
      <x:c t="n" s="0">
        <x:v>24.79002</x:v>
      </x:c>
      <x:c t="n" s="0">
        <x:v>24.8457</x:v>
      </x:c>
      <x:c t="n" s="0">
        <x:v>26.55595</x:v>
      </x:c>
      <x:c t="n" s="0">
        <x:v>33.17393</x:v>
      </x:c>
      <x:c t="n" s="0">
        <x:v>27.12465</x:v>
      </x:c>
      <x:c t="n" s="0">
        <x:v>27.02246</x:v>
      </x:c>
      <x:c t="n" s="0">
        <x:v>26.76985</x:v>
      </x:c>
      <x:c t="n" s="0">
        <x:v>25.91485</x:v>
      </x:c>
      <x:c t="n" s="0">
        <x:v>22.50319</x:v>
      </x:c>
      <x:c t="n" s="0">
        <x:v>18.67222</x:v>
      </x:c>
      <x:c t="n" s="0">
        <x:v>17.74619</x:v>
      </x:c>
      <x:c t="n" s="0">
        <x:v>17.64576</x:v>
      </x:c>
      <x:c t="n" s="0">
        <x:v>18.82191</x:v>
      </x:c>
      <x:c t="n" s="0">
        <x:v>8.9582</x:v>
      </x:c>
      <x:c t="n" s="0">
        <x:v>11.6561</x:v>
      </x:c>
      <x:c t="n" s="0">
        <x:v>9.501127</x:v>
      </x:c>
      <x:c t="n" s="0">
        <x:v>5.018916</x:v>
      </x:c>
      <x:c t="n" s="0">
        <x:v>6.618251</x:v>
      </x:c>
      <x:c t="n" s="0">
        <x:v>2.145083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43944.3645138889</x:v>
      </x:c>
      <x:c t="n" s="7">
        <x:v>43944.3645138889</x:v>
      </x:c>
      <x:c t="n" s="0">
        <x:v>37.06351</x:v>
      </x:c>
      <x:c t="n" s="0">
        <x:v>54.20069</x:v>
      </x:c>
      <x:c t="n" s="0">
        <x:v>61.45132</x:v>
      </x:c>
      <x:c t="n" s="0">
        <x:v>67.28836</x:v>
      </x:c>
      <x:c t="n" s="0">
        <x:v>-30.06697</x:v>
      </x:c>
      <x:c t="n" s="0">
        <x:v>-29.16826</x:v>
      </x:c>
      <x:c t="n" s="0">
        <x:v>-17.96755</x:v>
      </x:c>
      <x:c t="n" s="0">
        <x:v>-15.35269</x:v>
      </x:c>
      <x:c t="n" s="0">
        <x:v>-17.09545</x:v>
      </x:c>
      <x:c t="n" s="0">
        <x:v>-5.437081</x:v>
      </x:c>
      <x:c t="n" s="0">
        <x:v>-6.573137</x:v>
      </x:c>
      <x:c t="n" s="0">
        <x:v>5.356826</x:v>
      </x:c>
      <x:c t="n" s="0">
        <x:v>7.625338</x:v>
      </x:c>
      <x:c t="n" s="0">
        <x:v>11.28495</x:v>
      </x:c>
      <x:c t="n" s="0">
        <x:v>14.72753</x:v>
      </x:c>
      <x:c t="n" s="0">
        <x:v>23.14738</x:v>
      </x:c>
      <x:c t="n" s="0">
        <x:v>23.52896</x:v>
      </x:c>
      <x:c t="n" s="0">
        <x:v>22.92555</x:v>
      </x:c>
      <x:c t="n" s="0">
        <x:v>28.67997</x:v>
      </x:c>
      <x:c t="n" s="0">
        <x:v>29.13002</x:v>
      </x:c>
      <x:c t="n" s="0">
        <x:v>22.00349</x:v>
      </x:c>
      <x:c t="n" s="0">
        <x:v>24.69507</x:v>
      </x:c>
      <x:c t="n" s="0">
        <x:v>25.09193</x:v>
      </x:c>
      <x:c t="n" s="0">
        <x:v>28.61216</x:v>
      </x:c>
      <x:c t="n" s="0">
        <x:v>29.67113</x:v>
      </x:c>
      <x:c t="n" s="0">
        <x:v>29.17224</x:v>
      </x:c>
      <x:c t="n" s="0">
        <x:v>28.32683</x:v>
      </x:c>
      <x:c t="n" s="0">
        <x:v>28.00218</x:v>
      </x:c>
      <x:c t="n" s="0">
        <x:v>24.65744</x:v>
      </x:c>
      <x:c t="n" s="0">
        <x:v>21.44808</x:v>
      </x:c>
      <x:c t="n" s="0">
        <x:v>19.06785</x:v>
      </x:c>
      <x:c t="n" s="0">
        <x:v>17.71114</x:v>
      </x:c>
      <x:c t="n" s="0">
        <x:v>20.46547</x:v>
      </x:c>
      <x:c t="n" s="0">
        <x:v>19.10827</x:v>
      </x:c>
      <x:c t="n" s="0">
        <x:v>9.477974</x:v>
      </x:c>
      <x:c t="n" s="0">
        <x:v>9.18691</x:v>
      </x:c>
      <x:c t="n" s="0">
        <x:v>5.769303</x:v>
      </x:c>
      <x:c t="n" s="0">
        <x:v>5.125278</x:v>
      </x:c>
      <x:c t="n" s="0">
        <x:v>6.176651</x:v>
      </x:c>
      <x:c t="n" s="0">
        <x:v>2.717816</x:v>
      </x:c>
      <x:c t="n" s="0">
        <x:v>-30.06697</x:v>
      </x:c>
      <x:c t="n" s="0">
        <x:v>-29.06124</x:v>
      </x:c>
      <x:c t="n" s="0">
        <x:v>-18.64419</x:v>
      </x:c>
      <x:c t="n" s="0">
        <x:v>-16.08099</x:v>
      </x:c>
      <x:c t="n" s="0">
        <x:v>-14.23809</x:v>
      </x:c>
      <x:c t="n" s="0">
        <x:v>-7.216442</x:v>
      </x:c>
      <x:c t="n" s="0">
        <x:v>-1.704466</x:v>
      </x:c>
      <x:c t="n" s="0">
        <x:v>8.438546</x:v>
      </x:c>
      <x:c t="n" s="0">
        <x:v>10.40098</x:v>
      </x:c>
      <x:c t="n" s="0">
        <x:v>12.65757</x:v>
      </x:c>
      <x:c t="n" s="0">
        <x:v>10.85257</x:v>
      </x:c>
      <x:c t="n" s="0">
        <x:v>18.63444</x:v>
      </x:c>
      <x:c t="n" s="0">
        <x:v>20.26352</x:v>
      </x:c>
      <x:c t="n" s="0">
        <x:v>25.55542</x:v>
      </x:c>
      <x:c t="n" s="0">
        <x:v>32.51203</x:v>
      </x:c>
      <x:c t="n" s="0">
        <x:v>31.12419</x:v>
      </x:c>
      <x:c t="n" s="0">
        <x:v>24.35665</x:v>
      </x:c>
      <x:c t="n" s="0">
        <x:v>25.08229</x:v>
      </x:c>
      <x:c t="n" s="0">
        <x:v>28.26521</x:v>
      </x:c>
      <x:c t="n" s="0">
        <x:v>30.00493</x:v>
      </x:c>
      <x:c t="n" s="0">
        <x:v>30.24723</x:v>
      </x:c>
      <x:c t="n" s="0">
        <x:v>27.21113</x:v>
      </x:c>
      <x:c t="n" s="0">
        <x:v>32.00742</x:v>
      </x:c>
      <x:c t="n" s="0">
        <x:v>25.60137</x:v>
      </x:c>
      <x:c t="n" s="0">
        <x:v>22.93675</x:v>
      </x:c>
      <x:c t="n" s="0">
        <x:v>17.98447</x:v>
      </x:c>
      <x:c t="n" s="0">
        <x:v>19.87091</x:v>
      </x:c>
      <x:c t="n" s="0">
        <x:v>17.10297</x:v>
      </x:c>
      <x:c t="n" s="0">
        <x:v>17.76178</x:v>
      </x:c>
      <x:c t="n" s="0">
        <x:v>16.46937</x:v>
      </x:c>
      <x:c t="n" s="0">
        <x:v>8.457739</x:v>
      </x:c>
      <x:c t="n" s="0">
        <x:v>9.444168</x:v>
      </x:c>
      <x:c t="n" s="0">
        <x:v>6.800568</x:v>
      </x:c>
      <x:c t="n" s="0">
        <x:v>5.263649</x:v>
      </x:c>
      <x:c t="n" s="0">
        <x:v>6.122503</x:v>
      </x:c>
      <x:c t="n" s="0">
        <x:v>2.262863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43944.3645138889</x:v>
      </x:c>
      <x:c t="n" s="7">
        <x:v>43944.3645138889</x:v>
      </x:c>
      <x:c t="n" s="0">
        <x:v>38.27765</x:v>
      </x:c>
      <x:c t="n" s="0">
        <x:v>54.20069</x:v>
      </x:c>
      <x:c t="n" s="0">
        <x:v>46.00487</x:v>
      </x:c>
      <x:c t="n" s="0">
        <x:v>57.43559</x:v>
      </x:c>
      <x:c t="n" s="0">
        <x:v>-30.06697</x:v>
      </x:c>
      <x:c t="n" s="0">
        <x:v>-29.16826</x:v>
      </x:c>
      <x:c t="n" s="0">
        <x:v>-18.06014</x:v>
      </x:c>
      <x:c t="n" s="0">
        <x:v>-15.45174</x:v>
      </x:c>
      <x:c t="n" s="0">
        <x:v>-16.54225</x:v>
      </x:c>
      <x:c t="n" s="0">
        <x:v>-5.675879</x:v>
      </x:c>
      <x:c t="n" s="0">
        <x:v>-5.249872</x:v>
      </x:c>
      <x:c t="n" s="0">
        <x:v>6.042905</x:v>
      </x:c>
      <x:c t="n" s="0">
        <x:v>8.158504</x:v>
      </x:c>
      <x:c t="n" s="0">
        <x:v>11.51443</x:v>
      </x:c>
      <x:c t="n" s="0">
        <x:v>14.33621</x:v>
      </x:c>
      <x:c t="n" s="0">
        <x:v>22.71417</x:v>
      </x:c>
      <x:c t="n" s="0">
        <x:v>23.29304</x:v>
      </x:c>
      <x:c t="n" s="0">
        <x:v>23.38986</x:v>
      </x:c>
      <x:c t="n" s="0">
        <x:v>29.53982</x:v>
      </x:c>
      <x:c t="n" s="0">
        <x:v>29.27606</x:v>
      </x:c>
      <x:c t="n" s="0">
        <x:v>22.49542</x:v>
      </x:c>
      <x:c t="n" s="0">
        <x:v>24.56711</x:v>
      </x:c>
      <x:c t="n" s="0">
        <x:v>25.16304</x:v>
      </x:c>
      <x:c t="n" s="0">
        <x:v>28.93325</x:v>
      </x:c>
      <x:c t="n" s="0">
        <x:v>30.0058</x:v>
      </x:c>
      <x:c t="n" s="0">
        <x:v>28.84622</x:v>
      </x:c>
      <x:c t="n" s="0">
        <x:v>29.3815</x:v>
      </x:c>
      <x:c t="n" s="0">
        <x:v>27.88497</x:v>
      </x:c>
      <x:c t="n" s="0">
        <x:v>24.58896</x:v>
      </x:c>
      <x:c t="n" s="0">
        <x:v>21.34529</x:v>
      </x:c>
      <x:c t="n" s="0">
        <x:v>19.35608</x:v>
      </x:c>
      <x:c t="n" s="0">
        <x:v>17.44421</x:v>
      </x:c>
      <x:c t="n" s="0">
        <x:v>20.11819</x:v>
      </x:c>
      <x:c t="n" s="0">
        <x:v>18.83272</x:v>
      </x:c>
      <x:c t="n" s="0">
        <x:v>9.411084</x:v>
      </x:c>
      <x:c t="n" s="0">
        <x:v>9.356945</x:v>
      </x:c>
      <x:c t="n" s="0">
        <x:v>5.844965</x:v>
      </x:c>
      <x:c t="n" s="0">
        <x:v>5.006066</x:v>
      </x:c>
      <x:c t="n" s="0">
        <x:v>6.476995</x:v>
      </x:c>
      <x:c t="n" s="0">
        <x:v>2.715845</x:v>
      </x:c>
      <x:c t="n" s="0">
        <x:v>-30.06697</x:v>
      </x:c>
      <x:c t="n" s="0">
        <x:v>-29.06124</x:v>
      </x:c>
      <x:c t="n" s="0">
        <x:v>-18.64419</x:v>
      </x:c>
      <x:c t="n" s="0">
        <x:v>-16.08099</x:v>
      </x:c>
      <x:c t="n" s="0">
        <x:v>-14.23809</x:v>
      </x:c>
      <x:c t="n" s="0">
        <x:v>-7.419579</x:v>
      </x:c>
      <x:c t="n" s="0">
        <x:v>-1.207307</x:v>
      </x:c>
      <x:c t="n" s="0">
        <x:v>8.726161</x:v>
      </x:c>
      <x:c t="n" s="0">
        <x:v>9.962584</x:v>
      </x:c>
      <x:c t="n" s="0">
        <x:v>12.88531</x:v>
      </x:c>
      <x:c t="n" s="0">
        <x:v>10.85257</x:v>
      </x:c>
      <x:c t="n" s="0">
        <x:v>18.48901</x:v>
      </x:c>
      <x:c t="n" s="0">
        <x:v>22.77805</x:v>
      </x:c>
      <x:c t="n" s="0">
        <x:v>25.13824</x:v>
      </x:c>
      <x:c t="n" s="0">
        <x:v>32.65916</x:v>
      </x:c>
      <x:c t="n" s="0">
        <x:v>28.86833</x:v>
      </x:c>
      <x:c t="n" s="0">
        <x:v>25.70626</x:v>
      </x:c>
      <x:c t="n" s="0">
        <x:v>21.69904</x:v>
      </x:c>
      <x:c t="n" s="0">
        <x:v>23.39309</x:v>
      </x:c>
      <x:c t="n" s="0">
        <x:v>25.48125</x:v>
      </x:c>
      <x:c t="n" s="0">
        <x:v>31.66271</x:v>
      </x:c>
      <x:c t="n" s="0">
        <x:v>25.2782</x:v>
      </x:c>
      <x:c t="n" s="0">
        <x:v>31.63384</x:v>
      </x:c>
      <x:c t="n" s="0">
        <x:v>27.06109</x:v>
      </x:c>
      <x:c t="n" s="0">
        <x:v>25.6589</x:v>
      </x:c>
      <x:c t="n" s="0">
        <x:v>20.58629</x:v>
      </x:c>
      <x:c t="n" s="0">
        <x:v>19.96133</x:v>
      </x:c>
      <x:c t="n" s="0">
        <x:v>15.17454</x:v>
      </x:c>
      <x:c t="n" s="0">
        <x:v>17.82023</x:v>
      </x:c>
      <x:c t="n" s="0">
        <x:v>17.3552</x:v>
      </x:c>
      <x:c t="n" s="0">
        <x:v>6.664071</x:v>
      </x:c>
      <x:c t="n" s="0">
        <x:v>9.942286</x:v>
      </x:c>
      <x:c t="n" s="0">
        <x:v>5.242493</x:v>
      </x:c>
      <x:c t="n" s="0">
        <x:v>4.371972</x:v>
      </x:c>
      <x:c t="n" s="0">
        <x:v>8.107721</x:v>
      </x:c>
      <x:c t="n" s="0">
        <x:v>1.899802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43944.3645138889</x:v>
      </x:c>
      <x:c t="n" s="7">
        <x:v>43944.3645138889</x:v>
      </x:c>
      <x:c t="n" s="0">
        <x:v>38.14618</x:v>
      </x:c>
      <x:c t="n" s="0">
        <x:v>54.20069</x:v>
      </x:c>
      <x:c t="n" s="0">
        <x:v>52.59578</x:v>
      </x:c>
      <x:c t="n" s="0">
        <x:v>61.11536</x:v>
      </x:c>
      <x:c t="n" s="0">
        <x:v>-30.06697</x:v>
      </x:c>
      <x:c t="n" s="0">
        <x:v>-29.16826</x:v>
      </x:c>
      <x:c t="n" s="0">
        <x:v>-18.14077</x:v>
      </x:c>
      <x:c t="n" s="0">
        <x:v>-15.53815</x:v>
      </x:c>
      <x:c t="n" s="0">
        <x:v>-16.11987</x:v>
      </x:c>
      <x:c t="n" s="0">
        <x:v>-5.890757</x:v>
      </x:c>
      <x:c t="n" s="0">
        <x:v>-4.37096</x:v>
      </x:c>
      <x:c t="n" s="0">
        <x:v>6.55365</x:v>
      </x:c>
      <x:c t="n" s="0">
        <x:v>8.273468</x:v>
      </x:c>
      <x:c t="n" s="0">
        <x:v>11.82944</x:v>
      </x:c>
      <x:c t="n" s="0">
        <x:v>13.97161</x:v>
      </x:c>
      <x:c t="n" s="0">
        <x:v>22.29778</x:v>
      </x:c>
      <x:c t="n" s="0">
        <x:v>23.25736</x:v>
      </x:c>
      <x:c t="n" s="0">
        <x:v>23.66343</x:v>
      </x:c>
      <x:c t="n" s="0">
        <x:v>29.71832</x:v>
      </x:c>
      <x:c t="n" s="0">
        <x:v>28.86112</x:v>
      </x:c>
      <x:c t="n" s="0">
        <x:v>23.31042</x:v>
      </x:c>
      <x:c t="n" s="0">
        <x:v>24.09726</x:v>
      </x:c>
      <x:c t="n" s="0">
        <x:v>25.3186</x:v>
      </x:c>
      <x:c t="n" s="0">
        <x:v>28.56132</x:v>
      </x:c>
      <x:c t="n" s="0">
        <x:v>30.4901</x:v>
      </x:c>
      <x:c t="n" s="0">
        <x:v>28.2551</x:v>
      </x:c>
      <x:c t="n" s="0">
        <x:v>29.73732</x:v>
      </x:c>
      <x:c t="n" s="0">
        <x:v>27.64181</x:v>
      </x:c>
      <x:c t="n" s="0">
        <x:v>24.78539</x:v>
      </x:c>
      <x:c t="n" s="0">
        <x:v>21.03251</x:v>
      </x:c>
      <x:c t="n" s="0">
        <x:v>19.16307</x:v>
      </x:c>
      <x:c t="n" s="0">
        <x:v>17.38734</x:v>
      </x:c>
      <x:c t="n" s="0">
        <x:v>19.77586</x:v>
      </x:c>
      <x:c t="n" s="0">
        <x:v>18.62347</x:v>
      </x:c>
      <x:c t="n" s="0">
        <x:v>9.198948</x:v>
      </x:c>
      <x:c t="n" s="0">
        <x:v>9.535919</x:v>
      </x:c>
      <x:c t="n" s="0">
        <x:v>5.680828</x:v>
      </x:c>
      <x:c t="n" s="0">
        <x:v>5.097757</x:v>
      </x:c>
      <x:c t="n" s="0">
        <x:v>6.587379</x:v>
      </x:c>
      <x:c t="n" s="0">
        <x:v>2.640972</x:v>
      </x:c>
      <x:c t="n" s="0">
        <x:v>-30.06697</x:v>
      </x:c>
      <x:c t="n" s="0">
        <x:v>-27.26086</x:v>
      </x:c>
      <x:c t="n" s="0">
        <x:v>-20.00799</x:v>
      </x:c>
      <x:c t="n" s="0">
        <x:v>-15.10441</x:v>
      </x:c>
      <x:c t="n" s="0">
        <x:v>-14.23809</x:v>
      </x:c>
      <x:c t="n" s="0">
        <x:v>-7.419579</x:v>
      </x:c>
      <x:c t="n" s="0">
        <x:v>-1.207307</x:v>
      </x:c>
      <x:c t="n" s="0">
        <x:v>8.726161</x:v>
      </x:c>
      <x:c t="n" s="0">
        <x:v>8.296329</x:v>
      </x:c>
      <x:c t="n" s="0">
        <x:v>13.5046</x:v>
      </x:c>
      <x:c t="n" s="0">
        <x:v>11.16206</x:v>
      </x:c>
      <x:c t="n" s="0">
        <x:v>18.43943</x:v>
      </x:c>
      <x:c t="n" s="0">
        <x:v>23.04253</x:v>
      </x:c>
      <x:c t="n" s="0">
        <x:v>24.98978</x:v>
      </x:c>
      <x:c t="n" s="0">
        <x:v>25.02627</x:v>
      </x:c>
      <x:c t="n" s="0">
        <x:v>8.287666</x:v>
      </x:c>
      <x:c t="n" s="0">
        <x:v>25.3873</x:v>
      </x:c>
      <x:c t="n" s="0">
        <x:v>18.41064</x:v>
      </x:c>
      <x:c t="n" s="0">
        <x:v>26.0211</x:v>
      </x:c>
      <x:c t="n" s="0">
        <x:v>26.4051</x:v>
      </x:c>
      <x:c t="n" s="0">
        <x:v>30.76208</x:v>
      </x:c>
      <x:c t="n" s="0">
        <x:v>26.04066</x:v>
      </x:c>
      <x:c t="n" s="0">
        <x:v>29.08941</x:v>
      </x:c>
      <x:c t="n" s="0">
        <x:v>27.16554</x:v>
      </x:c>
      <x:c t="n" s="0">
        <x:v>23.57766</x:v>
      </x:c>
      <x:c t="n" s="0">
        <x:v>21.80219</x:v>
      </x:c>
      <x:c t="n" s="0">
        <x:v>19.021</x:v>
      </x:c>
      <x:c t="n" s="0">
        <x:v>17.13752</x:v>
      </x:c>
      <x:c t="n" s="0">
        <x:v>16.44238</x:v>
      </x:c>
      <x:c t="n" s="0">
        <x:v>18.40531</x:v>
      </x:c>
      <x:c t="n" s="0">
        <x:v>7.973363</x:v>
      </x:c>
      <x:c t="n" s="0">
        <x:v>9.788095</x:v>
      </x:c>
      <x:c t="n" s="0">
        <x:v>3.459515</x:v>
      </x:c>
      <x:c t="n" s="0">
        <x:v>5.067232</x:v>
      </x:c>
      <x:c t="n" s="0">
        <x:v>5.562556</x:v>
      </x:c>
      <x:c t="n" s="0">
        <x:v>2.597057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43944.3645138889</x:v>
      </x:c>
      <x:c t="n" s="7">
        <x:v>43944.3645138889</x:v>
      </x:c>
      <x:c t="n" s="0">
        <x:v>37.27803</x:v>
      </x:c>
      <x:c t="n" s="0">
        <x:v>54.20069</x:v>
      </x:c>
      <x:c t="n" s="0">
        <x:v>49.77586</x:v>
      </x:c>
      <x:c t="n" s="0">
        <x:v>57.43559</x:v>
      </x:c>
      <x:c t="n" s="0">
        <x:v>-30.06697</x:v>
      </x:c>
      <x:c t="n" s="0">
        <x:v>-29.16826</x:v>
      </x:c>
      <x:c t="n" s="0">
        <x:v>-18.5317</x:v>
      </x:c>
      <x:c t="n" s="0">
        <x:v>-15.33536</x:v>
      </x:c>
      <x:c t="n" s="0">
        <x:v>-15.78905</x:v>
      </x:c>
      <x:c t="n" s="0">
        <x:v>-6.083082</x:v>
      </x:c>
      <x:c t="n" s="0">
        <x:v>-3.739624</x:v>
      </x:c>
      <x:c t="n" s="0">
        <x:v>6.798149</x:v>
      </x:c>
      <x:c t="n" s="0">
        <x:v>8.276813</x:v>
      </x:c>
      <x:c t="n" s="0">
        <x:v>12.11802</x:v>
      </x:c>
      <x:c t="n" s="0">
        <x:v>13.7592</x:v>
      </x:c>
      <x:c t="n" s="0">
        <x:v>21.90755</x:v>
      </x:c>
      <x:c t="n" s="0">
        <x:v>23.22665</x:v>
      </x:c>
      <x:c t="n" s="0">
        <x:v>23.86355</x:v>
      </x:c>
      <x:c t="n" s="0">
        <x:v>29.11157</x:v>
      </x:c>
      <x:c t="n" s="0">
        <x:v>28.55381</x:v>
      </x:c>
      <x:c t="n" s="0">
        <x:v>23.59993</x:v>
      </x:c>
      <x:c t="n" s="0">
        <x:v>23.6083</x:v>
      </x:c>
      <x:c t="n" s="0">
        <x:v>25.19438</x:v>
      </x:c>
      <x:c t="n" s="0">
        <x:v>28.19887</x:v>
      </x:c>
      <x:c t="n" s="0">
        <x:v>30.28937</x:v>
      </x:c>
      <x:c t="n" s="0">
        <x:v>28.00458</x:v>
      </x:c>
      <x:c t="n" s="0">
        <x:v>29.56819</x:v>
      </x:c>
      <x:c t="n" s="0">
        <x:v>28.0395</x:v>
      </x:c>
      <x:c t="n" s="0">
        <x:v>24.58616</x:v>
      </x:c>
      <x:c t="n" s="0">
        <x:v>21.22552</x:v>
      </x:c>
      <x:c t="n" s="0">
        <x:v>19.3517</x:v>
      </x:c>
      <x:c t="n" s="0">
        <x:v>17.23887</x:v>
      </x:c>
      <x:c t="n" s="0">
        <x:v>19.42892</x:v>
      </x:c>
      <x:c t="n" s="0">
        <x:v>18.46011</x:v>
      </x:c>
      <x:c t="n" s="0">
        <x:v>8.965674</x:v>
      </x:c>
      <x:c t="n" s="0">
        <x:v>9.50746</x:v>
      </x:c>
      <x:c t="n" s="0">
        <x:v>5.488252</x:v>
      </x:c>
      <x:c t="n" s="0">
        <x:v>4.783102</x:v>
      </x:c>
      <x:c t="n" s="0">
        <x:v>6.655405</x:v>
      </x:c>
      <x:c t="n" s="0">
        <x:v>2.602373</x:v>
      </x:c>
      <x:c t="n" s="0">
        <x:v>-30.06697</x:v>
      </x:c>
      <x:c t="n" s="0">
        <x:v>-25.99186</x:v>
      </x:c>
      <x:c t="n" s="0">
        <x:v>-22.00718</x:v>
      </x:c>
      <x:c t="n" s="0">
        <x:v>-14.30762</x:v>
      </x:c>
      <x:c t="n" s="0">
        <x:v>-14.23809</x:v>
      </x:c>
      <x:c t="n" s="0">
        <x:v>-7.419579</x:v>
      </x:c>
      <x:c t="n" s="0">
        <x:v>-1.207307</x:v>
      </x:c>
      <x:c t="n" s="0">
        <x:v>6.260668</x:v>
      </x:c>
      <x:c t="n" s="0">
        <x:v>8.296329</x:v>
      </x:c>
      <x:c t="n" s="0">
        <x:v>13.5046</x:v>
      </x:c>
      <x:c t="n" s="0">
        <x:v>12.86901</x:v>
      </x:c>
      <x:c t="n" s="0">
        <x:v>18.43943</x:v>
      </x:c>
      <x:c t="n" s="0">
        <x:v>20.86259</x:v>
      </x:c>
      <x:c t="n" s="0">
        <x:v>24.73992</x:v>
      </x:c>
      <x:c t="n" s="0">
        <x:v>25.88858</x:v>
      </x:c>
      <x:c t="n" s="0">
        <x:v>28.92818</x:v>
      </x:c>
      <x:c t="n" s="0">
        <x:v>25.75612</x:v>
      </x:c>
      <x:c t="n" s="0">
        <x:v>21.4098</x:v>
      </x:c>
      <x:c t="n" s="0">
        <x:v>25.98484</x:v>
      </x:c>
      <x:c t="n" s="0">
        <x:v>23.68623</x:v>
      </x:c>
      <x:c t="n" s="0">
        <x:v>26.87973</x:v>
      </x:c>
      <x:c t="n" s="0">
        <x:v>30.61749</x:v>
      </x:c>
      <x:c t="n" s="0">
        <x:v>28.86408</x:v>
      </x:c>
      <x:c t="n" s="0">
        <x:v>29.08911</x:v>
      </x:c>
      <x:c t="n" s="0">
        <x:v>23.11416</x:v>
      </x:c>
      <x:c t="n" s="0">
        <x:v>21.11139</x:v>
      </x:c>
      <x:c t="n" s="0">
        <x:v>20.21452</x:v>
      </x:c>
      <x:c t="n" s="0">
        <x:v>16.77698</x:v>
      </x:c>
      <x:c t="n" s="0">
        <x:v>16.86635</x:v>
      </x:c>
      <x:c t="n" s="0">
        <x:v>16.76868</x:v>
      </x:c>
      <x:c t="n" s="0">
        <x:v>7.870753</x:v>
      </x:c>
      <x:c t="n" s="0">
        <x:v>9.441425</x:v>
      </x:c>
      <x:c t="n" s="0">
        <x:v>3.687044</x:v>
      </x:c>
      <x:c t="n" s="0">
        <x:v>3.715587</x:v>
      </x:c>
      <x:c t="n" s="0">
        <x:v>7.23169</x:v>
      </x:c>
      <x:c t="n" s="0">
        <x:v>2.366023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43944.3645138889</x:v>
      </x:c>
      <x:c t="n" s="7">
        <x:v>43944.3645138889</x:v>
      </x:c>
      <x:c t="n" s="0">
        <x:v>37.95925</x:v>
      </x:c>
      <x:c t="n" s="0">
        <x:v>54.20069</x:v>
      </x:c>
      <x:c t="n" s="0">
        <x:v>59.36665</x:v>
      </x:c>
      <x:c t="n" s="0">
        <x:v>65.88657</x:v>
      </x:c>
      <x:c t="n" s="0">
        <x:v>-30.06697</x:v>
      </x:c>
      <x:c t="n" s="0">
        <x:v>-28.92712</x:v>
      </x:c>
      <x:c t="n" s="0">
        <x:v>-18.89585</x:v>
      </x:c>
      <x:c t="n" s="0">
        <x:v>-15.16935</x:v>
      </x:c>
      <x:c t="n" s="0">
        <x:v>-13.14918</x:v>
      </x:c>
      <x:c t="n" s="0">
        <x:v>-6.254354</x:v>
      </x:c>
      <x:c t="n" s="0">
        <x:v>-3.264741</x:v>
      </x:c>
      <x:c t="n" s="0">
        <x:v>6.576073</x:v>
      </x:c>
      <x:c t="n" s="0">
        <x:v>8.371621</x:v>
      </x:c>
      <x:c t="n" s="0">
        <x:v>12.26661</x:v>
      </x:c>
      <x:c t="n" s="0">
        <x:v>13.64009</x:v>
      </x:c>
      <x:c t="n" s="0">
        <x:v>21.53294</x:v>
      </x:c>
      <x:c t="n" s="0">
        <x:v>22.68874</x:v>
      </x:c>
      <x:c t="n" s="0">
        <x:v>23.99668</x:v>
      </x:c>
      <x:c t="n" s="0">
        <x:v>29.00205</x:v>
      </x:c>
      <x:c t="n" s="0">
        <x:v>28.64327</x:v>
      </x:c>
      <x:c t="n" s="0">
        <x:v>23.99414</x:v>
      </x:c>
      <x:c t="n" s="0">
        <x:v>23.50979</x:v>
      </x:c>
      <x:c t="n" s="0">
        <x:v>25.73179</x:v>
      </x:c>
      <x:c t="n" s="0">
        <x:v>27.66954</x:v>
      </x:c>
      <x:c t="n" s="0">
        <x:v>30.05579</x:v>
      </x:c>
      <x:c t="n" s="0">
        <x:v>29.22944</x:v>
      </x:c>
      <x:c t="n" s="0">
        <x:v>29.45906</x:v>
      </x:c>
      <x:c t="n" s="0">
        <x:v>27.65227</x:v>
      </x:c>
      <x:c t="n" s="0">
        <x:v>24.39023</x:v>
      </x:c>
      <x:c t="n" s="0">
        <x:v>21.15622</x:v>
      </x:c>
      <x:c t="n" s="0">
        <x:v>19.52595</x:v>
      </x:c>
      <x:c t="n" s="0">
        <x:v>17.04621</x:v>
      </x:c>
      <x:c t="n" s="0">
        <x:v>19.26429</x:v>
      </x:c>
      <x:c t="n" s="0">
        <x:v>18.48671</x:v>
      </x:c>
      <x:c t="n" s="0">
        <x:v>9.061516</x:v>
      </x:c>
      <x:c t="n" s="0">
        <x:v>9.346793</x:v>
      </x:c>
      <x:c t="n" s="0">
        <x:v>5.43293</x:v>
      </x:c>
      <x:c t="n" s="0">
        <x:v>4.761686</x:v>
      </x:c>
      <x:c t="n" s="0">
        <x:v>6.51599</x:v>
      </x:c>
      <x:c t="n" s="0">
        <x:v>2.565136</x:v>
      </x:c>
      <x:c t="n" s="0">
        <x:v>-30.06697</x:v>
      </x:c>
      <x:c t="n" s="0">
        <x:v>-25.99186</x:v>
      </x:c>
      <x:c t="n" s="0">
        <x:v>-22.00718</x:v>
      </x:c>
      <x:c t="n" s="0">
        <x:v>-14.30762</x:v>
      </x:c>
      <x:c t="n" s="0">
        <x:v>-5.133498</x:v>
      </x:c>
      <x:c t="n" s="0">
        <x:v>-7.419579</x:v>
      </x:c>
      <x:c t="n" s="0">
        <x:v>-0.007459491</x:v>
      </x:c>
      <x:c t="n" s="0">
        <x:v>4.983774</x:v>
      </x:c>
      <x:c t="n" s="0">
        <x:v>9.371765</x:v>
      </x:c>
      <x:c t="n" s="0">
        <x:v>10.76858</x:v>
      </x:c>
      <x:c t="n" s="0">
        <x:v>12.86901</x:v>
      </x:c>
      <x:c t="n" s="0">
        <x:v>17.64463</x:v>
      </x:c>
      <x:c t="n" s="0">
        <x:v>16.27913</x:v>
      </x:c>
      <x:c t="n" s="0">
        <x:v>24.58587</x:v>
      </x:c>
      <x:c t="n" s="0">
        <x:v>28.2993</x:v>
      </x:c>
      <x:c t="n" s="0">
        <x:v>29.37025</x:v>
      </x:c>
      <x:c t="n" s="0">
        <x:v>25.34113</x:v>
      </x:c>
      <x:c t="n" s="0">
        <x:v>21.87245</x:v>
      </x:c>
      <x:c t="n" s="0">
        <x:v>27.21002</x:v>
      </x:c>
      <x:c t="n" s="0">
        <x:v>27.70025</x:v>
      </x:c>
      <x:c t="n" s="0">
        <x:v>28.5834</x:v>
      </x:c>
      <x:c t="n" s="0">
        <x:v>30.14032</x:v>
      </x:c>
      <x:c t="n" s="0">
        <x:v>29.09682</x:v>
      </x:c>
      <x:c t="n" s="0">
        <x:v>24.68213</x:v>
      </x:c>
      <x:c t="n" s="0">
        <x:v>23.69148</x:v>
      </x:c>
      <x:c t="n" s="0">
        <x:v>20.07589</x:v>
      </x:c>
      <x:c t="n" s="0">
        <x:v>21.28824</x:v>
      </x:c>
      <x:c t="n" s="0">
        <x:v>15.42343</x:v>
      </x:c>
      <x:c t="n" s="0">
        <x:v>17.58303</x:v>
      </x:c>
      <x:c t="n" s="0">
        <x:v>18.48492</x:v>
      </x:c>
      <x:c t="n" s="0">
        <x:v>8.442455</x:v>
      </x:c>
      <x:c t="n" s="0">
        <x:v>8.953729</x:v>
      </x:c>
      <x:c t="n" s="0">
        <x:v>6.379774</x:v>
      </x:c>
      <x:c t="n" s="0">
        <x:v>3.719918</x:v>
      </x:c>
      <x:c t="n" s="0">
        <x:v>6.305987</x:v>
      </x:c>
      <x:c t="n" s="0">
        <x:v>2.639091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43944.3645138889</x:v>
      </x:c>
      <x:c t="n" s="7">
        <x:v>43944.3645138889</x:v>
      </x:c>
      <x:c t="n" s="0">
        <x:v>37.95316</x:v>
      </x:c>
      <x:c t="n" s="0">
        <x:v>54.20069</x:v>
      </x:c>
      <x:c t="n" s="0">
        <x:v>60.4061</x:v>
      </x:c>
      <x:c t="n" s="0">
        <x:v>66.28165</x:v>
      </x:c>
      <x:c t="n" s="0">
        <x:v>-30.06697</x:v>
      </x:c>
      <x:c t="n" s="0">
        <x:v>-28.35567</x:v>
      </x:c>
      <x:c t="n" s="0">
        <x:v>-19.23299</x:v>
      </x:c>
      <x:c t="n" s="0">
        <x:v>-15.03244</x:v>
      </x:c>
      <x:c t="n" s="0">
        <x:v>-10.64889</x:v>
      </x:c>
      <x:c t="n" s="0">
        <x:v>-6.406169</x:v>
      </x:c>
      <x:c t="n" s="0">
        <x:v>-1.58443</x:v>
      </x:c>
      <x:c t="n" s="0">
        <x:v>6.376988</x:v>
      </x:c>
      <x:c t="n" s="0">
        <x:v>8.53277</x:v>
      </x:c>
      <x:c t="n" s="0">
        <x:v>11.82336</x:v>
      </x:c>
      <x:c t="n" s="0">
        <x:v>13.53571</x:v>
      </x:c>
      <x:c t="n" s="0">
        <x:v>21.10646</x:v>
      </x:c>
      <x:c t="n" s="0">
        <x:v>22.16989</x:v>
      </x:c>
      <x:c t="n" s="0">
        <x:v>24.00644</x:v>
      </x:c>
      <x:c t="n" s="0">
        <x:v>28.92112</x:v>
      </x:c>
      <x:c t="n" s="0">
        <x:v>28.6376</x:v>
      </x:c>
      <x:c t="n" s="0">
        <x:v>24.02256</x:v>
      </x:c>
      <x:c t="n" s="0">
        <x:v>23.17907</x:v>
      </x:c>
      <x:c t="n" s="0">
        <x:v>25.837</x:v>
      </x:c>
      <x:c t="n" s="0">
        <x:v>28.09826</x:v>
      </x:c>
      <x:c t="n" s="0">
        <x:v>29.61409</x:v>
      </x:c>
      <x:c t="n" s="0">
        <x:v>29.12966</x:v>
      </x:c>
      <x:c t="n" s="0">
        <x:v>29.31472</x:v>
      </x:c>
      <x:c t="n" s="0">
        <x:v>27.25593</x:v>
      </x:c>
      <x:c t="n" s="0">
        <x:v>24.05079</x:v>
      </x:c>
      <x:c t="n" s="0">
        <x:v>21.1229</x:v>
      </x:c>
      <x:c t="n" s="0">
        <x:v>19.71666</x:v>
      </x:c>
      <x:c t="n" s="0">
        <x:v>16.89808</x:v>
      </x:c>
      <x:c t="n" s="0">
        <x:v>19.07045</x:v>
      </x:c>
      <x:c t="n" s="0">
        <x:v>18.33209</x:v>
      </x:c>
      <x:c t="n" s="0">
        <x:v>8.814705</x:v>
      </x:c>
      <x:c t="n" s="0">
        <x:v>9.323586</x:v>
      </x:c>
      <x:c t="n" s="0">
        <x:v>5.382903</x:v>
      </x:c>
      <x:c t="n" s="0">
        <x:v>4.587308</x:v>
      </x:c>
      <x:c t="n" s="0">
        <x:v>6.577554</x:v>
      </x:c>
      <x:c t="n" s="0">
        <x:v>2.675869</x:v>
      </x:c>
      <x:c t="n" s="0">
        <x:v>-30.06697</x:v>
      </x:c>
      <x:c t="n" s="0">
        <x:v>-25.99186</x:v>
      </x:c>
      <x:c t="n" s="0">
        <x:v>-22.00718</x:v>
      </x:c>
      <x:c t="n" s="0">
        <x:v>-14.30762</x:v>
      </x:c>
      <x:c t="n" s="0">
        <x:v>-5.133498</x:v>
      </x:c>
      <x:c t="n" s="0">
        <x:v>-7.419579</x:v>
      </x:c>
      <x:c t="n" s="0">
        <x:v>4.289692</x:v>
      </x:c>
      <x:c t="n" s="0">
        <x:v>4.613509</x:v>
      </x:c>
      <x:c t="n" s="0">
        <x:v>9.371765</x:v>
      </x:c>
      <x:c t="n" s="0">
        <x:v>7.521241</x:v>
      </x:c>
      <x:c t="n" s="0">
        <x:v>12.86901</x:v>
      </x:c>
      <x:c t="n" s="0">
        <x:v>17.08702</x:v>
      </x:c>
      <x:c t="n" s="0">
        <x:v>18.44664</x:v>
      </x:c>
      <x:c t="n" s="0">
        <x:v>23.66314</x:v>
      </x:c>
      <x:c t="n" s="0">
        <x:v>28.51879</x:v>
      </x:c>
      <x:c t="n" s="0">
        <x:v>26.50554</x:v>
      </x:c>
      <x:c t="n" s="0">
        <x:v>22.94307</x:v>
      </x:c>
      <x:c t="n" s="0">
        <x:v>20.70117</x:v>
      </x:c>
      <x:c t="n" s="0">
        <x:v>24.98499</x:v>
      </x:c>
      <x:c t="n" s="0">
        <x:v>27.46375</x:v>
      </x:c>
      <x:c t="n" s="0">
        <x:v>22.9743</x:v>
      </x:c>
      <x:c t="n" s="0">
        <x:v>32.18961</x:v>
      </x:c>
      <x:c t="n" s="0">
        <x:v>26.94237</x:v>
      </x:c>
      <x:c t="n" s="0">
        <x:v>22.63586</x:v>
      </x:c>
      <x:c t="n" s="0">
        <x:v>20.09406</x:v>
      </x:c>
      <x:c t="n" s="0">
        <x:v>20.88663</x:v>
      </x:c>
      <x:c t="n" s="0">
        <x:v>19.06678</x:v>
      </x:c>
      <x:c t="n" s="0">
        <x:v>15.47537</x:v>
      </x:c>
      <x:c t="n" s="0">
        <x:v>17.92946</x:v>
      </x:c>
      <x:c t="n" s="0">
        <x:v>17.21994</x:v>
      </x:c>
      <x:c t="n" s="0">
        <x:v>8.206354</x:v>
      </x:c>
      <x:c t="n" s="0">
        <x:v>8.696179</x:v>
      </x:c>
      <x:c t="n" s="0">
        <x:v>3.95032</x:v>
      </x:c>
      <x:c t="n" s="0">
        <x:v>3.445156</x:v>
      </x:c>
      <x:c t="n" s="0">
        <x:v>6.417739</x:v>
      </x:c>
      <x:c t="n" s="0">
        <x:v>3.166252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43944.3645138889</x:v>
      </x:c>
      <x:c t="n" s="7">
        <x:v>43944.3645138889</x:v>
      </x:c>
      <x:c t="n" s="0">
        <x:v>38.32272</x:v>
      </x:c>
      <x:c t="n" s="0">
        <x:v>54.20069</x:v>
      </x:c>
      <x:c t="n" s="0">
        <x:v>60.50825</x:v>
      </x:c>
      <x:c t="n" s="0">
        <x:v>65.88657</x:v>
      </x:c>
      <x:c t="n" s="0">
        <x:v>-30.06697</x:v>
      </x:c>
      <x:c t="n" s="0">
        <x:v>-27.92092</x:v>
      </x:c>
      <x:c t="n" s="0">
        <x:v>-19.54322</x:v>
      </x:c>
      <x:c t="n" s="0">
        <x:v>-14.91885</x:v>
      </x:c>
      <x:c t="n" s="0">
        <x:v>-9.269656</x:v>
      </x:c>
      <x:c t="n" s="0">
        <x:v>-6.560776</x:v>
      </x:c>
      <x:c t="n" s="0">
        <x:v>-0.06594591</x:v>
      </x:c>
      <x:c t="n" s="0">
        <x:v>6.106176</x:v>
      </x:c>
      <x:c t="n" s="0">
        <x:v>8.665813</x:v>
      </x:c>
      <x:c t="n" s="0">
        <x:v>11.40533</x:v>
      </x:c>
      <x:c t="n" s="0">
        <x:v>13.39449</x:v>
      </x:c>
      <x:c t="n" s="0">
        <x:v>20.70583</x:v>
      </x:c>
      <x:c t="n" s="0">
        <x:v>21.94237</x:v>
      </x:c>
      <x:c t="n" s="0">
        <x:v>23.95799</x:v>
      </x:c>
      <x:c t="n" s="0">
        <x:v>28.80611</x:v>
      </x:c>
      <x:c t="n" s="0">
        <x:v>28.28682</x:v>
      </x:c>
      <x:c t="n" s="0">
        <x:v>24.14165</x:v>
      </x:c>
      <x:c t="n" s="0">
        <x:v>22.95327</x:v>
      </x:c>
      <x:c t="n" s="0">
        <x:v>25.33574</x:v>
      </x:c>
      <x:c t="n" s="0">
        <x:v>27.76435</x:v>
      </x:c>
      <x:c t="n" s="0">
        <x:v>29.12004</x:v>
      </x:c>
      <x:c t="n" s="0">
        <x:v>29.41259</x:v>
      </x:c>
      <x:c t="n" s="0">
        <x:v>29.39103</x:v>
      </x:c>
      <x:c t="n" s="0">
        <x:v>27.33692</x:v>
      </x:c>
      <x:c t="n" s="0">
        <x:v>23.92343</x:v>
      </x:c>
      <x:c t="n" s="0">
        <x:v>21.26489</x:v>
      </x:c>
      <x:c t="n" s="0">
        <x:v>19.45849</x:v>
      </x:c>
      <x:c t="n" s="0">
        <x:v>17.52632</x:v>
      </x:c>
      <x:c t="n" s="0">
        <x:v>18.90211</x:v>
      </x:c>
      <x:c t="n" s="0">
        <x:v>18.29433</x:v>
      </x:c>
      <x:c t="n" s="0">
        <x:v>8.509816</x:v>
      </x:c>
      <x:c t="n" s="0">
        <x:v>9.065275</x:v>
      </x:c>
      <x:c t="n" s="0">
        <x:v>5.25941</x:v>
      </x:c>
      <x:c t="n" s="0">
        <x:v>4.732524</x:v>
      </x:c>
      <x:c t="n" s="0">
        <x:v>6.425909</x:v>
      </x:c>
      <x:c t="n" s="0">
        <x:v>2.741385</x:v>
      </x:c>
      <x:c t="n" s="0">
        <x:v>-30.06697</x:v>
      </x:c>
      <x:c t="n" s="0">
        <x:v>-25.99186</x:v>
      </x:c>
      <x:c t="n" s="0">
        <x:v>-22.00718</x:v>
      </x:c>
      <x:c t="n" s="0">
        <x:v>-14.30762</x:v>
      </x:c>
      <x:c t="n" s="0">
        <x:v>-5.133498</x:v>
      </x:c>
      <x:c t="n" s="0">
        <x:v>-8.310911</x:v>
      </x:c>
      <x:c t="n" s="0">
        <x:v>4.289692</x:v>
      </x:c>
      <x:c t="n" s="0">
        <x:v>3.916235</x:v>
      </x:c>
      <x:c t="n" s="0">
        <x:v>9.371765</x:v>
      </x:c>
      <x:c t="n" s="0">
        <x:v>7.521241</x:v>
      </x:c>
      <x:c t="n" s="0">
        <x:v>10.51319</x:v>
      </x:c>
      <x:c t="n" s="0">
        <x:v>17.08702</x:v>
      </x:c>
      <x:c t="n" s="0">
        <x:v>20.63425</x:v>
      </x:c>
      <x:c t="n" s="0">
        <x:v>22.16706</x:v>
      </x:c>
      <x:c t="n" s="0">
        <x:v>25.8102</x:v>
      </x:c>
      <x:c t="n" s="0">
        <x:v>26.83887</x:v>
      </x:c>
      <x:c t="n" s="0">
        <x:v>25.77955</x:v>
      </x:c>
      <x:c t="n" s="0">
        <x:v>21.08682</x:v>
      </x:c>
      <x:c t="n" s="0">
        <x:v>27.12256</x:v>
      </x:c>
      <x:c t="n" s="0">
        <x:v>24.07959</x:v>
      </x:c>
      <x:c t="n" s="0">
        <x:v>25.10091</x:v>
      </x:c>
      <x:c t="n" s="0">
        <x:v>25.66529</x:v>
      </x:c>
      <x:c t="n" s="0">
        <x:v>34.55709</x:v>
      </x:c>
      <x:c t="n" s="0">
        <x:v>27.13008</x:v>
      </x:c>
      <x:c t="n" s="0">
        <x:v>22.52523</x:v>
      </x:c>
      <x:c t="n" s="0">
        <x:v>22.23691</x:v>
      </x:c>
      <x:c t="n" s="0">
        <x:v>20.22713</x:v>
      </x:c>
      <x:c t="n" s="0">
        <x:v>19.93549</x:v>
      </x:c>
      <x:c t="n" s="0">
        <x:v>18.5915</x:v>
      </x:c>
      <x:c t="n" s="0">
        <x:v>17.27464</x:v>
      </x:c>
      <x:c t="n" s="0">
        <x:v>6.080791</x:v>
      </x:c>
      <x:c t="n" s="0">
        <x:v>5.23267</x:v>
      </x:c>
      <x:c t="n" s="0">
        <x:v>3.93726</x:v>
      </x:c>
      <x:c t="n" s="0">
        <x:v>5.644433</x:v>
      </x:c>
      <x:c t="n" s="0">
        <x:v>5.9</x:v>
      </x:c>
      <x:c t="n" s="0">
        <x:v>2.827748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43944.3645138889</x:v>
      </x:c>
      <x:c t="n" s="7">
        <x:v>43944.3645138889</x:v>
      </x:c>
      <x:c t="n" s="0">
        <x:v>38.19543</x:v>
      </x:c>
      <x:c t="n" s="0">
        <x:v>54.20069</x:v>
      </x:c>
      <x:c t="n" s="0">
        <x:v>50.77891</x:v>
      </x:c>
      <x:c t="n" s="0">
        <x:v>61.11536</x:v>
      </x:c>
      <x:c t="n" s="0">
        <x:v>-30.06697</x:v>
      </x:c>
      <x:c t="n" s="0">
        <x:v>-27.58097</x:v>
      </x:c>
      <x:c t="n" s="0">
        <x:v>-19.82695</x:v>
      </x:c>
      <x:c t="n" s="0">
        <x:v>-14.82413</x:v>
      </x:c>
      <x:c t="n" s="0">
        <x:v>-8.362229</x:v>
      </x:c>
      <x:c t="n" s="0">
        <x:v>-6.837609</x:v>
      </x:c>
      <x:c t="n" s="0">
        <x:v>0.9100592</x:v>
      </x:c>
      <x:c t="n" s="0">
        <x:v>5.847547</x:v>
      </x:c>
      <x:c t="n" s="0">
        <x:v>8.963825</x:v>
      </x:c>
      <x:c t="n" s="0">
        <x:v>11.01341</x:v>
      </x:c>
      <x:c t="n" s="0">
        <x:v>12.92106</x:v>
      </x:c>
      <x:c t="n" s="0">
        <x:v>20.43928</x:v>
      </x:c>
      <x:c t="n" s="0">
        <x:v>21.77428</x:v>
      </x:c>
      <x:c t="n" s="0">
        <x:v>23.48484</x:v>
      </x:c>
      <x:c t="n" s="0">
        <x:v>28.29617</x:v>
      </x:c>
      <x:c t="n" s="0">
        <x:v>28.20733</x:v>
      </x:c>
      <x:c t="n" s="0">
        <x:v>24.2487</x:v>
      </x:c>
      <x:c t="n" s="0">
        <x:v>22.75079</x:v>
      </x:c>
      <x:c t="n" s="0">
        <x:v>26.29748</x:v>
      </x:c>
      <x:c t="n" s="0">
        <x:v>27.36838</x:v>
      </x:c>
      <x:c t="n" s="0">
        <x:v>28.87484</x:v>
      </x:c>
      <x:c t="n" s="0">
        <x:v>29.27303</x:v>
      </x:c>
      <x:c t="n" s="0">
        <x:v>30.45204</x:v>
      </x:c>
      <x:c t="n" s="0">
        <x:v>26.94567</x:v>
      </x:c>
      <x:c t="n" s="0">
        <x:v>23.84975</x:v>
      </x:c>
      <x:c t="n" s="0">
        <x:v>20.99886</x:v>
      </x:c>
      <x:c t="n" s="0">
        <x:v>19.76506</x:v>
      </x:c>
      <x:c t="n" s="0">
        <x:v>17.88628</x:v>
      </x:c>
      <x:c t="n" s="0">
        <x:v>18.81428</x:v>
      </x:c>
      <x:c t="n" s="0">
        <x:v>18.07341</x:v>
      </x:c>
      <x:c t="n" s="0">
        <x:v>8.480861</x:v>
      </x:c>
      <x:c t="n" s="0">
        <x:v>8.615047</x:v>
      </x:c>
      <x:c t="n" s="0">
        <x:v>5.071599</x:v>
      </x:c>
      <x:c t="n" s="0">
        <x:v>4.570651</x:v>
      </x:c>
      <x:c t="n" s="0">
        <x:v>6.394244</x:v>
      </x:c>
      <x:c t="n" s="0">
        <x:v>2.657025</x:v>
      </x:c>
      <x:c t="n" s="0">
        <x:v>-30.06697</x:v>
      </x:c>
      <x:c t="n" s="0">
        <x:v>-25.99186</x:v>
      </x:c>
      <x:c t="n" s="0">
        <x:v>-22.00718</x:v>
      </x:c>
      <x:c t="n" s="0">
        <x:v>-14.30762</x:v>
      </x:c>
      <x:c t="n" s="0">
        <x:v>-5.133498</x:v>
      </x:c>
      <x:c t="n" s="0">
        <x:v>-8.949243</x:v>
      </x:c>
      <x:c t="n" s="0">
        <x:v>4.289692</x:v>
      </x:c>
      <x:c t="n" s="0">
        <x:v>3.916235</x:v>
      </x:c>
      <x:c t="n" s="0">
        <x:v>11.37449</x:v>
      </x:c>
      <x:c t="n" s="0">
        <x:v>9.63341</x:v>
      </x:c>
      <x:c t="n" s="0">
        <x:v>8.055698</x:v>
      </x:c>
      <x:c t="n" s="0">
        <x:v>19.65399</x:v>
      </x:c>
      <x:c t="n" s="0">
        <x:v>20.63425</x:v>
      </x:c>
      <x:c t="n" s="0">
        <x:v>17.14406</x:v>
      </x:c>
      <x:c t="n" s="0">
        <x:v>22.62747</x:v>
      </x:c>
      <x:c t="n" s="0">
        <x:v>27.54824</x:v>
      </x:c>
      <x:c t="n" s="0">
        <x:v>24.20419</x:v>
      </x:c>
      <x:c t="n" s="0">
        <x:v>21.44882</x:v>
      </x:c>
      <x:c t="n" s="0">
        <x:v>29.3489</x:v>
      </x:c>
      <x:c t="n" s="0">
        <x:v>25.14053</x:v>
      </x:c>
      <x:c t="n" s="0">
        <x:v>27.32817</x:v>
      </x:c>
      <x:c t="n" s="0">
        <x:v>30.0375</x:v>
      </x:c>
      <x:c t="n" s="0">
        <x:v>28.95302</x:v>
      </x:c>
      <x:c t="n" s="0">
        <x:v>27.11737</x:v>
      </x:c>
      <x:c t="n" s="0">
        <x:v>24.49752</x:v>
      </x:c>
      <x:c t="n" s="0">
        <x:v>16.85526</x:v>
      </x:c>
      <x:c t="n" s="0">
        <x:v>17.76259</x:v>
      </x:c>
      <x:c t="n" s="0">
        <x:v>19.75952</x:v>
      </x:c>
      <x:c t="n" s="0">
        <x:v>18.00019</x:v>
      </x:c>
      <x:c t="n" s="0">
        <x:v>18.8393</x:v>
      </x:c>
      <x:c t="n" s="0">
        <x:v>9.119331</x:v>
      </x:c>
      <x:c t="n" s="0">
        <x:v>5.513115</x:v>
      </x:c>
      <x:c t="n" s="0">
        <x:v>3.285702</x:v>
      </x:c>
      <x:c t="n" s="0">
        <x:v>4.642931</x:v>
      </x:c>
      <x:c t="n" s="0">
        <x:v>6.450446</x:v>
      </x:c>
      <x:c t="n" s="0">
        <x:v>2.31688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43944.3645138889</x:v>
      </x:c>
      <x:c t="n" s="7">
        <x:v>43944.3645138889</x:v>
      </x:c>
      <x:c t="n" s="0">
        <x:v>38.01044</x:v>
      </x:c>
      <x:c t="n" s="0">
        <x:v>54.20069</x:v>
      </x:c>
      <x:c t="n" s="0">
        <x:v>54.54796</x:v>
      </x:c>
      <x:c t="n" s="0">
        <x:v>61.11536</x:v>
      </x:c>
      <x:c t="n" s="0">
        <x:v>-30.06697</x:v>
      </x:c>
      <x:c t="n" s="0">
        <x:v>-27.31026</x:v>
      </x:c>
      <x:c t="n" s="0">
        <x:v>-20.27728</x:v>
      </x:c>
      <x:c t="n" s="0">
        <x:v>-14.37603</x:v>
      </x:c>
      <x:c t="n" s="0">
        <x:v>-7.713784</x:v>
      </x:c>
      <x:c t="n" s="0">
        <x:v>-7.088857</x:v>
      </x:c>
      <x:c t="n" s="0">
        <x:v>1.598929</x:v>
      </x:c>
      <x:c t="n" s="0">
        <x:v>5.613782</x:v>
      </x:c>
      <x:c t="n" s="0">
        <x:v>9.46277</x:v>
      </x:c>
      <x:c t="n" s="0">
        <x:v>11.01852</x:v>
      </x:c>
      <x:c t="n" s="0">
        <x:v>12.47139</x:v>
      </x:c>
      <x:c t="n" s="0">
        <x:v>20.36755</x:v>
      </x:c>
      <x:c t="n" s="0">
        <x:v>21.87256</x:v>
      </x:c>
      <x:c t="n" s="0">
        <x:v>22.97592</x:v>
      </x:c>
      <x:c t="n" s="0">
        <x:v>27.77314</x:v>
      </x:c>
      <x:c t="n" s="0">
        <x:v>28.09589</x:v>
      </x:c>
      <x:c t="n" s="0">
        <x:v>24.29432</x:v>
      </x:c>
      <x:c t="n" s="0">
        <x:v>22.48088</x:v>
      </x:c>
      <x:c t="n" s="0">
        <x:v>27.09088</x:v>
      </x:c>
      <x:c t="n" s="0">
        <x:v>27.15511</x:v>
      </x:c>
      <x:c t="n" s="0">
        <x:v>28.54557</x:v>
      </x:c>
      <x:c t="n" s="0">
        <x:v>29.16601</x:v>
      </x:c>
      <x:c t="n" s="0">
        <x:v>30.01669</x:v>
      </x:c>
      <x:c t="n" s="0">
        <x:v>27.0505</x:v>
      </x:c>
      <x:c t="n" s="0">
        <x:v>23.68744</x:v>
      </x:c>
      <x:c t="n" s="0">
        <x:v>21.43153</x:v>
      </x:c>
      <x:c t="n" s="0">
        <x:v>19.31756</x:v>
      </x:c>
      <x:c t="n" s="0">
        <x:v>17.7787</x:v>
      </x:c>
      <x:c t="n" s="0">
        <x:v>18.60145</x:v>
      </x:c>
      <x:c t="n" s="0">
        <x:v>18.4042</x:v>
      </x:c>
      <x:c t="n" s="0">
        <x:v>8.513288</x:v>
      </x:c>
      <x:c t="n" s="0">
        <x:v>8.382765</x:v>
      </x:c>
      <x:c t="n" s="0">
        <x:v>4.765619</x:v>
      </x:c>
      <x:c t="n" s="0">
        <x:v>4.780042</x:v>
      </x:c>
      <x:c t="n" s="0">
        <x:v>6.546145</x:v>
      </x:c>
      <x:c t="n" s="0">
        <x:v>2.657969</x:v>
      </x:c>
      <x:c t="n" s="0">
        <x:v>-30.06697</x:v>
      </x:c>
      <x:c t="n" s="0">
        <x:v>-25.99186</x:v>
      </x:c>
      <x:c t="n" s="0">
        <x:v>-28.18997</x:v>
      </x:c>
      <x:c t="n" s="0">
        <x:v>-11.1765</x:v>
      </x:c>
      <x:c t="n" s="0">
        <x:v>-5.133498</x:v>
      </x:c>
      <x:c t="n" s="0">
        <x:v>-8.949243</x:v>
      </x:c>
      <x:c t="n" s="0">
        <x:v>4.271745</x:v>
      </x:c>
      <x:c t="n" s="0">
        <x:v>4.491686</x:v>
      </x:c>
      <x:c t="n" s="0">
        <x:v>11.59785</x:v>
      </x:c>
      <x:c t="n" s="0">
        <x:v>11.04832</x:v>
      </x:c>
      <x:c t="n" s="0">
        <x:v>8.055698</x:v>
      </x:c>
      <x:c t="n" s="0">
        <x:v>19.92239</x:v>
      </x:c>
      <x:c t="n" s="0">
        <x:v>23.57858</x:v>
      </x:c>
      <x:c t="n" s="0">
        <x:v>17.95958</x:v>
      </x:c>
      <x:c t="n" s="0">
        <x:v>20.80124</x:v>
      </x:c>
      <x:c t="n" s="0">
        <x:v>26.92283</x:v>
      </x:c>
      <x:c t="n" s="0">
        <x:v>24.00045</x:v>
      </x:c>
      <x:c t="n" s="0">
        <x:v>18.5261</x:v>
      </x:c>
      <x:c t="n" s="0">
        <x:v>27.76629</x:v>
      </x:c>
      <x:c t="n" s="0">
        <x:v>26.07347</x:v>
      </x:c>
      <x:c t="n" s="0">
        <x:v>28.12596</x:v>
      </x:c>
      <x:c t="n" s="0">
        <x:v>29.15919</x:v>
      </x:c>
      <x:c t="n" s="0">
        <x:v>20.91232</x:v>
      </x:c>
      <x:c t="n" s="0">
        <x:v>27.15464</x:v>
      </x:c>
      <x:c t="n" s="0">
        <x:v>25.64339</x:v>
      </x:c>
      <x:c t="n" s="0">
        <x:v>24.89209</x:v>
      </x:c>
      <x:c t="n" s="0">
        <x:v>18.41896</x:v>
      </x:c>
      <x:c t="n" s="0">
        <x:v>18.76765</x:v>
      </x:c>
      <x:c t="n" s="0">
        <x:v>18.72854</x:v>
      </x:c>
      <x:c t="n" s="0">
        <x:v>18.87821</x:v>
      </x:c>
      <x:c t="n" s="0">
        <x:v>7.887032</x:v>
      </x:c>
      <x:c t="n" s="0">
        <x:v>6.293644</x:v>
      </x:c>
      <x:c t="n" s="0">
        <x:v>3.681658</x:v>
      </x:c>
      <x:c t="n" s="0">
        <x:v>5.986819</x:v>
      </x:c>
      <x:c t="n" s="0">
        <x:v>6.840069</x:v>
      </x:c>
      <x:c t="n" s="0">
        <x:v>2.284344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43944.3645138889</x:v>
      </x:c>
      <x:c t="n" s="7">
        <x:v>43944.3645138889</x:v>
      </x:c>
      <x:c t="n" s="0">
        <x:v>38.05659</x:v>
      </x:c>
      <x:c t="n" s="0">
        <x:v>54.20069</x:v>
      </x:c>
      <x:c t="n" s="0">
        <x:v>61.43722</x:v>
      </x:c>
      <x:c t="n" s="0">
        <x:v>65.88657</x:v>
      </x:c>
      <x:c t="n" s="0">
        <x:v>-30.06697</x:v>
      </x:c>
      <x:c t="n" s="0">
        <x:v>-27.09206</x:v>
      </x:c>
      <x:c t="n" s="0">
        <x:v>-20.908</x:v>
      </x:c>
      <x:c t="n" s="0">
        <x:v>-13.73532</x:v>
      </x:c>
      <x:c t="n" s="0">
        <x:v>-7.227612</x:v>
      </x:c>
      <x:c t="n" s="0">
        <x:v>-7.315577</x:v>
      </x:c>
      <x:c t="n" s="0">
        <x:v>2.098258</x:v>
      </x:c>
      <x:c t="n" s="0">
        <x:v>5.594459</x:v>
      </x:c>
      <x:c t="n" s="0">
        <x:v>9.847737</x:v>
      </x:c>
      <x:c t="n" s="0">
        <x:v>11.02289</x:v>
      </x:c>
      <x:c t="n" s="0">
        <x:v>12.04666</x:v>
      </x:c>
      <x:c t="n" s="0">
        <x:v>20.30535</x:v>
      </x:c>
      <x:c t="n" s="0">
        <x:v>22.16737</x:v>
      </x:c>
      <x:c t="n" s="0">
        <x:v>22.54114</x:v>
      </x:c>
      <x:c t="n" s="0">
        <x:v>27.27734</x:v>
      </x:c>
      <x:c t="n" s="0">
        <x:v>27.86716</x:v>
      </x:c>
      <x:c t="n" s="0">
        <x:v>24.10799</x:v>
      </x:c>
      <x:c t="n" s="0">
        <x:v>22.07855</x:v>
      </x:c>
      <x:c t="n" s="0">
        <x:v>27.19576</x:v>
      </x:c>
      <x:c t="n" s="0">
        <x:v>27.46271</x:v>
      </x:c>
      <x:c t="n" s="0">
        <x:v>28.59708</x:v>
      </x:c>
      <x:c t="n" s="0">
        <x:v>29.31612</x:v>
      </x:c>
      <x:c t="n" s="0">
        <x:v>29.58583</x:v>
      </x:c>
      <x:c t="n" s="0">
        <x:v>27.26187</x:v>
      </x:c>
      <x:c t="n" s="0">
        <x:v>23.97664</x:v>
      </x:c>
      <x:c t="n" s="0">
        <x:v>21.93026</x:v>
      </x:c>
      <x:c t="n" s="0">
        <x:v>19.36847</x:v>
      </x:c>
      <x:c t="n" s="0">
        <x:v>17.85921</x:v>
      </x:c>
      <x:c t="n" s="0">
        <x:v>18.68048</x:v>
      </x:c>
      <x:c t="n" s="0">
        <x:v>18.23788</x:v>
      </x:c>
      <x:c t="n" s="0">
        <x:v>8.380529</x:v>
      </x:c>
      <x:c t="n" s="0">
        <x:v>8.10876</x:v>
      </x:c>
      <x:c t="n" s="0">
        <x:v>4.656834</x:v>
      </x:c>
      <x:c t="n" s="0">
        <x:v>4.92745</x:v>
      </x:c>
      <x:c t="n" s="0">
        <x:v>6.281314</x:v>
      </x:c>
      <x:c t="n" s="0">
        <x:v>2.471308</x:v>
      </x:c>
      <x:c t="n" s="0">
        <x:v>-30.06697</x:v>
      </x:c>
      <x:c t="n" s="0">
        <x:v>-25.99186</x:v>
      </x:c>
      <x:c t="n" s="0">
        <x:v>-28.18997</x:v>
      </x:c>
      <x:c t="n" s="0">
        <x:v>-11.1765</x:v>
      </x:c>
      <x:c t="n" s="0">
        <x:v>-5.133498</x:v>
      </x:c>
      <x:c t="n" s="0">
        <x:v>-8.949243</x:v>
      </x:c>
      <x:c t="n" s="0">
        <x:v>4.217453</x:v>
      </x:c>
      <x:c t="n" s="0">
        <x:v>5.866169</x:v>
      </x:c>
      <x:c t="n" s="0">
        <x:v>9.148666</x:v>
      </x:c>
      <x:c t="n" s="0">
        <x:v>11.04832</x:v>
      </x:c>
      <x:c t="n" s="0">
        <x:v>9.860385</x:v>
      </x:c>
      <x:c t="n" s="0">
        <x:v>19.92239</x:v>
      </x:c>
      <x:c t="n" s="0">
        <x:v>23.57858</x:v>
      </x:c>
      <x:c t="n" s="0">
        <x:v>18.38424</x:v>
      </x:c>
      <x:c t="n" s="0">
        <x:v>24.59991</x:v>
      </x:c>
      <x:c t="n" s="0">
        <x:v>25.71152</x:v>
      </x:c>
      <x:c t="n" s="0">
        <x:v>24.59581</x:v>
      </x:c>
      <x:c t="n" s="0">
        <x:v>20.47337</x:v>
      </x:c>
      <x:c t="n" s="0">
        <x:v>29.07354</x:v>
      </x:c>
      <x:c t="n" s="0">
        <x:v>29.66254</x:v>
      </x:c>
      <x:c t="n" s="0">
        <x:v>29.87495</x:v>
      </x:c>
      <x:c t="n" s="0">
        <x:v>30.29233</x:v>
      </x:c>
      <x:c t="n" s="0">
        <x:v>25.71979</x:v>
      </x:c>
      <x:c t="n" s="0">
        <x:v>27.12545</x:v>
      </x:c>
      <x:c t="n" s="0">
        <x:v>24.82435</x:v>
      </x:c>
      <x:c t="n" s="0">
        <x:v>22.50881</x:v>
      </x:c>
      <x:c t="n" s="0">
        <x:v>19.21696</x:v>
      </x:c>
      <x:c t="n" s="0">
        <x:v>15.99365</x:v>
      </x:c>
      <x:c t="n" s="0">
        <x:v>18.72779</x:v>
      </x:c>
      <x:c t="n" s="0">
        <x:v>17.32179</x:v>
      </x:c>
      <x:c t="n" s="0">
        <x:v>7.541441</x:v>
      </x:c>
      <x:c t="n" s="0">
        <x:v>5.948563</x:v>
      </x:c>
      <x:c t="n" s="0">
        <x:v>3.894615</x:v>
      </x:c>
      <x:c t="n" s="0">
        <x:v>5.428336</x:v>
      </x:c>
      <x:c t="n" s="0">
        <x:v>3.810714</x:v>
      </x:c>
      <x:c t="n" s="0">
        <x:v>1.667846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43944.3645138889</x:v>
      </x:c>
      <x:c t="n" s="7">
        <x:v>43944.3645138889</x:v>
      </x:c>
      <x:c t="n" s="0">
        <x:v>38.69683</x:v>
      </x:c>
      <x:c t="n" s="0">
        <x:v>54.20069</x:v>
      </x:c>
      <x:c t="n" s="0">
        <x:v>62.24055</x:v>
      </x:c>
      <x:c t="n" s="0">
        <x:v>66.28165</x:v>
      </x:c>
      <x:c t="n" s="0">
        <x:v>-30.06697</x:v>
      </x:c>
      <x:c t="n" s="0">
        <x:v>-26.91517</x:v>
      </x:c>
      <x:c t="n" s="0">
        <x:v>-21.5302</x:v>
      </x:c>
      <x:c t="n" s="0">
        <x:v>-13.25425</x:v>
      </x:c>
      <x:c t="n" s="0">
        <x:v>-6.700065</x:v>
      </x:c>
      <x:c t="n" s="0">
        <x:v>-7.519035</x:v>
      </x:c>
      <x:c t="n" s="0">
        <x:v>2.47976</x:v>
      </x:c>
      <x:c t="n" s="0">
        <x:v>5.635197</x:v>
      </x:c>
      <x:c t="n" s="0">
        <x:v>9.312989</x:v>
      </x:c>
      <x:c t="n" s="0">
        <x:v>10.86063</x:v>
      </x:c>
      <x:c t="n" s="0">
        <x:v>12.327</x:v>
      </x:c>
      <x:c t="n" s="0">
        <x:v>20.19503</x:v>
      </x:c>
      <x:c t="n" s="0">
        <x:v>22.51433</x:v>
      </x:c>
      <x:c t="n" s="0">
        <x:v>22.06274</x:v>
      </x:c>
      <x:c t="n" s="0">
        <x:v>27.10182</x:v>
      </x:c>
      <x:c t="n" s="0">
        <x:v>27.54603</x:v>
      </x:c>
      <x:c t="n" s="0">
        <x:v>24.44186</x:v>
      </x:c>
      <x:c t="n" s="0">
        <x:v>21.98147</x:v>
      </x:c>
      <x:c t="n" s="0">
        <x:v>27.82277</x:v>
      </x:c>
      <x:c t="n" s="0">
        <x:v>27.66409</x:v>
      </x:c>
      <x:c t="n" s="0">
        <x:v>29.38723</x:v>
      </x:c>
      <x:c t="n" s="0">
        <x:v>29.62937</x:v>
      </x:c>
      <x:c t="n" s="0">
        <x:v>29.35651</x:v>
      </x:c>
      <x:c t="n" s="0">
        <x:v>26.94823</x:v>
      </x:c>
      <x:c t="n" s="0">
        <x:v>24.37329</x:v>
      </x:c>
      <x:c t="n" s="0">
        <x:v>21.79063</x:v>
      </x:c>
      <x:c t="n" s="0">
        <x:v>19.21692</x:v>
      </x:c>
      <x:c t="n" s="0">
        <x:v>17.99551</x:v>
      </x:c>
      <x:c t="n" s="0">
        <x:v>18.77676</x:v>
      </x:c>
      <x:c t="n" s="0">
        <x:v>18.28206</x:v>
      </x:c>
      <x:c t="n" s="0">
        <x:v>8.207114</x:v>
      </x:c>
      <x:c t="n" s="0">
        <x:v>7.840843</x:v>
      </x:c>
      <x:c t="n" s="0">
        <x:v>4.513072</x:v>
      </x:c>
      <x:c t="n" s="0">
        <x:v>4.888037</x:v>
      </x:c>
      <x:c t="n" s="0">
        <x:v>6.181461</x:v>
      </x:c>
      <x:c t="n" s="0">
        <x:v>2.544095</x:v>
      </x:c>
      <x:c t="n" s="0">
        <x:v>-30.06697</x:v>
      </x:c>
      <x:c t="n" s="0">
        <x:v>-26.01186</x:v>
      </x:c>
      <x:c t="n" s="0">
        <x:v>-28.18997</x:v>
      </x:c>
      <x:c t="n" s="0">
        <x:v>-11.1765</x:v>
      </x:c>
      <x:c t="n" s="0">
        <x:v>-3.479761</x:v>
      </x:c>
      <x:c t="n" s="0">
        <x:v>-8.949243</x:v>
      </x:c>
      <x:c t="n" s="0">
        <x:v>4.217453</x:v>
      </x:c>
      <x:c t="n" s="0">
        <x:v>5.866169</x:v>
      </x:c>
      <x:c t="n" s="0">
        <x:v>2.994119</x:v>
      </x:c>
      <x:c t="n" s="0">
        <x:v>5.466629</x:v>
      </x:c>
      <x:c t="n" s="0">
        <x:v>15.14972</x:v>
      </x:c>
      <x:c t="n" s="0">
        <x:v>18.55424</x:v>
      </x:c>
      <x:c t="n" s="0">
        <x:v>24.71283</x:v>
      </x:c>
      <x:c t="n" s="0">
        <x:v>14.71438</x:v>
      </x:c>
      <x:c t="n" s="0">
        <x:v>25.72611</x:v>
      </x:c>
      <x:c t="n" s="0">
        <x:v>24.73761</x:v>
      </x:c>
      <x:c t="n" s="0">
        <x:v>23.55138</x:v>
      </x:c>
      <x:c t="n" s="0">
        <x:v>20.01745</x:v>
      </x:c>
      <x:c t="n" s="0">
        <x:v>31.76926</x:v>
      </x:c>
      <x:c t="n" s="0">
        <x:v>27.97112</x:v>
      </x:c>
      <x:c t="n" s="0">
        <x:v>32.56544</x:v>
      </x:c>
      <x:c t="n" s="0">
        <x:v>30.12692</x:v>
      </x:c>
      <x:c t="n" s="0">
        <x:v>29.59312</x:v>
      </x:c>
      <x:c t="n" s="0">
        <x:v>25.40168</x:v>
      </x:c>
      <x:c t="n" s="0">
        <x:v>25.18814</x:v>
      </x:c>
      <x:c t="n" s="0">
        <x:v>20.3037</x:v>
      </x:c>
      <x:c t="n" s="0">
        <x:v>17.87907</x:v>
      </x:c>
      <x:c t="n" s="0">
        <x:v>19.27812</x:v>
      </x:c>
      <x:c t="n" s="0">
        <x:v>18.0433</x:v>
      </x:c>
      <x:c t="n" s="0">
        <x:v>17.90406</x:v>
      </x:c>
      <x:c t="n" s="0">
        <x:v>6.389457</x:v>
      </x:c>
      <x:c t="n" s="0">
        <x:v>6.667557</x:v>
      </x:c>
      <x:c t="n" s="0">
        <x:v>4.421139</x:v>
      </x:c>
      <x:c t="n" s="0">
        <x:v>4.598487</x:v>
      </x:c>
      <x:c t="n" s="0">
        <x:v>5.990224</x:v>
      </x:c>
      <x:c t="n" s="0">
        <x:v>3.129415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43944.3645138889</x:v>
      </x:c>
      <x:c t="n" s="7">
        <x:v>43944.3645138889</x:v>
      </x:c>
      <x:c t="n" s="0">
        <x:v>39.32537</x:v>
      </x:c>
      <x:c t="n" s="0">
        <x:v>54.20069</x:v>
      </x:c>
      <x:c t="n" s="0">
        <x:v>58.73818</x:v>
      </x:c>
      <x:c t="n" s="0">
        <x:v>65.67467</x:v>
      </x:c>
      <x:c t="n" s="0">
        <x:v>-30.06697</x:v>
      </x:c>
      <x:c t="n" s="0">
        <x:v>-26.77297</x:v>
      </x:c>
      <x:c t="n" s="0">
        <x:v>-22.14272</x:v>
      </x:c>
      <x:c t="n" s="0">
        <x:v>-12.88176</x:v>
      </x:c>
      <x:c t="n" s="0">
        <x:v>-5.934449</x:v>
      </x:c>
      <x:c t="n" s="0">
        <x:v>-7.700668</x:v>
      </x:c>
      <x:c t="n" s="0">
        <x:v>2.780979</x:v>
      </x:c>
      <x:c t="n" s="0">
        <x:v>5.756948</x:v>
      </x:c>
      <x:c t="n" s="0">
        <x:v>8.797586</x:v>
      </x:c>
      <x:c t="n" s="0">
        <x:v>10.20272</x:v>
      </x:c>
      <x:c t="n" s="0">
        <x:v>12.87173</x:v>
      </x:c>
      <x:c t="n" s="0">
        <x:v>19.93426</x:v>
      </x:c>
      <x:c t="n" s="0">
        <x:v>22.94462</x:v>
      </x:c>
      <x:c t="n" s="0">
        <x:v>21.48681</x:v>
      </x:c>
      <x:c t="n" s="0">
        <x:v>26.84268</x:v>
      </x:c>
      <x:c t="n" s="0">
        <x:v>27.29082</x:v>
      </x:c>
      <x:c t="n" s="0">
        <x:v>23.96717</x:v>
      </x:c>
      <x:c t="n" s="0">
        <x:v>21.50737</x:v>
      </x:c>
      <x:c t="n" s="0">
        <x:v>28.13606</x:v>
      </x:c>
      <x:c t="n" s="0">
        <x:v>27.40225</x:v>
      </x:c>
      <x:c t="n" s="0">
        <x:v>29.94537</x:v>
      </x:c>
      <x:c t="n" s="0">
        <x:v>29.27375</x:v>
      </x:c>
      <x:c t="n" s="0">
        <x:v>29.2921</x:v>
      </x:c>
      <x:c t="n" s="0">
        <x:v>26.75204</x:v>
      </x:c>
      <x:c t="n" s="0">
        <x:v>24.23166</x:v>
      </x:c>
      <x:c t="n" s="0">
        <x:v>21.48653</x:v>
      </x:c>
      <x:c t="n" s="0">
        <x:v>18.93244</x:v>
      </x:c>
      <x:c t="n" s="0">
        <x:v>18.09691</x:v>
      </x:c>
      <x:c t="n" s="0">
        <x:v>18.63078</x:v>
      </x:c>
      <x:c t="n" s="0">
        <x:v>18.09452</x:v>
      </x:c>
      <x:c t="n" s="0">
        <x:v>8.111268</x:v>
      </x:c>
      <x:c t="n" s="0">
        <x:v>7.620654</x:v>
      </x:c>
      <x:c t="n" s="0">
        <x:v>4.526096</x:v>
      </x:c>
      <x:c t="n" s="0">
        <x:v>4.987846</x:v>
      </x:c>
      <x:c t="n" s="0">
        <x:v>6.151165</x:v>
      </x:c>
      <x:c t="n" s="0">
        <x:v>2.692796</x:v>
      </x:c>
      <x:c t="n" s="0">
        <x:v>-30.06697</x:v>
      </x:c>
      <x:c t="n" s="0">
        <x:v>-26.01855</x:v>
      </x:c>
      <x:c t="n" s="0">
        <x:v>-28.18997</x:v>
      </x:c>
      <x:c t="n" s="0">
        <x:v>-11.1765</x:v>
      </x:c>
      <x:c t="n" s="0">
        <x:v>-3.043942</x:v>
      </x:c>
      <x:c t="n" s="0">
        <x:v>-9.13725</x:v>
      </x:c>
      <x:c t="n" s="0">
        <x:v>4.217453</x:v>
      </x:c>
      <x:c t="n" s="0">
        <x:v>6.990219</x:v>
      </x:c>
      <x:c t="n" s="0">
        <x:v>2.994119</x:v>
      </x:c>
      <x:c t="n" s="0">
        <x:v>-3.455658</x:v>
      </x:c>
      <x:c t="n" s="0">
        <x:v>15.14972</x:v>
      </x:c>
      <x:c t="n" s="0">
        <x:v>17.98209</x:v>
      </x:c>
      <x:c t="n" s="0">
        <x:v>24.85314</x:v>
      </x:c>
      <x:c t="n" s="0">
        <x:v>14.28448</x:v>
      </x:c>
      <x:c t="n" s="0">
        <x:v>24.23656</x:v>
      </x:c>
      <x:c t="n" s="0">
        <x:v>25.79188</x:v>
      </x:c>
      <x:c t="n" s="0">
        <x:v>22.48455</x:v>
      </x:c>
      <x:c t="n" s="0">
        <x:v>15.10794</x:v>
      </x:c>
      <x:c t="n" s="0">
        <x:v>25.26794</x:v>
      </x:c>
      <x:c t="n" s="0">
        <x:v>26.37353</x:v>
      </x:c>
      <x:c t="n" s="0">
        <x:v>30.89087</x:v>
      </x:c>
      <x:c t="n" s="0">
        <x:v>25.93127</x:v>
      </x:c>
      <x:c t="n" s="0">
        <x:v>28.32002</x:v>
      </x:c>
      <x:c t="n" s="0">
        <x:v>23.93967</x:v>
      </x:c>
      <x:c t="n" s="0">
        <x:v>23.66931</x:v>
      </x:c>
      <x:c t="n" s="0">
        <x:v>21.15578</x:v>
      </x:c>
      <x:c t="n" s="0">
        <x:v>17.57193</x:v>
      </x:c>
      <x:c t="n" s="0">
        <x:v>18.13741</x:v>
      </x:c>
      <x:c t="n" s="0">
        <x:v>17.88609</x:v>
      </x:c>
      <x:c t="n" s="0">
        <x:v>17.01766</x:v>
      </x:c>
      <x:c t="n" s="0">
        <x:v>7.978491</x:v>
      </x:c>
      <x:c t="n" s="0">
        <x:v>5.441048</x:v>
      </x:c>
      <x:c t="n" s="0">
        <x:v>4.0091</x:v>
      </x:c>
      <x:c t="n" s="0">
        <x:v>4.918817</x:v>
      </x:c>
      <x:c t="n" s="0">
        <x:v>5.802739</x:v>
      </x:c>
      <x:c t="n" s="0">
        <x:v>3.205701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43944.3645138889</x:v>
      </x:c>
      <x:c t="n" s="7">
        <x:v>43944.3645138889</x:v>
      </x:c>
      <x:c t="n" s="0">
        <x:v>38.23771</x:v>
      </x:c>
      <x:c t="n" s="0">
        <x:v>54.20069</x:v>
      </x:c>
      <x:c t="n" s="0">
        <x:v>59.74405</x:v>
      </x:c>
      <x:c t="n" s="0">
        <x:v>68.57503</x:v>
      </x:c>
      <x:c t="n" s="0">
        <x:v>-30.06697</x:v>
      </x:c>
      <x:c t="n" s="0">
        <x:v>-26.65552</x:v>
      </x:c>
      <x:c t="n" s="0">
        <x:v>-22.7444</x:v>
      </x:c>
      <x:c t="n" s="0">
        <x:v>-12.58715</x:v>
      </x:c>
      <x:c t="n" s="0">
        <x:v>-5.372906</x:v>
      </x:c>
      <x:c t="n" s="0">
        <x:v>-7.971025</x:v>
      </x:c>
      <x:c t="n" s="0">
        <x:v>3.022659</x:v>
      </x:c>
      <x:c t="n" s="0">
        <x:v>5.986403</x:v>
      </x:c>
      <x:c t="n" s="0">
        <x:v>8.303128</x:v>
      </x:c>
      <x:c t="n" s="0">
        <x:v>9.549274</x:v>
      </x:c>
      <x:c t="n" s="0">
        <x:v>13.28832</x:v>
      </x:c>
      <x:c t="n" s="0">
        <x:v>19.69844</x:v>
      </x:c>
      <x:c t="n" s="0">
        <x:v>23.2811</x:v>
      </x:c>
      <x:c t="n" s="0">
        <x:v>21.00006</x:v>
      </x:c>
      <x:c t="n" s="0">
        <x:v>26.44755</x:v>
      </x:c>
      <x:c t="n" s="0">
        <x:v>26.93222</x:v>
      </x:c>
      <x:c t="n" s="0">
        <x:v>23.82725</x:v>
      </x:c>
      <x:c t="n" s="0">
        <x:v>21.67399</x:v>
      </x:c>
      <x:c t="n" s="0">
        <x:v>27.55029</x:v>
      </x:c>
      <x:c t="n" s="0">
        <x:v>27.76171</x:v>
      </x:c>
      <x:c t="n" s="0">
        <x:v>29.68352</x:v>
      </x:c>
      <x:c t="n" s="0">
        <x:v>29.04958</x:v>
      </x:c>
      <x:c t="n" s="0">
        <x:v>29.43716</x:v>
      </x:c>
      <x:c t="n" s="0">
        <x:v>26.29122</x:v>
      </x:c>
      <x:c t="n" s="0">
        <x:v>24.21955</x:v>
      </x:c>
      <x:c t="n" s="0">
        <x:v>21.57223</x:v>
      </x:c>
      <x:c t="n" s="0">
        <x:v>18.87456</x:v>
      </x:c>
      <x:c t="n" s="0">
        <x:v>18.13727</x:v>
      </x:c>
      <x:c t="n" s="0">
        <x:v>18.37004</x:v>
      </x:c>
      <x:c t="n" s="0">
        <x:v>17.93399</x:v>
      </x:c>
      <x:c t="n" s="0">
        <x:v>7.936825</x:v>
      </x:c>
      <x:c t="n" s="0">
        <x:v>7.328462</x:v>
      </x:c>
      <x:c t="n" s="0">
        <x:v>4.415398</x:v>
      </x:c>
      <x:c t="n" s="0">
        <x:v>5.103508</x:v>
      </x:c>
      <x:c t="n" s="0">
        <x:v>6.025457</x:v>
      </x:c>
      <x:c t="n" s="0">
        <x:v>2.588315</x:v>
      </x:c>
      <x:c t="n" s="0">
        <x:v>-30.06697</x:v>
      </x:c>
      <x:c t="n" s="0">
        <x:v>-26.01855</x:v>
      </x:c>
      <x:c t="n" s="0">
        <x:v>-28.18997</x:v>
      </x:c>
      <x:c t="n" s="0">
        <x:v>-11.1765</x:v>
      </x:c>
      <x:c t="n" s="0">
        <x:v>-3.043942</x:v>
      </x:c>
      <x:c t="n" s="0">
        <x:v>-10.74679</x:v>
      </x:c>
      <x:c t="n" s="0">
        <x:v>4.217453</x:v>
      </x:c>
      <x:c t="n" s="0">
        <x:v>7.129443</x:v>
      </x:c>
      <x:c t="n" s="0">
        <x:v>8.455081</x:v>
      </x:c>
      <x:c t="n" s="0">
        <x:v>-3.455658</x:v>
      </x:c>
      <x:c t="n" s="0">
        <x:v>15.14972</x:v>
      </x:c>
      <x:c t="n" s="0">
        <x:v>17.98209</x:v>
      </x:c>
      <x:c t="n" s="0">
        <x:v>22.02984</x:v>
      </x:c>
      <x:c t="n" s="0">
        <x:v>16.68453</x:v>
      </x:c>
      <x:c t="n" s="0">
        <x:v>18.2955</x:v>
      </x:c>
      <x:c t="n" s="0">
        <x:v>20.81384</x:v>
      </x:c>
      <x:c t="n" s="0">
        <x:v>19.7024</x:v>
      </x:c>
      <x:c t="n" s="0">
        <x:v>23.89721</x:v>
      </x:c>
      <x:c t="n" s="0">
        <x:v>19.29931</x:v>
      </x:c>
      <x:c t="n" s="0">
        <x:v>31.6942</x:v>
      </x:c>
      <x:c t="n" s="0">
        <x:v>27.20832</x:v>
      </x:c>
      <x:c t="n" s="0">
        <x:v>27.08961</x:v>
      </x:c>
      <x:c t="n" s="0">
        <x:v>29.75043</x:v>
      </x:c>
      <x:c t="n" s="0">
        <x:v>26.82609</x:v>
      </x:c>
      <x:c t="n" s="0">
        <x:v>21.52161</x:v>
      </x:c>
      <x:c t="n" s="0">
        <x:v>20.52981</x:v>
      </x:c>
      <x:c t="n" s="0">
        <x:v>19.08658</x:v>
      </x:c>
      <x:c t="n" s="0">
        <x:v>18.3951</x:v>
      </x:c>
      <x:c t="n" s="0">
        <x:v>17.03716</x:v>
      </x:c>
      <x:c t="n" s="0">
        <x:v>16.0176</x:v>
      </x:c>
      <x:c t="n" s="0">
        <x:v>5.424689</x:v>
      </x:c>
      <x:c t="n" s="0">
        <x:v>5.082071</x:v>
      </x:c>
      <x:c t="n" s="0">
        <x:v>3.807732</x:v>
      </x:c>
      <x:c t="n" s="0">
        <x:v>5.83624</x:v>
      </x:c>
      <x:c t="n" s="0">
        <x:v>5.179386</x:v>
      </x:c>
      <x:c t="n" s="0">
        <x:v>2.024367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43944.3645138889</x:v>
      </x:c>
      <x:c t="n" s="7">
        <x:v>43944.3645138889</x:v>
      </x:c>
      <x:c t="n" s="0">
        <x:v>38.35656</x:v>
      </x:c>
      <x:c t="n" s="0">
        <x:v>54.20069</x:v>
      </x:c>
      <x:c t="n" s="0">
        <x:v>61.90166</x:v>
      </x:c>
      <x:c t="n" s="0">
        <x:v>67.43559</x:v>
      </x:c>
      <x:c t="n" s="0">
        <x:v>-30.06697</x:v>
      </x:c>
      <x:c t="n" s="0">
        <x:v>-26.55717</x:v>
      </x:c>
      <x:c t="n" s="0">
        <x:v>-23.33372</x:v>
      </x:c>
      <x:c t="n" s="0">
        <x:v>-12.35045</x:v>
      </x:c>
      <x:c t="n" s="0">
        <x:v>-4.94485</x:v>
      </x:c>
      <x:c t="n" s="0">
        <x:v>-8.281251</x:v>
      </x:c>
      <x:c t="n" s="0">
        <x:v>3.146814</x:v>
      </x:c>
      <x:c t="n" s="0">
        <x:v>6.173202</x:v>
      </x:c>
      <x:c t="n" s="0">
        <x:v>8.917205</x:v>
      </x:c>
      <x:c t="n" s="0">
        <x:v>8.927589</x:v>
      </x:c>
      <x:c t="n" s="0">
        <x:v>13.75635</x:v>
      </x:c>
      <x:c t="n" s="0">
        <x:v>19.89062</x:v>
      </x:c>
      <x:c t="n" s="0">
        <x:v>22.64246</x:v>
      </x:c>
      <x:c t="n" s="0">
        <x:v>20.58124</x:v>
      </x:c>
      <x:c t="n" s="0">
        <x:v>25.765</x:v>
      </x:c>
      <x:c t="n" s="0">
        <x:v>26.46534</x:v>
      </x:c>
      <x:c t="n" s="0">
        <x:v>23.34355</x:v>
      </x:c>
      <x:c t="n" s="0">
        <x:v>21.4481</x:v>
      </x:c>
      <x:c t="n" s="0">
        <x:v>27.00825</x:v>
      </x:c>
      <x:c t="n" s="0">
        <x:v>28.0793</x:v>
      </x:c>
      <x:c t="n" s="0">
        <x:v>29.27604</x:v>
      </x:c>
      <x:c t="n" s="0">
        <x:v>29.27414</x:v>
      </x:c>
      <x:c t="n" s="0">
        <x:v>29.58022</x:v>
      </x:c>
      <x:c t="n" s="0">
        <x:v>27.21424</x:v>
      </x:c>
      <x:c t="n" s="0">
        <x:v>24.05148</x:v>
      </x:c>
      <x:c t="n" s="0">
        <x:v>21.50703</x:v>
      </x:c>
      <x:c t="n" s="0">
        <x:v>18.88235</x:v>
      </x:c>
      <x:c t="n" s="0">
        <x:v>17.98948</x:v>
      </x:c>
      <x:c t="n" s="0">
        <x:v>18.29</x:v>
      </x:c>
      <x:c t="n" s="0">
        <x:v>17.75167</x:v>
      </x:c>
      <x:c t="n" s="0">
        <x:v>8.094696</x:v>
      </x:c>
      <x:c t="n" s="0">
        <x:v>7.14005</x:v>
      </x:c>
      <x:c t="n" s="0">
        <x:v>4.396946</x:v>
      </x:c>
      <x:c t="n" s="0">
        <x:v>5.006637</x:v>
      </x:c>
      <x:c t="n" s="0">
        <x:v>6.02011</x:v>
      </x:c>
      <x:c t="n" s="0">
        <x:v>2.58679</x:v>
      </x:c>
      <x:c t="n" s="0">
        <x:v>-30.06697</x:v>
      </x:c>
      <x:c t="n" s="0">
        <x:v>-26.01855</x:v>
      </x:c>
      <x:c t="n" s="0">
        <x:v>-28.18997</x:v>
      </x:c>
      <x:c t="n" s="0">
        <x:v>-11.1765</x:v>
      </x:c>
      <x:c t="n" s="0">
        <x:v>-3.043942</x:v>
      </x:c>
      <x:c t="n" s="0">
        <x:v>-10.74679</x:v>
      </x:c>
      <x:c t="n" s="0">
        <x:v>1.86167</x:v>
      </x:c>
      <x:c t="n" s="0">
        <x:v>7.129443</x:v>
      </x:c>
      <x:c t="n" s="0">
        <x:v>11.86486</x:v>
      </x:c>
      <x:c t="n" s="0">
        <x:v>2.962881</x:v>
      </x:c>
      <x:c t="n" s="0">
        <x:v>17.56442</x:v>
      </x:c>
      <x:c t="n" s="0">
        <x:v>22.48155</x:v>
      </x:c>
      <x:c t="n" s="0">
        <x:v>11.28755</x:v>
      </x:c>
      <x:c t="n" s="0">
        <x:v>17.45099</x:v>
      </x:c>
      <x:c t="n" s="0">
        <x:v>7.805241</x:v>
      </x:c>
      <x:c t="n" s="0">
        <x:v>22.63619</x:v>
      </x:c>
      <x:c t="n" s="0">
        <x:v>19.96199</x:v>
      </x:c>
      <x:c t="n" s="0">
        <x:v>11.56757</x:v>
      </x:c>
      <x:c t="n" s="0">
        <x:v>18.0435</x:v>
      </x:c>
      <x:c t="n" s="0">
        <x:v>25.33948</x:v>
      </x:c>
      <x:c t="n" s="0">
        <x:v>28.39923</x:v>
      </x:c>
      <x:c t="n" s="0">
        <x:v>31.22136</x:v>
      </x:c>
      <x:c t="n" s="0">
        <x:v>30.29523</x:v>
      </x:c>
      <x:c t="n" s="0">
        <x:v>30.0905</x:v>
      </x:c>
      <x:c t="n" s="0">
        <x:v>24.33053</x:v>
      </x:c>
      <x:c t="n" s="0">
        <x:v>21.18048</x:v>
      </x:c>
      <x:c t="n" s="0">
        <x:v>18.82285</x:v>
      </x:c>
      <x:c t="n" s="0">
        <x:v>18.28281</x:v>
      </x:c>
      <x:c t="n" s="0">
        <x:v>18.23831</x:v>
      </x:c>
      <x:c t="n" s="0">
        <x:v>17.00754</x:v>
      </x:c>
      <x:c t="n" s="0">
        <x:v>10.02532</x:v>
      </x:c>
      <x:c t="n" s="0">
        <x:v>5.269475</x:v>
      </x:c>
      <x:c t="n" s="0">
        <x:v>3.16574</x:v>
      </x:c>
      <x:c t="n" s="0">
        <x:v>3.245634</x:v>
      </x:c>
      <x:c t="n" s="0">
        <x:v>6.632348</x:v>
      </x:c>
      <x:c t="n" s="0">
        <x:v>2.740008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43944.3645138889</x:v>
      </x:c>
      <x:c t="n" s="7">
        <x:v>43944.3645138889</x:v>
      </x:c>
      <x:c t="n" s="0">
        <x:v>40.34464</x:v>
      </x:c>
      <x:c t="n" s="0">
        <x:v>54.20069</x:v>
      </x:c>
      <x:c t="n" s="0">
        <x:v>65.67838</x:v>
      </x:c>
      <x:c t="n" s="0">
        <x:v>69.82442</x:v>
      </x:c>
      <x:c t="n" s="0">
        <x:v>-30.06697</x:v>
      </x:c>
      <x:c t="n" s="0">
        <x:v>-26.56866</x:v>
      </x:c>
      <x:c t="n" s="0">
        <x:v>-23.88201</x:v>
      </x:c>
      <x:c t="n" s="0">
        <x:v>-12.13449</x:v>
      </x:c>
      <x:c t="n" s="0">
        <x:v>-4.609967</x:v>
      </x:c>
      <x:c t="n" s="0">
        <x:v>-8.564948</x:v>
      </x:c>
      <x:c t="n" s="0">
        <x:v>2.764284</x:v>
      </x:c>
      <x:c t="n" s="0">
        <x:v>6.276794</x:v>
      </x:c>
      <x:c t="n" s="0">
        <x:v>9.493087</x:v>
      </x:c>
      <x:c t="n" s="0">
        <x:v>8.508979</x:v>
      </x:c>
      <x:c t="n" s="0">
        <x:v>14.87779</x:v>
      </x:c>
      <x:c t="n" s="0">
        <x:v>20.37931</x:v>
      </x:c>
      <x:c t="n" s="0">
        <x:v>22.01116</x:v>
      </x:c>
      <x:c t="n" s="0">
        <x:v>20.31528</x:v>
      </x:c>
      <x:c t="n" s="0">
        <x:v>25.1093</x:v>
      </x:c>
      <x:c t="n" s="0">
        <x:v>26.23047</x:v>
      </x:c>
      <x:c t="n" s="0">
        <x:v>22.88395</x:v>
      </x:c>
      <x:c t="n" s="0">
        <x:v>20.99202</x:v>
      </x:c>
      <x:c t="n" s="0">
        <x:v>26.64163</x:v>
      </x:c>
      <x:c t="n" s="0">
        <x:v>28.83626</x:v>
      </x:c>
      <x:c t="n" s="0">
        <x:v>29.56419</x:v>
      </x:c>
      <x:c t="n" s="0">
        <x:v>29.77651</x:v>
      </x:c>
      <x:c t="n" s="0">
        <x:v>29.51362</x:v>
      </x:c>
      <x:c t="n" s="0">
        <x:v>27.20878</x:v>
      </x:c>
      <x:c t="n" s="0">
        <x:v>23.92897</x:v>
      </x:c>
      <x:c t="n" s="0">
        <x:v>21.6267</x:v>
      </x:c>
      <x:c t="n" s="0">
        <x:v>19.04161</x:v>
      </x:c>
      <x:c t="n" s="0">
        <x:v>18.04359</x:v>
      </x:c>
      <x:c t="n" s="0">
        <x:v>18.41442</x:v>
      </x:c>
      <x:c t="n" s="0">
        <x:v>17.67899</x:v>
      </x:c>
      <x:c t="n" s="0">
        <x:v>8.165545</x:v>
      </x:c>
      <x:c t="n" s="0">
        <x:v>6.970159</x:v>
      </x:c>
      <x:c t="n" s="0">
        <x:v>4.159837</x:v>
      </x:c>
      <x:c t="n" s="0">
        <x:v>4.723639</x:v>
      </x:c>
      <x:c t="n" s="0">
        <x:v>6.080219</x:v>
      </x:c>
      <x:c t="n" s="0">
        <x:v>2.608438</x:v>
      </x:c>
      <x:c t="n" s="0">
        <x:v>-30.06697</x:v>
      </x:c>
      <x:c t="n" s="0">
        <x:v>-28.03854</x:v>
      </x:c>
      <x:c t="n" s="0">
        <x:v>-28.18997</x:v>
      </x:c>
      <x:c t="n" s="0">
        <x:v>-10.82592</x:v>
      </x:c>
      <x:c t="n" s="0">
        <x:v>-3.043942</x:v>
      </x:c>
      <x:c t="n" s="0">
        <x:v>-10.74679</x:v>
      </x:c>
      <x:c t="n" s="0">
        <x:v>-0.5957524</x:v>
      </x:c>
      <x:c t="n" s="0">
        <x:v>6.247386</x:v>
      </x:c>
      <x:c t="n" s="0">
        <x:v>11.86486</x:v>
      </x:c>
      <x:c t="n" s="0">
        <x:v>4.61572</x:v>
      </x:c>
      <x:c t="n" s="0">
        <x:v>18.55398</x:v>
      </x:c>
      <x:c t="n" s="0">
        <x:v>22.48155</x:v>
      </x:c>
      <x:c t="n" s="0">
        <x:v>15.77871</x:v>
      </x:c>
      <x:c t="n" s="0">
        <x:v>18.48782</x:v>
      </x:c>
      <x:c t="n" s="0">
        <x:v>12.83943</x:v>
      </x:c>
      <x:c t="n" s="0">
        <x:v>27.90182</x:v>
      </x:c>
      <x:c t="n" s="0">
        <x:v>14.82662</x:v>
      </x:c>
      <x:c t="n" s="0">
        <x:v>20.59185</x:v>
      </x:c>
      <x:c t="n" s="0">
        <x:v>26.83283</x:v>
      </x:c>
      <x:c t="n" s="0">
        <x:v>33.01336</x:v>
      </x:c>
      <x:c t="n" s="0">
        <x:v>29.55975</x:v>
      </x:c>
      <x:c t="n" s="0">
        <x:v>32.11341</x:v>
      </x:c>
      <x:c t="n" s="0">
        <x:v>28.10624</x:v>
      </x:c>
      <x:c t="n" s="0">
        <x:v>27.24027</x:v>
      </x:c>
      <x:c t="n" s="0">
        <x:v>24.6722</x:v>
      </x:c>
      <x:c t="n" s="0">
        <x:v>22.7386</x:v>
      </x:c>
      <x:c t="n" s="0">
        <x:v>18.99998</x:v>
      </x:c>
      <x:c t="n" s="0">
        <x:v>19.16723</x:v>
      </x:c>
      <x:c t="n" s="0">
        <x:v>16.81216</x:v>
      </x:c>
      <x:c t="n" s="0">
        <x:v>19.146</x:v>
      </x:c>
      <x:c t="n" s="0">
        <x:v>7.414957</x:v>
      </x:c>
      <x:c t="n" s="0">
        <x:v>5.810833</x:v>
      </x:c>
      <x:c t="n" s="0">
        <x:v>2.944776</x:v>
      </x:c>
      <x:c t="n" s="0">
        <x:v>4.572145</x:v>
      </x:c>
      <x:c t="n" s="0">
        <x:v>6.473284</x:v>
      </x:c>
      <x:c t="n" s="0">
        <x:v>2.391989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43944.3645138889</x:v>
      </x:c>
      <x:c t="n" s="7">
        <x:v>43944.3645138889</x:v>
      </x:c>
      <x:c t="n" s="0">
        <x:v>40.25074</x:v>
      </x:c>
      <x:c t="n" s="0">
        <x:v>54.20069</x:v>
      </x:c>
      <x:c t="n" s="0">
        <x:v>66.13374</x:v>
      </x:c>
      <x:c t="n" s="0">
        <x:v>70.06801</x:v>
      </x:c>
      <x:c t="n" s="0">
        <x:v>-30.06697</x:v>
      </x:c>
      <x:c t="n" s="0">
        <x:v>-26.84938</x:v>
      </x:c>
      <x:c t="n" s="0">
        <x:v>-24.32732</x:v>
      </x:c>
      <x:c t="n" s="0">
        <x:v>-11.89611</x:v>
      </x:c>
      <x:c t="n" s="0">
        <x:v>-4.34309</x:v>
      </x:c>
      <x:c t="n" s="0">
        <x:v>-8.822832</x:v>
      </x:c>
      <x:c t="n" s="0">
        <x:v>2.408598</x:v>
      </x:c>
      <x:c t="n" s="0">
        <x:v>6.22494</x:v>
      </x:c>
      <x:c t="n" s="0">
        <x:v>9.637418</x:v>
      </x:c>
      <x:c t="n" s="0">
        <x:v>8.116464</x:v>
      </x:c>
      <x:c t="n" s="0">
        <x:v>15.64912</x:v>
      </x:c>
      <x:c t="n" s="0">
        <x:v>20.75713</x:v>
      </x:c>
      <x:c t="n" s="0">
        <x:v>21.64503</x:v>
      </x:c>
      <x:c t="n" s="0">
        <x:v>20.05817</x:v>
      </x:c>
      <x:c t="n" s="0">
        <x:v>24.48613</x:v>
      </x:c>
      <x:c t="n" s="0">
        <x:v>26.86402</x:v>
      </x:c>
      <x:c t="n" s="0">
        <x:v>22.58105</x:v>
      </x:c>
      <x:c t="n" s="0">
        <x:v>21.39284</x:v>
      </x:c>
      <x:c t="n" s="0">
        <x:v>26.45094</x:v>
      </x:c>
      <x:c t="n" s="0">
        <x:v>29.05452</x:v>
      </x:c>
      <x:c t="n" s="0">
        <x:v>29.26207</x:v>
      </x:c>
      <x:c t="n" s="0">
        <x:v>29.61158</x:v>
      </x:c>
      <x:c t="n" s="0">
        <x:v>28.9698</x:v>
      </x:c>
      <x:c t="n" s="0">
        <x:v>27.13041</x:v>
      </x:c>
      <x:c t="n" s="0">
        <x:v>24.0627</x:v>
      </x:c>
      <x:c t="n" s="0">
        <x:v>21.54126</x:v>
      </x:c>
      <x:c t="n" s="0">
        <x:v>18.9935</x:v>
      </x:c>
      <x:c t="n" s="0">
        <x:v>18.25512</x:v>
      </x:c>
      <x:c t="n" s="0">
        <x:v>18.25911</x:v>
      </x:c>
      <x:c t="n" s="0">
        <x:v>17.96836</x:v>
      </x:c>
      <x:c t="n" s="0">
        <x:v>8.056226</x:v>
      </x:c>
      <x:c t="n" s="0">
        <x:v>6.720744</x:v>
      </x:c>
      <x:c t="n" s="0">
        <x:v>3.994781</x:v>
      </x:c>
      <x:c t="n" s="0">
        <x:v>4.737607</x:v>
      </x:c>
      <x:c t="n" s="0">
        <x:v>6.321447</x:v>
      </x:c>
      <x:c t="n" s="0">
        <x:v>2.729584</x:v>
      </x:c>
      <x:c t="n" s="0">
        <x:v>-30.06697</x:v>
      </x:c>
      <x:c t="n" s="0">
        <x:v>-28.99357</x:v>
      </x:c>
      <x:c t="n" s="0">
        <x:v>-28.18997</x:v>
      </x:c>
      <x:c t="n" s="0">
        <x:v>-10.71509</x:v>
      </x:c>
      <x:c t="n" s="0">
        <x:v>-3.756888</x:v>
      </x:c>
      <x:c t="n" s="0">
        <x:v>-10.74679</x:v>
      </x:c>
      <x:c t="n" s="0">
        <x:v>-0.5957524</x:v>
      </x:c>
      <x:c t="n" s="0">
        <x:v>5.908496</x:v>
      </x:c>
      <x:c t="n" s="0">
        <x:v>8.380452</x:v>
      </x:c>
      <x:c t="n" s="0">
        <x:v>4.61572</x:v>
      </x:c>
      <x:c t="n" s="0">
        <x:v>18.55398</x:v>
      </x:c>
      <x:c t="n" s="0">
        <x:v>22.48155</x:v>
      </x:c>
      <x:c t="n" s="0">
        <x:v>18.94702</x:v>
      </x:c>
      <x:c t="n" s="0">
        <x:v>16.56326</x:v>
      </x:c>
      <x:c t="n" s="0">
        <x:v>15.71186</x:v>
      </x:c>
      <x:c t="n" s="0">
        <x:v>28.48159</x:v>
      </x:c>
      <x:c t="n" s="0">
        <x:v>21.91805</x:v>
      </x:c>
      <x:c t="n" s="0">
        <x:v>23.00189</x:v>
      </x:c>
      <x:c t="n" s="0">
        <x:v>26.39207</x:v>
      </x:c>
      <x:c t="n" s="0">
        <x:v>25.55985</x:v>
      </x:c>
      <x:c t="n" s="0">
        <x:v>25.77325</x:v>
      </x:c>
      <x:c t="n" s="0">
        <x:v>29.13189</x:v>
      </x:c>
      <x:c t="n" s="0">
        <x:v>25.22029</x:v>
      </x:c>
      <x:c t="n" s="0">
        <x:v>25.79862</x:v>
      </x:c>
      <x:c t="n" s="0">
        <x:v>20.9594</x:v>
      </x:c>
      <x:c t="n" s="0">
        <x:v>18.44978</x:v>
      </x:c>
      <x:c t="n" s="0">
        <x:v>17.87267</x:v>
      </x:c>
      <x:c t="n" s="0">
        <x:v>16.77451</x:v>
      </x:c>
      <x:c t="n" s="0">
        <x:v>18.24272</x:v>
      </x:c>
      <x:c t="n" s="0">
        <x:v>19.68307</x:v>
      </x:c>
      <x:c t="n" s="0">
        <x:v>6.783368</x:v>
      </x:c>
      <x:c t="n" s="0">
        <x:v>4.512551</x:v>
      </x:c>
      <x:c t="n" s="0">
        <x:v>2.816382</x:v>
      </x:c>
      <x:c t="n" s="0">
        <x:v>3.528958</x:v>
      </x:c>
      <x:c t="n" s="0">
        <x:v>6.832101</x:v>
      </x:c>
      <x:c t="n" s="0">
        <x:v>3.766916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43944.3645138889</x:v>
      </x:c>
      <x:c t="n" s="7">
        <x:v>43944.3645138889</x:v>
      </x:c>
      <x:c t="n" s="0">
        <x:v>39.85665</x:v>
      </x:c>
      <x:c t="n" s="0">
        <x:v>54.20069</x:v>
      </x:c>
      <x:c t="n" s="0">
        <x:v>55.68025</x:v>
      </x:c>
      <x:c t="n" s="0">
        <x:v>64.96886</x:v>
      </x:c>
      <x:c t="n" s="0">
        <x:v>-30.06697</x:v>
      </x:c>
      <x:c t="n" s="0">
        <x:v>-27.10481</x:v>
      </x:c>
      <x:c t="n" s="0">
        <x:v>-24.74739</x:v>
      </x:c>
      <x:c t="n" s="0">
        <x:v>-11.7024</x:v>
      </x:c>
      <x:c t="n" s="0">
        <x:v>-4.521547</x:v>
      </x:c>
      <x:c t="n" s="0">
        <x:v>-9.055882</x:v>
      </x:c>
      <x:c t="n" s="0">
        <x:v>2.07992</x:v>
      </x:c>
      <x:c t="n" s="0">
        <x:v>6.180159</x:v>
      </x:c>
      <x:c t="n" s="0">
        <x:v>9.475101</x:v>
      </x:c>
      <x:c t="n" s="0">
        <x:v>8.127793</x:v>
      </x:c>
      <x:c t="n" s="0">
        <x:v>16.21426</x:v>
      </x:c>
      <x:c t="n" s="0">
        <x:v>20.8087</x:v>
      </x:c>
      <x:c t="n" s="0">
        <x:v>21.3413</x:v>
      </x:c>
      <x:c t="n" s="0">
        <x:v>19.58835</x:v>
      </x:c>
      <x:c t="n" s="0">
        <x:v>23.90482</x:v>
      </x:c>
      <x:c t="n" s="0">
        <x:v>26.93225</x:v>
      </x:c>
      <x:c t="n" s="0">
        <x:v>22.22023</x:v>
      </x:c>
      <x:c t="n" s="0">
        <x:v>21.44406</x:v>
      </x:c>
      <x:c t="n" s="0">
        <x:v>26.57558</x:v>
      </x:c>
      <x:c t="n" s="0">
        <x:v>28.89532</x:v>
      </x:c>
      <x:c t="n" s="0">
        <x:v>28.75223</x:v>
      </x:c>
      <x:c t="n" s="0">
        <x:v>29.50228</x:v>
      </x:c>
      <x:c t="n" s="0">
        <x:v>28.95432</x:v>
      </x:c>
      <x:c t="n" s="0">
        <x:v>26.87334</x:v>
      </x:c>
      <x:c t="n" s="0">
        <x:v>23.71947</x:v>
      </x:c>
      <x:c t="n" s="0">
        <x:v>21.32069</x:v>
      </x:c>
      <x:c t="n" s="0">
        <x:v>19.06148</x:v>
      </x:c>
      <x:c t="n" s="0">
        <x:v>18.0448</x:v>
      </x:c>
      <x:c t="n" s="0">
        <x:v>18.37216</x:v>
      </x:c>
      <x:c t="n" s="0">
        <x:v>18.48042</x:v>
      </x:c>
      <x:c t="n" s="0">
        <x:v>7.803111</x:v>
      </x:c>
      <x:c t="n" s="0">
        <x:v>6.450557</x:v>
      </x:c>
      <x:c t="n" s="0">
        <x:v>3.890887</x:v>
      </x:c>
      <x:c t="n" s="0">
        <x:v>4.779206</x:v>
      </x:c>
      <x:c t="n" s="0">
        <x:v>6.159582</x:v>
      </x:c>
      <x:c t="n" s="0">
        <x:v>2.682268</x:v>
      </x:c>
      <x:c t="n" s="0">
        <x:v>-30.06697</x:v>
      </x:c>
      <x:c t="n" s="0">
        <x:v>-28.99357</x:v>
      </x:c>
      <x:c t="n" s="0">
        <x:v>-28.18997</x:v>
      </x:c>
      <x:c t="n" s="0">
        <x:v>-10.71509</x:v>
      </x:c>
      <x:c t="n" s="0">
        <x:v>-7.084367</x:v>
      </x:c>
      <x:c t="n" s="0">
        <x:v>-10.74679</x:v>
      </x:c>
      <x:c t="n" s="0">
        <x:v>-0.5957524</x:v>
      </x:c>
      <x:c t="n" s="0">
        <x:v>3.19242</x:v>
      </x:c>
      <x:c t="n" s="0">
        <x:v>8.380452</x:v>
      </x:c>
      <x:c t="n" s="0">
        <x:v>10.46317</x:v>
      </x:c>
      <x:c t="n" s="0">
        <x:v>18.24358</x:v>
      </x:c>
      <x:c t="n" s="0">
        <x:v>18.43427</x:v>
      </x:c>
      <x:c t="n" s="0">
        <x:v>20.47411</x:v>
      </x:c>
      <x:c t="n" s="0">
        <x:v>14.79434</x:v>
      </x:c>
      <x:c t="n" s="0">
        <x:v>18.98523</x:v>
      </x:c>
      <x:c t="n" s="0">
        <x:v>26.64944</x:v>
      </x:c>
      <x:c t="n" s="0">
        <x:v>17.16469</x:v>
      </x:c>
      <x:c t="n" s="0">
        <x:v>22.48867</x:v>
      </x:c>
      <x:c t="n" s="0">
        <x:v>28.85547</x:v>
      </x:c>
      <x:c t="n" s="0">
        <x:v>29.26778</x:v>
      </x:c>
      <x:c t="n" s="0">
        <x:v>25.95895</x:v>
      </x:c>
      <x:c t="n" s="0">
        <x:v>24.57126</x:v>
      </x:c>
      <x:c t="n" s="0">
        <x:v>28.42204</x:v>
      </x:c>
      <x:c t="n" s="0">
        <x:v>25.40222</x:v>
      </x:c>
      <x:c t="n" s="0">
        <x:v>23.06653</x:v>
      </x:c>
      <x:c t="n" s="0">
        <x:v>21.25507</x:v>
      </x:c>
      <x:c t="n" s="0">
        <x:v>20.34395</x:v>
      </x:c>
      <x:c t="n" s="0">
        <x:v>20.05698</x:v>
      </x:c>
      <x:c t="n" s="0">
        <x:v>19.4783</x:v>
      </x:c>
      <x:c t="n" s="0">
        <x:v>19.94561</x:v>
      </x:c>
      <x:c t="n" s="0">
        <x:v>6.335969</x:v>
      </x:c>
      <x:c t="n" s="0">
        <x:v>5.26009</x:v>
      </x:c>
      <x:c t="n" s="0">
        <x:v>3.860509</x:v>
      </x:c>
      <x:c t="n" s="0">
        <x:v>6.225832</x:v>
      </x:c>
      <x:c t="n" s="0">
        <x:v>5.327543</x:v>
      </x:c>
      <x:c t="n" s="0">
        <x:v>1.489113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43944.3645138889</x:v>
      </x:c>
      <x:c t="n" s="7">
        <x:v>43944.3645138889</x:v>
      </x:c>
      <x:c t="n" s="0">
        <x:v>40.60156</x:v>
      </x:c>
      <x:c t="n" s="0">
        <x:v>54.20069</x:v>
      </x:c>
      <x:c t="n" s="0">
        <x:v>53.85048</x:v>
      </x:c>
      <x:c t="n" s="0">
        <x:v>59.65408</x:v>
      </x:c>
      <x:c t="n" s="0">
        <x:v>-30.06697</x:v>
      </x:c>
      <x:c t="n" s="0">
        <x:v>-27.33523</x:v>
      </x:c>
      <x:c t="n" s="0">
        <x:v>-25.14149</x:v>
      </x:c>
      <x:c t="n" s="0">
        <x:v>-11.54355</x:v>
      </x:c>
      <x:c t="n" s="0">
        <x:v>-4.813746</x:v>
      </x:c>
      <x:c t="n" s="0">
        <x:v>-9.265326</x:v>
      </x:c>
      <x:c t="n" s="0">
        <x:v>1.74309</x:v>
      </x:c>
      <x:c t="n" s="0">
        <x:v>5.543465</x:v>
      </x:c>
      <x:c t="n" s="0">
        <x:v>9.331508</x:v>
      </x:c>
      <x:c t="n" s="0">
        <x:v>8.659998</x:v>
      </x:c>
      <x:c t="n" s="0">
        <x:v>16.28057</x:v>
      </x:c>
      <x:c t="n" s="0">
        <x:v>20.44629</x:v>
      </x:c>
      <x:c t="n" s="0">
        <x:v>21.83563</x:v>
      </x:c>
      <x:c t="n" s="0">
        <x:v>20.11482</x:v>
      </x:c>
      <x:c t="n" s="0">
        <x:v>23.67813</x:v>
      </x:c>
      <x:c t="n" s="0">
        <x:v>26.75619</x:v>
      </x:c>
      <x:c t="n" s="0">
        <x:v>21.93347</x:v>
      </x:c>
      <x:c t="n" s="0">
        <x:v>21.70546</x:v>
      </x:c>
      <x:c t="n" s="0">
        <x:v>27.31338</x:v>
      </x:c>
      <x:c t="n" s="0">
        <x:v>29.0556</x:v>
      </x:c>
      <x:c t="n" s="0">
        <x:v>28.6061</x:v>
      </x:c>
      <x:c t="n" s="0">
        <x:v>29.26863</x:v>
      </x:c>
      <x:c t="n" s="0">
        <x:v>28.72323</x:v>
      </x:c>
      <x:c t="n" s="0">
        <x:v>26.82385</x:v>
      </x:c>
      <x:c t="n" s="0">
        <x:v>23.91484</x:v>
      </x:c>
      <x:c t="n" s="0">
        <x:v>21.1174</x:v>
      </x:c>
      <x:c t="n" s="0">
        <x:v>18.95838</x:v>
      </x:c>
      <x:c t="n" s="0">
        <x:v>18.36278</x:v>
      </x:c>
      <x:c t="n" s="0">
        <x:v>18.43347</x:v>
      </x:c>
      <x:c t="n" s="0">
        <x:v>18.49955</x:v>
      </x:c>
      <x:c t="n" s="0">
        <x:v>7.803427</x:v>
      </x:c>
      <x:c t="n" s="0">
        <x:v>6.323027</x:v>
      </x:c>
      <x:c t="n" s="0">
        <x:v>3.832632</x:v>
      </x:c>
      <x:c t="n" s="0">
        <x:v>4.834292</x:v>
      </x:c>
      <x:c t="n" s="0">
        <x:v>6.111815</x:v>
      </x:c>
      <x:c t="n" s="0">
        <x:v>2.51683</x:v>
      </x:c>
      <x:c t="n" s="0">
        <x:v>-30.06697</x:v>
      </x:c>
      <x:c t="n" s="0">
        <x:v>-28.99357</x:v>
      </x:c>
      <x:c t="n" s="0">
        <x:v>-28.18997</x:v>
      </x:c>
      <x:c t="n" s="0">
        <x:v>-10.71509</x:v>
      </x:c>
      <x:c t="n" s="0">
        <x:v>-7.084367</x:v>
      </x:c>
      <x:c t="n" s="0">
        <x:v>-10.74679</x:v>
      </x:c>
      <x:c t="n" s="0">
        <x:v>-3.140907</x:v>
      </x:c>
      <x:c t="n" s="0">
        <x:v>-5.634633</x:v>
      </x:c>
      <x:c t="n" s="0">
        <x:v>8.380452</x:v>
      </x:c>
      <x:c t="n" s="0">
        <x:v>10.8995</x:v>
      </x:c>
      <x:c t="n" s="0">
        <x:v>15.06845</x:v>
      </x:c>
      <x:c t="n" s="0">
        <x:v>17.35572</x:v>
      </x:c>
      <x:c t="n" s="0">
        <x:v>25.35283</x:v>
      </x:c>
      <x:c t="n" s="0">
        <x:v>25.36347</x:v>
      </x:c>
      <x:c t="n" s="0">
        <x:v>22.94822</x:v>
      </x:c>
      <x:c t="n" s="0">
        <x:v>27.28014</x:v>
      </x:c>
      <x:c t="n" s="0">
        <x:v>21.19044</x:v>
      </x:c>
      <x:c t="n" s="0">
        <x:v>21.60662</x:v>
      </x:c>
      <x:c t="n" s="0">
        <x:v>28.19636</x:v>
      </x:c>
      <x:c t="n" s="0">
        <x:v>28.76695</x:v>
      </x:c>
      <x:c t="n" s="0">
        <x:v>25.86431</x:v>
      </x:c>
      <x:c t="n" s="0">
        <x:v>29.27597</x:v>
      </x:c>
      <x:c t="n" s="0">
        <x:v>26.06615</x:v>
      </x:c>
      <x:c t="n" s="0">
        <x:v>26.29764</x:v>
      </x:c>
      <x:c t="n" s="0">
        <x:v>23.5785</x:v>
      </x:c>
      <x:c t="n" s="0">
        <x:v>21.00666</x:v>
      </x:c>
      <x:c t="n" s="0">
        <x:v>19.15334</x:v>
      </x:c>
      <x:c t="n" s="0">
        <x:v>17.16358</x:v>
      </x:c>
      <x:c t="n" s="0">
        <x:v>17.5284</x:v>
      </x:c>
      <x:c t="n" s="0">
        <x:v>19.92132</x:v>
      </x:c>
      <x:c t="n" s="0">
        <x:v>8.396936</x:v>
      </x:c>
      <x:c t="n" s="0">
        <x:v>5.591018</x:v>
      </x:c>
      <x:c t="n" s="0">
        <x:v>2.250772</x:v>
      </x:c>
      <x:c t="n" s="0">
        <x:v>4.617637</x:v>
      </x:c>
      <x:c t="n" s="0">
        <x:v>6.724154</x:v>
      </x:c>
      <x:c t="n" s="0">
        <x:v>1.851679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43944.3645138889</x:v>
      </x:c>
      <x:c t="n" s="7">
        <x:v>43944.3645138889</x:v>
      </x:c>
      <x:c t="n" s="0">
        <x:v>39.62454</x:v>
      </x:c>
      <x:c t="n" s="0">
        <x:v>54.20069</x:v>
      </x:c>
      <x:c t="n" s="0">
        <x:v>59.31972</x:v>
      </x:c>
      <x:c t="n" s="0">
        <x:v>65.88657</x:v>
      </x:c>
      <x:c t="n" s="0">
        <x:v>-30.06697</x:v>
      </x:c>
      <x:c t="n" s="0">
        <x:v>-27.54236</x:v>
      </x:c>
      <x:c t="n" s="0">
        <x:v>-25.50884</x:v>
      </x:c>
      <x:c t="n" s="0">
        <x:v>-11.41234</x:v>
      </x:c>
      <x:c t="n" s="0">
        <x:v>-5.079867</x:v>
      </x:c>
      <x:c t="n" s="0">
        <x:v>-8.968077</x:v>
      </x:c>
      <x:c t="n" s="0">
        <x:v>1.181827</x:v>
      </x:c>
      <x:c t="n" s="0">
        <x:v>4.914395</x:v>
      </x:c>
      <x:c t="n" s="0">
        <x:v>9.021803</x:v>
      </x:c>
      <x:c t="n" s="0">
        <x:v>9.067989</x:v>
      </x:c>
      <x:c t="n" s="0">
        <x:v>16.12336</x:v>
      </x:c>
      <x:c t="n" s="0">
        <x:v>20.11088</x:v>
      </x:c>
      <x:c t="n" s="0">
        <x:v>22.56224</x:v>
      </x:c>
      <x:c t="n" s="0">
        <x:v>21.59636</x:v>
      </x:c>
      <x:c t="n" s="0">
        <x:v>23.51601</x:v>
      </x:c>
      <x:c t="n" s="0">
        <x:v>27.34413</x:v>
      </x:c>
      <x:c t="n" s="0">
        <x:v>21.93682</x:v>
      </x:c>
      <x:c t="n" s="0">
        <x:v>21.3963</x:v>
      </x:c>
      <x:c t="n" s="0">
        <x:v>27.3283</x:v>
      </x:c>
      <x:c t="n" s="0">
        <x:v>28.93968</x:v>
      </x:c>
      <x:c t="n" s="0">
        <x:v>28.40513</x:v>
      </x:c>
      <x:c t="n" s="0">
        <x:v>29.28873</x:v>
      </x:c>
      <x:c t="n" s="0">
        <x:v>28.48967</x:v>
      </x:c>
      <x:c t="n" s="0">
        <x:v>26.69647</x:v>
      </x:c>
      <x:c t="n" s="0">
        <x:v>23.75539</x:v>
      </x:c>
      <x:c t="n" s="0">
        <x:v>21.18774</x:v>
      </x:c>
      <x:c t="n" s="0">
        <x:v>19.01447</x:v>
      </x:c>
      <x:c t="n" s="0">
        <x:v>18.25944</x:v>
      </x:c>
      <x:c t="n" s="0">
        <x:v>18.21968</x:v>
      </x:c>
      <x:c t="n" s="0">
        <x:v>18.81087</x:v>
      </x:c>
      <x:c t="n" s="0">
        <x:v>7.662034</x:v>
      </x:c>
      <x:c t="n" s="0">
        <x:v>6.367119</x:v>
      </x:c>
      <x:c t="n" s="0">
        <x:v>3.728929</x:v>
      </x:c>
      <x:c t="n" s="0">
        <x:v>4.840543</x:v>
      </x:c>
      <x:c t="n" s="0">
        <x:v>6.221748</x:v>
      </x:c>
      <x:c t="n" s="0">
        <x:v>2.522476</x:v>
      </x:c>
      <x:c t="n" s="0">
        <x:v>-30.06697</x:v>
      </x:c>
      <x:c t="n" s="0">
        <x:v>-28.99357</x:v>
      </x:c>
      <x:c t="n" s="0">
        <x:v>-28.18997</x:v>
      </x:c>
      <x:c t="n" s="0">
        <x:v>-10.71509</x:v>
      </x:c>
      <x:c t="n" s="0">
        <x:v>-7.084367</x:v>
      </x:c>
      <x:c t="n" s="0">
        <x:v>-5.405044</x:v>
      </x:c>
      <x:c t="n" s="0">
        <x:v>-5.965192</x:v>
      </x:c>
      <x:c t="n" s="0">
        <x:v>-5.634633</x:v>
      </x:c>
      <x:c t="n" s="0">
        <x:v>2.172484</x:v>
      </x:c>
      <x:c t="n" s="0">
        <x:v>10.8995</x:v>
      </x:c>
      <x:c t="n" s="0">
        <x:v>15.06845</x:v>
      </x:c>
      <x:c t="n" s="0">
        <x:v>17.66813</x:v>
      </x:c>
      <x:c t="n" s="0">
        <x:v>25.35283</x:v>
      </x:c>
      <x:c t="n" s="0">
        <x:v>25.60959</x:v>
      </x:c>
      <x:c t="n" s="0">
        <x:v>21.67996</x:v>
      </x:c>
      <x:c t="n" s="0">
        <x:v>30.79419</x:v>
      </x:c>
      <x:c t="n" s="0">
        <x:v>20.41911</x:v>
      </x:c>
      <x:c t="n" s="0">
        <x:v>20.45777</x:v>
      </x:c>
      <x:c t="n" s="0">
        <x:v>25.55412</x:v>
      </x:c>
      <x:c t="n" s="0">
        <x:v>28.29684</x:v>
      </x:c>
      <x:c t="n" s="0">
        <x:v>27.95765</x:v>
      </x:c>
      <x:c t="n" s="0">
        <x:v>26.88369</x:v>
      </x:c>
      <x:c t="n" s="0">
        <x:v>26.04232</x:v>
      </x:c>
      <x:c t="n" s="0">
        <x:v>26.35145</x:v>
      </x:c>
      <x:c t="n" s="0">
        <x:v>23.83689</x:v>
      </x:c>
      <x:c t="n" s="0">
        <x:v>20.90689</x:v>
      </x:c>
      <x:c t="n" s="0">
        <x:v>19.29386</x:v>
      </x:c>
      <x:c t="n" s="0">
        <x:v>18.10728</x:v>
      </x:c>
      <x:c t="n" s="0">
        <x:v>18.65505</x:v>
      </x:c>
      <x:c t="n" s="0">
        <x:v>19.55167</x:v>
      </x:c>
      <x:c t="n" s="0">
        <x:v>7.504982</x:v>
      </x:c>
      <x:c t="n" s="0">
        <x:v>5.770658</x:v>
      </x:c>
      <x:c t="n" s="0">
        <x:v>4.27046</x:v>
      </x:c>
      <x:c t="n" s="0">
        <x:v>4.22247</x:v>
      </x:c>
      <x:c t="n" s="0">
        <x:v>5.425751</x:v>
      </x:c>
      <x:c t="n" s="0">
        <x:v>2.135952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43944.3645138889</x:v>
      </x:c>
      <x:c t="n" s="7">
        <x:v>43944.3645138889</x:v>
      </x:c>
      <x:c t="n" s="0">
        <x:v>41.50815</x:v>
      </x:c>
      <x:c t="n" s="0">
        <x:v>54.20069</x:v>
      </x:c>
      <x:c t="n" s="0">
        <x:v>61.58562</x:v>
      </x:c>
      <x:c t="n" s="0">
        <x:v>68.46221</x:v>
      </x:c>
      <x:c t="n" s="0">
        <x:v>-30.06697</x:v>
      </x:c>
      <x:c t="n" s="0">
        <x:v>-27.72738</x:v>
      </x:c>
      <x:c t="n" s="0">
        <x:v>-25.8493</x:v>
      </x:c>
      <x:c t="n" s="0">
        <x:v>-11.30333</x:v>
      </x:c>
      <x:c t="n" s="0">
        <x:v>-5.320809</x:v>
      </x:c>
      <x:c t="n" s="0">
        <x:v>-8.107607</x:v>
      </x:c>
      <x:c t="n" s="0">
        <x:v>0.637399</x:v>
      </x:c>
      <x:c t="n" s="0">
        <x:v>4.294024</x:v>
      </x:c>
      <x:c t="n" s="0">
        <x:v>8.419467</x:v>
      </x:c>
      <x:c t="n" s="0">
        <x:v>9.296688</x:v>
      </x:c>
      <x:c t="n" s="0">
        <x:v>15.98445</x:v>
      </x:c>
      <x:c t="n" s="0">
        <x:v>19.93876</x:v>
      </x:c>
      <x:c t="n" s="0">
        <x:v>22.78973</x:v>
      </x:c>
      <x:c t="n" s="0">
        <x:v>22.08088</x:v>
      </x:c>
      <x:c t="n" s="0">
        <x:v>23.2705</x:v>
      </x:c>
      <x:c t="n" s="0">
        <x:v>28.32659</x:v>
      </x:c>
      <x:c t="n" s="0">
        <x:v>21.64229</x:v>
      </x:c>
      <x:c t="n" s="0">
        <x:v>21.484</x:v>
      </x:c>
      <x:c t="n" s="0">
        <x:v>27.14316</x:v>
      </x:c>
      <x:c t="n" s="0">
        <x:v>28.91036</x:v>
      </x:c>
      <x:c t="n" s="0">
        <x:v>28.09304</x:v>
      </x:c>
      <x:c t="n" s="0">
        <x:v>28.92061</x:v>
      </x:c>
      <x:c t="n" s="0">
        <x:v>28.31939</x:v>
      </x:c>
      <x:c t="n" s="0">
        <x:v>26.86594</x:v>
      </x:c>
      <x:c t="n" s="0">
        <x:v>23.83488</x:v>
      </x:c>
      <x:c t="n" s="0">
        <x:v>21.11896</x:v>
      </x:c>
      <x:c t="n" s="0">
        <x:v>19.04506</x:v>
      </x:c>
      <x:c t="n" s="0">
        <x:v>18.43815</x:v>
      </x:c>
      <x:c t="n" s="0">
        <x:v>18.17996</x:v>
      </x:c>
      <x:c t="n" s="0">
        <x:v>18.98831</x:v>
      </x:c>
      <x:c t="n" s="0">
        <x:v>7.780933</x:v>
      </x:c>
      <x:c t="n" s="0">
        <x:v>6.263041</x:v>
      </x:c>
      <x:c t="n" s="0">
        <x:v>3.805105</x:v>
      </x:c>
      <x:c t="n" s="0">
        <x:v>4.701867</x:v>
      </x:c>
      <x:c t="n" s="0">
        <x:v>6.098152</x:v>
      </x:c>
      <x:c t="n" s="0">
        <x:v>2.45533</x:v>
      </x:c>
      <x:c t="n" s="0">
        <x:v>-30.06697</x:v>
      </x:c>
      <x:c t="n" s="0">
        <x:v>-28.99357</x:v>
      </x:c>
      <x:c t="n" s="0">
        <x:v>-24.36924</x:v>
      </x:c>
      <x:c t="n" s="0">
        <x:v>-11.40515</x:v>
      </x:c>
      <x:c t="n" s="0">
        <x:v>-7.084367</x:v>
      </x:c>
      <x:c t="n" s="0">
        <x:v>-4.986774</x:v>
      </x:c>
      <x:c t="n" s="0">
        <x:v>-5.965192</x:v>
      </x:c>
      <x:c t="n" s="0">
        <x:v>-1.026807</x:v>
      </x:c>
      <x:c t="n" s="0">
        <x:v>-0.4537125</x:v>
      </x:c>
      <x:c t="n" s="0">
        <x:v>9.435134</x:v>
      </x:c>
      <x:c t="n" s="0">
        <x:v>15.06845</x:v>
      </x:c>
      <x:c t="n" s="0">
        <x:v>19.38795</x:v>
      </x:c>
      <x:c t="n" s="0">
        <x:v>21.11493</x:v>
      </x:c>
      <x:c t="n" s="0">
        <x:v>22.79992</x:v>
      </x:c>
      <x:c t="n" s="0">
        <x:v>21.78583</x:v>
      </x:c>
      <x:c t="n" s="0">
        <x:v>32.25886</x:v>
      </x:c>
      <x:c t="n" s="0">
        <x:v>22.80238</x:v>
      </x:c>
      <x:c t="n" s="0">
        <x:v>23.96192</x:v>
      </x:c>
      <x:c t="n" s="0">
        <x:v>29.01193</x:v>
      </x:c>
      <x:c t="n" s="0">
        <x:v>28.87581</x:v>
      </x:c>
      <x:c t="n" s="0">
        <x:v>28.66513</x:v>
      </x:c>
      <x:c t="n" s="0">
        <x:v>26.48678</x:v>
      </x:c>
      <x:c t="n" s="0">
        <x:v>27.45456</x:v>
      </x:c>
      <x:c t="n" s="0">
        <x:v>27.30662</x:v>
      </x:c>
      <x:c t="n" s="0">
        <x:v>23.96635</x:v>
      </x:c>
      <x:c t="n" s="0">
        <x:v>19.90745</x:v>
      </x:c>
      <x:c t="n" s="0">
        <x:v>18.79785</x:v>
      </x:c>
      <x:c t="n" s="0">
        <x:v>21.68405</x:v>
      </x:c>
      <x:c t="n" s="0">
        <x:v>18.36618</x:v>
      </x:c>
      <x:c t="n" s="0">
        <x:v>19.40512</x:v>
      </x:c>
      <x:c t="n" s="0">
        <x:v>7.213348</x:v>
      </x:c>
      <x:c t="n" s="0">
        <x:v>6.435227</x:v>
      </x:c>
      <x:c t="n" s="0">
        <x:v>3.744389</x:v>
      </x:c>
      <x:c t="n" s="0">
        <x:v>3.014162</x:v>
      </x:c>
      <x:c t="n" s="0">
        <x:v>6.716119</x:v>
      </x:c>
      <x:c t="n" s="0">
        <x:v>2.575903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43944.364525463</x:v>
      </x:c>
      <x:c t="n" s="7">
        <x:v>43944.364525463</x:v>
      </x:c>
      <x:c t="n" s="0">
        <x:v>40.36186</x:v>
      </x:c>
      <x:c t="n" s="0">
        <x:v>54.20069</x:v>
      </x:c>
      <x:c t="n" s="0">
        <x:v>64.21697</x:v>
      </x:c>
      <x:c t="n" s="0">
        <x:v>67.71588</x:v>
      </x:c>
      <x:c t="n" s="0">
        <x:v>-30.06697</x:v>
      </x:c>
      <x:c t="n" s="0">
        <x:v>-27.8919</x:v>
      </x:c>
      <x:c t="n" s="0">
        <x:v>-24.9731</x:v>
      </x:c>
      <x:c t="n" s="0">
        <x:v>-11.46563</x:v>
      </x:c>
      <x:c t="n" s="0">
        <x:v>-5.537722</x:v>
      </x:c>
      <x:c t="n" s="0">
        <x:v>-7.487438</x:v>
      </x:c>
      <x:c t="n" s="0">
        <x:v>0.1114454</x:v>
      </x:c>
      <x:c t="n" s="0">
        <x:v>4.001726</x:v>
      </x:c>
      <x:c t="n" s="0">
        <x:v>7.82934</x:v>
      </x:c>
      <x:c t="n" s="0">
        <x:v>9.229218</x:v>
      </x:c>
      <x:c t="n" s="0">
        <x:v>15.86219</x:v>
      </x:c>
      <x:c t="n" s="0">
        <x:v>19.86258</x:v>
      </x:c>
      <x:c t="n" s="0">
        <x:v>22.47383</x:v>
      </x:c>
      <x:c t="n" s="0">
        <x:v>22.19356</x:v>
      </x:c>
      <x:c t="n" s="0">
        <x:v>23.12822</x:v>
      </x:c>
      <x:c t="n" s="0">
        <x:v>29.25419</x:v>
      </x:c>
      <x:c t="n" s="0">
        <x:v>22.10192</x:v>
      </x:c>
      <x:c t="n" s="0">
        <x:v>22.6047</x:v>
      </x:c>
      <x:c t="n" s="0">
        <x:v>27.38826</x:v>
      </x:c>
      <x:c t="n" s="0">
        <x:v>28.83524</x:v>
      </x:c>
      <x:c t="n" s="0">
        <x:v>28.11905</x:v>
      </x:c>
      <x:c t="n" s="0">
        <x:v>28.53271</x:v>
      </x:c>
      <x:c t="n" s="0">
        <x:v>27.86632</x:v>
      </x:c>
      <x:c t="n" s="0">
        <x:v>27.28822</x:v>
      </x:c>
      <x:c t="n" s="0">
        <x:v>24.02439</x:v>
      </x:c>
      <x:c t="n" s="0">
        <x:v>21.12722</x:v>
      </x:c>
      <x:c t="n" s="0">
        <x:v>18.96047</x:v>
      </x:c>
      <x:c t="n" s="0">
        <x:v>19.30409</x:v>
      </x:c>
      <x:c t="n" s="0">
        <x:v>18.22165</x:v>
      </x:c>
      <x:c t="n" s="0">
        <x:v>19.04385</x:v>
      </x:c>
      <x:c t="n" s="0">
        <x:v>7.8198</x:v>
      </x:c>
      <x:c t="n" s="0">
        <x:v>6.281419</x:v>
      </x:c>
      <x:c t="n" s="0">
        <x:v>3.75503</x:v>
      </x:c>
      <x:c t="n" s="0">
        <x:v>4.688998</x:v>
      </x:c>
      <x:c t="n" s="0">
        <x:v>6.14937</x:v>
      </x:c>
      <x:c t="n" s="0">
        <x:v>2.41189</x:v>
      </x:c>
      <x:c t="n" s="0">
        <x:v>-30.06697</x:v>
      </x:c>
      <x:c t="n" s="0">
        <x:v>-28.99357</x:v>
      </x:c>
      <x:c t="n" s="0">
        <x:v>-21.38231</x:v>
      </x:c>
      <x:c t="n" s="0">
        <x:v>-12.87437</x:v>
      </x:c>
      <x:c t="n" s="0">
        <x:v>-7.084367</x:v>
      </x:c>
      <x:c t="n" s="0">
        <x:v>-4.986774</x:v>
      </x:c>
      <x:c t="n" s="0">
        <x:v>-5.965192</x:v>
      </x:c>
      <x:c t="n" s="0">
        <x:v>2.174266</x:v>
      </x:c>
      <x:c t="n" s="0">
        <x:v>6.768687</x:v>
      </x:c>
      <x:c t="n" s="0">
        <x:v>8.81199</x:v>
      </x:c>
      <x:c t="n" s="0">
        <x:v>15.83258</x:v>
      </x:c>
      <x:c t="n" s="0">
        <x:v>19.38795</x:v>
      </x:c>
      <x:c t="n" s="0">
        <x:v>19.94479</x:v>
      </x:c>
      <x:c t="n" s="0">
        <x:v>21.6833</x:v>
      </x:c>
      <x:c t="n" s="0">
        <x:v>22.2739</x:v>
      </x:c>
      <x:c t="n" s="0">
        <x:v>32.76287</x:v>
      </x:c>
      <x:c t="n" s="0">
        <x:v>23.22422</x:v>
      </x:c>
      <x:c t="n" s="0">
        <x:v>25.81015</x:v>
      </x:c>
      <x:c t="n" s="0">
        <x:v>26.71768</x:v>
      </x:c>
      <x:c t="n" s="0">
        <x:v>31.25315</x:v>
      </x:c>
      <x:c t="n" s="0">
        <x:v>24.25727</x:v>
      </x:c>
      <x:c t="n" s="0">
        <x:v>25.18981</x:v>
      </x:c>
      <x:c t="n" s="0">
        <x:v>30.93348</x:v>
      </x:c>
      <x:c t="n" s="0">
        <x:v>31.29936</x:v>
      </x:c>
      <x:c t="n" s="0">
        <x:v>26.48236</x:v>
      </x:c>
      <x:c t="n" s="0">
        <x:v>23.06084</x:v>
      </x:c>
      <x:c t="n" s="0">
        <x:v>17.08154</x:v>
      </x:c>
      <x:c t="n" s="0">
        <x:v>21.04875</x:v>
      </x:c>
      <x:c t="n" s="0">
        <x:v>15.88709</x:v>
      </x:c>
      <x:c t="n" s="0">
        <x:v>19.05772</x:v>
      </x:c>
      <x:c t="n" s="0">
        <x:v>8.309932</x:v>
      </x:c>
      <x:c t="n" s="0">
        <x:v>6.510139</x:v>
      </x:c>
      <x:c t="n" s="0">
        <x:v>4.392313</x:v>
      </x:c>
      <x:c t="n" s="0">
        <x:v>5.742586</x:v>
      </x:c>
      <x:c t="n" s="0">
        <x:v>5.997056</x:v>
      </x:c>
      <x:c t="n" s="0">
        <x:v>1.986672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43944.364525463</x:v>
      </x:c>
      <x:c t="n" s="7">
        <x:v>43944.364525463</x:v>
      </x:c>
      <x:c t="n" s="0">
        <x:v>42.23045</x:v>
      </x:c>
      <x:c t="n" s="0">
        <x:v>54.20069</x:v>
      </x:c>
      <x:c t="n" s="0">
        <x:v>59.41967</x:v>
      </x:c>
      <x:c t="n" s="0">
        <x:v>66.81411</x:v>
      </x:c>
      <x:c t="n" s="0">
        <x:v>-30.06697</x:v>
      </x:c>
      <x:c t="n" s="0">
        <x:v>-28.03761</x:v>
      </x:c>
      <x:c t="n" s="0">
        <x:v>-24.22649</x:v>
      </x:c>
      <x:c t="n" s="0">
        <x:v>-11.64493</x:v>
      </x:c>
      <x:c t="n" s="0">
        <x:v>-5.731955</x:v>
      </x:c>
      <x:c t="n" s="0">
        <x:v>-7.01996</x:v>
      </x:c>
      <x:c t="n" s="0">
        <x:v>-0.3944117</x:v>
      </x:c>
      <x:c t="n" s="0">
        <x:v>3.778327</x:v>
      </x:c>
      <x:c t="n" s="0">
        <x:v>8.086647</x:v>
      </x:c>
      <x:c t="n" s="0">
        <x:v>9.170753</x:v>
      </x:c>
      <x:c t="n" s="0">
        <x:v>15.95839</x:v>
      </x:c>
      <x:c t="n" s="0">
        <x:v>19.79645</x:v>
      </x:c>
      <x:c t="n" s="0">
        <x:v>22.20629</x:v>
      </x:c>
      <x:c t="n" s="0">
        <x:v>21.88875</x:v>
      </x:c>
      <x:c t="n" s="0">
        <x:v>23.41857</x:v>
      </x:c>
      <x:c t="n" s="0">
        <x:v>29.73653</x:v>
      </x:c>
      <x:c t="n" s="0">
        <x:v>22.04252</x:v>
      </x:c>
      <x:c t="n" s="0">
        <x:v>23.00373</x:v>
      </x:c>
      <x:c t="n" s="0">
        <x:v>27.25281</x:v>
      </x:c>
      <x:c t="n" s="0">
        <x:v>29.54863</x:v>
      </x:c>
      <x:c t="n" s="0">
        <x:v>27.69661</x:v>
      </x:c>
      <x:c t="n" s="0">
        <x:v>28.16601</x:v>
      </x:c>
      <x:c t="n" s="0">
        <x:v>28.63615</x:v>
      </x:c>
      <x:c t="n" s="0">
        <x:v>27.77806</x:v>
      </x:c>
      <x:c t="n" s="0">
        <x:v>24.11601</x:v>
      </x:c>
      <x:c t="n" s="0">
        <x:v>21.27877</x:v>
      </x:c>
      <x:c t="n" s="0">
        <x:v>18.95899</x:v>
      </x:c>
      <x:c t="n" s="0">
        <x:v>19.45305</x:v>
      </x:c>
      <x:c t="n" s="0">
        <x:v>18.22965</x:v>
      </x:c>
      <x:c t="n" s="0">
        <x:v>19.08793</x:v>
      </x:c>
      <x:c t="n" s="0">
        <x:v>7.750702</x:v>
      </x:c>
      <x:c t="n" s="0">
        <x:v>6.318246</x:v>
      </x:c>
      <x:c t="n" s="0">
        <x:v>3.872176</x:v>
      </x:c>
      <x:c t="n" s="0">
        <x:v>4.777378</x:v>
      </x:c>
      <x:c t="n" s="0">
        <x:v>6.088878</x:v>
      </x:c>
      <x:c t="n" s="0">
        <x:v>2.416469</x:v>
      </x:c>
      <x:c t="n" s="0">
        <x:v>-30.06697</x:v>
      </x:c>
      <x:c t="n" s="0">
        <x:v>-28.99357</x:v>
      </x:c>
      <x:c t="n" s="0">
        <x:v>-21.38231</x:v>
      </x:c>
      <x:c t="n" s="0">
        <x:v>-12.87437</x:v>
      </x:c>
      <x:c t="n" s="0">
        <x:v>-7.084367</x:v>
      </x:c>
      <x:c t="n" s="0">
        <x:v>-4.986774</x:v>
      </x:c>
      <x:c t="n" s="0">
        <x:v>-5.965192</x:v>
      </x:c>
      <x:c t="n" s="0">
        <x:v>2.174266</x:v>
      </x:c>
      <x:c t="n" s="0">
        <x:v>9.346515</x:v>
      </x:c>
      <x:c t="n" s="0">
        <x:v>8.81199</x:v>
      </x:c>
      <x:c t="n" s="0">
        <x:v>16.48216</x:v>
      </x:c>
      <x:c t="n" s="0">
        <x:v>19.38795</x:v>
      </x:c>
      <x:c t="n" s="0">
        <x:v>20.9782</x:v>
      </x:c>
      <x:c t="n" s="0">
        <x:v>18.77048</x:v>
      </x:c>
      <x:c t="n" s="0">
        <x:v>26.30133</x:v>
      </x:c>
      <x:c t="n" s="0">
        <x:v>30.28659</x:v>
      </x:c>
      <x:c t="n" s="0">
        <x:v>19.92557</x:v>
      </x:c>
      <x:c t="n" s="0">
        <x:v>24.94124</x:v>
      </x:c>
      <x:c t="n" s="0">
        <x:v>26.30462</x:v>
      </x:c>
      <x:c t="n" s="0">
        <x:v>30.28965</x:v>
      </x:c>
      <x:c t="n" s="0">
        <x:v>21.24936</x:v>
      </x:c>
      <x:c t="n" s="0">
        <x:v>26.3824</x:v>
      </x:c>
      <x:c t="n" s="0">
        <x:v>30.72772</x:v>
      </x:c>
      <x:c t="n" s="0">
        <x:v>28.06911</x:v>
      </x:c>
      <x:c t="n" s="0">
        <x:v>22.45543</x:v>
      </x:c>
      <x:c t="n" s="0">
        <x:v>18.36253</x:v>
      </x:c>
      <x:c t="n" s="0">
        <x:v>19.47531</x:v>
      </x:c>
      <x:c t="n" s="0">
        <x:v>20.55937</x:v>
      </x:c>
      <x:c t="n" s="0">
        <x:v>19.17875</x:v>
      </x:c>
      <x:c t="n" s="0">
        <x:v>19.01172</x:v>
      </x:c>
      <x:c t="n" s="0">
        <x:v>7.431681</x:v>
      </x:c>
      <x:c t="n" s="0">
        <x:v>6.055045</x:v>
      </x:c>
      <x:c t="n" s="0">
        <x:v>3.486648</x:v>
      </x:c>
      <x:c t="n" s="0">
        <x:v>5.777547</x:v>
      </x:c>
      <x:c t="n" s="0">
        <x:v>4.548942</x:v>
      </x:c>
      <x:c t="n" s="0">
        <x:v>2.415529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43944.364525463</x:v>
      </x:c>
      <x:c t="n" s="7">
        <x:v>43944.364525463</x:v>
      </x:c>
      <x:c t="n" s="0">
        <x:v>39.38718</x:v>
      </x:c>
      <x:c t="n" s="0">
        <x:v>54.20069</x:v>
      </x:c>
      <x:c t="n" s="0">
        <x:v>60.36385</x:v>
      </x:c>
      <x:c t="n" s="0">
        <x:v>64.96886</x:v>
      </x:c>
      <x:c t="n" s="0">
        <x:v>-30.06697</x:v>
      </x:c>
      <x:c t="n" s="0">
        <x:v>-28.40005</x:v>
      </x:c>
      <x:c t="n" s="0">
        <x:v>-23.67676</x:v>
      </x:c>
      <x:c t="n" s="0">
        <x:v>-11.80413</x:v>
      </x:c>
      <x:c t="n" s="0">
        <x:v>-6.059821</x:v>
      </x:c>
      <x:c t="n" s="0">
        <x:v>-6.657053</x:v>
      </x:c>
      <x:c t="n" s="0">
        <x:v>-0.9363979</x:v>
      </x:c>
      <x:c t="n" s="0">
        <x:v>3.489678</x:v>
      </x:c>
      <x:c t="n" s="0">
        <x:v>8.294936</x:v>
      </x:c>
      <x:c t="n" s="0">
        <x:v>9.881267</x:v>
      </x:c>
      <x:c t="n" s="0">
        <x:v>16.0389</x:v>
      </x:c>
      <x:c t="n" s="0">
        <x:v>19.50522</x:v>
      </x:c>
      <x:c t="n" s="0">
        <x:v>22.10978</x:v>
      </x:c>
      <x:c t="n" s="0">
        <x:v>21.72498</x:v>
      </x:c>
      <x:c t="n" s="0">
        <x:v>23.97819</x:v>
      </x:c>
      <x:c t="n" s="0">
        <x:v>30.1067</x:v>
      </x:c>
      <x:c t="n" s="0">
        <x:v>22.04199</x:v>
      </x:c>
      <x:c t="n" s="0">
        <x:v>22.80463</x:v>
      </x:c>
      <x:c t="n" s="0">
        <x:v>26.93382</x:v>
      </x:c>
      <x:c t="n" s="0">
        <x:v>29.89967</x:v>
      </x:c>
      <x:c t="n" s="0">
        <x:v>27.14701</x:v>
      </x:c>
      <x:c t="n" s="0">
        <x:v>28.47468</x:v>
      </x:c>
      <x:c t="n" s="0">
        <x:v>29.36295</x:v>
      </x:c>
      <x:c t="n" s="0">
        <x:v>27.78822</x:v>
      </x:c>
      <x:c t="n" s="0">
        <x:v>24.07226</x:v>
      </x:c>
      <x:c t="n" s="0">
        <x:v>20.91157</x:v>
      </x:c>
      <x:c t="n" s="0">
        <x:v>18.81507</x:v>
      </x:c>
      <x:c t="n" s="0">
        <x:v>19.51701</x:v>
      </x:c>
      <x:c t="n" s="0">
        <x:v>18.30359</x:v>
      </x:c>
      <x:c t="n" s="0">
        <x:v>19.03629</x:v>
      </x:c>
      <x:c t="n" s="0">
        <x:v>7.770226</x:v>
      </x:c>
      <x:c t="n" s="0">
        <x:v>6.22528</x:v>
      </x:c>
      <x:c t="n" s="0">
        <x:v>3.809258</x:v>
      </x:c>
      <x:c t="n" s="0">
        <x:v>4.772533</x:v>
      </x:c>
      <x:c t="n" s="0">
        <x:v>5.8716</x:v>
      </x:c>
      <x:c t="n" s="0">
        <x:v>2.454072</x:v>
      </x:c>
      <x:c t="n" s="0">
        <x:v>-30.06697</x:v>
      </x:c>
      <x:c t="n" s="0">
        <x:v>-29.16826</x:v>
      </x:c>
      <x:c t="n" s="0">
        <x:v>-21.38231</x:v>
      </x:c>
      <x:c t="n" s="0">
        <x:v>-12.87437</x:v>
      </x:c>
      <x:c t="n" s="0">
        <x:v>-11.12549</x:v>
      </x:c>
      <x:c t="n" s="0">
        <x:v>-4.986774</x:v>
      </x:c>
      <x:c t="n" s="0">
        <x:v>-9.551174</x:v>
      </x:c>
      <x:c t="n" s="0">
        <x:v>0.1910562</x:v>
      </x:c>
      <x:c t="n" s="0">
        <x:v>9.346515</x:v>
      </x:c>
      <x:c t="n" s="0">
        <x:v>14.50613</x:v>
      </x:c>
      <x:c t="n" s="0">
        <x:v>16.48216</x:v>
      </x:c>
      <x:c t="n" s="0">
        <x:v>13.37661</x:v>
      </x:c>
      <x:c t="n" s="0">
        <x:v>21.49765</x:v>
      </x:c>
      <x:c t="n" s="0">
        <x:v>24.18429</x:v>
      </x:c>
      <x:c t="n" s="0">
        <x:v>26.8966</x:v>
      </x:c>
      <x:c t="n" s="0">
        <x:v>34.05995</x:v>
      </x:c>
      <x:c t="n" s="0">
        <x:v>24.24989</x:v>
      </x:c>
      <x:c t="n" s="0">
        <x:v>18.43094</x:v>
      </x:c>
      <x:c t="n" s="0">
        <x:v>20.88575</x:v>
      </x:c>
      <x:c t="n" s="0">
        <x:v>30.90489</x:v>
      </x:c>
      <x:c t="n" s="0">
        <x:v>26.68857</x:v>
      </x:c>
      <x:c t="n" s="0">
        <x:v>29.7598</x:v>
      </x:c>
      <x:c t="n" s="0">
        <x:v>30.71306</x:v>
      </x:c>
      <x:c t="n" s="0">
        <x:v>23.90656</x:v>
      </x:c>
      <x:c t="n" s="0">
        <x:v>23.01169</x:v>
      </x:c>
      <x:c t="n" s="0">
        <x:v>20.17034</x:v>
      </x:c>
      <x:c t="n" s="0">
        <x:v>16.32763</x:v>
      </x:c>
      <x:c t="n" s="0">
        <x:v>18.10145</x:v>
      </x:c>
      <x:c t="n" s="0">
        <x:v>18.50536</x:v>
      </x:c>
      <x:c t="n" s="0">
        <x:v>18.87942</x:v>
      </x:c>
      <x:c t="n" s="0">
        <x:v>7.712306</x:v>
      </x:c>
      <x:c t="n" s="0">
        <x:v>4.951101</x:v>
      </x:c>
      <x:c t="n" s="0">
        <x:v>4.061443</x:v>
      </x:c>
      <x:c t="n" s="0">
        <x:v>3.920245</x:v>
      </x:c>
      <x:c t="n" s="0">
        <x:v>4.583457</x:v>
      </x:c>
      <x:c t="n" s="0">
        <x:v>2.797598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43944.364525463</x:v>
      </x:c>
      <x:c t="n" s="7">
        <x:v>43944.364525463</x:v>
      </x:c>
      <x:c t="n" s="0">
        <x:v>41.40978</x:v>
      </x:c>
      <x:c t="n" s="0">
        <x:v>54.20069</x:v>
      </x:c>
      <x:c t="n" s="0">
        <x:v>57.73628</x:v>
      </x:c>
      <x:c t="n" s="0">
        <x:v>65.2171</x:v>
      </x:c>
      <x:c t="n" s="0">
        <x:v>-30.06697</x:v>
      </x:c>
      <x:c t="n" s="0">
        <x:v>-28.98285</x:v>
      </x:c>
      <x:c t="n" s="0">
        <x:v>-23.25671</x:v>
      </x:c>
      <x:c t="n" s="0">
        <x:v>-11.94488</x:v>
      </x:c>
      <x:c t="n" s="0">
        <x:v>-6.519851</x:v>
      </x:c>
      <x:c t="n" s="0">
        <x:v>-6.369455</x:v>
      </x:c>
      <x:c t="n" s="0">
        <x:v>-1.52076</x:v>
      </x:c>
      <x:c t="n" s="0">
        <x:v>3.138512</x:v>
      </x:c>
      <x:c t="n" s="0">
        <x:v>8.465238</x:v>
      </x:c>
      <x:c t="n" s="0">
        <x:v>10.94468</x:v>
      </x:c>
      <x:c t="n" s="0">
        <x:v>16.10649</x:v>
      </x:c>
      <x:c t="n" s="0">
        <x:v>18.99727</x:v>
      </x:c>
      <x:c t="n" s="0">
        <x:v>22.02563</x:v>
      </x:c>
      <x:c t="n" s="0">
        <x:v>22.5926</x:v>
      </x:c>
      <x:c t="n" s="0">
        <x:v>24.73186</x:v>
      </x:c>
      <x:c t="n" s="0">
        <x:v>31.22855</x:v>
      </x:c>
      <x:c t="n" s="0">
        <x:v>22.32026</x:v>
      </x:c>
      <x:c t="n" s="0">
        <x:v>22.70144</x:v>
      </x:c>
      <x:c t="n" s="0">
        <x:v>26.43059</x:v>
      </x:c>
      <x:c t="n" s="0">
        <x:v>29.57685</x:v>
      </x:c>
      <x:c t="n" s="0">
        <x:v>27.46346</x:v>
      </x:c>
      <x:c t="n" s="0">
        <x:v>28.15504</x:v>
      </x:c>
      <x:c t="n" s="0">
        <x:v>29.30338</x:v>
      </x:c>
      <x:c t="n" s="0">
        <x:v>27.38241</x:v>
      </x:c>
      <x:c t="n" s="0">
        <x:v>23.87199</x:v>
      </x:c>
      <x:c t="n" s="0">
        <x:v>20.81144</x:v>
      </x:c>
      <x:c t="n" s="0">
        <x:v>18.67082</x:v>
      </x:c>
      <x:c t="n" s="0">
        <x:v>19.35386</x:v>
      </x:c>
      <x:c t="n" s="0">
        <x:v>18.31441</x:v>
      </x:c>
      <x:c t="n" s="0">
        <x:v>19.0066</x:v>
      </x:c>
      <x:c t="n" s="0">
        <x:v>7.714125</x:v>
      </x:c>
      <x:c t="n" s="0">
        <x:v>5.962615</x:v>
      </x:c>
      <x:c t="n" s="0">
        <x:v>3.859013</x:v>
      </x:c>
      <x:c t="n" s="0">
        <x:v>4.805141</x:v>
      </x:c>
      <x:c t="n" s="0">
        <x:v>5.800836</x:v>
      </x:c>
      <x:c t="n" s="0">
        <x:v>2.479499</x:v>
      </x:c>
      <x:c t="n" s="0">
        <x:v>-30.06697</x:v>
      </x:c>
      <x:c t="n" s="0">
        <x:v>-29.16826</x:v>
      </x:c>
      <x:c t="n" s="0">
        <x:v>-21.38231</x:v>
      </x:c>
      <x:c t="n" s="0">
        <x:v>-12.87437</x:v>
      </x:c>
      <x:c t="n" s="0">
        <x:v>-11.12549</x:v>
      </x:c>
      <x:c t="n" s="0">
        <x:v>-6.296272</x:v>
      </x:c>
      <x:c t="n" s="0">
        <x:v>-9.551174</x:v>
      </x:c>
      <x:c t="n" s="0">
        <x:v>0.1910562</x:v>
      </x:c>
      <x:c t="n" s="0">
        <x:v>10.23351</x:v>
      </x:c>
      <x:c t="n" s="0">
        <x:v>14.50613</x:v>
      </x:c>
      <x:c t="n" s="0">
        <x:v>16.48216</x:v>
      </x:c>
      <x:c t="n" s="0">
        <x:v>13.37661</x:v>
      </x:c>
      <x:c t="n" s="0">
        <x:v>20.49734</x:v>
      </x:c>
      <x:c t="n" s="0">
        <x:v>25.73007</x:v>
      </x:c>
      <x:c t="n" s="0">
        <x:v>27.73693</x:v>
      </x:c>
      <x:c t="n" s="0">
        <x:v>34.98455</x:v>
      </x:c>
      <x:c t="n" s="0">
        <x:v>21.90311</x:v>
      </x:c>
      <x:c t="n" s="0">
        <x:v>23.31861</x:v>
      </x:c>
      <x:c t="n" s="0">
        <x:v>25.06815</x:v>
      </x:c>
      <x:c t="n" s="0">
        <x:v>27.36683</x:v>
      </x:c>
      <x:c t="n" s="0">
        <x:v>30.6331</x:v>
      </x:c>
      <x:c t="n" s="0">
        <x:v>27.80294</x:v>
      </x:c>
      <x:c t="n" s="0">
        <x:v>29.64355</x:v>
      </x:c>
      <x:c t="n" s="0">
        <x:v>26.89869</x:v>
      </x:c>
      <x:c t="n" s="0">
        <x:v>23.91358</x:v>
      </x:c>
      <x:c t="n" s="0">
        <x:v>21.87369</x:v>
      </x:c>
      <x:c t="n" s="0">
        <x:v>20.43842</x:v>
      </x:c>
      <x:c t="n" s="0">
        <x:v>18.84483</x:v>
      </x:c>
      <x:c t="n" s="0">
        <x:v>17.90427</x:v>
      </x:c>
      <x:c t="n" s="0">
        <x:v>20.69615</x:v>
      </x:c>
      <x:c t="n" s="0">
        <x:v>7.411683</x:v>
      </x:c>
      <x:c t="n" s="0">
        <x:v>5.245695</x:v>
      </x:c>
      <x:c t="n" s="0">
        <x:v>3.348492</x:v>
      </x:c>
      <x:c t="n" s="0">
        <x:v>4.042873</x:v>
      </x:c>
      <x:c t="n" s="0">
        <x:v>6.100306</x:v>
      </x:c>
      <x:c t="n" s="0">
        <x:v>2.968698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43944.364525463</x:v>
      </x:c>
      <x:c t="n" s="7">
        <x:v>43944.364525463</x:v>
      </x:c>
      <x:c t="n" s="0">
        <x:v>39.66811</x:v>
      </x:c>
      <x:c t="n" s="0">
        <x:v>54.20069</x:v>
      </x:c>
      <x:c t="n" s="0">
        <x:v>62.90258</x:v>
      </x:c>
      <x:c t="n" s="0">
        <x:v>68.79222</x:v>
      </x:c>
      <x:c t="n" s="0">
        <x:v>-30.06697</x:v>
      </x:c>
      <x:c t="n" s="0">
        <x:v>-29.16826</x:v>
      </x:c>
      <x:c t="n" s="0">
        <x:v>-22.92772</x:v>
      </x:c>
      <x:c t="n" s="0">
        <x:v>-12.06881</x:v>
      </x:c>
      <x:c t="n" s="0">
        <x:v>-6.95542</x:v>
      </x:c>
      <x:c t="n" s="0">
        <x:v>-6.676969</x:v>
      </x:c>
      <x:c t="n" s="0">
        <x:v>-2.090776</x:v>
      </x:c>
      <x:c t="n" s="0">
        <x:v>2.814346</x:v>
      </x:c>
      <x:c t="n" s="0">
        <x:v>8.989476</x:v>
      </x:c>
      <x:c t="n" s="0">
        <x:v>11.68362</x:v>
      </x:c>
      <x:c t="n" s="0">
        <x:v>15.94611</x:v>
      </x:c>
      <x:c t="n" s="0">
        <x:v>18.51083</x:v>
      </x:c>
      <x:c t="n" s="0">
        <x:v>21.66652</x:v>
      </x:c>
      <x:c t="n" s="0">
        <x:v>22.7678</x:v>
      </x:c>
      <x:c t="n" s="0">
        <x:v>24.90168</x:v>
      </x:c>
      <x:c t="n" s="0">
        <x:v>32.03999</x:v>
      </x:c>
      <x:c t="n" s="0">
        <x:v>21.91817</x:v>
      </x:c>
      <x:c t="n" s="0">
        <x:v>22.55359</x:v>
      </x:c>
      <x:c t="n" s="0">
        <x:v>26.39535</x:v>
      </x:c>
      <x:c t="n" s="0">
        <x:v>29.24829</x:v>
      </x:c>
      <x:c t="n" s="0">
        <x:v>28.07642</x:v>
      </x:c>
      <x:c t="n" s="0">
        <x:v>28.31989</x:v>
      </x:c>
      <x:c t="n" s="0">
        <x:v>29.56429</x:v>
      </x:c>
      <x:c t="n" s="0">
        <x:v>27.29755</x:v>
      </x:c>
      <x:c t="n" s="0">
        <x:v>23.92713</x:v>
      </x:c>
      <x:c t="n" s="0">
        <x:v>21.05573</x:v>
      </x:c>
      <x:c t="n" s="0">
        <x:v>19.08326</x:v>
      </x:c>
      <x:c t="n" s="0">
        <x:v>19.68701</x:v>
      </x:c>
      <x:c t="n" s="0">
        <x:v>18.11912</x:v>
      </x:c>
      <x:c t="n" s="0">
        <x:v>19.18666</x:v>
      </x:c>
      <x:c t="n" s="0">
        <x:v>7.706604</x:v>
      </x:c>
      <x:c t="n" s="0">
        <x:v>5.962981</x:v>
      </x:c>
      <x:c t="n" s="0">
        <x:v>3.751275</x:v>
      </x:c>
      <x:c t="n" s="0">
        <x:v>4.863258</x:v>
      </x:c>
      <x:c t="n" s="0">
        <x:v>5.865179</x:v>
      </x:c>
      <x:c t="n" s="0">
        <x:v>2.500479</x:v>
      </x:c>
      <x:c t="n" s="0">
        <x:v>-30.06697</x:v>
      </x:c>
      <x:c t="n" s="0">
        <x:v>-29.16826</x:v>
      </x:c>
      <x:c t="n" s="0">
        <x:v>-21.38231</x:v>
      </x:c>
      <x:c t="n" s="0">
        <x:v>-12.87437</x:v>
      </x:c>
      <x:c t="n" s="0">
        <x:v>-11.12549</x:v>
      </x:c>
      <x:c t="n" s="0">
        <x:v>-10.1318</x:v>
      </x:c>
      <x:c t="n" s="0">
        <x:v>-9.551174</x:v>
      </x:c>
      <x:c t="n" s="0">
        <x:v>0.1910562</x:v>
      </x:c>
      <x:c t="n" s="0">
        <x:v>11.39922</x:v>
      </x:c>
      <x:c t="n" s="0">
        <x:v>14.50613</x:v>
      </x:c>
      <x:c t="n" s="0">
        <x:v>12.52728</x:v>
      </x:c>
      <x:c t="n" s="0">
        <x:v>18.45897</x:v>
      </x:c>
      <x:c t="n" s="0">
        <x:v>18.04316</x:v>
      </x:c>
      <x:c t="n" s="0">
        <x:v>17.79313</x:v>
      </x:c>
      <x:c t="n" s="0">
        <x:v>22.5402</x:v>
      </x:c>
      <x:c t="n" s="0">
        <x:v>35.66697</x:v>
      </x:c>
      <x:c t="n" s="0">
        <x:v>17.79119</x:v>
      </x:c>
      <x:c t="n" s="0">
        <x:v>18.45357</x:v>
      </x:c>
      <x:c t="n" s="0">
        <x:v>23.84808</x:v>
      </x:c>
      <x:c t="n" s="0">
        <x:v>30.71792</x:v>
      </x:c>
      <x:c t="n" s="0">
        <x:v>28.9884</x:v>
      </x:c>
      <x:c t="n" s="0">
        <x:v>28.02978</x:v>
      </x:c>
      <x:c t="n" s="0">
        <x:v>29.49392</x:v>
      </x:c>
      <x:c t="n" s="0">
        <x:v>25.01751</x:v>
      </x:c>
      <x:c t="n" s="0">
        <x:v>22.72691</x:v>
      </x:c>
      <x:c t="n" s="0">
        <x:v>20.16365</x:v>
      </x:c>
      <x:c t="n" s="0">
        <x:v>20.6995</x:v>
      </x:c>
      <x:c t="n" s="0">
        <x:v>20.86925</x:v>
      </x:c>
      <x:c t="n" s="0">
        <x:v>17.2865</x:v>
      </x:c>
      <x:c t="n" s="0">
        <x:v>17.42722</x:v>
      </x:c>
      <x:c t="n" s="0">
        <x:v>7.131541</x:v>
      </x:c>
      <x:c t="n" s="0">
        <x:v>5.069167</x:v>
      </x:c>
      <x:c t="n" s="0">
        <x:v>4.181557</x:v>
      </x:c>
      <x:c t="n" s="0">
        <x:v>5.313808</x:v>
      </x:c>
      <x:c t="n" s="0">
        <x:v>6.756</x:v>
      </x:c>
      <x:c t="n" s="0">
        <x:v>2.941983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43944.364525463</x:v>
      </x:c>
      <x:c t="n" s="7">
        <x:v>43944.364525463</x:v>
      </x:c>
      <x:c t="n" s="0">
        <x:v>39.9084</x:v>
      </x:c>
      <x:c t="n" s="0">
        <x:v>54.20069</x:v>
      </x:c>
      <x:c t="n" s="0">
        <x:v>59.14561</x:v>
      </x:c>
      <x:c t="n" s="0">
        <x:v>65.45191</x:v>
      </x:c>
      <x:c t="n" s="0">
        <x:v>-30.06697</x:v>
      </x:c>
      <x:c t="n" s="0">
        <x:v>-29.16826</x:v>
      </x:c>
      <x:c t="n" s="0">
        <x:v>-22.66517</x:v>
      </x:c>
      <x:c t="n" s="0">
        <x:v>-12.17752</x:v>
      </x:c>
      <x:c t="n" s="0">
        <x:v>-7.36546</x:v>
      </x:c>
      <x:c t="n" s="0">
        <x:v>-7.039522</x:v>
      </x:c>
      <x:c t="n" s="0">
        <x:v>-2.644865</x:v>
      </x:c>
      <x:c t="n" s="0">
        <x:v>2.488814</x:v>
      </x:c>
      <x:c t="n" s="0">
        <x:v>9.435936</x:v>
      </x:c>
      <x:c t="n" s="0">
        <x:v>11.84247</x:v>
      </x:c>
      <x:c t="n" s="0">
        <x:v>15.58616</x:v>
      </x:c>
      <x:c t="n" s="0">
        <x:v>19.31366</x:v>
      </x:c>
      <x:c t="n" s="0">
        <x:v>21.29212</x:v>
      </x:c>
      <x:c t="n" s="0">
        <x:v>22.14217</x:v>
      </x:c>
      <x:c t="n" s="0">
        <x:v>24.62728</x:v>
      </x:c>
      <x:c t="n" s="0">
        <x:v>32.95839</x:v>
      </x:c>
      <x:c t="n" s="0">
        <x:v>22.4012</x:v>
      </x:c>
      <x:c t="n" s="0">
        <x:v>22.21947</x:v>
      </x:c>
      <x:c t="n" s="0">
        <x:v>25.99477</x:v>
      </x:c>
      <x:c t="n" s="0">
        <x:v>29.67167</x:v>
      </x:c>
      <x:c t="n" s="0">
        <x:v>27.96135</x:v>
      </x:c>
      <x:c t="n" s="0">
        <x:v>28.1139</x:v>
      </x:c>
      <x:c t="n" s="0">
        <x:v>29.79431</x:v>
      </x:c>
      <x:c t="n" s="0">
        <x:v>26.98929</x:v>
      </x:c>
      <x:c t="n" s="0">
        <x:v>23.81654</x:v>
      </x:c>
      <x:c t="n" s="0">
        <x:v>20.76748</x:v>
      </x:c>
      <x:c t="n" s="0">
        <x:v>19.26333</x:v>
      </x:c>
      <x:c t="n" s="0">
        <x:v>19.66054</x:v>
      </x:c>
      <x:c t="n" s="0">
        <x:v>17.95398</x:v>
      </x:c>
      <x:c t="n" s="0">
        <x:v>18.88391</x:v>
      </x:c>
      <x:c t="n" s="0">
        <x:v>7.648087</x:v>
      </x:c>
      <x:c t="n" s="0">
        <x:v>5.841968</x:v>
      </x:c>
      <x:c t="n" s="0">
        <x:v>3.933642</x:v>
      </x:c>
      <x:c t="n" s="0">
        <x:v>4.82647</x:v>
      </x:c>
      <x:c t="n" s="0">
        <x:v>5.906325</x:v>
      </x:c>
      <x:c t="n" s="0">
        <x:v>2.546275</x:v>
      </x:c>
      <x:c t="n" s="0">
        <x:v>-30.06697</x:v>
      </x:c>
      <x:c t="n" s="0">
        <x:v>-29.16826</x:v>
      </x:c>
      <x:c t="n" s="0">
        <x:v>-21.13703</x:v>
      </x:c>
      <x:c t="n" s="0">
        <x:v>-13.30869</x:v>
      </x:c>
      <x:c t="n" s="0">
        <x:v>-11.12549</x:v>
      </x:c>
      <x:c t="n" s="0">
        <x:v>-10.1318</x:v>
      </x:c>
      <x:c t="n" s="0">
        <x:v>-9.509338</x:v>
      </x:c>
      <x:c t="n" s="0">
        <x:v>-0.6077719</x:v>
      </x:c>
      <x:c t="n" s="0">
        <x:v>11.02403</x:v>
      </x:c>
      <x:c t="n" s="0">
        <x:v>8.194571</x:v>
      </x:c>
      <x:c t="n" s="0">
        <x:v>12.52728</x:v>
      </x:c>
      <x:c t="n" s="0">
        <x:v>23.32913</x:v>
      </x:c>
      <x:c t="n" s="0">
        <x:v>17.5197</x:v>
      </x:c>
      <x:c t="n" s="0">
        <x:v>13.03211</x:v>
      </x:c>
      <x:c t="n" s="0">
        <x:v>26.82188</x:v>
      </x:c>
      <x:c t="n" s="0">
        <x:v>36.84227</x:v>
      </x:c>
      <x:c t="n" s="0">
        <x:v>25.41283</x:v>
      </x:c>
      <x:c t="n" s="0">
        <x:v>18.5723</x:v>
      </x:c>
      <x:c t="n" s="0">
        <x:v>23.95177</x:v>
      </x:c>
      <x:c t="n" s="0">
        <x:v>27.64033</x:v>
      </x:c>
      <x:c t="n" s="0">
        <x:v>30.01095</x:v>
      </x:c>
      <x:c t="n" s="0">
        <x:v>26.04226</x:v>
      </x:c>
      <x:c t="n" s="0">
        <x:v>30.65295</x:v>
      </x:c>
      <x:c t="n" s="0">
        <x:v>25.95827</x:v>
      </x:c>
      <x:c t="n" s="0">
        <x:v>25.96143</x:v>
      </x:c>
      <x:c t="n" s="0">
        <x:v>18.57067</x:v>
      </x:c>
      <x:c t="n" s="0">
        <x:v>18.84811</x:v>
      </x:c>
      <x:c t="n" s="0">
        <x:v>20.11254</x:v>
      </x:c>
      <x:c t="n" s="0">
        <x:v>16.45387</x:v>
      </x:c>
      <x:c t="n" s="0">
        <x:v>16.30587</x:v>
      </x:c>
      <x:c t="n" s="0">
        <x:v>7.739238</x:v>
      </x:c>
      <x:c t="n" s="0">
        <x:v>5.199149</x:v>
      </x:c>
      <x:c t="n" s="0">
        <x:v>4.363356</x:v>
      </x:c>
      <x:c t="n" s="0">
        <x:v>5.249417</x:v>
      </x:c>
      <x:c t="n" s="0">
        <x:v>5.954933</x:v>
      </x:c>
      <x:c t="n" s="0">
        <x:v>2.806551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43944.364525463</x:v>
      </x:c>
      <x:c t="n" s="7">
        <x:v>43944.364525463</x:v>
      </x:c>
      <x:c t="n" s="0">
        <x:v>39.11768</x:v>
      </x:c>
      <x:c t="n" s="0">
        <x:v>54.20069</x:v>
      </x:c>
      <x:c t="n" s="0">
        <x:v>54.33871</x:v>
      </x:c>
      <x:c t="n" s="0">
        <x:v>61.11536</x:v>
      </x:c>
      <x:c t="n" s="0">
        <x:v>-30.06697</x:v>
      </x:c>
      <x:c t="n" s="0">
        <x:v>-29.16826</x:v>
      </x:c>
      <x:c t="n" s="0">
        <x:v>-22.2168</x:v>
      </x:c>
      <x:c t="n" s="0">
        <x:v>-12.55169</x:v>
      </x:c>
      <x:c t="n" s="0">
        <x:v>-7.749176</x:v>
      </x:c>
      <x:c t="n" s="0">
        <x:v>-7.375081</x:v>
      </x:c>
      <x:c t="n" s="0">
        <x:v>-3.174121</x:v>
      </x:c>
      <x:c t="n" s="0">
        <x:v>2.143239</x:v>
      </x:c>
      <x:c t="n" s="0">
        <x:v>9.373427</x:v>
      </x:c>
      <x:c t="n" s="0">
        <x:v>11.32436</x:v>
      </x:c>
      <x:c t="n" s="0">
        <x:v>15.25321</x:v>
      </x:c>
      <x:c t="n" s="0">
        <x:v>20.18439</x:v>
      </x:c>
      <x:c t="n" s="0">
        <x:v>20.75042</x:v>
      </x:c>
      <x:c t="n" s="0">
        <x:v>21.63437</x:v>
      </x:c>
      <x:c t="n" s="0">
        <x:v>25.58826</x:v>
      </x:c>
      <x:c t="n" s="0">
        <x:v>34.01839</x:v>
      </x:c>
      <x:c t="n" s="0">
        <x:v>22.3976</x:v>
      </x:c>
      <x:c t="n" s="0">
        <x:v>21.71137</x:v>
      </x:c>
      <x:c t="n" s="0">
        <x:v>25.82916</x:v>
      </x:c>
      <x:c t="n" s="0">
        <x:v>29.14205</x:v>
      </x:c>
      <x:c t="n" s="0">
        <x:v>29.52099</x:v>
      </x:c>
      <x:c t="n" s="0">
        <x:v>28.15787</x:v>
      </x:c>
      <x:c t="n" s="0">
        <x:v>29.29314</x:v>
      </x:c>
      <x:c t="n" s="0">
        <x:v>26.82451</x:v>
      </x:c>
      <x:c t="n" s="0">
        <x:v>24.08309</x:v>
      </x:c>
      <x:c t="n" s="0">
        <x:v>20.96632</x:v>
      </x:c>
      <x:c t="n" s="0">
        <x:v>19.28605</x:v>
      </x:c>
      <x:c t="n" s="0">
        <x:v>19.44051</x:v>
      </x:c>
      <x:c t="n" s="0">
        <x:v>17.81851</x:v>
      </x:c>
      <x:c t="n" s="0">
        <x:v>18.69094</x:v>
      </x:c>
      <x:c t="n" s="0">
        <x:v>7.680374</x:v>
      </x:c>
      <x:c t="n" s="0">
        <x:v>5.643718</x:v>
      </x:c>
      <x:c t="n" s="0">
        <x:v>3.843761</x:v>
      </x:c>
      <x:c t="n" s="0">
        <x:v>4.851056</x:v>
      </x:c>
      <x:c t="n" s="0">
        <x:v>6.027947</x:v>
      </x:c>
      <x:c t="n" s="0">
        <x:v>2.635878</x:v>
      </x:c>
      <x:c t="n" s="0">
        <x:v>-30.06697</x:v>
      </x:c>
      <x:c t="n" s="0">
        <x:v>-29.16826</x:v>
      </x:c>
      <x:c t="n" s="0">
        <x:v>-19.72445</x:v>
      </x:c>
      <x:c t="n" s="0">
        <x:v>-19.09674</x:v>
      </x:c>
      <x:c t="n" s="0">
        <x:v>-11.12549</x:v>
      </x:c>
      <x:c t="n" s="0">
        <x:v>-10.1318</x:v>
      </x:c>
      <x:c t="n" s="0">
        <x:v>-9.227258</x:v>
      </x:c>
      <x:c t="n" s="0">
        <x:v>-0.7349026</x:v>
      </x:c>
      <x:c t="n" s="0">
        <x:v>6.686978</x:v>
      </x:c>
      <x:c t="n" s="0">
        <x:v>5.452325</x:v>
      </x:c>
      <x:c t="n" s="0">
        <x:v>12.52728</x:v>
      </x:c>
      <x:c t="n" s="0">
        <x:v>23.32913</x:v>
      </x:c>
      <x:c t="n" s="0">
        <x:v>7.662355</x:v>
      </x:c>
      <x:c t="n" s="0">
        <x:v>17.29461</x:v>
      </x:c>
      <x:c t="n" s="0">
        <x:v>29.49907</x:v>
      </x:c>
      <x:c t="n" s="0">
        <x:v>37.38518</x:v>
      </x:c>
      <x:c t="n" s="0">
        <x:v>19.65382</x:v>
      </x:c>
      <x:c t="n" s="0">
        <x:v>12.99181</x:v>
      </x:c>
      <x:c t="n" s="0">
        <x:v>23.48729</x:v>
      </x:c>
      <x:c t="n" s="0">
        <x:v>30.28329</x:v>
      </x:c>
      <x:c t="n" s="0">
        <x:v>32.47278</x:v>
      </x:c>
      <x:c t="n" s="0">
        <x:v>27.97826</x:v>
      </x:c>
      <x:c t="n" s="0">
        <x:v>24.03911</x:v>
      </x:c>
      <x:c t="n" s="0">
        <x:v>25.87937</x:v>
      </x:c>
      <x:c t="n" s="0">
        <x:v>23.69193</x:v>
      </x:c>
      <x:c t="n" s="0">
        <x:v>21.66178</x:v>
      </x:c>
      <x:c t="n" s="0">
        <x:v>19.22658</x:v>
      </x:c>
      <x:c t="n" s="0">
        <x:v>15.40868</x:v>
      </x:c>
      <x:c t="n" s="0">
        <x:v>16.86147</x:v>
      </x:c>
      <x:c t="n" s="0">
        <x:v>17.88794</x:v>
      </x:c>
      <x:c t="n" s="0">
        <x:v>7.592291</x:v>
      </x:c>
      <x:c t="n" s="0">
        <x:v>4.431347</x:v>
      </x:c>
      <x:c t="n" s="0">
        <x:v>3.521838</x:v>
      </x:c>
      <x:c t="n" s="0">
        <x:v>4.432063</x:v>
      </x:c>
      <x:c t="n" s="0">
        <x:v>6.433125</x:v>
      </x:c>
      <x:c t="n" s="0">
        <x:v>3.374668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43944.364525463</x:v>
      </x:c>
      <x:c t="n" s="7">
        <x:v>43944.364525463</x:v>
      </x:c>
      <x:c t="n" s="0">
        <x:v>39.02191</x:v>
      </x:c>
      <x:c t="n" s="0">
        <x:v>54.20069</x:v>
      </x:c>
      <x:c t="n" s="0">
        <x:v>56.40502</x:v>
      </x:c>
      <x:c t="n" s="0">
        <x:v>63.80381</x:v>
      </x:c>
      <x:c t="n" s="0">
        <x:v>-30.06697</x:v>
      </x:c>
      <x:c t="n" s="0">
        <x:v>-29.16826</x:v>
      </x:c>
      <x:c t="n" s="0">
        <x:v>-21.75153</x:v>
      </x:c>
      <x:c t="n" s="0">
        <x:v>-13.0756</x:v>
      </x:c>
      <x:c t="n" s="0">
        <x:v>-8.106055</x:v>
      </x:c>
      <x:c t="n" s="0">
        <x:v>-7.683724</x:v>
      </x:c>
      <x:c t="n" s="0">
        <x:v>-3.679027</x:v>
      </x:c>
      <x:c t="n" s="0">
        <x:v>1.824644</x:v>
      </x:c>
      <x:c t="n" s="0">
        <x:v>9.070674</x:v>
      </x:c>
      <x:c t="n" s="0">
        <x:v>10.82697</x:v>
      </x:c>
      <x:c t="n" s="0">
        <x:v>14.94714</x:v>
      </x:c>
      <x:c t="n" s="0">
        <x:v>20.8108</x:v>
      </x:c>
      <x:c t="n" s="0">
        <x:v>20.10142</x:v>
      </x:c>
      <x:c t="n" s="0">
        <x:v>21.2141</x:v>
      </x:c>
      <x:c t="n" s="0">
        <x:v>27.03258</x:v>
      </x:c>
      <x:c t="n" s="0">
        <x:v>34.50261</x:v>
      </x:c>
      <x:c t="n" s="0">
        <x:v>22.08746</x:v>
      </x:c>
      <x:c t="n" s="0">
        <x:v>21.0693</x:v>
      </x:c>
      <x:c t="n" s="0">
        <x:v>25.39936</x:v>
      </x:c>
      <x:c t="n" s="0">
        <x:v>29.41709</x:v>
      </x:c>
      <x:c t="n" s="0">
        <x:v>29.2626</x:v>
      </x:c>
      <x:c t="n" s="0">
        <x:v>28.25587</x:v>
      </x:c>
      <x:c t="n" s="0">
        <x:v>29.18128</x:v>
      </x:c>
      <x:c t="n" s="0">
        <x:v>26.96335</x:v>
      </x:c>
      <x:c t="n" s="0">
        <x:v>24.62513</x:v>
      </x:c>
      <x:c t="n" s="0">
        <x:v>21.11448</x:v>
      </x:c>
      <x:c t="n" s="0">
        <x:v>19.14191</x:v>
      </x:c>
      <x:c t="n" s="0">
        <x:v>19.31391</x:v>
      </x:c>
      <x:c t="n" s="0">
        <x:v>17.74072</x:v>
      </x:c>
      <x:c t="n" s="0">
        <x:v>18.4731</x:v>
      </x:c>
      <x:c t="n" s="0">
        <x:v>7.955171</x:v>
      </x:c>
      <x:c t="n" s="0">
        <x:v>5.47424</x:v>
      </x:c>
      <x:c t="n" s="0">
        <x:v>3.805163</x:v>
      </x:c>
      <x:c t="n" s="0">
        <x:v>4.886847</x:v>
      </x:c>
      <x:c t="n" s="0">
        <x:v>6.011298</x:v>
      </x:c>
      <x:c t="n" s="0">
        <x:v>2.773602</x:v>
      </x:c>
      <x:c t="n" s="0">
        <x:v>-30.06697</x:v>
      </x:c>
      <x:c t="n" s="0">
        <x:v>-29.16826</x:v>
      </x:c>
      <x:c t="n" s="0">
        <x:v>-19.72445</x:v>
      </x:c>
      <x:c t="n" s="0">
        <x:v>-19.09674</x:v>
      </x:c>
      <x:c t="n" s="0">
        <x:v>-9.073277</x:v>
      </x:c>
      <x:c t="n" s="0">
        <x:v>-10.1318</x:v>
      </x:c>
      <x:c t="n" s="0">
        <x:v>-9.227258</x:v>
      </x:c>
      <x:c t="n" s="0">
        <x:v>5.41493</x:v>
      </x:c>
      <x:c t="n" s="0">
        <x:v>6.686978</x:v>
      </x:c>
      <x:c t="n" s="0">
        <x:v>9.961298</x:v>
      </x:c>
      <x:c t="n" s="0">
        <x:v>15.22562</x:v>
      </x:c>
      <x:c t="n" s="0">
        <x:v>22.91423</x:v>
      </x:c>
      <x:c t="n" s="0">
        <x:v>7.662355</x:v>
      </x:c>
      <x:c t="n" s="0">
        <x:v>19.86004</x:v>
      </x:c>
      <x:c t="n" s="0">
        <x:v>32.1753</x:v>
      </x:c>
      <x:c t="n" s="0">
        <x:v>36.49556</x:v>
      </x:c>
      <x:c t="n" s="0">
        <x:v>21.00713</x:v>
      </x:c>
      <x:c t="n" s="0">
        <x:v>17.90282</x:v>
      </x:c>
      <x:c t="n" s="0">
        <x:v>20.19015</x:v>
      </x:c>
      <x:c t="n" s="0">
        <x:v>28.85441</x:v>
      </x:c>
      <x:c t="n" s="0">
        <x:v>28.71827</x:v>
      </x:c>
      <x:c t="n" s="0">
        <x:v>31.13183</x:v>
      </x:c>
      <x:c t="n" s="0">
        <x:v>31.09539</x:v>
      </x:c>
      <x:c t="n" s="0">
        <x:v>28.53029</x:v>
      </x:c>
      <x:c t="n" s="0">
        <x:v>27.9253</x:v>
      </x:c>
      <x:c t="n" s="0">
        <x:v>23.48707</x:v>
      </x:c>
      <x:c t="n" s="0">
        <x:v>19.391</x:v>
      </x:c>
      <x:c t="n" s="0">
        <x:v>19.09545</x:v>
      </x:c>
      <x:c t="n" s="0">
        <x:v>16.72334</x:v>
      </x:c>
      <x:c t="n" s="0">
        <x:v>17.38661</x:v>
      </x:c>
      <x:c t="n" s="0">
        <x:v>9.652987</x:v>
      </x:c>
      <x:c t="n" s="0">
        <x:v>5.550881</x:v>
      </x:c>
      <x:c t="n" s="0">
        <x:v>3.494117</x:v>
      </x:c>
      <x:c t="n" s="0">
        <x:v>5.512983</x:v>
      </x:c>
      <x:c t="n" s="0">
        <x:v>5.213241</x:v>
      </x:c>
      <x:c t="n" s="0">
        <x:v>2.700489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43944.364525463</x:v>
      </x:c>
      <x:c t="n" s="7">
        <x:v>43944.364525463</x:v>
      </x:c>
      <x:c t="n" s="0">
        <x:v>39.63681</x:v>
      </x:c>
      <x:c t="n" s="0">
        <x:v>54.20069</x:v>
      </x:c>
      <x:c t="n" s="0">
        <x:v>49.91808</x:v>
      </x:c>
      <x:c t="n" s="0">
        <x:v>59.65408</x:v>
      </x:c>
      <x:c t="n" s="0">
        <x:v>-30.06697</x:v>
      </x:c>
      <x:c t="n" s="0">
        <x:v>-29.16826</x:v>
      </x:c>
      <x:c t="n" s="0">
        <x:v>-21.39011</x:v>
      </x:c>
      <x:c t="n" s="0">
        <x:v>-13.57923</x:v>
      </x:c>
      <x:c t="n" s="0">
        <x:v>-8.04204</x:v>
      </x:c>
      <x:c t="n" s="0">
        <x:v>-7.965877</x:v>
      </x:c>
      <x:c t="n" s="0">
        <x:v>-4.162203</x:v>
      </x:c>
      <x:c t="n" s="0">
        <x:v>3.409422</x:v>
      </x:c>
      <x:c t="n" s="0">
        <x:v>8.794277</x:v>
      </x:c>
      <x:c t="n" s="0">
        <x:v>11.94619</x:v>
      </x:c>
      <x:c t="n" s="0">
        <x:v>15.28818</x:v>
      </x:c>
      <x:c t="n" s="0">
        <x:v>20.77793</x:v>
      </x:c>
      <x:c t="n" s="0">
        <x:v>19.69669</x:v>
      </x:c>
      <x:c t="n" s="0">
        <x:v>21.32362</x:v>
      </x:c>
      <x:c t="n" s="0">
        <x:v>28.27456</x:v>
      </x:c>
      <x:c t="n" s="0">
        <x:v>35.12393</x:v>
      </x:c>
      <x:c t="n" s="0">
        <x:v>22.21623</x:v>
      </x:c>
      <x:c t="n" s="0">
        <x:v>21.8097</x:v>
      </x:c>
      <x:c t="n" s="0">
        <x:v>25.08537</x:v>
      </x:c>
      <x:c t="n" s="0">
        <x:v>29.625</x:v>
      </x:c>
      <x:c t="n" s="0">
        <x:v>29.11864</x:v>
      </x:c>
      <x:c t="n" s="0">
        <x:v>28.50716</x:v>
      </x:c>
      <x:c t="n" s="0">
        <x:v>29.35806</x:v>
      </x:c>
      <x:c t="n" s="0">
        <x:v>27.0196</x:v>
      </x:c>
      <x:c t="n" s="0">
        <x:v>24.84369</x:v>
      </x:c>
      <x:c t="n" s="0">
        <x:v>21.15819</x:v>
      </x:c>
      <x:c t="n" s="0">
        <x:v>19.42808</x:v>
      </x:c>
      <x:c t="n" s="0">
        <x:v>19.05261</x:v>
      </x:c>
      <x:c t="n" s="0">
        <x:v>17.5332</x:v>
      </x:c>
      <x:c t="n" s="0">
        <x:v>18.37121</x:v>
      </x:c>
      <x:c t="n" s="0">
        <x:v>8.025192</x:v>
      </x:c>
      <x:c t="n" s="0">
        <x:v>5.693193</x:v>
      </x:c>
      <x:c t="n" s="0">
        <x:v>3.738813</x:v>
      </x:c>
      <x:c t="n" s="0">
        <x:v>5.048511</x:v>
      </x:c>
      <x:c t="n" s="0">
        <x:v>5.843834</x:v>
      </x:c>
      <x:c t="n" s="0">
        <x:v>2.717142</x:v>
      </x:c>
      <x:c t="n" s="0">
        <x:v>-30.06697</x:v>
      </x:c>
      <x:c t="n" s="0">
        <x:v>-29.16826</x:v>
      </x:c>
      <x:c t="n" s="0">
        <x:v>-19.72445</x:v>
      </x:c>
      <x:c t="n" s="0">
        <x:v>-19.09674</x:v>
      </x:c>
      <x:c t="n" s="0">
        <x:v>-7.685254</x:v>
      </x:c>
      <x:c t="n" s="0">
        <x:v>-10.1318</x:v>
      </x:c>
      <x:c t="n" s="0">
        <x:v>-9.227258</x:v>
      </x:c>
      <x:c t="n" s="0">
        <x:v>7.863462</x:v>
      </x:c>
      <x:c t="n" s="0">
        <x:v>6.686978</x:v>
      </x:c>
      <x:c t="n" s="0">
        <x:v>17.38181</x:v>
      </x:c>
      <x:c t="n" s="0">
        <x:v>16.87736</x:v>
      </x:c>
      <x:c t="n" s="0">
        <x:v>17.66035</x:v>
      </x:c>
      <x:c t="n" s="0">
        <x:v>19.1225</x:v>
      </x:c>
      <x:c t="n" s="0">
        <x:v>22.27412</x:v>
      </x:c>
      <x:c t="n" s="0">
        <x:v>30.44338</x:v>
      </x:c>
      <x:c t="n" s="0">
        <x:v>38.26453</x:v>
      </x:c>
      <x:c t="n" s="0">
        <x:v>25.06886</x:v>
      </x:c>
      <x:c t="n" s="0">
        <x:v>26.58459</x:v>
      </x:c>
      <x:c t="n" s="0">
        <x:v>27.93628</x:v>
      </x:c>
      <x:c t="n" s="0">
        <x:v>31.25349</x:v>
      </x:c>
      <x:c t="n" s="0">
        <x:v>29.07183</x:v>
      </x:c>
      <x:c t="n" s="0">
        <x:v>27.7957</x:v>
      </x:c>
      <x:c t="n" s="0">
        <x:v>26.45546</x:v>
      </x:c>
      <x:c t="n" s="0">
        <x:v>24.09263</x:v>
      </x:c>
      <x:c t="n" s="0">
        <x:v>22.23619</x:v>
      </x:c>
      <x:c t="n" s="0">
        <x:v>20.23633</x:v>
      </x:c>
      <x:c t="n" s="0">
        <x:v>21.57211</x:v>
      </x:c>
      <x:c t="n" s="0">
        <x:v>17.05477</x:v>
      </x:c>
      <x:c t="n" s="0">
        <x:v>16.6551</x:v>
      </x:c>
      <x:c t="n" s="0">
        <x:v>16.44593</x:v>
      </x:c>
      <x:c t="n" s="0">
        <x:v>8.087225</x:v>
      </x:c>
      <x:c t="n" s="0">
        <x:v>6.052773</x:v>
      </x:c>
      <x:c t="n" s="0">
        <x:v>3.596825</x:v>
      </x:c>
      <x:c t="n" s="0">
        <x:v>6.867015</x:v>
      </x:c>
      <x:c t="n" s="0">
        <x:v>6.888269</x:v>
      </x:c>
      <x:c t="n" s="0">
        <x:v>1.74675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43944.364525463</x:v>
      </x:c>
      <x:c t="n" s="7">
        <x:v>43944.364525463</x:v>
      </x:c>
      <x:c t="n" s="0">
        <x:v>39.58012</x:v>
      </x:c>
      <x:c t="n" s="0">
        <x:v>54.20069</x:v>
      </x:c>
      <x:c t="n" s="0">
        <x:v>56.55849</x:v>
      </x:c>
      <x:c t="n" s="0">
        <x:v>63.0783</x:v>
      </x:c>
      <x:c t="n" s="0">
        <x:v>-30.06697</x:v>
      </x:c>
      <x:c t="n" s="0">
        <x:v>-29.16826</x:v>
      </x:c>
      <x:c t="n" s="0">
        <x:v>-21.10362</x:v>
      </x:c>
      <x:c t="n" s="0">
        <x:v>-14.06104</x:v>
      </x:c>
      <x:c t="n" s="0">
        <x:v>-7.988105</x:v>
      </x:c>
      <x:c t="n" s="0">
        <x:v>-8.222265</x:v>
      </x:c>
      <x:c t="n" s="0">
        <x:v>-4.6222</x:v>
      </x:c>
      <x:c t="n" s="0">
        <x:v>4.416949</x:v>
      </x:c>
      <x:c t="n" s="0">
        <x:v>8.971809</x:v>
      </x:c>
      <x:c t="n" s="0">
        <x:v>13.29543</x:v>
      </x:c>
      <x:c t="n" s="0">
        <x:v>15.55963</x:v>
      </x:c>
      <x:c t="n" s="0">
        <x:v>20.44043</x:v>
      </x:c>
      <x:c t="n" s="0">
        <x:v>19.69185</x:v>
      </x:c>
      <x:c t="n" s="0">
        <x:v>21.43137</x:v>
      </x:c>
      <x:c t="n" s="0">
        <x:v>28.17212</x:v>
      </x:c>
      <x:c t="n" s="0">
        <x:v>35.74313</x:v>
      </x:c>
      <x:c t="n" s="0">
        <x:v>23.0038</x:v>
      </x:c>
      <x:c t="n" s="0">
        <x:v>22.44642</x:v>
      </x:c>
      <x:c t="n" s="0">
        <x:v>26.10333</x:v>
      </x:c>
      <x:c t="n" s="0">
        <x:v>29.76031</x:v>
      </x:c>
      <x:c t="n" s="0">
        <x:v>29.41302</x:v>
      </x:c>
      <x:c t="n" s="0">
        <x:v>28.39753</x:v>
      </x:c>
      <x:c t="n" s="0">
        <x:v>29.16017</x:v>
      </x:c>
      <x:c t="n" s="0">
        <x:v>26.92614</x:v>
      </x:c>
      <x:c t="n" s="0">
        <x:v>24.80254</x:v>
      </x:c>
      <x:c t="n" s="0">
        <x:v>21.29819</x:v>
      </x:c>
      <x:c t="n" s="0">
        <x:v>19.95605</x:v>
      </x:c>
      <x:c t="n" s="0">
        <x:v>19.10362</x:v>
      </x:c>
      <x:c t="n" s="0">
        <x:v>17.52678</x:v>
      </x:c>
      <x:c t="n" s="0">
        <x:v>18.35237</x:v>
      </x:c>
      <x:c t="n" s="0">
        <x:v>7.939893</x:v>
      </x:c>
      <x:c t="n" s="0">
        <x:v>5.776427</x:v>
      </x:c>
      <x:c t="n" s="0">
        <x:v>3.799353</x:v>
      </x:c>
      <x:c t="n" s="0">
        <x:v>5.263053</x:v>
      </x:c>
      <x:c t="n" s="0">
        <x:v>6.103409</x:v>
      </x:c>
      <x:c t="n" s="0">
        <x:v>2.550017</x:v>
      </x:c>
      <x:c t="n" s="0">
        <x:v>-30.06697</x:v>
      </x:c>
      <x:c t="n" s="0">
        <x:v>-29.16826</x:v>
      </x:c>
      <x:c t="n" s="0">
        <x:v>-19.72445</x:v>
      </x:c>
      <x:c t="n" s="0">
        <x:v>-19.09674</x:v>
      </x:c>
      <x:c t="n" s="0">
        <x:v>-7.685254</x:v>
      </x:c>
      <x:c t="n" s="0">
        <x:v>-9.539806</x:v>
      </x:c>
      <x:c t="n" s="0">
        <x:v>-9.227258</x:v>
      </x:c>
      <x:c t="n" s="0">
        <x:v>7.863462</x:v>
      </x:c>
      <x:c t="n" s="0">
        <x:v>11.59383</x:v>
      </x:c>
      <x:c t="n" s="0">
        <x:v>17.38181</x:v>
      </x:c>
      <x:c t="n" s="0">
        <x:v>16.87736</x:v>
      </x:c>
      <x:c t="n" s="0">
        <x:v>17.66035</x:v>
      </x:c>
      <x:c t="n" s="0">
        <x:v>19.66346</x:v>
      </x:c>
      <x:c t="n" s="0">
        <x:v>20.89342</x:v>
      </x:c>
      <x:c t="n" s="0">
        <x:v>27.53612</x:v>
      </x:c>
      <x:c t="n" s="0">
        <x:v>38.21907</x:v>
      </x:c>
      <x:c t="n" s="0">
        <x:v>24.83877</x:v>
      </x:c>
      <x:c t="n" s="0">
        <x:v>23.39324</x:v>
      </x:c>
      <x:c t="n" s="0">
        <x:v>27.48312</x:v>
      </x:c>
      <x:c t="n" s="0">
        <x:v>27.93951</x:v>
      </x:c>
      <x:c t="n" s="0">
        <x:v>29.42764</x:v>
      </x:c>
      <x:c t="n" s="0">
        <x:v>28.51674</x:v>
      </x:c>
      <x:c t="n" s="0">
        <x:v>31.9578</x:v>
      </x:c>
      <x:c t="n" s="0">
        <x:v>26.56236</x:v>
      </x:c>
      <x:c t="n" s="0">
        <x:v>25.03011</x:v>
      </x:c>
      <x:c t="n" s="0">
        <x:v>20.6659</x:v>
      </x:c>
      <x:c t="n" s="0">
        <x:v>20.6468</x:v>
      </x:c>
      <x:c t="n" s="0">
        <x:v>19.42167</x:v>
      </x:c>
      <x:c t="n" s="0">
        <x:v>17.67442</x:v>
      </x:c>
      <x:c t="n" s="0">
        <x:v>19.6092</x:v>
      </x:c>
      <x:c t="n" s="0">
        <x:v>7.416589</x:v>
      </x:c>
      <x:c t="n" s="0">
        <x:v>6.707802</x:v>
      </x:c>
      <x:c t="n" s="0">
        <x:v>3.300297</x:v>
      </x:c>
      <x:c t="n" s="0">
        <x:v>4.912581</x:v>
      </x:c>
      <x:c t="n" s="0">
        <x:v>5.994092</x:v>
      </x:c>
      <x:c t="n" s="0">
        <x:v>2.11547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43944.364525463</x:v>
      </x:c>
      <x:c t="n" s="7">
        <x:v>43944.364525463</x:v>
      </x:c>
      <x:c t="n" s="0">
        <x:v>38.0628</x:v>
      </x:c>
      <x:c t="n" s="0">
        <x:v>54.20069</x:v>
      </x:c>
      <x:c t="n" s="0">
        <x:v>59.50102</x:v>
      </x:c>
      <x:c t="n" s="0">
        <x:v>66.97801</x:v>
      </x:c>
      <x:c t="n" s="0">
        <x:v>-30.06697</x:v>
      </x:c>
      <x:c t="n" s="0">
        <x:v>-29.16826</x:v>
      </x:c>
      <x:c t="n" s="0">
        <x:v>-20.8731</x:v>
      </x:c>
      <x:c t="n" s="0">
        <x:v>-14.51959</x:v>
      </x:c>
      <x:c t="n" s="0">
        <x:v>-7.94257</x:v>
      </x:c>
      <x:c t="n" s="0">
        <x:v>-8.141578</x:v>
      </x:c>
      <x:c t="n" s="0">
        <x:v>-5.057734</x:v>
      </x:c>
      <x:c t="n" s="0">
        <x:v>5.124062</x:v>
      </x:c>
      <x:c t="n" s="0">
        <x:v>9.467891</x:v>
      </x:c>
      <x:c t="n" s="0">
        <x:v>14.18765</x:v>
      </x:c>
      <x:c t="n" s="0">
        <x:v>15.77874</x:v>
      </x:c>
      <x:c t="n" s="0">
        <x:v>20.12986</x:v>
      </x:c>
      <x:c t="n" s="0">
        <x:v>19.66467</x:v>
      </x:c>
      <x:c t="n" s="0">
        <x:v>21.22701</x:v>
      </x:c>
      <x:c t="n" s="0">
        <x:v>28.09405</x:v>
      </x:c>
      <x:c t="n" s="0">
        <x:v>36.21541</x:v>
      </x:c>
      <x:c t="n" s="0">
        <x:v>22.94782</x:v>
      </x:c>
      <x:c t="n" s="0">
        <x:v>22.65514</x:v>
      </x:c>
      <x:c t="n" s="0">
        <x:v>26.38875</x:v>
      </x:c>
      <x:c t="n" s="0">
        <x:v>29.2904</x:v>
      </x:c>
      <x:c t="n" s="0">
        <x:v>29.01244</x:v>
      </x:c>
      <x:c t="n" s="0">
        <x:v>28.6812</x:v>
      </x:c>
      <x:c t="n" s="0">
        <x:v>29.49918</x:v>
      </x:c>
      <x:c t="n" s="0">
        <x:v>27.18986</x:v>
      </x:c>
      <x:c t="n" s="0">
        <x:v>24.57971</x:v>
      </x:c>
      <x:c t="n" s="0">
        <x:v>21.00542</x:v>
      </x:c>
      <x:c t="n" s="0">
        <x:v>19.71801</x:v>
      </x:c>
      <x:c t="n" s="0">
        <x:v>18.93526</x:v>
      </x:c>
      <x:c t="n" s="0">
        <x:v>17.49882</x:v>
      </x:c>
      <x:c t="n" s="0">
        <x:v>18.75933</x:v>
      </x:c>
      <x:c t="n" s="0">
        <x:v>8.653756</x:v>
      </x:c>
      <x:c t="n" s="0">
        <x:v>6.144402</x:v>
      </x:c>
      <x:c t="n" s="0">
        <x:v>3.790123</x:v>
      </x:c>
      <x:c t="n" s="0">
        <x:v>5.254155</x:v>
      </x:c>
      <x:c t="n" s="0">
        <x:v>6.17237</x:v>
      </x:c>
      <x:c t="n" s="0">
        <x:v>2.807806</x:v>
      </x:c>
      <x:c t="n" s="0">
        <x:v>-30.06697</x:v>
      </x:c>
      <x:c t="n" s="0">
        <x:v>-29.16826</x:v>
      </x:c>
      <x:c t="n" s="0">
        <x:v>-19.72445</x:v>
      </x:c>
      <x:c t="n" s="0">
        <x:v>-19.09674</x:v>
      </x:c>
      <x:c t="n" s="0">
        <x:v>-7.685254</x:v>
      </x:c>
      <x:c t="n" s="0">
        <x:v>-6.770578</x:v>
      </x:c>
      <x:c t="n" s="0">
        <x:v>-6.110327</x:v>
      </x:c>
      <x:c t="n" s="0">
        <x:v>7.746139</x:v>
      </x:c>
      <x:c t="n" s="0">
        <x:v>11.59383</x:v>
      </x:c>
      <x:c t="n" s="0">
        <x:v>17.38181</x:v>
      </x:c>
      <x:c t="n" s="0">
        <x:v>16.87736</x:v>
      </x:c>
      <x:c t="n" s="0">
        <x:v>17.9627</x:v>
      </x:c>
      <x:c t="n" s="0">
        <x:v>18.8525</x:v>
      </x:c>
      <x:c t="n" s="0">
        <x:v>19.7889</x:v>
      </x:c>
      <x:c t="n" s="0">
        <x:v>27.65484</x:v>
      </x:c>
      <x:c t="n" s="0">
        <x:v>38.31903</x:v>
      </x:c>
      <x:c t="n" s="0">
        <x:v>19.1362</x:v>
      </x:c>
      <x:c t="n" s="0">
        <x:v>22.68646</x:v>
      </x:c>
      <x:c t="n" s="0">
        <x:v>27.78446</x:v>
      </x:c>
      <x:c t="n" s="0">
        <x:v>29.42561</x:v>
      </x:c>
      <x:c t="n" s="0">
        <x:v>23.94477</x:v>
      </x:c>
      <x:c t="n" s="0">
        <x:v>29.14475</x:v>
      </x:c>
      <x:c t="n" s="0">
        <x:v>32.46537</x:v>
      </x:c>
      <x:c t="n" s="0">
        <x:v>30.27195</x:v>
      </x:c>
      <x:c t="n" s="0">
        <x:v>25.03564</x:v>
      </x:c>
      <x:c t="n" s="0">
        <x:v>19.83304</x:v>
      </x:c>
      <x:c t="n" s="0">
        <x:v>17.77929</x:v>
      </x:c>
      <x:c t="n" s="0">
        <x:v>18.54894</x:v>
      </x:c>
      <x:c t="n" s="0">
        <x:v>17.07997</x:v>
      </x:c>
      <x:c t="n" s="0">
        <x:v>20.8498</x:v>
      </x:c>
      <x:c t="n" s="0">
        <x:v>11.66738</x:v>
      </x:c>
      <x:c t="n" s="0">
        <x:v>7.140079</x:v>
      </x:c>
      <x:c t="n" s="0">
        <x:v>3.852895</x:v>
      </x:c>
      <x:c t="n" s="0">
        <x:v>6.170364</x:v>
      </x:c>
      <x:c t="n" s="0">
        <x:v>6.856353</x:v>
      </x:c>
      <x:c t="n" s="0">
        <x:v>3.637017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43944.364525463</x:v>
      </x:c>
      <x:c t="n" s="7">
        <x:v>43944.364525463</x:v>
      </x:c>
      <x:c t="n" s="0">
        <x:v>39.72879</x:v>
      </x:c>
      <x:c t="n" s="0">
        <x:v>54.20069</x:v>
      </x:c>
      <x:c t="n" s="0">
        <x:v>62.1095</x:v>
      </x:c>
      <x:c t="n" s="0">
        <x:v>66.81411</x:v>
      </x:c>
      <x:c t="n" s="0">
        <x:v>-30.06697</x:v>
      </x:c>
      <x:c t="n" s="0">
        <x:v>-29.16826</x:v>
      </x:c>
      <x:c t="n" s="0">
        <x:v>-20.71336</x:v>
      </x:c>
      <x:c t="n" s="0">
        <x:v>-14.98432</x:v>
      </x:c>
      <x:c t="n" s="0">
        <x:v>-7.904054</x:v>
      </x:c>
      <x:c t="n" s="0">
        <x:v>-7.912415</x:v>
      </x:c>
      <x:c t="n" s="0">
        <x:v>-4.853596</x:v>
      </x:c>
      <x:c t="n" s="0">
        <x:v>5.581583</x:v>
      </x:c>
      <x:c t="n" s="0">
        <x:v>9.795417</x:v>
      </x:c>
      <x:c t="n" s="0">
        <x:v>14.35935</x:v>
      </x:c>
      <x:c t="n" s="0">
        <x:v>15.58286</x:v>
      </x:c>
      <x:c t="n" s="0">
        <x:v>19.91044</x:v>
      </x:c>
      <x:c t="n" s="0">
        <x:v>19.48823</x:v>
      </x:c>
      <x:c t="n" s="0">
        <x:v>20.95391</x:v>
      </x:c>
      <x:c t="n" s="0">
        <x:v>27.95798</x:v>
      </x:c>
      <x:c t="n" s="0">
        <x:v>36.56049</x:v>
      </x:c>
      <x:c t="n" s="0">
        <x:v>22.37199</x:v>
      </x:c>
      <x:c t="n" s="0">
        <x:v>22.94493</x:v>
      </x:c>
      <x:c t="n" s="0">
        <x:v>26.17396</x:v>
      </x:c>
      <x:c t="n" s="0">
        <x:v>29.19893</x:v>
      </x:c>
      <x:c t="n" s="0">
        <x:v>28.99436</x:v>
      </x:c>
      <x:c t="n" s="0">
        <x:v>28.44789</x:v>
      </x:c>
      <x:c t="n" s="0">
        <x:v>30.35388</x:v>
      </x:c>
      <x:c t="n" s="0">
        <x:v>27.81577</x:v>
      </x:c>
      <x:c t="n" s="0">
        <x:v>24.52398</x:v>
      </x:c>
      <x:c t="n" s="0">
        <x:v>21.37783</x:v>
      </x:c>
      <x:c t="n" s="0">
        <x:v>19.601</x:v>
      </x:c>
      <x:c t="n" s="0">
        <x:v>18.89574</x:v>
      </x:c>
      <x:c t="n" s="0">
        <x:v>17.74453</x:v>
      </x:c>
      <x:c t="n" s="0">
        <x:v>19.11597</x:v>
      </x:c>
      <x:c t="n" s="0">
        <x:v>8.980974</x:v>
      </x:c>
      <x:c t="n" s="0">
        <x:v>6.091058</x:v>
      </x:c>
      <x:c t="n" s="0">
        <x:v>3.807684</x:v>
      </x:c>
      <x:c t="n" s="0">
        <x:v>5.323298</x:v>
      </x:c>
      <x:c t="n" s="0">
        <x:v>6.056785</x:v>
      </x:c>
      <x:c t="n" s="0">
        <x:v>2.688478</x:v>
      </x:c>
      <x:c t="n" s="0">
        <x:v>-30.06697</x:v>
      </x:c>
      <x:c t="n" s="0">
        <x:v>-29.16826</x:v>
      </x:c>
      <x:c t="n" s="0">
        <x:v>-20.50386</x:v>
      </x:c>
      <x:c t="n" s="0">
        <x:v>-22.46663</x:v>
      </x:c>
      <x:c t="n" s="0">
        <x:v>-7.685254</x:v>
      </x:c>
      <x:c t="n" s="0">
        <x:v>-6.770578</x:v>
      </x:c>
      <x:c t="n" s="0">
        <x:v>-3.430297</x:v>
      </x:c>
      <x:c t="n" s="0">
        <x:v>7.543268</x:v>
      </x:c>
      <x:c t="n" s="0">
        <x:v>10.21664</x:v>
      </x:c>
      <x:c t="n" s="0">
        <x:v>11.4098</x:v>
      </x:c>
      <x:c t="n" s="0">
        <x:v>7.61732</x:v>
      </x:c>
      <x:c t="n" s="0">
        <x:v>18.42408</x:v>
      </x:c>
      <x:c t="n" s="0">
        <x:v>18.28159</x:v>
      </x:c>
      <x:c t="n" s="0">
        <x:v>16.46767</x:v>
      </x:c>
      <x:c t="n" s="0">
        <x:v>23.72944</x:v>
      </x:c>
      <x:c t="n" s="0">
        <x:v>37.83867</x:v>
      </x:c>
      <x:c t="n" s="0">
        <x:v>14.53016</x:v>
      </x:c>
      <x:c t="n" s="0">
        <x:v>26.30693</x:v>
      </x:c>
      <x:c t="n" s="0">
        <x:v>25.58443</x:v>
      </x:c>
      <x:c t="n" s="0">
        <x:v>27.84672</x:v>
      </x:c>
      <x:c t="n" s="0">
        <x:v>29.45773</x:v>
      </x:c>
      <x:c t="n" s="0">
        <x:v>29.00085</x:v>
      </x:c>
      <x:c t="n" s="0">
        <x:v>29.47527</x:v>
      </x:c>
      <x:c t="n" s="0">
        <x:v>28.3162</x:v>
      </x:c>
      <x:c t="n" s="0">
        <x:v>23.87649</x:v>
      </x:c>
      <x:c t="n" s="0">
        <x:v>22.72093</x:v>
      </x:c>
      <x:c t="n" s="0">
        <x:v>19.21719</x:v>
      </x:c>
      <x:c t="n" s="0">
        <x:v>18.76501</x:v>
      </x:c>
      <x:c t="n" s="0">
        <x:v>19.57047</x:v>
      </x:c>
      <x:c t="n" s="0">
        <x:v>20.40621</x:v>
      </x:c>
      <x:c t="n" s="0">
        <x:v>10.69203</x:v>
      </x:c>
      <x:c t="n" s="0">
        <x:v>6.553258</x:v>
      </x:c>
      <x:c t="n" s="0">
        <x:v>4.729844</x:v>
      </x:c>
      <x:c t="n" s="0">
        <x:v>4.841594</x:v>
      </x:c>
      <x:c t="n" s="0">
        <x:v>4.927229</x:v>
      </x:c>
      <x:c t="n" s="0">
        <x:v>2.505226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43944.364525463</x:v>
      </x:c>
      <x:c t="n" s="7">
        <x:v>43944.364525463</x:v>
      </x:c>
      <x:c t="n" s="0">
        <x:v>39.66648</x:v>
      </x:c>
      <x:c t="n" s="0">
        <x:v>54.20069</x:v>
      </x:c>
      <x:c t="n" s="0">
        <x:v>64.161</x:v>
      </x:c>
      <x:c t="n" s="0">
        <x:v>68.99906</x:v>
      </x:c>
      <x:c t="n" s="0">
        <x:v>-30.06697</x:v>
      </x:c>
      <x:c t="n" s="0">
        <x:v>-29.16826</x:v>
      </x:c>
      <x:c t="n" s="0">
        <x:v>-20.76097</x:v>
      </x:c>
      <x:c t="n" s="0">
        <x:v>-15.65145</x:v>
      </x:c>
      <x:c t="n" s="0">
        <x:v>-7.871428</x:v>
      </x:c>
      <x:c t="n" s="0">
        <x:v>-7.725845</x:v>
      </x:c>
      <x:c t="n" s="0">
        <x:v>-4.614449</x:v>
      </x:c>
      <x:c t="n" s="0">
        <x:v>5.929264</x:v>
      </x:c>
      <x:c t="n" s="0">
        <x:v>9.702605</x:v>
      </x:c>
      <x:c t="n" s="0">
        <x:v>14.03501</x:v>
      </x:c>
      <x:c t="n" s="0">
        <x:v>15.01456</x:v>
      </x:c>
      <x:c t="n" s="0">
        <x:v>19.7227</x:v>
      </x:c>
      <x:c t="n" s="0">
        <x:v>19.33165</x:v>
      </x:c>
      <x:c t="n" s="0">
        <x:v>20.42869</x:v>
      </x:c>
      <x:c t="n" s="0">
        <x:v>27.30579</x:v>
      </x:c>
      <x:c t="n" s="0">
        <x:v>36.73949</x:v>
      </x:c>
      <x:c t="n" s="0">
        <x:v>22.51683</x:v>
      </x:c>
      <x:c t="n" s="0">
        <x:v>23.80897</x:v>
      </x:c>
      <x:c t="n" s="0">
        <x:v>26.12062</x:v>
      </x:c>
      <x:c t="n" s="0">
        <x:v>29.80683</x:v>
      </x:c>
      <x:c t="n" s="0">
        <x:v>28.90634</x:v>
      </x:c>
      <x:c t="n" s="0">
        <x:v>28.91505</x:v>
      </x:c>
      <x:c t="n" s="0">
        <x:v>29.85854</x:v>
      </x:c>
      <x:c t="n" s="0">
        <x:v>27.34307</x:v>
      </x:c>
      <x:c t="n" s="0">
        <x:v>24.5137</x:v>
      </x:c>
      <x:c t="n" s="0">
        <x:v>21.68449</x:v>
      </x:c>
      <x:c t="n" s="0">
        <x:v>19.50399</x:v>
      </x:c>
      <x:c t="n" s="0">
        <x:v>18.77264</x:v>
      </x:c>
      <x:c t="n" s="0">
        <x:v>18.51309</x:v>
      </x:c>
      <x:c t="n" s="0">
        <x:v>19.43706</x:v>
      </x:c>
      <x:c t="n" s="0">
        <x:v>9.135781</x:v>
      </x:c>
      <x:c t="n" s="0">
        <x:v>6.135152</x:v>
      </x:c>
      <x:c t="n" s="0">
        <x:v>4.017508</x:v>
      </x:c>
      <x:c t="n" s="0">
        <x:v>5.201899</x:v>
      </x:c>
      <x:c t="n" s="0">
        <x:v>6.048279</x:v>
      </x:c>
      <x:c t="n" s="0">
        <x:v>2.682178</x:v>
      </x:c>
      <x:c t="n" s="0">
        <x:v>-30.06697</x:v>
      </x:c>
      <x:c t="n" s="0">
        <x:v>-29.16826</x:v>
      </x:c>
      <x:c t="n" s="0">
        <x:v>-21.04891</x:v>
      </x:c>
      <x:c t="n" s="0">
        <x:v>-27.20238</x:v>
      </x:c>
      <x:c t="n" s="0">
        <x:v>-7.685254</x:v>
      </x:c>
      <x:c t="n" s="0">
        <x:v>-6.770578</x:v>
      </x:c>
      <x:c t="n" s="0">
        <x:v>-3.430297</x:v>
      </x:c>
      <x:c t="n" s="0">
        <x:v>7.543268</x:v>
      </x:c>
      <x:c t="n" s="0">
        <x:v>9.115867</x:v>
      </x:c>
      <x:c t="n" s="0">
        <x:v>11.4098</x:v>
      </x:c>
      <x:c t="n" s="0">
        <x:v>7.61732</x:v>
      </x:c>
      <x:c t="n" s="0">
        <x:v>18.42408</x:v>
      </x:c>
      <x:c t="n" s="0">
        <x:v>20.51294</x:v>
      </x:c>
      <x:c t="n" s="0">
        <x:v>14.37183</x:v>
      </x:c>
      <x:c t="n" s="0">
        <x:v>18.38629</x:v>
      </x:c>
      <x:c t="n" s="0">
        <x:v>36.36526</x:v>
      </x:c>
      <x:c t="n" s="0">
        <x:v>25.3946</x:v>
      </x:c>
      <x:c t="n" s="0">
        <x:v>26.27282</x:v>
      </x:c>
      <x:c t="n" s="0">
        <x:v>28.37858</x:v>
      </x:c>
      <x:c t="n" s="0">
        <x:v>31.79808</x:v>
      </x:c>
      <x:c t="n" s="0">
        <x:v>31.04321</x:v>
      </x:c>
      <x:c t="n" s="0">
        <x:v>31.33984</x:v>
      </x:c>
      <x:c t="n" s="0">
        <x:v>29.84381</x:v>
      </x:c>
      <x:c t="n" s="0">
        <x:v>25.35567</x:v>
      </x:c>
      <x:c t="n" s="0">
        <x:v>22.62861</x:v>
      </x:c>
      <x:c t="n" s="0">
        <x:v>24.78344</x:v>
      </x:c>
      <x:c t="n" s="0">
        <x:v>19.34832</x:v>
      </x:c>
      <x:c t="n" s="0">
        <x:v>18.85926</x:v>
      </x:c>
      <x:c t="n" s="0">
        <x:v>22.49372</x:v>
      </x:c>
      <x:c t="n" s="0">
        <x:v>20.27488</x:v>
      </x:c>
      <x:c t="n" s="0">
        <x:v>9.950196</x:v>
      </x:c>
      <x:c t="n" s="0">
        <x:v>5.580909</x:v>
      </x:c>
      <x:c t="n" s="0">
        <x:v>4.612229</x:v>
      </x:c>
      <x:c t="n" s="0">
        <x:v>3.45361</x:v>
      </x:c>
      <x:c t="n" s="0">
        <x:v>5.676088</x:v>
      </x:c>
      <x:c t="n" s="0">
        <x:v>3.353659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43944.364525463</x:v>
      </x:c>
      <x:c t="n" s="7">
        <x:v>43944.364525463</x:v>
      </x:c>
      <x:c t="n" s="0">
        <x:v>40.5533</x:v>
      </x:c>
      <x:c t="n" s="0">
        <x:v>54.20069</x:v>
      </x:c>
      <x:c t="n" s="0">
        <x:v>61.50278</x:v>
      </x:c>
      <x:c t="n" s="0">
        <x:v>65.45191</x:v>
      </x:c>
      <x:c t="n" s="0">
        <x:v>-30.06697</x:v>
      </x:c>
      <x:c t="n" s="0">
        <x:v>-29.16826</x:v>
      </x:c>
      <x:c t="n" s="0">
        <x:v>-20.80199</x:v>
      </x:c>
      <x:c t="n" s="0">
        <x:v>-16.31558</x:v>
      </x:c>
      <x:c t="n" s="0">
        <x:v>-7.843757</x:v>
      </x:c>
      <x:c t="n" s="0">
        <x:v>-7.572617</x:v>
      </x:c>
      <x:c t="n" s="0">
        <x:v>-4.420146</x:v>
      </x:c>
      <x:c t="n" s="0">
        <x:v>5.900393</x:v>
      </x:c>
      <x:c t="n" s="0">
        <x:v>9.62174</x:v>
      </x:c>
      <x:c t="n" s="0">
        <x:v>13.73746</x:v>
      </x:c>
      <x:c t="n" s="0">
        <x:v>14.46237</x:v>
      </x:c>
      <x:c t="n" s="0">
        <x:v>19.55568</x:v>
      </x:c>
      <x:c t="n" s="0">
        <x:v>19.83395</x:v>
      </x:c>
      <x:c t="n" s="0">
        <x:v>19.89731</x:v>
      </x:c>
      <x:c t="n" s="0">
        <x:v>26.82716</x:v>
      </x:c>
      <x:c t="n" s="0">
        <x:v>36.47728</x:v>
      </x:c>
      <x:c t="n" s="0">
        <x:v>22.56559</x:v>
      </x:c>
      <x:c t="n" s="0">
        <x:v>23.83068</x:v>
      </x:c>
      <x:c t="n" s="0">
        <x:v>26.50228</x:v>
      </x:c>
      <x:c t="n" s="0">
        <x:v>29.49793</x:v>
      </x:c>
      <x:c t="n" s="0">
        <x:v>29.08553</x:v>
      </x:c>
      <x:c t="n" s="0">
        <x:v>29.17156</x:v>
      </x:c>
      <x:c t="n" s="0">
        <x:v>30.06973</x:v>
      </x:c>
      <x:c t="n" s="0">
        <x:v>27.24109</x:v>
      </x:c>
      <x:c t="n" s="0">
        <x:v>24.60704</x:v>
      </x:c>
      <x:c t="n" s="0">
        <x:v>21.79737</x:v>
      </x:c>
      <x:c t="n" s="0">
        <x:v>19.53666</x:v>
      </x:c>
      <x:c t="n" s="0">
        <x:v>19.00484</x:v>
      </x:c>
      <x:c t="n" s="0">
        <x:v>18.86752</x:v>
      </x:c>
      <x:c t="n" s="0">
        <x:v>19.28034</x:v>
      </x:c>
      <x:c t="n" s="0">
        <x:v>9.189528</x:v>
      </x:c>
      <x:c t="n" s="0">
        <x:v>5.969641</x:v>
      </x:c>
      <x:c t="n" s="0">
        <x:v>3.996809</x:v>
      </x:c>
      <x:c t="n" s="0">
        <x:v>5.03719</x:v>
      </x:c>
      <x:c t="n" s="0">
        <x:v>6.084475</x:v>
      </x:c>
      <x:c t="n" s="0">
        <x:v>2.884167</x:v>
      </x:c>
      <x:c t="n" s="0">
        <x:v>-30.06697</x:v>
      </x:c>
      <x:c t="n" s="0">
        <x:v>-29.16826</x:v>
      </x:c>
      <x:c t="n" s="0">
        <x:v>-21.04891</x:v>
      </x:c>
      <x:c t="n" s="0">
        <x:v>-27.20238</x:v>
      </x:c>
      <x:c t="n" s="0">
        <x:v>-8.131338</x:v>
      </x:c>
      <x:c t="n" s="0">
        <x:v>-6.770578</x:v>
      </x:c>
      <x:c t="n" s="0">
        <x:v>-3.430297</x:v>
      </x:c>
      <x:c t="n" s="0">
        <x:v>2.890273</x:v>
      </x:c>
      <x:c t="n" s="0">
        <x:v>9.115867</x:v>
      </x:c>
      <x:c t="n" s="0">
        <x:v>10.89579</x:v>
      </x:c>
      <x:c t="n" s="0">
        <x:v>7.61732</x:v>
      </x:c>
      <x:c t="n" s="0">
        <x:v>17.63853</x:v>
      </x:c>
      <x:c t="n" s="0">
        <x:v>21.97971</x:v>
      </x:c>
      <x:c t="n" s="0">
        <x:v>12.9082</x:v>
      </x:c>
      <x:c t="n" s="0">
        <x:v>22.8314</x:v>
      </x:c>
      <x:c t="n" s="0">
        <x:v>34.4657</x:v>
      </x:c>
      <x:c t="n" s="0">
        <x:v>20.00653</x:v>
      </x:c>
      <x:c t="n" s="0">
        <x:v>20.67636</x:v>
      </x:c>
      <x:c t="n" s="0">
        <x:v>24.87314</x:v>
      </x:c>
      <x:c t="n" s="0">
        <x:v>27.57545</x:v>
      </x:c>
      <x:c t="n" s="0">
        <x:v>26.12451</x:v>
      </x:c>
      <x:c t="n" s="0">
        <x:v>29.22959</x:v>
      </x:c>
      <x:c t="n" s="0">
        <x:v>31.95343</x:v>
      </x:c>
      <x:c t="n" s="0">
        <x:v>28.36</x:v>
      </x:c>
      <x:c t="n" s="0">
        <x:v>25.65448</x:v>
      </x:c>
      <x:c t="n" s="0">
        <x:v>20.56938</x:v>
      </x:c>
      <x:c t="n" s="0">
        <x:v>20.86382</x:v>
      </x:c>
      <x:c t="n" s="0">
        <x:v>21.06427</x:v>
      </x:c>
      <x:c t="n" s="0">
        <x:v>19.07832</x:v>
      </x:c>
      <x:c t="n" s="0">
        <x:v>19.57444</x:v>
      </x:c>
      <x:c t="n" s="0">
        <x:v>9.227393</x:v>
      </x:c>
      <x:c t="n" s="0">
        <x:v>5.34456</x:v>
      </x:c>
      <x:c t="n" s="0">
        <x:v>3.296511</x:v>
      </x:c>
      <x:c t="n" s="0">
        <x:v>5.089206</x:v>
      </x:c>
      <x:c t="n" s="0">
        <x:v>6.771622</x:v>
      </x:c>
      <x:c t="n" s="0">
        <x:v>3.691795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43944.364525463</x:v>
      </x:c>
      <x:c t="n" s="7">
        <x:v>43944.364525463</x:v>
      </x:c>
      <x:c t="n" s="0">
        <x:v>40.37285</x:v>
      </x:c>
      <x:c t="n" s="0">
        <x:v>54.20069</x:v>
      </x:c>
      <x:c t="n" s="0">
        <x:v>60.50349</x:v>
      </x:c>
      <x:c t="n" s="0">
        <x:v>66.97801</x:v>
      </x:c>
      <x:c t="n" s="0">
        <x:v>-30.06697</x:v>
      </x:c>
      <x:c t="n" s="0">
        <x:v>-29.16826</x:v>
      </x:c>
      <x:c t="n" s="0">
        <x:v>-20.83741</x:v>
      </x:c>
      <x:c t="n" s="0">
        <x:v>-16.97621</x:v>
      </x:c>
      <x:c t="n" s="0">
        <x:v>-8.020036</x:v>
      </x:c>
      <x:c t="n" s="0">
        <x:v>-7.445905</x:v>
      </x:c>
      <x:c t="n" s="0">
        <x:v>-4.260823</x:v>
      </x:c>
      <x:c t="n" s="0">
        <x:v>5.57126</x:v>
      </x:c>
      <x:c t="n" s="0">
        <x:v>9.551469</x:v>
      </x:c>
      <x:c t="n" s="0">
        <x:v>13.3292</x:v>
      </x:c>
      <x:c t="n" s="0">
        <x:v>13.92791</x:v>
      </x:c>
      <x:c t="n" s="0">
        <x:v>19.14413</x:v>
      </x:c>
      <x:c t="n" s="0">
        <x:v>20.22125</x:v>
      </x:c>
      <x:c t="n" s="0">
        <x:v>19.35801</x:v>
      </x:c>
      <x:c t="n" s="0">
        <x:v>26.44366</x:v>
      </x:c>
      <x:c t="n" s="0">
        <x:v>36.22963</x:v>
      </x:c>
      <x:c t="n" s="0">
        <x:v>22.37885</x:v>
      </x:c>
      <x:c t="n" s="0">
        <x:v>23.26034</x:v>
      </x:c>
      <x:c t="n" s="0">
        <x:v>26.27092</x:v>
      </x:c>
      <x:c t="n" s="0">
        <x:v>29.60411</x:v>
      </x:c>
      <x:c t="n" s="0">
        <x:v>29.18134</x:v>
      </x:c>
      <x:c t="n" s="0">
        <x:v>28.93327</x:v>
      </x:c>
      <x:c t="n" s="0">
        <x:v>30.7261</x:v>
      </x:c>
      <x:c t="n" s="0">
        <x:v>27.52322</x:v>
      </x:c>
      <x:c t="n" s="0">
        <x:v>24.47636</x:v>
      </x:c>
      <x:c t="n" s="0">
        <x:v>21.99282</x:v>
      </x:c>
      <x:c t="n" s="0">
        <x:v>20.28382</x:v>
      </x:c>
      <x:c t="n" s="0">
        <x:v>19.09576</x:v>
      </x:c>
      <x:c t="n" s="0">
        <x:v>19.34891</x:v>
      </x:c>
      <x:c t="n" s="0">
        <x:v>19.79048</x:v>
      </x:c>
      <x:c t="n" s="0">
        <x:v>9.299634</x:v>
      </x:c>
      <x:c t="n" s="0">
        <x:v>6.977798</x:v>
      </x:c>
      <x:c t="n" s="0">
        <x:v>4.143703</x:v>
      </x:c>
      <x:c t="n" s="0">
        <x:v>5.281651</x:v>
      </x:c>
      <x:c t="n" s="0">
        <x:v>6.044368</x:v>
      </x:c>
      <x:c t="n" s="0">
        <x:v>2.947639</x:v>
      </x:c>
      <x:c t="n" s="0">
        <x:v>-30.06697</x:v>
      </x:c>
      <x:c t="n" s="0">
        <x:v>-29.16826</x:v>
      </x:c>
      <x:c t="n" s="0">
        <x:v>-21.04891</x:v>
      </x:c>
      <x:c t="n" s="0">
        <x:v>-27.20238</x:v>
      </x:c>
      <x:c t="n" s="0">
        <x:v>-9.835254</x:v>
      </x:c>
      <x:c t="n" s="0">
        <x:v>-6.770578</x:v>
      </x:c>
      <x:c t="n" s="0">
        <x:v>-4.732583</x:v>
      </x:c>
      <x:c t="n" s="0">
        <x:v>2.890273</x:v>
      </x:c>
      <x:c t="n" s="0">
        <x:v>9.165876</x:v>
      </x:c>
      <x:c t="n" s="0">
        <x:v>8.8412</x:v>
      </x:c>
      <x:c t="n" s="0">
        <x:v>11.74561</x:v>
      </x:c>
      <x:c t="n" s="0">
        <x:v>13.71511</x:v>
      </x:c>
      <x:c t="n" s="0">
        <x:v>21.55543</x:v>
      </x:c>
      <x:c t="n" s="0">
        <x:v>18.77222</x:v>
      </x:c>
      <x:c t="n" s="0">
        <x:v>23.849</x:v>
      </x:c>
      <x:c t="n" s="0">
        <x:v>33.69801</x:v>
      </x:c>
      <x:c t="n" s="0">
        <x:v>23.18983</x:v>
      </x:c>
      <x:c t="n" s="0">
        <x:v>18.2792</x:v>
      </x:c>
      <x:c t="n" s="0">
        <x:v>24.3533</x:v>
      </x:c>
      <x:c t="n" s="0">
        <x:v>30.2196</x:v>
      </x:c>
      <x:c t="n" s="0">
        <x:v>32.26791</x:v>
      </x:c>
      <x:c t="n" s="0">
        <x:v>22.95801</x:v>
      </x:c>
      <x:c t="n" s="0">
        <x:v>30.87495</x:v>
      </x:c>
      <x:c t="n" s="0">
        <x:v>26.85835</x:v>
      </x:c>
      <x:c t="n" s="0">
        <x:v>24.14489</x:v>
      </x:c>
      <x:c t="n" s="0">
        <x:v>24.04637</x:v>
      </x:c>
      <x:c t="n" s="0">
        <x:v>22.48607</x:v>
      </x:c>
      <x:c t="n" s="0">
        <x:v>16.48028</x:v>
      </x:c>
      <x:c t="n" s="0">
        <x:v>21.79767</x:v>
      </x:c>
      <x:c t="n" s="0">
        <x:v>21.60456</x:v>
      </x:c>
      <x:c t="n" s="0">
        <x:v>9.913141</x:v>
      </x:c>
      <x:c t="n" s="0">
        <x:v>10.36822</x:v>
      </x:c>
      <x:c t="n" s="0">
        <x:v>5.512236</x:v>
      </x:c>
      <x:c t="n" s="0">
        <x:v>5.601349</x:v>
      </x:c>
      <x:c t="n" s="0">
        <x:v>4.871657</x:v>
      </x:c>
      <x:c t="n" s="0">
        <x:v>3.980228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43944.364525463</x:v>
      </x:c>
      <x:c t="n" s="7">
        <x:v>43944.364525463</x:v>
      </x:c>
      <x:c t="n" s="0">
        <x:v>40.86741</x:v>
      </x:c>
      <x:c t="n" s="0">
        <x:v>54.20069</x:v>
      </x:c>
      <x:c t="n" s="0">
        <x:v>64.64937</x:v>
      </x:c>
      <x:c t="n" s="0">
        <x:v>69.29196</x:v>
      </x:c>
      <x:c t="n" s="0">
        <x:v>-30.06697</x:v>
      </x:c>
      <x:c t="n" s="0">
        <x:v>-29.16826</x:v>
      </x:c>
      <x:c t="n" s="0">
        <x:v>-20.86783</x:v>
      </x:c>
      <x:c t="n" s="0">
        <x:v>-17.63281</x:v>
      </x:c>
      <x:c t="n" s="0">
        <x:v>-8.242205</x:v>
      </x:c>
      <x:c t="n" s="0">
        <x:v>-6.995936</x:v>
      </x:c>
      <x:c t="n" s="0">
        <x:v>-4.533319</x:v>
      </x:c>
      <x:c t="n" s="0">
        <x:v>5.268967</x:v>
      </x:c>
      <x:c t="n" s="0">
        <x:v>9.50399</x:v>
      </x:c>
      <x:c t="n" s="0">
        <x:v>12.9003</x:v>
      </x:c>
      <x:c t="n" s="0">
        <x:v>13.91279</x:v>
      </x:c>
      <x:c t="n" s="0">
        <x:v>18.66646</x:v>
      </x:c>
      <x:c t="n" s="0">
        <x:v>20.08014</x:v>
      </x:c>
      <x:c t="n" s="0">
        <x:v>20.06242</x:v>
      </x:c>
      <x:c t="n" s="0">
        <x:v>26.19526</x:v>
      </x:c>
      <x:c t="n" s="0">
        <x:v>35.80377</x:v>
      </x:c>
      <x:c t="n" s="0">
        <x:v>22.97213</x:v>
      </x:c>
      <x:c t="n" s="0">
        <x:v>22.89557</x:v>
      </x:c>
      <x:c t="n" s="0">
        <x:v>26.10732</x:v>
      </x:c>
      <x:c t="n" s="0">
        <x:v>29.30632</x:v>
      </x:c>
      <x:c t="n" s="0">
        <x:v>29.38057</x:v>
      </x:c>
      <x:c t="n" s="0">
        <x:v>28.98917</x:v>
      </x:c>
      <x:c t="n" s="0">
        <x:v>30.57598</x:v>
      </x:c>
      <x:c t="n" s="0">
        <x:v>27.55424</x:v>
      </x:c>
      <x:c t="n" s="0">
        <x:v>24.48273</x:v>
      </x:c>
      <x:c t="n" s="0">
        <x:v>22.12148</x:v>
      </x:c>
      <x:c t="n" s="0">
        <x:v>20.16323</x:v>
      </x:c>
      <x:c t="n" s="0">
        <x:v>18.85664</x:v>
      </x:c>
      <x:c t="n" s="0">
        <x:v>20.10695</x:v>
      </x:c>
      <x:c t="n" s="0">
        <x:v>19.7363</x:v>
      </x:c>
      <x:c t="n" s="0">
        <x:v>9.270208</x:v>
      </x:c>
      <x:c t="n" s="0">
        <x:v>6.760314</x:v>
      </x:c>
      <x:c t="n" s="0">
        <x:v>4.059973</x:v>
      </x:c>
      <x:c t="n" s="0">
        <x:v>5.118437</x:v>
      </x:c>
      <x:c t="n" s="0">
        <x:v>5.893807</x:v>
      </x:c>
      <x:c t="n" s="0">
        <x:v>3.005009</x:v>
      </x:c>
      <x:c t="n" s="0">
        <x:v>-30.06697</x:v>
      </x:c>
      <x:c t="n" s="0">
        <x:v>-29.16826</x:v>
      </x:c>
      <x:c t="n" s="0">
        <x:v>-21.04891</x:v>
      </x:c>
      <x:c t="n" s="0">
        <x:v>-27.20238</x:v>
      </x:c>
      <x:c t="n" s="0">
        <x:v>-9.835254</x:v>
      </x:c>
      <x:c t="n" s="0">
        <x:v>-2.960743</x:v>
      </x:c>
      <x:c t="n" s="0">
        <x:v>-6.601264</x:v>
      </x:c>
      <x:c t="n" s="0">
        <x:v>2.890273</x:v>
      </x:c>
      <x:c t="n" s="0">
        <x:v>9.215316</x:v>
      </x:c>
      <x:c t="n" s="0">
        <x:v>8.8412</x:v>
      </x:c>
      <x:c t="n" s="0">
        <x:v>13.82324</x:v>
      </x:c>
      <x:c t="n" s="0">
        <x:v>13.71511</x:v>
      </x:c>
      <x:c t="n" s="0">
        <x:v>16.05202</x:v>
      </x:c>
      <x:c t="n" s="0">
        <x:v>23.8541</x:v>
      </x:c>
      <x:c t="n" s="0">
        <x:v>22.4275</x:v>
      </x:c>
      <x:c t="n" s="0">
        <x:v>31.42704</x:v>
      </x:c>
      <x:c t="n" s="0">
        <x:v>25.92766</x:v>
      </x:c>
      <x:c t="n" s="0">
        <x:v>18.24858</x:v>
      </x:c>
      <x:c t="n" s="0">
        <x:v>25.77936</x:v>
      </x:c>
      <x:c t="n" s="0">
        <x:v>25.59048</x:v>
      </x:c>
      <x:c t="n" s="0">
        <x:v>26.05384</x:v>
      </x:c>
      <x:c t="n" s="0">
        <x:v>30.33783</x:v>
      </x:c>
      <x:c t="n" s="0">
        <x:v>30.77661</x:v>
      </x:c>
      <x:c t="n" s="0">
        <x:v>28.43361</x:v>
      </x:c>
      <x:c t="n" s="0">
        <x:v>26.02727</x:v>
      </x:c>
      <x:c t="n" s="0">
        <x:v>22.55834</x:v>
      </x:c>
      <x:c t="n" s="0">
        <x:v>19.27443</x:v>
      </x:c>
      <x:c t="n" s="0">
        <x:v>20.09054</x:v>
      </x:c>
      <x:c t="n" s="0">
        <x:v>24.62077</x:v>
      </x:c>
      <x:c t="n" s="0">
        <x:v>21.80961</x:v>
      </x:c>
      <x:c t="n" s="0">
        <x:v>12.16129</x:v>
      </x:c>
      <x:c t="n" s="0">
        <x:v>14.07528</x:v>
      </x:c>
      <x:c t="n" s="0">
        <x:v>9.085149</x:v>
      </x:c>
      <x:c t="n" s="0">
        <x:v>5.692238</x:v>
      </x:c>
      <x:c t="n" s="0">
        <x:v>4.588402</x:v>
      </x:c>
      <x:c t="n" s="0">
        <x:v>2.599605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43944.364525463</x:v>
      </x:c>
      <x:c t="n" s="7">
        <x:v>43944.364525463</x:v>
      </x:c>
      <x:c t="n" s="0">
        <x:v>38.87902</x:v>
      </x:c>
      <x:c t="n" s="0">
        <x:v>54.20069</x:v>
      </x:c>
      <x:c t="n" s="0">
        <x:v>66.82973</x:v>
      </x:c>
      <x:c t="n" s="0">
        <x:v>70.51768</x:v>
      </x:c>
      <x:c t="n" s="0">
        <x:v>-30.06697</x:v>
      </x:c>
      <x:c t="n" s="0">
        <x:v>-29.16826</x:v>
      </x:c>
      <x:c t="n" s="0">
        <x:v>-20.89402</x:v>
      </x:c>
      <x:c t="n" s="0">
        <x:v>-18.28478</x:v>
      </x:c>
      <x:c t="n" s="0">
        <x:v>-8.441381</x:v>
      </x:c>
      <x:c t="n" s="0">
        <x:v>-5.871059</x:v>
      </x:c>
      <x:c t="n" s="0">
        <x:v>-4.78039</x:v>
      </x:c>
      <x:c t="n" s="0">
        <x:v>4.996457</x:v>
      </x:c>
      <x:c t="n" s="0">
        <x:v>9.463028</x:v>
      </x:c>
      <x:c t="n" s="0">
        <x:v>12.49716</x:v>
      </x:c>
      <x:c t="n" s="0">
        <x:v>13.89983</x:v>
      </x:c>
      <x:c t="n" s="0">
        <x:v>18.21228</x:v>
      </x:c>
      <x:c t="n" s="0">
        <x:v>19.67896</x:v>
      </x:c>
      <x:c t="n" s="0">
        <x:v>20.86697</x:v>
      </x:c>
      <x:c t="n" s="0">
        <x:v>25.58391</x:v>
      </x:c>
      <x:c t="n" s="0">
        <x:v>35.57335</x:v>
      </x:c>
      <x:c t="n" s="0">
        <x:v>23.48149</x:v>
      </x:c>
      <x:c t="n" s="0">
        <x:v>22.63562</x:v>
      </x:c>
      <x:c t="n" s="0">
        <x:v>26.17073</x:v>
      </x:c>
      <x:c t="n" s="0">
        <x:v>29.24549</x:v>
      </x:c>
      <x:c t="n" s="0">
        <x:v>29.45808</x:v>
      </x:c>
      <x:c t="n" s="0">
        <x:v>29.41562</x:v>
      </x:c>
      <x:c t="n" s="0">
        <x:v>30.41362</x:v>
      </x:c>
      <x:c t="n" s="0">
        <x:v>27.56515</x:v>
      </x:c>
      <x:c t="n" s="0">
        <x:v>24.80123</x:v>
      </x:c>
      <x:c t="n" s="0">
        <x:v>22.35038</x:v>
      </x:c>
      <x:c t="n" s="0">
        <x:v>20.01546</x:v>
      </x:c>
      <x:c t="n" s="0">
        <x:v>19.0277</x:v>
      </x:c>
      <x:c t="n" s="0">
        <x:v>20.5815</x:v>
      </x:c>
      <x:c t="n" s="0">
        <x:v>19.96941</x:v>
      </x:c>
      <x:c t="n" s="0">
        <x:v>9.700363</x:v>
      </x:c>
      <x:c t="n" s="0">
        <x:v>8.88486</x:v>
      </x:c>
      <x:c t="n" s="0">
        <x:v>5.349754</x:v>
      </x:c>
      <x:c t="n" s="0">
        <x:v>5.136481</x:v>
      </x:c>
      <x:c t="n" s="0">
        <x:v>5.755443</x:v>
      </x:c>
      <x:c t="n" s="0">
        <x:v>2.961426</x:v>
      </x:c>
      <x:c t="n" s="0">
        <x:v>-30.06697</x:v>
      </x:c>
      <x:c t="n" s="0">
        <x:v>-29.16826</x:v>
      </x:c>
      <x:c t="n" s="0">
        <x:v>-21.04891</x:v>
      </x:c>
      <x:c t="n" s="0">
        <x:v>-27.20238</x:v>
      </x:c>
      <x:c t="n" s="0">
        <x:v>-9.835254</x:v>
      </x:c>
      <x:c t="n" s="0">
        <x:v>-2.188187</x:v>
      </x:c>
      <x:c t="n" s="0">
        <x:v>-6.601264</x:v>
      </x:c>
      <x:c t="n" s="0">
        <x:v>2.974403</x:v>
      </x:c>
      <x:c t="n" s="0">
        <x:v>8.997764</x:v>
      </x:c>
      <x:c t="n" s="0">
        <x:v>10.44523</x:v>
      </x:c>
      <x:c t="n" s="0">
        <x:v>13.82324</x:v>
      </x:c>
      <x:c t="n" s="0">
        <x:v>17.34968</x:v>
      </x:c>
      <x:c t="n" s="0">
        <x:v>16.05202</x:v>
      </x:c>
      <x:c t="n" s="0">
        <x:v>22.70047</x:v>
      </x:c>
      <x:c t="n" s="0">
        <x:v>10.54543</x:v>
      </x:c>
      <x:c t="n" s="0">
        <x:v>35.04315</x:v>
      </x:c>
      <x:c t="n" s="0">
        <x:v>23.13732</x:v>
      </x:c>
      <x:c t="n" s="0">
        <x:v>21.40328</x:v>
      </x:c>
      <x:c t="n" s="0">
        <x:v>24.91852</x:v>
      </x:c>
      <x:c t="n" s="0">
        <x:v>30.69219</x:v>
      </x:c>
      <x:c t="n" s="0">
        <x:v>29.56962</x:v>
      </x:c>
      <x:c t="n" s="0">
        <x:v>32.14811</x:v>
      </x:c>
      <x:c t="n" s="0">
        <x:v>27.31126</x:v>
      </x:c>
      <x:c t="n" s="0">
        <x:v>30.11695</x:v>
      </x:c>
      <x:c t="n" s="0">
        <x:v>26.32596</x:v>
      </x:c>
      <x:c t="n" s="0">
        <x:v>20.73644</x:v>
      </x:c>
      <x:c t="n" s="0">
        <x:v>21.28253</x:v>
      </x:c>
      <x:c t="n" s="0">
        <x:v>16.96009</x:v>
      </x:c>
      <x:c t="n" s="0">
        <x:v>18.875</x:v>
      </x:c>
      <x:c t="n" s="0">
        <x:v>17.97914</x:v>
      </x:c>
      <x:c t="n" s="0">
        <x:v>7.115158</x:v>
      </x:c>
      <x:c t="n" s="0">
        <x:v>6.695778</x:v>
      </x:c>
      <x:c t="n" s="0">
        <x:v>4.647292</x:v>
      </x:c>
      <x:c t="n" s="0">
        <x:v>4.793653</x:v>
      </x:c>
      <x:c t="n" s="0">
        <x:v>5.172252</x:v>
      </x:c>
      <x:c t="n" s="0">
        <x:v>2.405384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43944.364525463</x:v>
      </x:c>
      <x:c t="n" s="7">
        <x:v>43944.364525463</x:v>
      </x:c>
      <x:c t="n" s="0">
        <x:v>39.18809</x:v>
      </x:c>
      <x:c t="n" s="0">
        <x:v>54.20069</x:v>
      </x:c>
      <x:c t="n" s="0">
        <x:v>62.50349</x:v>
      </x:c>
      <x:c t="n" s="0">
        <x:v>66.46649</x:v>
      </x:c>
      <x:c t="n" s="0">
        <x:v>-30.06697</x:v>
      </x:c>
      <x:c t="n" s="0">
        <x:v>-29.16826</x:v>
      </x:c>
      <x:c t="n" s="0">
        <x:v>-20.91648</x:v>
      </x:c>
      <x:c t="n" s="0">
        <x:v>-18.93128</x:v>
      </x:c>
      <x:c t="n" s="0">
        <x:v>-8.619028</x:v>
      </x:c>
      <x:c t="n" s="0">
        <x:v>-5.097828</x:v>
      </x:c>
      <x:c t="n" s="0">
        <x:v>-5.003129</x:v>
      </x:c>
      <x:c t="n" s="0">
        <x:v>4.754969</x:v>
      </x:c>
      <x:c t="n" s="0">
        <x:v>9.273204</x:v>
      </x:c>
      <x:c t="n" s="0">
        <x:v>12.7567</x:v>
      </x:c>
      <x:c t="n" s="0">
        <x:v>13.88873</x:v>
      </x:c>
      <x:c t="n" s="0">
        <x:v>18.38911</x:v>
      </x:c>
      <x:c t="n" s="0">
        <x:v>19.52674</x:v>
      </x:c>
      <x:c t="n" s="0">
        <x:v>20.9056</x:v>
      </x:c>
      <x:c t="n" s="0">
        <x:v>25.16319</x:v>
      </x:c>
      <x:c t="n" s="0">
        <x:v>35.32832</x:v>
      </x:c>
      <x:c t="n" s="0">
        <x:v>23.25951</x:v>
      </x:c>
      <x:c t="n" s="0">
        <x:v>22.32259</x:v>
      </x:c>
      <x:c t="n" s="0">
        <x:v>25.74942</x:v>
      </x:c>
      <x:c t="n" s="0">
        <x:v>29.49953</x:v>
      </x:c>
      <x:c t="n" s="0">
        <x:v>29.02707</x:v>
      </x:c>
      <x:c t="n" s="0">
        <x:v>29.85982</x:v>
      </x:c>
      <x:c t="n" s="0">
        <x:v>30.32723</x:v>
      </x:c>
      <x:c t="n" s="0">
        <x:v>27.84949</x:v>
      </x:c>
      <x:c t="n" s="0">
        <x:v>24.85889</x:v>
      </x:c>
      <x:c t="n" s="0">
        <x:v>22.22594</x:v>
      </x:c>
      <x:c t="n" s="0">
        <x:v>20.08424</x:v>
      </x:c>
      <x:c t="n" s="0">
        <x:v>18.73984</x:v>
      </x:c>
      <x:c t="n" s="0">
        <x:v>20.35489</x:v>
      </x:c>
      <x:c t="n" s="0">
        <x:v>19.82445</x:v>
      </x:c>
      <x:c t="n" s="0">
        <x:v>9.432183</x:v>
      </x:c>
      <x:c t="n" s="0">
        <x:v>8.593174</x:v>
      </x:c>
      <x:c t="n" s="0">
        <x:v>5.17476</x:v>
      </x:c>
      <x:c t="n" s="0">
        <x:v>5.180326</x:v>
      </x:c>
      <x:c t="n" s="0">
        <x:v>5.743858</x:v>
      </x:c>
      <x:c t="n" s="0">
        <x:v>2.975404</x:v>
      </x:c>
      <x:c t="n" s="0">
        <x:v>-30.06697</x:v>
      </x:c>
      <x:c t="n" s="0">
        <x:v>-28.45723</x:v>
      </x:c>
      <x:c t="n" s="0">
        <x:v>-22.02497</x:v>
      </x:c>
      <x:c t="n" s="0">
        <x:v>-27.10363</x:v>
      </x:c>
      <x:c t="n" s="0">
        <x:v>-9.835254</x:v>
      </x:c>
      <x:c t="n" s="0">
        <x:v>-2.188187</x:v>
      </x:c>
      <x:c t="n" s="0">
        <x:v>-6.601264</x:v>
      </x:c>
      <x:c t="n" s="0">
        <x:v>2.98629</x:v>
      </x:c>
      <x:c t="n" s="0">
        <x:v>7.062383</x:v>
      </x:c>
      <x:c t="n" s="0">
        <x:v>15.44441</x:v>
      </x:c>
      <x:c t="n" s="0">
        <x:v>13.82324</x:v>
      </x:c>
      <x:c t="n" s="0">
        <x:v>19.30021</x:v>
      </x:c>
      <x:c t="n" s="0">
        <x:v>19.96966</x:v>
      </x:c>
      <x:c t="n" s="0">
        <x:v>21.12496</x:v>
      </x:c>
      <x:c t="n" s="0">
        <x:v>25.50864</x:v>
      </x:c>
      <x:c t="n" s="0">
        <x:v>31.40645</x:v>
      </x:c>
      <x:c t="n" s="0">
        <x:v>27.0038</x:v>
      </x:c>
      <x:c t="n" s="0">
        <x:v>19.15202</x:v>
      </x:c>
      <x:c t="n" s="0">
        <x:v>21.27087</x:v>
      </x:c>
      <x:c t="n" s="0">
        <x:v>28.74983</x:v>
      </x:c>
      <x:c t="n" s="0">
        <x:v>25.20153</x:v>
      </x:c>
      <x:c t="n" s="0">
        <x:v>32.55614</x:v>
      </x:c>
      <x:c t="n" s="0">
        <x:v>30.9181</x:v>
      </x:c>
      <x:c t="n" s="0">
        <x:v>22.9608</x:v>
      </x:c>
      <x:c t="n" s="0">
        <x:v>20.69374</x:v>
      </x:c>
      <x:c t="n" s="0">
        <x:v>22.18362</x:v>
      </x:c>
      <x:c t="n" s="0">
        <x:v>19.17385</x:v>
      </x:c>
      <x:c t="n" s="0">
        <x:v>15.84042</x:v>
      </x:c>
      <x:c t="n" s="0">
        <x:v>18.34298</x:v>
      </x:c>
      <x:c t="n" s="0">
        <x:v>18.62699</x:v>
      </x:c>
      <x:c t="n" s="0">
        <x:v>7.410783</x:v>
      </x:c>
      <x:c t="n" s="0">
        <x:v>5.707146</x:v>
      </x:c>
      <x:c t="n" s="0">
        <x:v>3.338671</x:v>
      </x:c>
      <x:c t="n" s="0">
        <x:v>4.177529</x:v>
      </x:c>
      <x:c t="n" s="0">
        <x:v>6.258941</x:v>
      </x:c>
      <x:c t="n" s="0">
        <x:v>3.646469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43944.364525463</x:v>
      </x:c>
      <x:c t="n" s="7">
        <x:v>43944.364525463</x:v>
      </x:c>
      <x:c t="n" s="0">
        <x:v>40.91748</x:v>
      </x:c>
      <x:c t="n" s="0">
        <x:v>54.20069</x:v>
      </x:c>
      <x:c t="n" s="0">
        <x:v>60.98921</x:v>
      </x:c>
      <x:c t="n" s="0">
        <x:v>68.10506</x:v>
      </x:c>
      <x:c t="n" s="0">
        <x:v>-30.06697</x:v>
      </x:c>
      <x:c t="n" s="0">
        <x:v>-29.16826</x:v>
      </x:c>
      <x:c t="n" s="0">
        <x:v>-21.23901</x:v>
      </x:c>
      <x:c t="n" s="0">
        <x:v>-19.49047</x:v>
      </x:c>
      <x:c t="n" s="0">
        <x:v>-8.776717</x:v>
      </x:c>
      <x:c t="n" s="0">
        <x:v>-4.5315</x:v>
      </x:c>
      <x:c t="n" s="0">
        <x:v>-5.202838</x:v>
      </x:c>
      <x:c t="n" s="0">
        <x:v>4.626942</x:v>
      </x:c>
      <x:c t="n" s="0">
        <x:v>9.012627</x:v>
      </x:c>
      <x:c t="n" s="0">
        <x:v>13.26852</x:v>
      </x:c>
      <x:c t="n" s="0">
        <x:v>13.74949</x:v>
      </x:c>
      <x:c t="n" s="0">
        <x:v>18.53462</x:v>
      </x:c>
      <x:c t="n" s="0">
        <x:v>19.59428</x:v>
      </x:c>
      <x:c t="n" s="0">
        <x:v>20.88797</x:v>
      </x:c>
      <x:c t="n" s="0">
        <x:v>25.4289</x:v>
      </x:c>
      <x:c t="n" s="0">
        <x:v>34.96157</x:v>
      </x:c>
      <x:c t="n" s="0">
        <x:v>24.38352</x:v>
      </x:c>
      <x:c t="n" s="0">
        <x:v>22.62647</x:v>
      </x:c>
      <x:c t="n" s="0">
        <x:v>25.63009</x:v>
      </x:c>
      <x:c t="n" s="0">
        <x:v>29.35662</x:v>
      </x:c>
      <x:c t="n" s="0">
        <x:v>28.62522</x:v>
      </x:c>
      <x:c t="n" s="0">
        <x:v>30.11798</x:v>
      </x:c>
      <x:c t="n" s="0">
        <x:v>30.10294</x:v>
      </x:c>
      <x:c t="n" s="0">
        <x:v>27.54759</x:v>
      </x:c>
      <x:c t="n" s="0">
        <x:v>24.60313</x:v>
      </x:c>
      <x:c t="n" s="0">
        <x:v>22.00987</x:v>
      </x:c>
      <x:c t="n" s="0">
        <x:v>20.3069</x:v>
      </x:c>
      <x:c t="n" s="0">
        <x:v>18.55994</x:v>
      </x:c>
      <x:c t="n" s="0">
        <x:v>20.0335</x:v>
      </x:c>
      <x:c t="n" s="0">
        <x:v>19.64303</x:v>
      </x:c>
      <x:c t="n" s="0">
        <x:v>9.194086</x:v>
      </x:c>
      <x:c t="n" s="0">
        <x:v>8.195272</x:v>
      </x:c>
      <x:c t="n" s="0">
        <x:v>4.898538</x:v>
      </x:c>
      <x:c t="n" s="0">
        <x:v>4.884991</x:v>
      </x:c>
      <x:c t="n" s="0">
        <x:v>5.740362</x:v>
      </x:c>
      <x:c t="n" s="0">
        <x:v>3.134902</x:v>
      </x:c>
      <x:c t="n" s="0">
        <x:v>-30.06697</x:v>
      </x:c>
      <x:c t="n" s="0">
        <x:v>-27.01588</x:v>
      </x:c>
      <x:c t="n" s="0">
        <x:v>-24.39075</x:v>
      </x:c>
      <x:c t="n" s="0">
        <x:v>-26.20558</x:v>
      </x:c>
      <x:c t="n" s="0">
        <x:v>-9.835254</x:v>
      </x:c>
      <x:c t="n" s="0">
        <x:v>-2.188187</x:v>
      </x:c>
      <x:c t="n" s="0">
        <x:v>-6.601264</x:v>
      </x:c>
      <x:c t="n" s="0">
        <x:v>5.889564</x:v>
      </x:c>
      <x:c t="n" s="0">
        <x:v>7.062383</x:v>
      </x:c>
      <x:c t="n" s="0">
        <x:v>15.44441</x:v>
      </x:c>
      <x:c t="n" s="0">
        <x:v>11.65521</x:v>
      </x:c>
      <x:c t="n" s="0">
        <x:v>19.30021</x:v>
      </x:c>
      <x:c t="n" s="0">
        <x:v>19.96966</x:v>
      </x:c>
      <x:c t="n" s="0">
        <x:v>20.07863</x:v>
      </x:c>
      <x:c t="n" s="0">
        <x:v>25.65538</x:v>
      </x:c>
      <x:c t="n" s="0">
        <x:v>32.2663</x:v>
      </x:c>
      <x:c t="n" s="0">
        <x:v>26.00643</x:v>
      </x:c>
      <x:c t="n" s="0">
        <x:v>25.36995</x:v>
      </x:c>
      <x:c t="n" s="0">
        <x:v>28.35946</x:v>
      </x:c>
      <x:c t="n" s="0">
        <x:v>27.38981</x:v>
      </x:c>
      <x:c t="n" s="0">
        <x:v>28.11673</x:v>
      </x:c>
      <x:c t="n" s="0">
        <x:v>28.63503</x:v>
      </x:c>
      <x:c t="n" s="0">
        <x:v>25.77165</x:v>
      </x:c>
      <x:c t="n" s="0">
        <x:v>25.64227</x:v>
      </x:c>
      <x:c t="n" s="0">
        <x:v>24.21769</x:v>
      </x:c>
      <x:c t="n" s="0">
        <x:v>24.37716</x:v>
      </x:c>
      <x:c t="n" s="0">
        <x:v>21.78589</x:v>
      </x:c>
      <x:c t="n" s="0">
        <x:v>17.62461</x:v>
      </x:c>
      <x:c t="n" s="0">
        <x:v>17.9762</x:v>
      </x:c>
      <x:c t="n" s="0">
        <x:v>18.24657</x:v>
      </x:c>
      <x:c t="n" s="0">
        <x:v>8.506803</x:v>
      </x:c>
      <x:c t="n" s="0">
        <x:v>5.884003</x:v>
      </x:c>
      <x:c t="n" s="0">
        <x:v>4.44407</x:v>
      </x:c>
      <x:c t="n" s="0">
        <x:v>2.987237</x:v>
      </x:c>
      <x:c t="n" s="0">
        <x:v>5.412599</x:v>
      </x:c>
      <x:c t="n" s="0">
        <x:v>3.343988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43944.364525463</x:v>
      </x:c>
      <x:c t="n" s="7">
        <x:v>43944.364525463</x:v>
      </x:c>
      <x:c t="n" s="0">
        <x:v>40.47143</x:v>
      </x:c>
      <x:c t="n" s="0">
        <x:v>54.20069</x:v>
      </x:c>
      <x:c t="n" s="0">
        <x:v>61.63602</x:v>
      </x:c>
      <x:c t="n" s="0">
        <x:v>66.97801</x:v>
      </x:c>
      <x:c t="n" s="0">
        <x:v>-30.06697</x:v>
      </x:c>
      <x:c t="n" s="0">
        <x:v>-29.16826</x:v>
      </x:c>
      <x:c t="n" s="0">
        <x:v>-21.57936</x:v>
      </x:c>
      <x:c t="n" s="0">
        <x:v>-20.02067</x:v>
      </x:c>
      <x:c t="n" s="0">
        <x:v>-9.046157</x:v>
      </x:c>
      <x:c t="n" s="0">
        <x:v>-4.100196</x:v>
      </x:c>
      <x:c t="n" s="0">
        <x:v>-5.306807</x:v>
      </x:c>
      <x:c t="n" s="0">
        <x:v>5.065906</x:v>
      </x:c>
      <x:c t="n" s="0">
        <x:v>8.776997</x:v>
      </x:c>
      <x:c t="n" s="0">
        <x:v>13.66243</x:v>
      </x:c>
      <x:c t="n" s="0">
        <x:v>13.4999</x:v>
      </x:c>
      <x:c t="n" s="0">
        <x:v>18.65515</x:v>
      </x:c>
      <x:c t="n" s="0">
        <x:v>19.66417</x:v>
      </x:c>
      <x:c t="n" s="0">
        <x:v>20.72954</x:v>
      </x:c>
      <x:c t="n" s="0">
        <x:v>25.20471</x:v>
      </x:c>
      <x:c t="n" s="0">
        <x:v>34.70745</x:v>
      </x:c>
      <x:c t="n" s="0">
        <x:v>24.22912</x:v>
      </x:c>
      <x:c t="n" s="0">
        <x:v>22.92326</x:v>
      </x:c>
      <x:c t="n" s="0">
        <x:v>26.23421</x:v>
      </x:c>
      <x:c t="n" s="0">
        <x:v>29.11901</x:v>
      </x:c>
      <x:c t="n" s="0">
        <x:v>28.88393</x:v>
      </x:c>
      <x:c t="n" s="0">
        <x:v>29.83465</x:v>
      </x:c>
      <x:c t="n" s="0">
        <x:v>29.59577</x:v>
      </x:c>
      <x:c t="n" s="0">
        <x:v>27.28794</x:v>
      </x:c>
      <x:c t="n" s="0">
        <x:v>24.55559</x:v>
      </x:c>
      <x:c t="n" s="0">
        <x:v>22.75181</x:v>
      </x:c>
      <x:c t="n" s="0">
        <x:v>20.21672</x:v>
      </x:c>
      <x:c t="n" s="0">
        <x:v>18.25104</x:v>
      </x:c>
      <x:c t="n" s="0">
        <x:v>19.8792</x:v>
      </x:c>
      <x:c t="n" s="0">
        <x:v>19.66492</x:v>
      </x:c>
      <x:c t="n" s="0">
        <x:v>9.160415</x:v>
      </x:c>
      <x:c t="n" s="0">
        <x:v>8.018211</x:v>
      </x:c>
      <x:c t="n" s="0">
        <x:v>4.805945</x:v>
      </x:c>
      <x:c t="n" s="0">
        <x:v>4.639979</x:v>
      </x:c>
      <x:c t="n" s="0">
        <x:v>5.835149</x:v>
      </x:c>
      <x:c t="n" s="0">
        <x:v>3.005707</x:v>
      </x:c>
      <x:c t="n" s="0">
        <x:v>-30.06697</x:v>
      </x:c>
      <x:c t="n" s="0">
        <x:v>-27.01588</x:v>
      </x:c>
      <x:c t="n" s="0">
        <x:v>-24.39075</x:v>
      </x:c>
      <x:c t="n" s="0">
        <x:v>-26.20558</x:v>
      </x:c>
      <x:c t="n" s="0">
        <x:v>-15.16677</x:v>
      </x:c>
      <x:c t="n" s="0">
        <x:v>-2.188187</x:v>
      </x:c>
      <x:c t="n" s="0">
        <x:v>-5.010553</x:v>
      </x:c>
      <x:c t="n" s="0">
        <x:v>7.00392</x:v>
      </x:c>
      <x:c t="n" s="0">
        <x:v>7.062383</x:v>
      </x:c>
      <x:c t="n" s="0">
        <x:v>18.3904</x:v>
      </x:c>
      <x:c t="n" s="0">
        <x:v>11.65521</x:v>
      </x:c>
      <x:c t="n" s="0">
        <x:v>18.93355</x:v>
      </x:c>
      <x:c t="n" s="0">
        <x:v>20.3414</x:v>
      </x:c>
      <x:c t="n" s="0">
        <x:v>19.66518</x:v>
      </x:c>
      <x:c t="n" s="0">
        <x:v>22.94217</x:v>
      </x:c>
      <x:c t="n" s="0">
        <x:v>33.52966</x:v>
      </x:c>
      <x:c t="n" s="0">
        <x:v>19.49763</x:v>
      </x:c>
      <x:c t="n" s="0">
        <x:v>26.96361</x:v>
      </x:c>
      <x:c t="n" s="0">
        <x:v>27.17832</x:v>
      </x:c>
      <x:c t="n" s="0">
        <x:v>31.21572</x:v>
      </x:c>
      <x:c t="n" s="0">
        <x:v>30.378</x:v>
      </x:c>
      <x:c t="n" s="0">
        <x:v>26.49962</x:v>
      </x:c>
      <x:c t="n" s="0">
        <x:v>27.27729</x:v>
      </x:c>
      <x:c t="n" s="0">
        <x:v>26.05371</x:v>
      </x:c>
      <x:c t="n" s="0">
        <x:v>27.55074</x:v>
      </x:c>
      <x:c t="n" s="0">
        <x:v>23.93528</x:v>
      </x:c>
      <x:c t="n" s="0">
        <x:v>19.6659</x:v>
      </x:c>
      <x:c t="n" s="0">
        <x:v>17.27362</x:v>
      </x:c>
      <x:c t="n" s="0">
        <x:v>18.88261</x:v>
      </x:c>
      <x:c t="n" s="0">
        <x:v>19.97486</x:v>
      </x:c>
      <x:c t="n" s="0">
        <x:v>8.474125</x:v>
      </x:c>
      <x:c t="n" s="0">
        <x:v>5.749783</x:v>
      </x:c>
      <x:c t="n" s="0">
        <x:v>3.239866</x:v>
      </x:c>
      <x:c t="n" s="0">
        <x:v>3.528926</x:v>
      </x:c>
      <x:c t="n" s="0">
        <x:v>5.651841</x:v>
      </x:c>
      <x:c t="n" s="0">
        <x:v>2.73298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43944.364525463</x:v>
      </x:c>
      <x:c t="n" s="7">
        <x:v>43944.364525463</x:v>
      </x:c>
      <x:c t="n" s="0">
        <x:v>39.82986</x:v>
      </x:c>
      <x:c t="n" s="0">
        <x:v>54.20069</x:v>
      </x:c>
      <x:c t="n" s="0">
        <x:v>64.66025</x:v>
      </x:c>
      <x:c t="n" s="0">
        <x:v>71.69528</x:v>
      </x:c>
      <x:c t="n" s="0">
        <x:v>-30.06697</x:v>
      </x:c>
      <x:c t="n" s="0">
        <x:v>-29.16826</x:v>
      </x:c>
      <x:c t="n" s="0">
        <x:v>-21.89285</x:v>
      </x:c>
      <x:c t="n" s="0">
        <x:v>-20.53105</x:v>
      </x:c>
      <x:c t="n" s="0">
        <x:v>-9.696138</x:v>
      </x:c>
      <x:c t="n" s="0">
        <x:v>-3.762988</x:v>
      </x:c>
      <x:c t="n" s="0">
        <x:v>-5.194147</x:v>
      </x:c>
      <x:c t="n" s="0">
        <x:v>5.408587</x:v>
      </x:c>
      <x:c t="n" s="0">
        <x:v>8.351012</x:v>
      </x:c>
      <x:c t="n" s="0">
        <x:v>15.64124</x:v>
      </x:c>
      <x:c t="n" s="0">
        <x:v>13.27477</x:v>
      </x:c>
      <x:c t="n" s="0">
        <x:v>18.61621</x:v>
      </x:c>
      <x:c t="n" s="0">
        <x:v>19.80531</x:v>
      </x:c>
      <x:c t="n" s="0">
        <x:v>20.48003</x:v>
      </x:c>
      <x:c t="n" s="0">
        <x:v>25.02519</x:v>
      </x:c>
      <x:c t="n" s="0">
        <x:v>34.5765</x:v>
      </x:c>
      <x:c t="n" s="0">
        <x:v>24.07627</x:v>
      </x:c>
      <x:c t="n" s="0">
        <x:v>24.11793</x:v>
      </x:c>
      <x:c t="n" s="0">
        <x:v>26.60982</x:v>
      </x:c>
      <x:c t="n" s="0">
        <x:v>29.23405</x:v>
      </x:c>
      <x:c t="n" s="0">
        <x:v>28.85537</x:v>
      </x:c>
      <x:c t="n" s="0">
        <x:v>29.45196</x:v>
      </x:c>
      <x:c t="n" s="0">
        <x:v>29.51387</x:v>
      </x:c>
      <x:c t="n" s="0">
        <x:v>27.1643</x:v>
      </x:c>
      <x:c t="n" s="0">
        <x:v>25.27794</x:v>
      </x:c>
      <x:c t="n" s="0">
        <x:v>22.69365</x:v>
      </x:c>
      <x:c t="n" s="0">
        <x:v>20.3037</x:v>
      </x:c>
      <x:c t="n" s="0">
        <x:v>18.17113</x:v>
      </x:c>
      <x:c t="n" s="0">
        <x:v>20.31051</x:v>
      </x:c>
      <x:c t="n" s="0">
        <x:v>19.80506</x:v>
      </x:c>
      <x:c t="n" s="0">
        <x:v>8.992889</x:v>
      </x:c>
      <x:c t="n" s="0">
        <x:v>7.68435</x:v>
      </x:c>
      <x:c t="n" s="0">
        <x:v>4.663405</x:v>
      </x:c>
      <x:c t="n" s="0">
        <x:v>4.530701</x:v>
      </x:c>
      <x:c t="n" s="0">
        <x:v>5.830531</x:v>
      </x:c>
      <x:c t="n" s="0">
        <x:v>3.10841</x:v>
      </x:c>
      <x:c t="n" s="0">
        <x:v>-30.06697</x:v>
      </x:c>
      <x:c t="n" s="0">
        <x:v>-27.01588</x:v>
      </x:c>
      <x:c t="n" s="0">
        <x:v>-24.39075</x:v>
      </x:c>
      <x:c t="n" s="0">
        <x:v>-26.20558</x:v>
      </x:c>
      <x:c t="n" s="0">
        <x:v>-22.25247</x:v>
      </x:c>
      <x:c t="n" s="0">
        <x:v>-2.188187</x:v>
      </x:c>
      <x:c t="n" s="0">
        <x:v>-4.587834</x:v>
      </x:c>
      <x:c t="n" s="0">
        <x:v>7.00392</x:v>
      </x:c>
      <x:c t="n" s="0">
        <x:v>-2.776366</x:v>
      </x:c>
      <x:c t="n" s="0">
        <x:v>20.99327</x:v>
      </x:c>
      <x:c t="n" s="0">
        <x:v>11.65521</x:v>
      </x:c>
      <x:c t="n" s="0">
        <x:v>18.24394</x:v>
      </x:c>
      <x:c t="n" s="0">
        <x:v>20.55007</x:v>
      </x:c>
      <x:c t="n" s="0">
        <x:v>17.40336</x:v>
      </x:c>
      <x:c t="n" s="0">
        <x:v>24.64932</x:v>
      </x:c>
      <x:c t="n" s="0">
        <x:v>33.18266</x:v>
      </x:c>
      <x:c t="n" s="0">
        <x:v>26.18759</x:v>
      </x:c>
      <x:c t="n" s="0">
        <x:v>26.44242</x:v>
      </x:c>
      <x:c t="n" s="0">
        <x:v>29.16542</x:v>
      </x:c>
      <x:c t="n" s="0">
        <x:v>25.79084</x:v>
      </x:c>
      <x:c t="n" s="0">
        <x:v>27.18943</x:v>
      </x:c>
      <x:c t="n" s="0">
        <x:v>27.22623</x:v>
      </x:c>
      <x:c t="n" s="0">
        <x:v>28.81025</x:v>
      </x:c>
      <x:c t="n" s="0">
        <x:v>29.91318</x:v>
      </x:c>
      <x:c t="n" s="0">
        <x:v>27.09596</x:v>
      </x:c>
      <x:c t="n" s="0">
        <x:v>20.58372</x:v>
      </x:c>
      <x:c t="n" s="0">
        <x:v>20.22438</x:v>
      </x:c>
      <x:c t="n" s="0">
        <x:v>16.29108</x:v>
      </x:c>
      <x:c t="n" s="0">
        <x:v>21.41208</x:v>
      </x:c>
      <x:c t="n" s="0">
        <x:v>20.06547</x:v>
      </x:c>
      <x:c t="n" s="0">
        <x:v>7.130647</x:v>
      </x:c>
      <x:c t="n" s="0">
        <x:v>5.283699</x:v>
      </x:c>
      <x:c t="n" s="0">
        <x:v>4.682874</x:v>
      </x:c>
      <x:c t="n" s="0">
        <x:v>4.894648</x:v>
      </x:c>
      <x:c t="n" s="0">
        <x:v>6.799969</x:v>
      </x:c>
      <x:c t="n" s="0">
        <x:v>3.032794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43944.364525463</x:v>
      </x:c>
      <x:c t="n" s="7">
        <x:v>43944.364525463</x:v>
      </x:c>
      <x:c t="n" s="0">
        <x:v>41.92727</x:v>
      </x:c>
      <x:c t="n" s="0">
        <x:v>54.20069</x:v>
      </x:c>
      <x:c t="n" s="0">
        <x:v>65.90578</x:v>
      </x:c>
      <x:c t="n" s="0">
        <x:v>70.51768</x:v>
      </x:c>
      <x:c t="n" s="0">
        <x:v>-30.06697</x:v>
      </x:c>
      <x:c t="n" s="0">
        <x:v>-29.16826</x:v>
      </x:c>
      <x:c t="n" s="0">
        <x:v>-22.17968</x:v>
      </x:c>
      <x:c t="n" s="0">
        <x:v>-21.02014</x:v>
      </x:c>
      <x:c t="n" s="0">
        <x:v>-10.34045</x:v>
      </x:c>
      <x:c t="n" s="0">
        <x:v>-3.494381</x:v>
      </x:c>
      <x:c t="n" s="0">
        <x:v>-5.100195</x:v>
      </x:c>
      <x:c t="n" s="0">
        <x:v>5.681253</x:v>
      </x:c>
      <x:c t="n" s="0">
        <x:v>7.722599</x:v>
      </x:c>
      <x:c t="n" s="0">
        <x:v>16.9594</x:v>
      </x:c>
      <x:c t="n" s="0">
        <x:v>13.07281</x:v>
      </x:c>
      <x:c t="n" s="0">
        <x:v>18.56382</x:v>
      </x:c>
      <x:c t="n" s="0">
        <x:v>19.92231</x:v>
      </x:c>
      <x:c t="n" s="0">
        <x:v>20.14569</x:v>
      </x:c>
      <x:c t="n" s="0">
        <x:v>24.99955</x:v>
      </x:c>
      <x:c t="n" s="0">
        <x:v>34.35048</x:v>
      </x:c>
      <x:c t="n" s="0">
        <x:v>24.16769</x:v>
      </x:c>
      <x:c t="n" s="0">
        <x:v>23.90429</x:v>
      </x:c>
      <x:c t="n" s="0">
        <x:v>26.95598</x:v>
      </x:c>
      <x:c t="n" s="0">
        <x:v>29.25919</x:v>
      </x:c>
      <x:c t="n" s="0">
        <x:v>28.79984</x:v>
      </x:c>
      <x:c t="n" s="0">
        <x:v>29.42076</x:v>
      </x:c>
      <x:c t="n" s="0">
        <x:v>29.17246</x:v>
      </x:c>
      <x:c t="n" s="0">
        <x:v>27.62947</x:v>
      </x:c>
      <x:c t="n" s="0">
        <x:v>25.23932</x:v>
      </x:c>
      <x:c t="n" s="0">
        <x:v>22.50942</x:v>
      </x:c>
      <x:c t="n" s="0">
        <x:v>20.25592</x:v>
      </x:c>
      <x:c t="n" s="0">
        <x:v>17.87233</x:v>
      </x:c>
      <x:c t="n" s="0">
        <x:v>19.92229</x:v>
      </x:c>
      <x:c t="n" s="0">
        <x:v>19.49095</x:v>
      </x:c>
      <x:c t="n" s="0">
        <x:v>8.796827</x:v>
      </x:c>
      <x:c t="n" s="0">
        <x:v>7.427558</x:v>
      </x:c>
      <x:c t="n" s="0">
        <x:v>4.669223</x:v>
      </x:c>
      <x:c t="n" s="0">
        <x:v>4.749329</x:v>
      </x:c>
      <x:c t="n" s="0">
        <x:v>5.893428</x:v>
      </x:c>
      <x:c t="n" s="0">
        <x:v>3.030504</x:v>
      </x:c>
      <x:c t="n" s="0">
        <x:v>-30.06697</x:v>
      </x:c>
      <x:c t="n" s="0">
        <x:v>-27.01588</x:v>
      </x:c>
      <x:c t="n" s="0">
        <x:v>-24.39075</x:v>
      </x:c>
      <x:c t="n" s="0">
        <x:v>-26.20558</x:v>
      </x:c>
      <x:c t="n" s="0">
        <x:v>-22.25247</x:v>
      </x:c>
      <x:c t="n" s="0">
        <x:v>-3.456824</x:v>
      </x:c>
      <x:c t="n" s="0">
        <x:v>-4.587834</x:v>
      </x:c>
      <x:c t="n" s="0">
        <x:v>7.495241</x:v>
      </x:c>
      <x:c t="n" s="0">
        <x:v>-2.776366</x:v>
      </x:c>
      <x:c t="n" s="0">
        <x:v>20.99327</x:v>
      </x:c>
      <x:c t="n" s="0">
        <x:v>11.63008</x:v>
      </x:c>
      <x:c t="n" s="0">
        <x:v>18.24394</x:v>
      </x:c>
      <x:c t="n" s="0">
        <x:v>22.34529</x:v>
      </x:c>
      <x:c t="n" s="0">
        <x:v>18.71277</x:v>
      </x:c>
      <x:c t="n" s="0">
        <x:v>22.13725</x:v>
      </x:c>
      <x:c t="n" s="0">
        <x:v>32.17861</x:v>
      </x:c>
      <x:c t="n" s="0">
        <x:v>20.89835</x:v>
      </x:c>
      <x:c t="n" s="0">
        <x:v>21.68351</x:v>
      </x:c>
      <x:c t="n" s="0">
        <x:v>28.28029</x:v>
      </x:c>
      <x:c t="n" s="0">
        <x:v>27.88556</x:v>
      </x:c>
      <x:c t="n" s="0">
        <x:v>28.55444</x:v>
      </x:c>
      <x:c t="n" s="0">
        <x:v>30.37707</x:v>
      </x:c>
      <x:c t="n" s="0">
        <x:v>26.26612</x:v>
      </x:c>
      <x:c t="n" s="0">
        <x:v>26.51252</x:v>
      </x:c>
      <x:c t="n" s="0">
        <x:v>23.12271</x:v>
      </x:c>
      <x:c t="n" s="0">
        <x:v>21.51054</x:v>
      </x:c>
      <x:c t="n" s="0">
        <x:v>19.30932</x:v>
      </x:c>
      <x:c t="n" s="0">
        <x:v>14.9907</x:v>
      </x:c>
      <x:c t="n" s="0">
        <x:v>17.62212</x:v>
      </x:c>
      <x:c t="n" s="0">
        <x:v>16.58428</x:v>
      </x:c>
      <x:c t="n" s="0">
        <x:v>7.701697</x:v>
      </x:c>
      <x:c t="n" s="0">
        <x:v>6.534246</x:v>
      </x:c>
      <x:c t="n" s="0">
        <x:v>3.79016</x:v>
      </x:c>
      <x:c t="n" s="0">
        <x:v>4.772424</x:v>
      </x:c>
      <x:c t="n" s="0">
        <x:v>5.355597</x:v>
      </x:c>
      <x:c t="n" s="0">
        <x:v>2.222253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43944.364525463</x:v>
      </x:c>
      <x:c t="n" s="7">
        <x:v>43944.364525463</x:v>
      </x:c>
      <x:c t="n" s="0">
        <x:v>38.05446</x:v>
      </x:c>
      <x:c t="n" s="0">
        <x:v>54.20069</x:v>
      </x:c>
      <x:c t="n" s="0">
        <x:v>60.68166</x:v>
      </x:c>
      <x:c t="n" s="0">
        <x:v>66.81411</x:v>
      </x:c>
      <x:c t="n" s="0">
        <x:v>-30.06697</x:v>
      </x:c>
      <x:c t="n" s="0">
        <x:v>-28.95219</x:v>
      </x:c>
      <x:c t="n" s="0">
        <x:v>-22.44064</x:v>
      </x:c>
      <x:c t="n" s="0">
        <x:v>-21.48638</x:v>
      </x:c>
      <x:c t="n" s="0">
        <x:v>-10.97824</x:v>
      </x:c>
      <x:c t="n" s="0">
        <x:v>-3.711144</x:v>
      </x:c>
      <x:c t="n" s="0">
        <x:v>-5.021534</x:v>
      </x:c>
      <x:c t="n" s="0">
        <x:v>6.092772</x:v>
      </x:c>
      <x:c t="n" s="0">
        <x:v>7.158864</x:v>
      </x:c>
      <x:c t="n" s="0">
        <x:v>17.83569</x:v>
      </x:c>
      <x:c t="n" s="0">
        <x:v>12.88706</x:v>
      </x:c>
      <x:c t="n" s="0">
        <x:v>18.45184</x:v>
      </x:c>
      <x:c t="n" s="0">
        <x:v>20.69742</x:v>
      </x:c>
      <x:c t="n" s="0">
        <x:v>20.21124</x:v>
      </x:c>
      <x:c t="n" s="0">
        <x:v>24.36539</x:v>
      </x:c>
      <x:c t="n" s="0">
        <x:v>34.03873</x:v>
      </x:c>
      <x:c t="n" s="0">
        <x:v>23.76175</x:v>
      </x:c>
      <x:c t="n" s="0">
        <x:v>23.84693</x:v>
      </x:c>
      <x:c t="n" s="0">
        <x:v>27.0135</x:v>
      </x:c>
      <x:c t="n" s="0">
        <x:v>28.87018</x:v>
      </x:c>
      <x:c t="n" s="0">
        <x:v>28.58912</x:v>
      </x:c>
      <x:c t="n" s="0">
        <x:v>29.60087</x:v>
      </x:c>
      <x:c t="n" s="0">
        <x:v>28.86713</x:v>
      </x:c>
      <x:c t="n" s="0">
        <x:v>27.53862</x:v>
      </x:c>
      <x:c t="n" s="0">
        <x:v>25.25172</x:v>
      </x:c>
      <x:c t="n" s="0">
        <x:v>22.17926</x:v>
      </x:c>
      <x:c t="n" s="0">
        <x:v>20.08556</x:v>
      </x:c>
      <x:c t="n" s="0">
        <x:v>17.80007</x:v>
      </x:c>
      <x:c t="n" s="0">
        <x:v>19.59865</x:v>
      </x:c>
      <x:c t="n" s="0">
        <x:v>19.17443</x:v>
      </x:c>
      <x:c t="n" s="0">
        <x:v>8.557025</x:v>
      </x:c>
      <x:c t="n" s="0">
        <x:v>7.266729</x:v>
      </x:c>
      <x:c t="n" s="0">
        <x:v>4.507773</x:v>
      </x:c>
      <x:c t="n" s="0">
        <x:v>4.690387</x:v>
      </x:c>
      <x:c t="n" s="0">
        <x:v>5.902813</x:v>
      </x:c>
      <x:c t="n" s="0">
        <x:v>2.855886</x:v>
      </x:c>
      <x:c t="n" s="0">
        <x:v>-30.06697</x:v>
      </x:c>
      <x:c t="n" s="0">
        <x:v>-27.01588</x:v>
      </x:c>
      <x:c t="n" s="0">
        <x:v>-24.39075</x:v>
      </x:c>
      <x:c t="n" s="0">
        <x:v>-26.20558</x:v>
      </x:c>
      <x:c t="n" s="0">
        <x:v>-22.25247</x:v>
      </x:c>
      <x:c t="n" s="0">
        <x:v>-5.256495</x:v>
      </x:c>
      <x:c t="n" s="0">
        <x:v>-4.587834</x:v>
      </x:c>
      <x:c t="n" s="0">
        <x:v>7.936584</x:v>
      </x:c>
      <x:c t="n" s="0">
        <x:v>4.24024</x:v>
      </x:c>
      <x:c t="n" s="0">
        <x:v>20.09848</x:v>
      </x:c>
      <x:c t="n" s="0">
        <x:v>11.60481</x:v>
      </x:c>
      <x:c t="n" s="0">
        <x:v>15.05875</x:v>
      </x:c>
      <x:c t="n" s="0">
        <x:v>23.61174</x:v>
      </x:c>
      <x:c t="n" s="0">
        <x:v>21.21914</x:v>
      </x:c>
      <x:c t="n" s="0">
        <x:v>13.40739</x:v>
      </x:c>
      <x:c t="n" s="0">
        <x:v>34.45082</x:v>
      </x:c>
      <x:c t="n" s="0">
        <x:v>20.28251</x:v>
      </x:c>
      <x:c t="n" s="0">
        <x:v>20.57262</x:v>
      </x:c>
      <x:c t="n" s="0">
        <x:v>26.37053</x:v>
      </x:c>
      <x:c t="n" s="0">
        <x:v>29.52048</x:v>
      </x:c>
      <x:c t="n" s="0">
        <x:v>26.47359</x:v>
      </x:c>
      <x:c t="n" s="0">
        <x:v>30.19393</x:v>
      </x:c>
      <x:c t="n" s="0">
        <x:v>28.50199</x:v>
      </x:c>
      <x:c t="n" s="0">
        <x:v>27.94887</x:v>
      </x:c>
      <x:c t="n" s="0">
        <x:v>24.55147</x:v>
      </x:c>
      <x:c t="n" s="0">
        <x:v>20.51822</x:v>
      </x:c>
      <x:c t="n" s="0">
        <x:v>18.47824</x:v>
      </x:c>
      <x:c t="n" s="0">
        <x:v>17.00836</x:v>
      </x:c>
      <x:c t="n" s="0">
        <x:v>15.68196</x:v>
      </x:c>
      <x:c t="n" s="0">
        <x:v>18.6888</x:v>
      </x:c>
      <x:c t="n" s="0">
        <x:v>6.226456</x:v>
      </x:c>
      <x:c t="n" s="0">
        <x:v>5.737893</x:v>
      </x:c>
      <x:c t="n" s="0">
        <x:v>3.343231</x:v>
      </x:c>
      <x:c t="n" s="0">
        <x:v>4.977869</x:v>
      </x:c>
      <x:c t="n" s="0">
        <x:v>6.017594</x:v>
      </x:c>
      <x:c t="n" s="0">
        <x:v>1.942276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43944.364525463</x:v>
      </x:c>
      <x:c t="n" s="7">
        <x:v>43944.364525463</x:v>
      </x:c>
      <x:c t="n" s="0">
        <x:v>38.71223</x:v>
      </x:c>
      <x:c t="n" s="0">
        <x:v>54.20069</x:v>
      </x:c>
      <x:c t="n" s="0">
        <x:v>65.82159</x:v>
      </x:c>
      <x:c t="n" s="0">
        <x:v>68.79222</x:v>
      </x:c>
      <x:c t="n" s="0">
        <x:v>-30.06697</x:v>
      </x:c>
      <x:c t="n" s="0">
        <x:v>-28.61131</x:v>
      </x:c>
      <x:c t="n" s="0">
        <x:v>-22.76357</x:v>
      </x:c>
      <x:c t="n" s="0">
        <x:v>-21.82397</x:v>
      </x:c>
      <x:c t="n" s="0">
        <x:v>-11.60855</x:v>
      </x:c>
      <x:c t="n" s="0">
        <x:v>-3.905236</x:v>
      </x:c>
      <x:c t="n" s="0">
        <x:v>-4.697394</x:v>
      </x:c>
      <x:c t="n" s="0">
        <x:v>6.415767</x:v>
      </x:c>
      <x:c t="n" s="0">
        <x:v>7.001462</x:v>
      </x:c>
      <x:c t="n" s="0">
        <x:v>17.7659</x:v>
      </x:c>
      <x:c t="n" s="0">
        <x:v>12.72188</x:v>
      </x:c>
      <x:c t="n" s="0">
        <x:v>17.88412</x:v>
      </x:c>
      <x:c t="n" s="0">
        <x:v>21.26492</x:v>
      </x:c>
      <x:c t="n" s="0">
        <x:v>20.37376</x:v>
      </x:c>
      <x:c t="n" s="0">
        <x:v>23.9261</x:v>
      </x:c>
      <x:c t="n" s="0">
        <x:v>34.5325</x:v>
      </x:c>
      <x:c t="n" s="0">
        <x:v>23.51542</x:v>
      </x:c>
      <x:c t="n" s="0">
        <x:v>23.58788</x:v>
      </x:c>
      <x:c t="n" s="0">
        <x:v>26.77909</x:v>
      </x:c>
      <x:c t="n" s="0">
        <x:v>29.00278</x:v>
      </x:c>
      <x:c t="n" s="0">
        <x:v>28.58094</x:v>
      </x:c>
      <x:c t="n" s="0">
        <x:v>29.56335</x:v>
      </x:c>
      <x:c t="n" s="0">
        <x:v>28.84948</x:v>
      </x:c>
      <x:c t="n" s="0">
        <x:v>27.41539</x:v>
      </x:c>
      <x:c t="n" s="0">
        <x:v>25.03253</x:v>
      </x:c>
      <x:c t="n" s="0">
        <x:v>21.90069</x:v>
      </x:c>
      <x:c t="n" s="0">
        <x:v>20.09285</x:v>
      </x:c>
      <x:c t="n" s="0">
        <x:v>17.85075</x:v>
      </x:c>
      <x:c t="n" s="0">
        <x:v>19.26232</x:v>
      </x:c>
      <x:c t="n" s="0">
        <x:v>19.06818</x:v>
      </x:c>
      <x:c t="n" s="0">
        <x:v>8.411124</x:v>
      </x:c>
      <x:c t="n" s="0">
        <x:v>7.009555</x:v>
      </x:c>
      <x:c t="n" s="0">
        <x:v>4.272399</x:v>
      </x:c>
      <x:c t="n" s="0">
        <x:v>4.70637</x:v>
      </x:c>
      <x:c t="n" s="0">
        <x:v>5.943582</x:v>
      </x:c>
      <x:c t="n" s="0">
        <x:v>2.809455</x:v>
      </x:c>
      <x:c t="n" s="0">
        <x:v>-30.06697</x:v>
      </x:c>
      <x:c t="n" s="0">
        <x:v>-27.01588</x:v>
      </x:c>
      <x:c t="n" s="0">
        <x:v>-26.97315</x:v>
      </x:c>
      <x:c t="n" s="0">
        <x:v>-23.21037</x:v>
      </x:c>
      <x:c t="n" s="0">
        <x:v>-22.25247</x:v>
      </x:c>
      <x:c t="n" s="0">
        <x:v>-5.256495</x:v>
      </x:c>
      <x:c t="n" s="0">
        <x:v>-1.900416</x:v>
      </x:c>
      <x:c t="n" s="0">
        <x:v>7.660067</x:v>
      </x:c>
      <x:c t="n" s="0">
        <x:v>5.945032</x:v>
      </x:c>
      <x:c t="n" s="0">
        <x:v>15.06249</x:v>
      </x:c>
      <x:c t="n" s="0">
        <x:v>11.60481</x:v>
      </x:c>
      <x:c t="n" s="0">
        <x:v>10.50798</x:v>
      </x:c>
      <x:c t="n" s="0">
        <x:v>23.23631</x:v>
      </x:c>
      <x:c t="n" s="0">
        <x:v>22.75965</x:v>
      </x:c>
      <x:c t="n" s="0">
        <x:v>22.56013</x:v>
      </x:c>
      <x:c t="n" s="0">
        <x:v>36.57307</x:v>
      </x:c>
      <x:c t="n" s="0">
        <x:v>21.39529</x:v>
      </x:c>
      <x:c t="n" s="0">
        <x:v>24.52457</x:v>
      </x:c>
      <x:c t="n" s="0">
        <x:v>25.29711</x:v>
      </x:c>
      <x:c t="n" s="0">
        <x:v>26.56574</x:v>
      </x:c>
      <x:c t="n" s="0">
        <x:v>28.78817</x:v>
      </x:c>
      <x:c t="n" s="0">
        <x:v>30.02761</x:v>
      </x:c>
      <x:c t="n" s="0">
        <x:v>30.98489</x:v>
      </x:c>
      <x:c t="n" s="0">
        <x:v>24.95887</x:v>
      </x:c>
      <x:c t="n" s="0">
        <x:v>23.19893</x:v>
      </x:c>
      <x:c t="n" s="0">
        <x:v>18.0399</x:v>
      </x:c>
      <x:c t="n" s="0">
        <x:v>21.20832</x:v>
      </x:c>
      <x:c t="n" s="0">
        <x:v>18.39307</x:v>
      </x:c>
      <x:c t="n" s="0">
        <x:v>17.41386</x:v>
      </x:c>
      <x:c t="n" s="0">
        <x:v>17.35611</x:v>
      </x:c>
      <x:c t="n" s="0">
        <x:v>6.936355</x:v>
      </x:c>
      <x:c t="n" s="0">
        <x:v>3.833697</x:v>
      </x:c>
      <x:c t="n" s="0">
        <x:v>2.429463</x:v>
      </x:c>
      <x:c t="n" s="0">
        <x:v>4.030284</x:v>
      </x:c>
      <x:c t="n" s="0">
        <x:v>5.971651</x:v>
      </x:c>
      <x:c t="n" s="0">
        <x:v>2.985518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43944.364525463</x:v>
      </x:c>
      <x:c t="n" s="7">
        <x:v>43944.364525463</x:v>
      </x:c>
      <x:c t="n" s="0">
        <x:v>39.06843</x:v>
      </x:c>
      <x:c t="n" s="0">
        <x:v>54.20069</x:v>
      </x:c>
      <x:c t="n" s="0">
        <x:v>67.51051</x:v>
      </x:c>
      <x:c t="n" s="0">
        <x:v>72.00936</x:v>
      </x:c>
      <x:c t="n" s="0">
        <x:v>-30.06697</x:v>
      </x:c>
      <x:c t="n" s="0">
        <x:v>-28.34002</x:v>
      </x:c>
      <x:c t="n" s="0">
        <x:v>-23.20712</x:v>
      </x:c>
      <x:c t="n" s="0">
        <x:v>-21.96706</x:v>
      </x:c>
      <x:c t="n" s="0">
        <x:v>-12.23034</x:v>
      </x:c>
      <x:c t="n" s="0">
        <x:v>-4.078153</x:v>
      </x:c>
      <x:c t="n" s="0">
        <x:v>-4.089272</x:v>
      </x:c>
      <x:c t="n" s="0">
        <x:v>6.395879</x:v>
      </x:c>
      <x:c t="n" s="0">
        <x:v>6.862369</x:v>
      </x:c>
      <x:c t="n" s="0">
        <x:v>17.46172</x:v>
      </x:c>
      <x:c t="n" s="0">
        <x:v>12.57566</x:v>
      </x:c>
      <x:c t="n" s="0">
        <x:v>17.33256</x:v>
      </x:c>
      <x:c t="n" s="0">
        <x:v>21.25537</x:v>
      </x:c>
      <x:c t="n" s="0">
        <x:v>21.10136</x:v>
      </x:c>
      <x:c t="n" s="0">
        <x:v>23.81161</x:v>
      </x:c>
      <x:c t="n" s="0">
        <x:v>34.67879</x:v>
      </x:c>
      <x:c t="n" s="0">
        <x:v>23.08148</x:v>
      </x:c>
      <x:c t="n" s="0">
        <x:v>24.08751</x:v>
      </x:c>
      <x:c t="n" s="0">
        <x:v>26.79317</x:v>
      </x:c>
      <x:c t="n" s="0">
        <x:v>28.56224</x:v>
      </x:c>
      <x:c t="n" s="0">
        <x:v>28.42464</x:v>
      </x:c>
      <x:c t="n" s="0">
        <x:v>30.53275</x:v>
      </x:c>
      <x:c t="n" s="0">
        <x:v>29.72355</x:v>
      </x:c>
      <x:c t="n" s="0">
        <x:v>27.26071</x:v>
      </x:c>
      <x:c t="n" s="0">
        <x:v>24.65972</x:v>
      </x:c>
      <x:c t="n" s="0">
        <x:v>21.51503</x:v>
      </x:c>
      <x:c t="n" s="0">
        <x:v>20.26653</x:v>
      </x:c>
      <x:c t="n" s="0">
        <x:v>17.64948</x:v>
      </x:c>
      <x:c t="n" s="0">
        <x:v>19.02732</x:v>
      </x:c>
      <x:c t="n" s="0">
        <x:v>18.9997</x:v>
      </x:c>
      <x:c t="n" s="0">
        <x:v>8.293194</x:v>
      </x:c>
      <x:c t="n" s="0">
        <x:v>6.795258</x:v>
      </x:c>
      <x:c t="n" s="0">
        <x:v>4.239222</x:v>
      </x:c>
      <x:c t="n" s="0">
        <x:v>4.644982</x:v>
      </x:c>
      <x:c t="n" s="0">
        <x:v>5.758718</x:v>
      </x:c>
      <x:c t="n" s="0">
        <x:v>2.877694</x:v>
      </x:c>
      <x:c t="n" s="0">
        <x:v>-30.06697</x:v>
      </x:c>
      <x:c t="n" s="0">
        <x:v>-27.01588</x:v>
      </x:c>
      <x:c t="n" s="0">
        <x:v>-27.50887</x:v>
      </x:c>
      <x:c t="n" s="0">
        <x:v>-22.91175</x:v>
      </x:c>
      <x:c t="n" s="0">
        <x:v>-22.25247</x:v>
      </x:c>
      <x:c t="n" s="0">
        <x:v>-5.256495</x:v>
      </x:c>
      <x:c t="n" s="0">
        <x:v>-1.623187</x:v>
      </x:c>
      <x:c t="n" s="0">
        <x:v>4.982491</x:v>
      </x:c>
      <x:c t="n" s="0">
        <x:v>5.945032</x:v>
      </x:c>
      <x:c t="n" s="0">
        <x:v>15.06249</x:v>
      </x:c>
      <x:c t="n" s="0">
        <x:v>11.60481</x:v>
      </x:c>
      <x:c t="n" s="0">
        <x:v>10.50798</x:v>
      </x:c>
      <x:c t="n" s="0">
        <x:v>18.89429</x:v>
      </x:c>
      <x:c t="n" s="0">
        <x:v>23.8945</x:v>
      </x:c>
      <x:c t="n" s="0">
        <x:v>21.46363</x:v>
      </x:c>
      <x:c t="n" s="0">
        <x:v>34.89258</x:v>
      </x:c>
      <x:c t="n" s="0">
        <x:v>15.9525</x:v>
      </x:c>
      <x:c t="n" s="0">
        <x:v>28.1971</x:v>
      </x:c>
      <x:c t="n" s="0">
        <x:v>27.90367</x:v>
      </x:c>
      <x:c t="n" s="0">
        <x:v>25.13249</x:v>
      </x:c>
      <x:c t="n" s="0">
        <x:v>27.88669</x:v>
      </x:c>
      <x:c t="n" s="0">
        <x:v>33.96529</x:v>
      </x:c>
      <x:c t="n" s="0">
        <x:v>30.16942</x:v>
      </x:c>
      <x:c t="n" s="0">
        <x:v>25.69051</x:v>
      </x:c>
      <x:c t="n" s="0">
        <x:v>22.00871</x:v>
      </x:c>
      <x:c t="n" s="0">
        <x:v>19.95637</x:v>
      </x:c>
      <x:c t="n" s="0">
        <x:v>21.55554</x:v>
      </x:c>
      <x:c t="n" s="0">
        <x:v>16.07935</x:v>
      </x:c>
      <x:c t="n" s="0">
        <x:v>16.64465</x:v>
      </x:c>
      <x:c t="n" s="0">
        <x:v>19.5178</x:v>
      </x:c>
      <x:c t="n" s="0">
        <x:v>8.00259</x:v>
      </x:c>
      <x:c t="n" s="0">
        <x:v>6.473698</x:v>
      </x:c>
      <x:c t="n" s="0">
        <x:v>4.123849</x:v>
      </x:c>
      <x:c t="n" s="0">
        <x:v>4.493491</x:v>
      </x:c>
      <x:c t="n" s="0">
        <x:v>4.455257</x:v>
      </x:c>
      <x:c t="n" s="0">
        <x:v>3.180963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43944.364525463</x:v>
      </x:c>
      <x:c t="n" s="7">
        <x:v>43944.364525463</x:v>
      </x:c>
      <x:c t="n" s="0">
        <x:v>39.09255</x:v>
      </x:c>
      <x:c t="n" s="0">
        <x:v>54.20069</x:v>
      </x:c>
      <x:c t="n" s="0">
        <x:v>67.67709</x:v>
      </x:c>
      <x:c t="n" s="0">
        <x:v>72.2068</x:v>
      </x:c>
      <x:c t="n" s="0">
        <x:v>-30.06697</x:v>
      </x:c>
      <x:c t="n" s="0">
        <x:v>-28.12063</x:v>
      </x:c>
      <x:c t="n" s="0">
        <x:v>-23.62556</x:v>
      </x:c>
      <x:c t="n" s="0">
        <x:v>-22.09306</x:v>
      </x:c>
      <x:c t="n" s="0">
        <x:v>-12.84244</x:v>
      </x:c>
      <x:c t="n" s="0">
        <x:v>-4.231482</x:v>
      </x:c>
      <x:c t="n" s="0">
        <x:v>-3.629828</x:v>
      </x:c>
      <x:c t="n" s="0">
        <x:v>6.216096</x:v>
      </x:c>
      <x:c t="n" s="0">
        <x:v>6.739946</x:v>
      </x:c>
      <x:c t="n" s="0">
        <x:v>17.18393</x:v>
      </x:c>
      <x:c t="n" s="0">
        <x:v>12.49538</x:v>
      </x:c>
      <x:c t="n" s="0">
        <x:v>16.79881</x:v>
      </x:c>
      <x:c t="n" s="0">
        <x:v>20.98101</x:v>
      </x:c>
      <x:c t="n" s="0">
        <x:v>21.50549</x:v>
      </x:c>
      <x:c t="n" s="0">
        <x:v>23.35832</x:v>
      </x:c>
      <x:c t="n" s="0">
        <x:v>34.75774</x:v>
      </x:c>
      <x:c t="n" s="0">
        <x:v>22.48125</x:v>
      </x:c>
      <x:c t="n" s="0">
        <x:v>24.48488</x:v>
      </x:c>
      <x:c t="n" s="0">
        <x:v>27.09632</x:v>
      </x:c>
      <x:c t="n" s="0">
        <x:v>28.12189</x:v>
      </x:c>
      <x:c t="n" s="0">
        <x:v>28.67516</x:v>
      </x:c>
      <x:c t="n" s="0">
        <x:v>30.42218</x:v>
      </x:c>
      <x:c t="n" s="0">
        <x:v>29.48177</x:v>
      </x:c>
      <x:c t="n" s="0">
        <x:v>27.145</x:v>
      </x:c>
      <x:c t="n" s="0">
        <x:v>24.5324</x:v>
      </x:c>
      <x:c t="n" s="0">
        <x:v>21.76482</x:v>
      </x:c>
      <x:c t="n" s="0">
        <x:v>20.38999</x:v>
      </x:c>
      <x:c t="n" s="0">
        <x:v>17.48682</x:v>
      </x:c>
      <x:c t="n" s="0">
        <x:v>18.69489</x:v>
      </x:c>
      <x:c t="n" s="0">
        <x:v>18.96535</x:v>
      </x:c>
      <x:c t="n" s="0">
        <x:v>8.091541</x:v>
      </x:c>
      <x:c t="n" s="0">
        <x:v>6.794519</x:v>
      </x:c>
      <x:c t="n" s="0">
        <x:v>4.24472</x:v>
      </x:c>
      <x:c t="n" s="0">
        <x:v>4.455263</x:v>
      </x:c>
      <x:c t="n" s="0">
        <x:v>5.631397</x:v>
      </x:c>
      <x:c t="n" s="0">
        <x:v>2.808779</x:v>
      </x:c>
      <x:c t="n" s="0">
        <x:v>-30.06697</x:v>
      </x:c>
      <x:c t="n" s="0">
        <x:v>-24.71489</x:v>
      </x:c>
      <x:c t="n" s="0">
        <x:v>-27.50887</x:v>
      </x:c>
      <x:c t="n" s="0">
        <x:v>-22.91175</x:v>
      </x:c>
      <x:c t="n" s="0">
        <x:v>-9.126574</x:v>
      </x:c>
      <x:c t="n" s="0">
        <x:v>-5.256495</x:v>
      </x:c>
      <x:c t="n" s="0">
        <x:v>-1.623187</x:v>
      </x:c>
      <x:c t="n" s="0">
        <x:v>4.982491</x:v>
      </x:c>
      <x:c t="n" s="0">
        <x:v>7.370474</x:v>
      </x:c>
      <x:c t="n" s="0">
        <x:v>13.80795</x:v>
      </x:c>
      <x:c t="n" s="0">
        <x:v>12.32397</x:v>
      </x:c>
      <x:c t="n" s="0">
        <x:v>9.389889</x:v>
      </x:c>
      <x:c t="n" s="0">
        <x:v>18.89429</x:v>
      </x:c>
      <x:c t="n" s="0">
        <x:v>22.03206</x:v>
      </x:c>
      <x:c t="n" s="0">
        <x:v>18.87714</x:v>
      </x:c>
      <x:c t="n" s="0">
        <x:v>35.38803</x:v>
      </x:c>
      <x:c t="n" s="0">
        <x:v>15.74214</x:v>
      </x:c>
      <x:c t="n" s="0">
        <x:v>16.15531</x:v>
      </x:c>
      <x:c t="n" s="0">
        <x:v>26.46891</x:v>
      </x:c>
      <x:c t="n" s="0">
        <x:v>23.59265</x:v>
      </x:c>
      <x:c t="n" s="0">
        <x:v>29.81827</x:v>
      </x:c>
      <x:c t="n" s="0">
        <x:v>26.16991</x:v>
      </x:c>
      <x:c t="n" s="0">
        <x:v>30.30933</x:v>
      </x:c>
      <x:c t="n" s="0">
        <x:v>27.79092</x:v>
      </x:c>
      <x:c t="n" s="0">
        <x:v>25.26484</x:v>
      </x:c>
      <x:c t="n" s="0">
        <x:v>22.55806</x:v>
      </x:c>
      <x:c t="n" s="0">
        <x:v>19.86584</x:v>
      </x:c>
      <x:c t="n" s="0">
        <x:v>16.65257</x:v>
      </x:c>
      <x:c t="n" s="0">
        <x:v>19.73685</x:v>
      </x:c>
      <x:c t="n" s="0">
        <x:v>17.62551</x:v>
      </x:c>
      <x:c t="n" s="0">
        <x:v>6.729455</x:v>
      </x:c>
      <x:c t="n" s="0">
        <x:v>6.439397</x:v>
      </x:c>
      <x:c t="n" s="0">
        <x:v>4.284346</x:v>
      </x:c>
      <x:c t="n" s="0">
        <x:v>4.592814</x:v>
      </x:c>
      <x:c t="n" s="0">
        <x:v>6.156056</x:v>
      </x:c>
      <x:c t="n" s="0">
        <x:v>1.395275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43944.364525463</x:v>
      </x:c>
      <x:c t="n" s="7">
        <x:v>43944.364525463</x:v>
      </x:c>
      <x:c t="n" s="0">
        <x:v>39.20355</x:v>
      </x:c>
      <x:c t="n" s="0">
        <x:v>54.20069</x:v>
      </x:c>
      <x:c t="n" s="0">
        <x:v>67.77195</x:v>
      </x:c>
      <x:c t="n" s="0">
        <x:v>70.72618</x:v>
      </x:c>
      <x:c t="n" s="0">
        <x:v>-30.06697</x:v>
      </x:c>
      <x:c t="n" s="0">
        <x:v>-26.96456</x:v>
      </x:c>
      <x:c t="n" s="0">
        <x:v>-24.01791</x:v>
      </x:c>
      <x:c t="n" s="0">
        <x:v>-22.20366</x:v>
      </x:c>
      <x:c t="n" s="0">
        <x:v>-11.01202</x:v>
      </x:c>
      <x:c t="n" s="0">
        <x:v>-4.366854</x:v>
      </x:c>
      <x:c t="n" s="0">
        <x:v>-3.272596</x:v>
      </x:c>
      <x:c t="n" s="0">
        <x:v>6.056437</x:v>
      </x:c>
      <x:c t="n" s="0">
        <x:v>7.033924</x:v>
      </x:c>
      <x:c t="n" s="0">
        <x:v>16.71982</x:v>
      </x:c>
      <x:c t="n" s="0">
        <x:v>12.47077</x:v>
      </x:c>
      <x:c t="n" s="0">
        <x:v>16.2077</x:v>
      </x:c>
      <x:c t="n" s="0">
        <x:v>20.57172</x:v>
      </x:c>
      <x:c t="n" s="0">
        <x:v>21.45922</x:v>
      </x:c>
      <x:c t="n" s="0">
        <x:v>24.05636</x:v>
      </x:c>
      <x:c t="n" s="0">
        <x:v>34.93273</x:v>
      </x:c>
      <x:c t="n" s="0">
        <x:v>22.10716</x:v>
      </x:c>
      <x:c t="n" s="0">
        <x:v>23.86725</x:v>
      </x:c>
      <x:c t="n" s="0">
        <x:v>26.6707</x:v>
      </x:c>
      <x:c t="n" s="0">
        <x:v>27.90168</x:v>
      </x:c>
      <x:c t="n" s="0">
        <x:v>28.54119</x:v>
      </x:c>
      <x:c t="n" s="0">
        <x:v>29.89841</x:v>
      </x:c>
      <x:c t="n" s="0">
        <x:v>29.52656</x:v>
      </x:c>
      <x:c t="n" s="0">
        <x:v>27.41306</x:v>
      </x:c>
      <x:c t="n" s="0">
        <x:v>24.60617</x:v>
      </x:c>
      <x:c t="n" s="0">
        <x:v>21.73828</x:v>
      </x:c>
      <x:c t="n" s="0">
        <x:v>20.17454</x:v>
      </x:c>
      <x:c t="n" s="0">
        <x:v>17.63722</x:v>
      </x:c>
      <x:c t="n" s="0">
        <x:v>19.06739</x:v>
      </x:c>
      <x:c t="n" s="0">
        <x:v>18.77475</x:v>
      </x:c>
      <x:c t="n" s="0">
        <x:v>7.857728</x:v>
      </x:c>
      <x:c t="n" s="0">
        <x:v>6.708057</x:v>
      </x:c>
      <x:c t="n" s="0">
        <x:v>4.173612</x:v>
      </x:c>
      <x:c t="n" s="0">
        <x:v>4.929318</x:v>
      </x:c>
      <x:c t="n" s="0">
        <x:v>5.807786</x:v>
      </x:c>
      <x:c t="n" s="0">
        <x:v>2.637185</x:v>
      </x:c>
      <x:c t="n" s="0">
        <x:v>-30.06697</x:v>
      </x:c>
      <x:c t="n" s="0">
        <x:v>-23.21873</x:v>
      </x:c>
      <x:c t="n" s="0">
        <x:v>-27.50887</x:v>
      </x:c>
      <x:c t="n" s="0">
        <x:v>-22.91175</x:v>
      </x:c>
      <x:c t="n" s="0">
        <x:v>-6.223304</x:v>
      </x:c>
      <x:c t="n" s="0">
        <x:v>-5.256495</x:v>
      </x:c>
      <x:c t="n" s="0">
        <x:v>-1.623187</x:v>
      </x:c>
      <x:c t="n" s="0">
        <x:v>4.982491</x:v>
      </x:c>
      <x:c t="n" s="0">
        <x:v>8.441881</x:v>
      </x:c>
      <x:c t="n" s="0">
        <x:v>12.03671</x:v>
      </x:c>
      <x:c t="n" s="0">
        <x:v>12.32397</x:v>
      </x:c>
      <x:c t="n" s="0">
        <x:v>7.880236</x:v>
      </x:c>
      <x:c t="n" s="0">
        <x:v>13.21012</x:v>
      </x:c>
      <x:c t="n" s="0">
        <x:v>21.17817</x:v>
      </x:c>
      <x:c t="n" s="0">
        <x:v>29.26139</x:v>
      </x:c>
      <x:c t="n" s="0">
        <x:v>36.21158</x:v>
      </x:c>
      <x:c t="n" s="0">
        <x:v>21.96053</x:v>
      </x:c>
      <x:c t="n" s="0">
        <x:v>17.35059</x:v>
      </x:c>
      <x:c t="n" s="0">
        <x:v>22.07973</x:v>
      </x:c>
      <x:c t="n" s="0">
        <x:v>27.23172</x:v>
      </x:c>
      <x:c t="n" s="0">
        <x:v>27.43246</x:v>
      </x:c>
      <x:c t="n" s="0">
        <x:v>25.41616</x:v>
      </x:c>
      <x:c t="n" s="0">
        <x:v>27.09378</x:v>
      </x:c>
      <x:c t="n" s="0">
        <x:v>28.09501</x:v>
      </x:c>
      <x:c t="n" s="0">
        <x:v>23.90874</x:v>
      </x:c>
      <x:c t="n" s="0">
        <x:v>21.18059</x:v>
      </x:c>
      <x:c t="n" s="0">
        <x:v>21.25014</x:v>
      </x:c>
      <x:c t="n" s="0">
        <x:v>18.2702</x:v>
      </x:c>
      <x:c t="n" s="0">
        <x:v>18.45308</x:v>
      </x:c>
      <x:c t="n" s="0">
        <x:v>17.26293</x:v>
      </x:c>
      <x:c t="n" s="0">
        <x:v>7.706342</x:v>
      </x:c>
      <x:c t="n" s="0">
        <x:v>5.771928</x:v>
      </x:c>
      <x:c t="n" s="0">
        <x:v>3.484683</x:v>
      </x:c>
      <x:c t="n" s="0">
        <x:v>7.010919</x:v>
      </x:c>
      <x:c t="n" s="0">
        <x:v>5.806497</x:v>
      </x:c>
      <x:c t="n" s="0">
        <x:v>2.451992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43944.364525463</x:v>
      </x:c>
      <x:c t="n" s="7">
        <x:v>43944.364525463</x:v>
      </x:c>
      <x:c t="n" s="0">
        <x:v>39.20031</x:v>
      </x:c>
      <x:c t="n" s="0">
        <x:v>54.20069</x:v>
      </x:c>
      <x:c t="n" s="0">
        <x:v>64.99881</x:v>
      </x:c>
      <x:c t="n" s="0">
        <x:v>70.44589</x:v>
      </x:c>
      <x:c t="n" s="0">
        <x:v>-30.06697</x:v>
      </x:c>
      <x:c t="n" s="0">
        <x:v>-26.17401</x:v>
      </x:c>
      <x:c t="n" s="0">
        <x:v>-24.3835</x:v>
      </x:c>
      <x:c t="n" s="0">
        <x:v>-22.30032</x:v>
      </x:c>
      <x:c t="n" s="0">
        <x:v>-9.893636</x:v>
      </x:c>
      <x:c t="n" s="0">
        <x:v>-4.687949</x:v>
      </x:c>
      <x:c t="n" s="0">
        <x:v>-2.989173</x:v>
      </x:c>
      <x:c t="n" s="0">
        <x:v>5.712661</x:v>
      </x:c>
      <x:c t="n" s="0">
        <x:v>7.270137</x:v>
      </x:c>
      <x:c t="n" s="0">
        <x:v>16.27997</x:v>
      </x:c>
      <x:c t="n" s="0">
        <x:v>12.44965</x:v>
      </x:c>
      <x:c t="n" s="0">
        <x:v>15.63016</x:v>
      </x:c>
      <x:c t="n" s="0">
        <x:v>20.02061</x:v>
      </x:c>
      <x:c t="n" s="0">
        <x:v>21.23044</x:v>
      </x:c>
      <x:c t="n" s="0">
        <x:v>25.16545</x:v>
      </x:c>
      <x:c t="n" s="0">
        <x:v>35.05577</x:v>
      </x:c>
      <x:c t="n" s="0">
        <x:v>22.16663</x:v>
      </x:c>
      <x:c t="n" s="0">
        <x:v>23.43947</x:v>
      </x:c>
      <x:c t="n" s="0">
        <x:v>26.34165</x:v>
      </x:c>
      <x:c t="n" s="0">
        <x:v>27.82587</x:v>
      </x:c>
      <x:c t="n" s="0">
        <x:v>28.45825</x:v>
      </x:c>
      <x:c t="n" s="0">
        <x:v>29.43788</x:v>
      </x:c>
      <x:c t="n" s="0">
        <x:v>29.13742</x:v>
      </x:c>
      <x:c t="n" s="0">
        <x:v>27.31404</x:v>
      </x:c>
      <x:c t="n" s="0">
        <x:v>24.69776</x:v>
      </x:c>
      <x:c t="n" s="0">
        <x:v>21.65031</x:v>
      </x:c>
      <x:c t="n" s="0">
        <x:v>20.41064</x:v>
      </x:c>
      <x:c t="n" s="0">
        <x:v>17.58923</x:v>
      </x:c>
      <x:c t="n" s="0">
        <x:v>18.80026</x:v>
      </x:c>
      <x:c t="n" s="0">
        <x:v>18.62346</x:v>
      </x:c>
      <x:c t="n" s="0">
        <x:v>7.999048</x:v>
      </x:c>
      <x:c t="n" s="0">
        <x:v>6.520405</x:v>
      </x:c>
      <x:c t="n" s="0">
        <x:v>4.011314</x:v>
      </x:c>
      <x:c t="n" s="0">
        <x:v>5.26864</x:v>
      </x:c>
      <x:c t="n" s="0">
        <x:v>5.605319</x:v>
      </x:c>
      <x:c t="n" s="0">
        <x:v>2.694599</x:v>
      </x:c>
      <x:c t="n" s="0">
        <x:v>-30.06697</x:v>
      </x:c>
      <x:c t="n" s="0">
        <x:v>-23.21873</x:v>
      </x:c>
      <x:c t="n" s="0">
        <x:v>-27.50887</x:v>
      </x:c>
      <x:c t="n" s="0">
        <x:v>-22.91175</x:v>
      </x:c>
      <x:c t="n" s="0">
        <x:v>-6.223304</x:v>
      </x:c>
      <x:c t="n" s="0">
        <x:v>-10.71579</x:v>
      </x:c>
      <x:c t="n" s="0">
        <x:v>-2.806881</x:v>
      </x:c>
      <x:c t="n" s="0">
        <x:v>-0.9483945</x:v>
      </x:c>
      <x:c t="n" s="0">
        <x:v>8.639156</x:v>
      </x:c>
      <x:c t="n" s="0">
        <x:v>12.03671</x:v>
      </x:c>
      <x:c t="n" s="0">
        <x:v>12.32397</x:v>
      </x:c>
      <x:c t="n" s="0">
        <x:v>7.880236</x:v>
      </x:c>
      <x:c t="n" s="0">
        <x:v>13.21012</x:v>
      </x:c>
      <x:c t="n" s="0">
        <x:v>17.27464</x:v>
      </x:c>
      <x:c t="n" s="0">
        <x:v>26.63517</x:v>
      </x:c>
      <x:c t="n" s="0">
        <x:v>35.01377</x:v>
      </x:c>
      <x:c t="n" s="0">
        <x:v>20.16277</x:v>
      </x:c>
      <x:c t="n" s="0">
        <x:v>19.82137</x:v>
      </x:c>
      <x:c t="n" s="0">
        <x:v>25.61949</x:v>
      </x:c>
      <x:c t="n" s="0">
        <x:v>29.54413</x:v>
      </x:c>
      <x:c t="n" s="0">
        <x:v>28.18303</x:v>
      </x:c>
      <x:c t="n" s="0">
        <x:v>24.34377</x:v>
      </x:c>
      <x:c t="n" s="0">
        <x:v>28.37251</x:v>
      </x:c>
      <x:c t="n" s="0">
        <x:v>27.9074</x:v>
      </x:c>
      <x:c t="n" s="0">
        <x:v>26.36035</x:v>
      </x:c>
      <x:c t="n" s="0">
        <x:v>21.99558</x:v>
      </x:c>
      <x:c t="n" s="0">
        <x:v>19.07682</x:v>
      </x:c>
      <x:c t="n" s="0">
        <x:v>17.81808</x:v>
      </x:c>
      <x:c t="n" s="0">
        <x:v>17.07209</x:v>
      </x:c>
      <x:c t="n" s="0">
        <x:v>18.09131</x:v>
      </x:c>
      <x:c t="n" s="0">
        <x:v>8.569076</x:v>
      </x:c>
      <x:c t="n" s="0">
        <x:v>7.276036</x:v>
      </x:c>
      <x:c t="n" s="0">
        <x:v>2.760304</x:v>
      </x:c>
      <x:c t="n" s="0">
        <x:v>5.318828</x:v>
      </x:c>
      <x:c t="n" s="0">
        <x:v>5.056963</x:v>
      </x:c>
      <x:c t="n" s="0">
        <x:v>3.288961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43944.364525463</x:v>
      </x:c>
      <x:c t="n" s="7">
        <x:v>43944.364525463</x:v>
      </x:c>
      <x:c t="n" s="0">
        <x:v>38.61449</x:v>
      </x:c>
      <x:c t="n" s="0">
        <x:v>54.20069</x:v>
      </x:c>
      <x:c t="n" s="0">
        <x:v>57.23591</x:v>
      </x:c>
      <x:c t="n" s="0">
        <x:v>65.45191</x:v>
      </x:c>
      <x:c t="n" s="0">
        <x:v>-30.06697</x:v>
      </x:c>
      <x:c t="n" s="0">
        <x:v>-25.59699</x:v>
      </x:c>
      <x:c t="n" s="0">
        <x:v>-24.7221</x:v>
      </x:c>
      <x:c t="n" s="0">
        <x:v>-22.38461</x:v>
      </x:c>
      <x:c t="n" s="0">
        <x:v>-9.123985</x:v>
      </x:c>
      <x:c t="n" s="0">
        <x:v>-5.191824</x:v>
      </x:c>
      <x:c t="n" s="0">
        <x:v>-3.407942</x:v>
      </x:c>
      <x:c t="n" s="0">
        <x:v>5.184615</x:v>
      </x:c>
      <x:c t="n" s="0">
        <x:v>7.573636</x:v>
      </x:c>
      <x:c t="n" s="0">
        <x:v>15.86547</x:v>
      </x:c>
      <x:c t="n" s="0">
        <x:v>12.43153</x:v>
      </x:c>
      <x:c t="n" s="0">
        <x:v>15.03114</x:v>
      </x:c>
      <x:c t="n" s="0">
        <x:v>19.5379</x:v>
      </x:c>
      <x:c t="n" s="0">
        <x:v>20.83388</x:v>
      </x:c>
      <x:c t="n" s="0">
        <x:v>24.97333</x:v>
      </x:c>
      <x:c t="n" s="0">
        <x:v>35.11876</x:v>
      </x:c>
      <x:c t="n" s="0">
        <x:v>21.72041</x:v>
      </x:c>
      <x:c t="n" s="0">
        <x:v>23.22068</x:v>
      </x:c>
      <x:c t="n" s="0">
        <x:v>26.15347</x:v>
      </x:c>
      <x:c t="n" s="0">
        <x:v>28.27372</x:v>
      </x:c>
      <x:c t="n" s="0">
        <x:v>28.49538</x:v>
      </x:c>
      <x:c t="n" s="0">
        <x:v>29.26642</x:v>
      </x:c>
      <x:c t="n" s="0">
        <x:v>29.43168</x:v>
      </x:c>
      <x:c t="n" s="0">
        <x:v>27.6489</x:v>
      </x:c>
      <x:c t="n" s="0">
        <x:v>24.78274</x:v>
      </x:c>
      <x:c t="n" s="0">
        <x:v>21.63776</x:v>
      </x:c>
      <x:c t="n" s="0">
        <x:v>20.19435</x:v>
      </x:c>
      <x:c t="n" s="0">
        <x:v>17.47774</x:v>
      </x:c>
      <x:c t="n" s="0">
        <x:v>18.60935</x:v>
      </x:c>
      <x:c t="n" s="0">
        <x:v>18.76382</x:v>
      </x:c>
      <x:c t="n" s="0">
        <x:v>8.05294</x:v>
      </x:c>
      <x:c t="n" s="0">
        <x:v>6.672135</x:v>
      </x:c>
      <x:c t="n" s="0">
        <x:v>3.8879</x:v>
      </x:c>
      <x:c t="n" s="0">
        <x:v>5.127056</x:v>
      </x:c>
      <x:c t="n" s="0">
        <x:v>5.678821</x:v>
      </x:c>
      <x:c t="n" s="0">
        <x:v>2.69486</x:v>
      </x:c>
      <x:c t="n" s="0">
        <x:v>-30.06697</x:v>
      </x:c>
      <x:c t="n" s="0">
        <x:v>-23.21873</x:v>
      </x:c>
      <x:c t="n" s="0">
        <x:v>-27.50887</x:v>
      </x:c>
      <x:c t="n" s="0">
        <x:v>-22.91175</x:v>
      </x:c>
      <x:c t="n" s="0">
        <x:v>-6.223304</x:v>
      </x:c>
      <x:c t="n" s="0">
        <x:v>-10.71579</x:v>
      </x:c>
      <x:c t="n" s="0">
        <x:v>-15.02172</x:v>
      </x:c>
      <x:c t="n" s="0">
        <x:v>-0.9483945</x:v>
      </x:c>
      <x:c t="n" s="0">
        <x:v>9.182319</x:v>
      </x:c>
      <x:c t="n" s="0">
        <x:v>10.77976</x:v>
      </x:c>
      <x:c t="n" s="0">
        <x:v>10.49251</x:v>
      </x:c>
      <x:c t="n" s="0">
        <x:v>3.083251</x:v>
      </x:c>
      <x:c t="n" s="0">
        <x:v>17.34373</x:v>
      </x:c>
      <x:c t="n" s="0">
        <x:v>19.89413</x:v>
      </x:c>
      <x:c t="n" s="0">
        <x:v>23.63847</x:v>
      </x:c>
      <x:c t="n" s="0">
        <x:v>36.46443</x:v>
      </x:c>
      <x:c t="n" s="0">
        <x:v>16.11477</x:v>
      </x:c>
      <x:c t="n" s="0">
        <x:v>21.67003</x:v>
      </x:c>
      <x:c t="n" s="0">
        <x:v>21.14952</x:v>
      </x:c>
      <x:c t="n" s="0">
        <x:v>28.29122</x:v>
      </x:c>
      <x:c t="n" s="0">
        <x:v>25.92517</x:v>
      </x:c>
      <x:c t="n" s="0">
        <x:v>29.60972</x:v>
      </x:c>
      <x:c t="n" s="0">
        <x:v>30.01594</x:v>
      </x:c>
      <x:c t="n" s="0">
        <x:v>29.44619</x:v>
      </x:c>
      <x:c t="n" s="0">
        <x:v>26.43684</x:v>
      </x:c>
      <x:c t="n" s="0">
        <x:v>22.35506</x:v>
      </x:c>
      <x:c t="n" s="0">
        <x:v>19.6618</x:v>
      </x:c>
      <x:c t="n" s="0">
        <x:v>17.34798</x:v>
      </x:c>
      <x:c t="n" s="0">
        <x:v>16.67461</x:v>
      </x:c>
      <x:c t="n" s="0">
        <x:v>19.36027</x:v>
      </x:c>
      <x:c t="n" s="0">
        <x:v>8.683287</x:v>
      </x:c>
      <x:c t="n" s="0">
        <x:v>5.018318</x:v>
      </x:c>
      <x:c t="n" s="0">
        <x:v>3.028735</x:v>
      </x:c>
      <x:c t="n" s="0">
        <x:v>5.111171</x:v>
      </x:c>
      <x:c t="n" s="0">
        <x:v>6.391869</x:v>
      </x:c>
      <x:c t="n" s="0">
        <x:v>1.524816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43944.364525463</x:v>
      </x:c>
      <x:c t="n" s="7">
        <x:v>43944.364525463</x:v>
      </x:c>
      <x:c t="n" s="0">
        <x:v>38.28153</x:v>
      </x:c>
      <x:c t="n" s="0">
        <x:v>54.20069</x:v>
      </x:c>
      <x:c t="n" s="0">
        <x:v>52.05738</x:v>
      </x:c>
      <x:c t="n" s="0">
        <x:v>59.65408</x:v>
      </x:c>
      <x:c t="n" s="0">
        <x:v>-30.06697</x:v>
      </x:c>
      <x:c t="n" s="0">
        <x:v>-25.07954</x:v>
      </x:c>
      <x:c t="n" s="0">
        <x:v>-25.03041</x:v>
      </x:c>
      <x:c t="n" s="0">
        <x:v>-22.40389</x:v>
      </x:c>
      <x:c t="n" s="0">
        <x:v>-8.559906</x:v>
      </x:c>
      <x:c t="n" s="0">
        <x:v>-5.673895</x:v>
      </x:c>
      <x:c t="n" s="0">
        <x:v>-4.042351</x:v>
      </x:c>
      <x:c t="n" s="0">
        <x:v>4.656378</x:v>
      </x:c>
      <x:c t="n" s="0">
        <x:v>7.848949</x:v>
      </x:c>
      <x:c t="n" s="0">
        <x:v>15.30381</x:v>
      </x:c>
      <x:c t="n" s="0">
        <x:v>11.88126</x:v>
      </x:c>
      <x:c t="n" s="0">
        <x:v>14.37945</x:v>
      </x:c>
      <x:c t="n" s="0">
        <x:v>19.42593</x:v>
      </x:c>
      <x:c t="n" s="0">
        <x:v>21.17297</x:v>
      </x:c>
      <x:c t="n" s="0">
        <x:v>24.58522</x:v>
      </x:c>
      <x:c t="n" s="0">
        <x:v>35.46582</x:v>
      </x:c>
      <x:c t="n" s="0">
        <x:v>21.23405</x:v>
      </x:c>
      <x:c t="n" s="0">
        <x:v>22.82938</x:v>
      </x:c>
      <x:c t="n" s="0">
        <x:v>25.51899</x:v>
      </x:c>
      <x:c t="n" s="0">
        <x:v>28.02383</x:v>
      </x:c>
      <x:c t="n" s="0">
        <x:v>28.04996</x:v>
      </x:c>
      <x:c t="n" s="0">
        <x:v>29.49062</x:v>
      </x:c>
      <x:c t="n" s="0">
        <x:v>29.27159</x:v>
      </x:c>
      <x:c t="n" s="0">
        <x:v>27.65511</x:v>
      </x:c>
      <x:c t="n" s="0">
        <x:v>25.09232</x:v>
      </x:c>
      <x:c t="n" s="0">
        <x:v>21.79338</x:v>
      </x:c>
      <x:c t="n" s="0">
        <x:v>20.17847</x:v>
      </x:c>
      <x:c t="n" s="0">
        <x:v>17.55523</x:v>
      </x:c>
      <x:c t="n" s="0">
        <x:v>18.46537</x:v>
      </x:c>
      <x:c t="n" s="0">
        <x:v>18.98412</x:v>
      </x:c>
      <x:c t="n" s="0">
        <x:v>8.209099</x:v>
      </x:c>
      <x:c t="n" s="0">
        <x:v>6.427388</x:v>
      </x:c>
      <x:c t="n" s="0">
        <x:v>3.790768</x:v>
      </x:c>
      <x:c t="n" s="0">
        <x:v>5.053127</x:v>
      </x:c>
      <x:c t="n" s="0">
        <x:v>5.968924</x:v>
      </x:c>
      <x:c t="n" s="0">
        <x:v>2.67163</x:v>
      </x:c>
      <x:c t="n" s="0">
        <x:v>-30.06697</x:v>
      </x:c>
      <x:c t="n" s="0">
        <x:v>-21.84024</x:v>
      </x:c>
      <x:c t="n" s="0">
        <x:v>-27.31798</x:v>
      </x:c>
      <x:c t="n" s="0">
        <x:v>-21.31222</x:v>
      </x:c>
      <x:c t="n" s="0">
        <x:v>-6.223304</x:v>
      </x:c>
      <x:c t="n" s="0">
        <x:v>-10.71579</x:v>
      </x:c>
      <x:c t="n" s="0">
        <x:v>-15.02172</x:v>
      </x:c>
      <x:c t="n" s="0">
        <x:v>-4.320217</x:v>
      </x:c>
      <x:c t="n" s="0">
        <x:v>9.182319</x:v>
      </x:c>
      <x:c t="n" s="0">
        <x:v>7.219963</x:v>
      </x:c>
      <x:c t="n" s="0">
        <x:v>1.486543</x:v>
      </x:c>
      <x:c t="n" s="0">
        <x:v>1.606434</x:v>
      </x:c>
      <x:c t="n" s="0">
        <x:v>18.70578</x:v>
      </x:c>
      <x:c t="n" s="0">
        <x:v>23.62097</x:v>
      </x:c>
      <x:c t="n" s="0">
        <x:v>15.68138</x:v>
      </x:c>
      <x:c t="n" s="0">
        <x:v>37.67337</x:v>
      </x:c>
      <x:c t="n" s="0">
        <x:v>16.52548</x:v>
      </x:c>
      <x:c t="n" s="0">
        <x:v>17.03006</x:v>
      </x:c>
      <x:c t="n" s="0">
        <x:v>15.60777</x:v>
      </x:c>
      <x:c t="n" s="0">
        <x:v>28.07183</x:v>
      </x:c>
      <x:c t="n" s="0">
        <x:v>26.47953</x:v>
      </x:c>
      <x:c t="n" s="0">
        <x:v>33.23352</x:v>
      </x:c>
      <x:c t="n" s="0">
        <x:v>28.90098</x:v>
      </x:c>
      <x:c t="n" s="0">
        <x:v>26.62394</x:v>
      </x:c>
      <x:c t="n" s="0">
        <x:v>22.06968</x:v>
      </x:c>
      <x:c t="n" s="0">
        <x:v>24.41031</x:v>
      </x:c>
      <x:c t="n" s="0">
        <x:v>18.82504</x:v>
      </x:c>
      <x:c t="n" s="0">
        <x:v>17.80561</x:v>
      </x:c>
      <x:c t="n" s="0">
        <x:v>17.20418</x:v>
      </x:c>
      <x:c t="n" s="0">
        <x:v>19.48711</x:v>
      </x:c>
      <x:c t="n" s="0">
        <x:v>8.782258</x:v>
      </x:c>
      <x:c t="n" s="0">
        <x:v>5.617879</x:v>
      </x:c>
      <x:c t="n" s="0">
        <x:v>4.265797</x:v>
      </x:c>
      <x:c t="n" s="0">
        <x:v>4.607077</x:v>
      </x:c>
      <x:c t="n" s="0">
        <x:v>7.591139</x:v>
      </x:c>
      <x:c t="n" s="0">
        <x:v>3.031232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43944.364525463</x:v>
      </x:c>
      <x:c t="n" s="7">
        <x:v>43944.364525463</x:v>
      </x:c>
      <x:c t="n" s="0">
        <x:v>39.93571</x:v>
      </x:c>
      <x:c t="n" s="0">
        <x:v>54.20069</x:v>
      </x:c>
      <x:c t="n" s="0">
        <x:v>56.30626</x:v>
      </x:c>
      <x:c t="n" s="0">
        <x:v>62.2068</x:v>
      </x:c>
      <x:c t="n" s="0">
        <x:v>-30.06697</x:v>
      </x:c>
      <x:c t="n" s="0">
        <x:v>-24.24499</x:v>
      </x:c>
      <x:c t="n" s="0">
        <x:v>-25.2885</x:v>
      </x:c>
      <x:c t="n" s="0">
        <x:v>-22.08427</x:v>
      </x:c>
      <x:c t="n" s="0">
        <x:v>-8.130126</x:v>
      </x:c>
      <x:c t="n" s="0">
        <x:v>-6.132721</x:v>
      </x:c>
      <x:c t="n" s="0">
        <x:v>-4.668809</x:v>
      </x:c>
      <x:c t="n" s="0">
        <x:v>3.998785</x:v>
      </x:c>
      <x:c t="n" s="0">
        <x:v>8.071002</x:v>
      </x:c>
      <x:c t="n" s="0">
        <x:v>14.7324</x:v>
      </x:c>
      <x:c t="n" s="0">
        <x:v>11.26322</x:v>
      </x:c>
      <x:c t="n" s="0">
        <x:v>13.73317</x:v>
      </x:c>
      <x:c t="n" s="0">
        <x:v>19.32796</x:v>
      </x:c>
      <x:c t="n" s="0">
        <x:v>21.62823</x:v>
      </x:c>
      <x:c t="n" s="0">
        <x:v>24.29935</x:v>
      </x:c>
      <x:c t="n" s="0">
        <x:v>35.95977</x:v>
      </x:c>
      <x:c t="n" s="0">
        <x:v>20.92711</x:v>
      </x:c>
      <x:c t="n" s="0">
        <x:v>23.21512</x:v>
      </x:c>
      <x:c t="n" s="0">
        <x:v>25.38225</x:v>
      </x:c>
      <x:c t="n" s="0">
        <x:v>28.12353</x:v>
      </x:c>
      <x:c t="n" s="0">
        <x:v>27.89814</x:v>
      </x:c>
      <x:c t="n" s="0">
        <x:v>30.92546</x:v>
      </x:c>
      <x:c t="n" s="0">
        <x:v>29.21327</x:v>
      </x:c>
      <x:c t="n" s="0">
        <x:v>27.46784</x:v>
      </x:c>
      <x:c t="n" s="0">
        <x:v>24.72496</x:v>
      </x:c>
      <x:c t="n" s="0">
        <x:v>22.18406</x:v>
      </x:c>
      <x:c t="n" s="0">
        <x:v>19.93788</x:v>
      </x:c>
      <x:c t="n" s="0">
        <x:v>17.54446</x:v>
      </x:c>
      <x:c t="n" s="0">
        <x:v>18.16367</x:v>
      </x:c>
      <x:c t="n" s="0">
        <x:v>18.6243</x:v>
      </x:c>
      <x:c t="n" s="0">
        <x:v>8.231616</x:v>
      </x:c>
      <x:c t="n" s="0">
        <x:v>6.559176</x:v>
      </x:c>
      <x:c t="n" s="0">
        <x:v>3.811714</x:v>
      </x:c>
      <x:c t="n" s="0">
        <x:v>4.895147</x:v>
      </x:c>
      <x:c t="n" s="0">
        <x:v>6.038619</x:v>
      </x:c>
      <x:c t="n" s="0">
        <x:v>2.655505</x:v>
      </x:c>
      <x:c t="n" s="0">
        <x:v>-30.06697</x:v>
      </x:c>
      <x:c t="n" s="0">
        <x:v>-21.18378</x:v>
      </x:c>
      <x:c t="n" s="0">
        <x:v>-27.20735</x:v>
      </x:c>
      <x:c t="n" s="0">
        <x:v>-20.57557</x:v>
      </x:c>
      <x:c t="n" s="0">
        <x:v>-5.870039</x:v>
      </x:c>
      <x:c t="n" s="0">
        <x:v>-10.71579</x:v>
      </x:c>
      <x:c t="n" s="0">
        <x:v>-15.02172</x:v>
      </x:c>
      <x:c t="n" s="0">
        <x:v>-9.609764</x:v>
      </x:c>
      <x:c t="n" s="0">
        <x:v>9.217772</x:v>
      </x:c>
      <x:c t="n" s="0">
        <x:v>7.219963</x:v>
      </x:c>
      <x:c t="n" s="0">
        <x:v>1.486543</x:v>
      </x:c>
      <x:c t="n" s="0">
        <x:v>1.606434</x:v>
      </x:c>
      <x:c t="n" s="0">
        <x:v>18.30647</x:v>
      </x:c>
      <x:c t="n" s="0">
        <x:v>22.33971</x:v>
      </x:c>
      <x:c t="n" s="0">
        <x:v>27.93001</x:v>
      </x:c>
      <x:c t="n" s="0">
        <x:v>36.40508</x:v>
      </x:c>
      <x:c t="n" s="0">
        <x:v>20.58673</x:v>
      </x:c>
      <x:c t="n" s="0">
        <x:v>26.34686</x:v>
      </x:c>
      <x:c t="n" s="0">
        <x:v>26.89092</x:v>
      </x:c>
      <x:c t="n" s="0">
        <x:v>30.15601</x:v>
      </x:c>
      <x:c t="n" s="0">
        <x:v>27.20463</x:v>
      </x:c>
      <x:c t="n" s="0">
        <x:v>32.90888</x:v>
      </x:c>
      <x:c t="n" s="0">
        <x:v>27.2538</x:v>
      </x:c>
      <x:c t="n" s="0">
        <x:v>27.20225</x:v>
      </x:c>
      <x:c t="n" s="0">
        <x:v>24.13428</x:v>
      </x:c>
      <x:c t="n" s="0">
        <x:v>19.95406</x:v>
      </x:c>
      <x:c t="n" s="0">
        <x:v>18.49497</x:v>
      </x:c>
      <x:c t="n" s="0">
        <x:v>16.75909</x:v>
      </x:c>
      <x:c t="n" s="0">
        <x:v>16.26728</x:v>
      </x:c>
      <x:c t="n" s="0">
        <x:v>16.25121</x:v>
      </x:c>
      <x:c t="n" s="0">
        <x:v>7.652013</x:v>
      </x:c>
      <x:c t="n" s="0">
        <x:v>7.565971</x:v>
      </x:c>
      <x:c t="n" s="0">
        <x:v>2.749581</x:v>
      </x:c>
      <x:c t="n" s="0">
        <x:v>4.835296</x:v>
      </x:c>
      <x:c t="n" s="0">
        <x:v>5.312393</x:v>
      </x:c>
      <x:c t="n" s="0">
        <x:v>2.940602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43944.364525463</x:v>
      </x:c>
      <x:c t="n" s="7">
        <x:v>43944.364525463</x:v>
      </x:c>
      <x:c t="n" s="0">
        <x:v>39.15192</x:v>
      </x:c>
      <x:c t="n" s="0">
        <x:v>54.20069</x:v>
      </x:c>
      <x:c t="n" s="0">
        <x:v>61.74215</x:v>
      </x:c>
      <x:c t="n" s="0">
        <x:v>66.97801</x:v>
      </x:c>
      <x:c t="n" s="0">
        <x:v>-30.06697</x:v>
      </x:c>
      <x:c t="n" s="0">
        <x:v>-23.64061</x:v>
      </x:c>
      <x:c t="n" s="0">
        <x:v>-25.52169</x:v>
      </x:c>
      <x:c t="n" s="0">
        <x:v>-21.82886</x:v>
      </x:c>
      <x:c t="n" s="0">
        <x:v>-7.41413</x:v>
      </x:c>
      <x:c t="n" s="0">
        <x:v>-6.567026</x:v>
      </x:c>
      <x:c t="n" s="0">
        <x:v>-5.28621</x:v>
      </x:c>
      <x:c t="n" s="0">
        <x:v>3.345705</x:v>
      </x:c>
      <x:c t="n" s="0">
        <x:v>8.285056</x:v>
      </x:c>
      <x:c t="n" s="0">
        <x:v>14.29174</x:v>
      </x:c>
      <x:c t="n" s="0">
        <x:v>10.65538</x:v>
      </x:c>
      <x:c t="n" s="0">
        <x:v>13.16807</x:v>
      </x:c>
      <x:c t="n" s="0">
        <x:v>19.14294</x:v>
      </x:c>
      <x:c t="n" s="0">
        <x:v>21.48239</x:v>
      </x:c>
      <x:c t="n" s="0">
        <x:v>25.70076</x:v>
      </x:c>
      <x:c t="n" s="0">
        <x:v>35.56279</x:v>
      </x:c>
      <x:c t="n" s="0">
        <x:v>21.305</x:v>
      </x:c>
      <x:c t="n" s="0">
        <x:v>23.49319</x:v>
      </x:c>
      <x:c t="n" s="0">
        <x:v>25.40416</x:v>
      </x:c>
      <x:c t="n" s="0">
        <x:v>28.82764</x:v>
      </x:c>
      <x:c t="n" s="0">
        <x:v>27.6482</x:v>
      </x:c>
      <x:c t="n" s="0">
        <x:v>30.68655</x:v>
      </x:c>
      <x:c t="n" s="0">
        <x:v>29.34179</x:v>
      </x:c>
      <x:c t="n" s="0">
        <x:v>27.71852</x:v>
      </x:c>
      <x:c t="n" s="0">
        <x:v>24.81196</x:v>
      </x:c>
      <x:c t="n" s="0">
        <x:v>21.94118</x:v>
      </x:c>
      <x:c t="n" s="0">
        <x:v>19.71986</x:v>
      </x:c>
      <x:c t="n" s="0">
        <x:v>17.48408</x:v>
      </x:c>
      <x:c t="n" s="0">
        <x:v>17.88848</x:v>
      </x:c>
      <x:c t="n" s="0">
        <x:v>18.53052</x:v>
      </x:c>
      <x:c t="n" s="0">
        <x:v>8.138598</x:v>
      </x:c>
      <x:c t="n" s="0">
        <x:v>6.606729</x:v>
      </x:c>
      <x:c t="n" s="0">
        <x:v>3.81337</x:v>
      </x:c>
      <x:c t="n" s="0">
        <x:v>5.044837</x:v>
      </x:c>
      <x:c t="n" s="0">
        <x:v>6.084128</x:v>
      </x:c>
      <x:c t="n" s="0">
        <x:v>2.760604</x:v>
      </x:c>
      <x:c t="n" s="0">
        <x:v>-30.06697</x:v>
      </x:c>
      <x:c t="n" s="0">
        <x:v>-21.18378</x:v>
      </x:c>
      <x:c t="n" s="0">
        <x:v>-27.20735</x:v>
      </x:c>
      <x:c t="n" s="0">
        <x:v>-20.57557</x:v>
      </x:c>
      <x:c t="n" s="0">
        <x:v>-3.975556</x:v>
      </x:c>
      <x:c t="n" s="0">
        <x:v>-10.71579</x:v>
      </x:c>
      <x:c t="n" s="0">
        <x:v>-10.94346</x:v>
      </x:c>
      <x:c t="n" s="0">
        <x:v>-9.609764</x:v>
      </x:c>
      <x:c t="n" s="0">
        <x:v>9.458161</x:v>
      </x:c>
      <x:c t="n" s="0">
        <x:v>12.7598</x:v>
      </x:c>
      <x:c t="n" s="0">
        <x:v>1.486543</x:v>
      </x:c>
      <x:c t="n" s="0">
        <x:v>9.205083</x:v>
      </x:c>
      <x:c t="n" s="0">
        <x:v>17.8667</x:v>
      </x:c>
      <x:c t="n" s="0">
        <x:v>20.51435</x:v>
      </x:c>
      <x:c t="n" s="0">
        <x:v>29.46862</x:v>
      </x:c>
      <x:c t="n" s="0">
        <x:v>31.80945</x:v>
      </x:c>
      <x:c t="n" s="0">
        <x:v>23.153</x:v>
      </x:c>
      <x:c t="n" s="0">
        <x:v>26.84458</x:v>
      </x:c>
      <x:c t="n" s="0">
        <x:v>23.10886</x:v>
      </x:c>
      <x:c t="n" s="0">
        <x:v>28.70787</x:v>
      </x:c>
      <x:c t="n" s="0">
        <x:v>29.00619</x:v>
      </x:c>
      <x:c t="n" s="0">
        <x:v>28.95378</x:v>
      </x:c>
      <x:c t="n" s="0">
        <x:v>32.67485</x:v>
      </x:c>
      <x:c t="n" s="0">
        <x:v>28.77221</x:v>
      </x:c>
      <x:c t="n" s="0">
        <x:v>26.18505</x:v>
      </x:c>
      <x:c t="n" s="0">
        <x:v>21.34417</x:v>
      </x:c>
      <x:c t="n" s="0">
        <x:v>16.35863</x:v>
      </x:c>
      <x:c t="n" s="0">
        <x:v>17.2597</x:v>
      </x:c>
      <x:c t="n" s="0">
        <x:v>16.52388</x:v>
      </x:c>
      <x:c t="n" s="0">
        <x:v>19.67583</x:v>
      </x:c>
      <x:c t="n" s="0">
        <x:v>8.884145</x:v>
      </x:c>
      <x:c t="n" s="0">
        <x:v>6.701669</x:v>
      </x:c>
      <x:c t="n" s="0">
        <x:v>4.583393</x:v>
      </x:c>
      <x:c t="n" s="0">
        <x:v>4.52425</x:v>
      </x:c>
      <x:c t="n" s="0">
        <x:v>7.280172</x:v>
      </x:c>
      <x:c t="n" s="0">
        <x:v>3.009377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43944.364525463</x:v>
      </x:c>
      <x:c t="n" s="7">
        <x:v>43944.364525463</x:v>
      </x:c>
      <x:c t="n" s="0">
        <x:v>37.55973</x:v>
      </x:c>
      <x:c t="n" s="0">
        <x:v>54.20069</x:v>
      </x:c>
      <x:c t="n" s="0">
        <x:v>58.58529</x:v>
      </x:c>
      <x:c t="n" s="0">
        <x:v>63.80381</x:v>
      </x:c>
      <x:c t="n" s="0">
        <x:v>-30.06697</x:v>
      </x:c>
      <x:c t="n" s="0">
        <x:v>-23.18375</x:v>
      </x:c>
      <x:c t="n" s="0">
        <x:v>-25.73125</x:v>
      </x:c>
      <x:c t="n" s="0">
        <x:v>-21.62204</x:v>
      </x:c>
      <x:c t="n" s="0">
        <x:v>-6.709198</x:v>
      </x:c>
      <x:c t="n" s="0">
        <x:v>-6.975758</x:v>
      </x:c>
      <x:c t="n" s="0">
        <x:v>-5.539064</x:v>
      </x:c>
      <x:c t="n" s="0">
        <x:v>2.697831</x:v>
      </x:c>
      <x:c t="n" s="0">
        <x:v>8.47734</x:v>
      </x:c>
      <x:c t="n" s="0">
        <x:v>14.20956</x:v>
      </x:c>
      <x:c t="n" s="0">
        <x:v>10.27583</x:v>
      </x:c>
      <x:c t="n" s="0">
        <x:v>12.84718</x:v>
      </x:c>
      <x:c t="n" s="0">
        <x:v>18.97845</x:v>
      </x:c>
      <x:c t="n" s="0">
        <x:v>21.62138</x:v>
      </x:c>
      <x:c t="n" s="0">
        <x:v>25.95762</x:v>
      </x:c>
      <x:c t="n" s="0">
        <x:v>35.40015</x:v>
      </x:c>
      <x:c t="n" s="0">
        <x:v>21.11863</x:v>
      </x:c>
      <x:c t="n" s="0">
        <x:v>24.17741</x:v>
      </x:c>
      <x:c t="n" s="0">
        <x:v>25.27933</x:v>
      </x:c>
      <x:c t="n" s="0">
        <x:v>28.48896</x:v>
      </x:c>
      <x:c t="n" s="0">
        <x:v>28.24384</x:v>
      </x:c>
      <x:c t="n" s="0">
        <x:v>30.18438</x:v>
      </x:c>
      <x:c t="n" s="0">
        <x:v>29.81936</x:v>
      </x:c>
      <x:c t="n" s="0">
        <x:v>27.82398</x:v>
      </x:c>
      <x:c t="n" s="0">
        <x:v>24.9818</x:v>
      </x:c>
      <x:c t="n" s="0">
        <x:v>22.17262</x:v>
      </x:c>
      <x:c t="n" s="0">
        <x:v>19.47844</x:v>
      </x:c>
      <x:c t="n" s="0">
        <x:v>17.63728</x:v>
      </x:c>
      <x:c t="n" s="0">
        <x:v>17.6839</x:v>
      </x:c>
      <x:c t="n" s="0">
        <x:v>18.63774</x:v>
      </x:c>
      <x:c t="n" s="0">
        <x:v>8.192791</x:v>
      </x:c>
      <x:c t="n" s="0">
        <x:v>6.548571</x:v>
      </x:c>
      <x:c t="n" s="0">
        <x:v>3.82176</x:v>
      </x:c>
      <x:c t="n" s="0">
        <x:v>4.958759</x:v>
      </x:c>
      <x:c t="n" s="0">
        <x:v>6.307992</x:v>
      </x:c>
      <x:c t="n" s="0">
        <x:v>2.805801</x:v>
      </x:c>
      <x:c t="n" s="0">
        <x:v>-30.06697</x:v>
      </x:c>
      <x:c t="n" s="0">
        <x:v>-21.18378</x:v>
      </x:c>
      <x:c t="n" s="0">
        <x:v>-27.20735</x:v>
      </x:c>
      <x:c t="n" s="0">
        <x:v>-20.57557</x:v>
      </x:c>
      <x:c t="n" s="0">
        <x:v>-3.975556</x:v>
      </x:c>
      <x:c t="n" s="0">
        <x:v>-10.71579</x:v>
      </x:c>
      <x:c t="n" s="0">
        <x:v>-6.430196</x:v>
      </x:c>
      <x:c t="n" s="0">
        <x:v>-5.151554</x:v>
      </x:c>
      <x:c t="n" s="0">
        <x:v>9.458161</x:v>
      </x:c>
      <x:c t="n" s="0">
        <x:v>13.69488</x:v>
      </x:c>
      <x:c t="n" s="0">
        <x:v>9.689186</x:v>
      </x:c>
      <x:c t="n" s="0">
        <x:v>10.26151</x:v>
      </x:c>
      <x:c t="n" s="0">
        <x:v>17.37906</x:v>
      </x:c>
      <x:c t="n" s="0">
        <x:v>24.48455</x:v>
      </x:c>
      <x:c t="n" s="0">
        <x:v>24.47632</x:v>
      </x:c>
      <x:c t="n" s="0">
        <x:v>35.34454</x:v>
      </x:c>
      <x:c t="n" s="0">
        <x:v>17.67829</x:v>
      </x:c>
      <x:c t="n" s="0">
        <x:v>24.08431</x:v>
      </x:c>
      <x:c t="n" s="0">
        <x:v>26.55285</x:v>
      </x:c>
      <x:c t="n" s="0">
        <x:v>27.31876</x:v>
      </x:c>
      <x:c t="n" s="0">
        <x:v>27.57661</x:v>
      </x:c>
      <x:c t="n" s="0">
        <x:v>27.8651</x:v>
      </x:c>
      <x:c t="n" s="0">
        <x:v>29.10905</x:v>
      </x:c>
      <x:c t="n" s="0">
        <x:v>28.21143</x:v>
      </x:c>
      <x:c t="n" s="0">
        <x:v>24.25909</x:v>
      </x:c>
      <x:c t="n" s="0">
        <x:v>22.93091</x:v>
      </x:c>
      <x:c t="n" s="0">
        <x:v>19.02678</x:v>
      </x:c>
      <x:c t="n" s="0">
        <x:v>17.74123</x:v>
      </x:c>
      <x:c t="n" s="0">
        <x:v>17.23032</x:v>
      </x:c>
      <x:c t="n" s="0">
        <x:v>17.78436</x:v>
      </x:c>
      <x:c t="n" s="0">
        <x:v>8.093434</x:v>
      </x:c>
      <x:c t="n" s="0">
        <x:v>5.69262</x:v>
      </x:c>
      <x:c t="n" s="0">
        <x:v>3.076901</x:v>
      </x:c>
      <x:c t="n" s="0">
        <x:v>5.068051</x:v>
      </x:c>
      <x:c t="n" s="0">
        <x:v>6.557181</x:v>
      </x:c>
      <x:c t="n" s="0">
        <x:v>2.892196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43944.364525463</x:v>
      </x:c>
      <x:c t="n" s="7">
        <x:v>43944.364525463</x:v>
      </x:c>
      <x:c t="n" s="0">
        <x:v>38.56121</x:v>
      </x:c>
      <x:c t="n" s="0">
        <x:v>54.20069</x:v>
      </x:c>
      <x:c t="n" s="0">
        <x:v>65.97842</x:v>
      </x:c>
      <x:c t="n" s="0">
        <x:v>70.22313</x:v>
      </x:c>
      <x:c t="n" s="0">
        <x:v>-30.06697</x:v>
      </x:c>
      <x:c t="n" s="0">
        <x:v>-22.82827</x:v>
      </x:c>
      <x:c t="n" s="0">
        <x:v>-25.91829</x:v>
      </x:c>
      <x:c t="n" s="0">
        <x:v>-21.45286</x:v>
      </x:c>
      <x:c t="n" s="0">
        <x:v>-6.186276</x:v>
      </x:c>
      <x:c t="n" s="0">
        <x:v>-7.427487</x:v>
      </x:c>
      <x:c t="n" s="0">
        <x:v>-5.658298</x:v>
      </x:c>
      <x:c t="n" s="0">
        <x:v>2.208034</x:v>
      </x:c>
      <x:c t="n" s="0">
        <x:v>8.503937</x:v>
      </x:c>
      <x:c t="n" s="0">
        <x:v>14.13813</x:v>
      </x:c>
      <x:c t="n" s="0">
        <x:v>10.26286</x:v>
      </x:c>
      <x:c t="n" s="0">
        <x:v>12.55301</x:v>
      </x:c>
      <x:c t="n" s="0">
        <x:v>18.54616</x:v>
      </x:c>
      <x:c t="n" s="0">
        <x:v>22.38639</x:v>
      </x:c>
      <x:c t="n" s="0">
        <x:v>25.90124</x:v>
      </x:c>
      <x:c t="n" s="0">
        <x:v>35.53534</x:v>
      </x:c>
      <x:c t="n" s="0">
        <x:v>20.84962</x:v>
      </x:c>
      <x:c t="n" s="0">
        <x:v>23.91148</x:v>
      </x:c>
      <x:c t="n" s="0">
        <x:v>25.20336</x:v>
      </x:c>
      <x:c t="n" s="0">
        <x:v>28.06639</x:v>
      </x:c>
      <x:c t="n" s="0">
        <x:v>27.89004</x:v>
      </x:c>
      <x:c t="n" s="0">
        <x:v>30.02642</x:v>
      </x:c>
      <x:c t="n" s="0">
        <x:v>29.54209</x:v>
      </x:c>
      <x:c t="n" s="0">
        <x:v>28.11322</x:v>
      </x:c>
      <x:c t="n" s="0">
        <x:v>24.87356</x:v>
      </x:c>
      <x:c t="n" s="0">
        <x:v>21.93816</x:v>
      </x:c>
      <x:c t="n" s="0">
        <x:v>19.45441</x:v>
      </x:c>
      <x:c t="n" s="0">
        <x:v>17.57732</x:v>
      </x:c>
      <x:c t="n" s="0">
        <x:v>17.77583</x:v>
      </x:c>
      <x:c t="n" s="0">
        <x:v>18.60609</x:v>
      </x:c>
      <x:c t="n" s="0">
        <x:v>8.41503</x:v>
      </x:c>
      <x:c t="n" s="0">
        <x:v>6.491449</x:v>
      </x:c>
      <x:c t="n" s="0">
        <x:v>3.797453</x:v>
      </x:c>
      <x:c t="n" s="0">
        <x:v>4.930707</x:v>
      </x:c>
      <x:c t="n" s="0">
        <x:v>6.230337</x:v>
      </x:c>
      <x:c t="n" s="0">
        <x:v>2.662765</x:v>
      </x:c>
      <x:c t="n" s="0">
        <x:v>-30.06697</x:v>
      </x:c>
      <x:c t="n" s="0">
        <x:v>-21.18378</x:v>
      </x:c>
      <x:c t="n" s="0">
        <x:v>-27.20735</x:v>
      </x:c>
      <x:c t="n" s="0">
        <x:v>-20.57557</x:v>
      </x:c>
      <x:c t="n" s="0">
        <x:v>-3.975556</x:v>
      </x:c>
      <x:c t="n" s="0">
        <x:v>-15.47301</x:v>
      </x:c>
      <x:c t="n" s="0">
        <x:v>-6.430196</x:v>
      </x:c>
      <x:c t="n" s="0">
        <x:v>-2.998469</x:v>
      </x:c>
      <x:c t="n" s="0">
        <x:v>6.641939</x:v>
      </x:c>
      <x:c t="n" s="0">
        <x:v>13.69488</x:v>
      </x:c>
      <x:c t="n" s="0">
        <x:v>10.1862</x:v>
      </x:c>
      <x:c t="n" s="0">
        <x:v>10.26151</x:v>
      </x:c>
      <x:c t="n" s="0">
        <x:v>9.637024</x:v>
      </x:c>
      <x:c t="n" s="0">
        <x:v>25.27534</x:v>
      </x:c>
      <x:c t="n" s="0">
        <x:v>27.02596</x:v>
      </x:c>
      <x:c t="n" s="0">
        <x:v>36.78119</x:v>
      </x:c>
      <x:c t="n" s="0">
        <x:v>23.89019</x:v>
      </x:c>
      <x:c t="n" s="0">
        <x:v>18.88816</x:v>
      </x:c>
      <x:c t="n" s="0">
        <x:v>23.0489</x:v>
      </x:c>
      <x:c t="n" s="0">
        <x:v>32.60361</x:v>
      </x:c>
      <x:c t="n" s="0">
        <x:v>27.24411</x:v>
      </x:c>
      <x:c t="n" s="0">
        <x:v>29.96708</x:v>
      </x:c>
      <x:c t="n" s="0">
        <x:v>27.99973</x:v>
      </x:c>
      <x:c t="n" s="0">
        <x:v>28.91967</x:v>
      </x:c>
      <x:c t="n" s="0">
        <x:v>26.72221</x:v>
      </x:c>
      <x:c t="n" s="0">
        <x:v>21.0038</x:v>
      </x:c>
      <x:c t="n" s="0">
        <x:v>19.43172</x:v>
      </x:c>
      <x:c t="n" s="0">
        <x:v>18.6134</x:v>
      </x:c>
      <x:c t="n" s="0">
        <x:v>18.17599</x:v>
      </x:c>
      <x:c t="n" s="0">
        <x:v>19.75938</x:v>
      </x:c>
      <x:c t="n" s="0">
        <x:v>10.47106</x:v>
      </x:c>
      <x:c t="n" s="0">
        <x:v>6.482422</x:v>
      </x:c>
      <x:c t="n" s="0">
        <x:v>3.672733</x:v>
      </x:c>
      <x:c t="n" s="0">
        <x:v>4.562598</x:v>
      </x:c>
      <x:c t="n" s="0">
        <x:v>6.285527</x:v>
      </x:c>
      <x:c t="n" s="0">
        <x:v>2.282017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43944.364525463</x:v>
      </x:c>
      <x:c t="n" s="7">
        <x:v>43944.364525463</x:v>
      </x:c>
      <x:c t="n" s="0">
        <x:v>36.81951</x:v>
      </x:c>
      <x:c t="n" s="0">
        <x:v>54.20069</x:v>
      </x:c>
      <x:c t="n" s="0">
        <x:v>66.33617</x:v>
      </x:c>
      <x:c t="n" s="0">
        <x:v>69.82442</x:v>
      </x:c>
      <x:c t="n" s="0">
        <x:v>-30.06697</x:v>
      </x:c>
      <x:c t="n" s="0">
        <x:v>-22.54616</x:v>
      </x:c>
      <x:c t="n" s="0">
        <x:v>-26.08505</x:v>
      </x:c>
      <x:c t="n" s="0">
        <x:v>-21.31345</x:v>
      </x:c>
      <x:c t="n" s="0">
        <x:v>-5.784681</x:v>
      </x:c>
      <x:c t="n" s="0">
        <x:v>-8.073792</x:v>
      </x:c>
      <x:c t="n" s="0">
        <x:v>-5.762784</x:v>
      </x:c>
      <x:c t="n" s="0">
        <x:v>1.740999</x:v>
      </x:c>
      <x:c t="n" s="0">
        <x:v>8.142663</x:v>
      </x:c>
      <x:c t="n" s="0">
        <x:v>14.02431</x:v>
      </x:c>
      <x:c t="n" s="0">
        <x:v>10.25176</x:v>
      </x:c>
      <x:c t="n" s="0">
        <x:v>12.12912</x:v>
      </x:c>
      <x:c t="n" s="0">
        <x:v>17.95526</x:v>
      </x:c>
      <x:c t="n" s="0">
        <x:v>22.68421</x:v>
      </x:c>
      <x:c t="n" s="0">
        <x:v>26.19973</x:v>
      </x:c>
      <x:c t="n" s="0">
        <x:v>35.48467</x:v>
      </x:c>
      <x:c t="n" s="0">
        <x:v>22.36074</x:v>
      </x:c>
      <x:c t="n" s="0">
        <x:v>23.54873</x:v>
      </x:c>
      <x:c t="n" s="0">
        <x:v>25.23211</x:v>
      </x:c>
      <x:c t="n" s="0">
        <x:v>29.60896</x:v>
      </x:c>
      <x:c t="n" s="0">
        <x:v>27.76903</x:v>
      </x:c>
      <x:c t="n" s="0">
        <x:v>29.91211</x:v>
      </x:c>
      <x:c t="n" s="0">
        <x:v>29.2716</x:v>
      </x:c>
      <x:c t="n" s="0">
        <x:v>27.88732</x:v>
      </x:c>
      <x:c t="n" s="0">
        <x:v>25.09041</x:v>
      </x:c>
      <x:c t="n" s="0">
        <x:v>21.79888</x:v>
      </x:c>
      <x:c t="n" s="0">
        <x:v>19.51861</x:v>
      </x:c>
      <x:c t="n" s="0">
        <x:v>17.56444</x:v>
      </x:c>
      <x:c t="n" s="0">
        <x:v>17.8049</x:v>
      </x:c>
      <x:c t="n" s="0">
        <x:v>18.67831</x:v>
      </x:c>
      <x:c t="n" s="0">
        <x:v>9.003607</x:v>
      </x:c>
      <x:c t="n" s="0">
        <x:v>6.663543</x:v>
      </x:c>
      <x:c t="n" s="0">
        <x:v>3.68343</x:v>
      </x:c>
      <x:c t="n" s="0">
        <x:v>4.737785</x:v>
      </x:c>
      <x:c t="n" s="0">
        <x:v>6.278889</x:v>
      </x:c>
      <x:c t="n" s="0">
        <x:v>2.646633</x:v>
      </x:c>
      <x:c t="n" s="0">
        <x:v>-30.06697</x:v>
      </x:c>
      <x:c t="n" s="0">
        <x:v>-21.18378</x:v>
      </x:c>
      <x:c t="n" s="0">
        <x:v>-26.61643</x:v>
      </x:c>
      <x:c t="n" s="0">
        <x:v>-20.32706</x:v>
      </x:c>
      <x:c t="n" s="0">
        <x:v>-3.975556</x:v>
      </x:c>
      <x:c t="n" s="0">
        <x:v>-20.20251</x:v>
      </x:c>
      <x:c t="n" s="0">
        <x:v>-6.430196</x:v>
      </x:c>
      <x:c t="n" s="0">
        <x:v>-3.426567</x:v>
      </x:c>
      <x:c t="n" s="0">
        <x:v>5.066801</x:v>
      </x:c>
      <x:c t="n" s="0">
        <x:v>11.36829</x:v>
      </x:c>
      <x:c t="n" s="0">
        <x:v>10.1862</x:v>
      </x:c>
      <x:c t="n" s="0">
        <x:v>4.403543</x:v>
      </x:c>
      <x:c t="n" s="0">
        <x:v>9.637024</x:v>
      </x:c>
      <x:c t="n" s="0">
        <x:v>22.64942</x:v>
      </x:c>
      <x:c t="n" s="0">
        <x:v>27.10319</x:v>
      </x:c>
      <x:c t="n" s="0">
        <x:v>32.85991</x:v>
      </x:c>
      <x:c t="n" s="0">
        <x:v>24.65459</x:v>
      </x:c>
      <x:c t="n" s="0">
        <x:v>24.70457</x:v>
      </x:c>
      <x:c t="n" s="0">
        <x:v>26.19165</x:v>
      </x:c>
      <x:c t="n" s="0">
        <x:v>32.33008</x:v>
      </x:c>
      <x:c t="n" s="0">
        <x:v>28.5838</x:v>
      </x:c>
      <x:c t="n" s="0">
        <x:v>24.94194</x:v>
      </x:c>
      <x:c t="n" s="0">
        <x:v>28.46477</x:v>
      </x:c>
      <x:c t="n" s="0">
        <x:v>26.90153</x:v>
      </x:c>
      <x:c t="n" s="0">
        <x:v>23.77852</x:v>
      </x:c>
      <x:c t="n" s="0">
        <x:v>20.79248</x:v>
      </x:c>
      <x:c t="n" s="0">
        <x:v>19.88288</x:v>
      </x:c>
      <x:c t="n" s="0">
        <x:v>16.13535</x:v>
      </x:c>
      <x:c t="n" s="0">
        <x:v>16.94014</x:v>
      </x:c>
      <x:c t="n" s="0">
        <x:v>17.07237</x:v>
      </x:c>
      <x:c t="n" s="0">
        <x:v>10.40009</x:v>
      </x:c>
      <x:c t="n" s="0">
        <x:v>7.156817</x:v>
      </x:c>
      <x:c t="n" s="0">
        <x:v>3.009846</x:v>
      </x:c>
      <x:c t="n" s="0">
        <x:v>3.846411</x:v>
      </x:c>
      <x:c t="n" s="0">
        <x:v>5.808635</x:v>
      </x:c>
      <x:c t="n" s="0">
        <x:v>1.9385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43944.364525463</x:v>
      </x:c>
      <x:c t="n" s="7">
        <x:v>43944.364525463</x:v>
      </x:c>
      <x:c t="n" s="0">
        <x:v>38.61862</x:v>
      </x:c>
      <x:c t="n" s="0">
        <x:v>54.20069</x:v>
      </x:c>
      <x:c t="n" s="0">
        <x:v>63.63995</x:v>
      </x:c>
      <x:c t="n" s="0">
        <x:v>69.47679</x:v>
      </x:c>
      <x:c t="n" s="0">
        <x:v>-30.06697</x:v>
      </x:c>
      <x:c t="n" s="0">
        <x:v>-22.31888</x:v>
      </x:c>
      <x:c t="n" s="0">
        <x:v>-25.86834</x:v>
      </x:c>
      <x:c t="n" s="0">
        <x:v>-20.98161</x:v>
      </x:c>
      <x:c t="n" s="0">
        <x:v>-5.468856</x:v>
      </x:c>
      <x:c t="n" s="0">
        <x:v>-8.713867</x:v>
      </x:c>
      <x:c t="n" s="0">
        <x:v>-5.854052</x:v>
      </x:c>
      <x:c t="n" s="0">
        <x:v>1.182655</x:v>
      </x:c>
      <x:c t="n" s="0">
        <x:v>7.80839</x:v>
      </x:c>
      <x:c t="n" s="0">
        <x:v>13.56453</x:v>
      </x:c>
      <x:c t="n" s="0">
        <x:v>10.24225</x:v>
      </x:c>
      <x:c t="n" s="0">
        <x:v>11.56737</x:v>
      </x:c>
      <x:c t="n" s="0">
        <x:v>17.42535</x:v>
      </x:c>
      <x:c t="n" s="0">
        <x:v>22.67915</x:v>
      </x:c>
      <x:c t="n" s="0">
        <x:v>25.92414</x:v>
      </x:c>
      <x:c t="n" s="0">
        <x:v>35.18852</x:v>
      </x:c>
      <x:c t="n" s="0">
        <x:v>21.97282</x:v>
      </x:c>
      <x:c t="n" s="0">
        <x:v>24.16866</x:v>
      </x:c>
      <x:c t="n" s="0">
        <x:v>25.2972</x:v>
      </x:c>
      <x:c t="n" s="0">
        <x:v>29.70781</x:v>
      </x:c>
      <x:c t="n" s="0">
        <x:v>28.10127</x:v>
      </x:c>
      <x:c t="n" s="0">
        <x:v>29.41042</x:v>
      </x:c>
      <x:c t="n" s="0">
        <x:v>29.31863</x:v>
      </x:c>
      <x:c t="n" s="0">
        <x:v>27.96337</x:v>
      </x:c>
      <x:c t="n" s="0">
        <x:v>24.7857</x:v>
      </x:c>
      <x:c t="n" s="0">
        <x:v>21.83844</x:v>
      </x:c>
      <x:c t="n" s="0">
        <x:v>19.25322</x:v>
      </x:c>
      <x:c t="n" s="0">
        <x:v>17.67535</x:v>
      </x:c>
      <x:c t="n" s="0">
        <x:v>17.58958</x:v>
      </x:c>
      <x:c t="n" s="0">
        <x:v>18.56436</x:v>
      </x:c>
      <x:c t="n" s="0">
        <x:v>8.826324</x:v>
      </x:c>
      <x:c t="n" s="0">
        <x:v>6.521768</x:v>
      </x:c>
      <x:c t="n" s="0">
        <x:v>3.568959</x:v>
      </x:c>
      <x:c t="n" s="0">
        <x:v>4.628428</x:v>
      </x:c>
      <x:c t="n" s="0">
        <x:v>6.23488</x:v>
      </x:c>
      <x:c t="n" s="0">
        <x:v>2.649477</x:v>
      </x:c>
      <x:c t="n" s="0">
        <x:v>-30.06697</x:v>
      </x:c>
      <x:c t="n" s="0">
        <x:v>-21.18378</x:v>
      </x:c>
      <x:c t="n" s="0">
        <x:v>-23.85068</x:v>
      </x:c>
      <x:c t="n" s="0">
        <x:v>-18.89907</x:v>
      </x:c>
      <x:c t="n" s="0">
        <x:v>-3.975556</x:v>
      </x:c>
      <x:c t="n" s="0">
        <x:v>-20.20251</x:v>
      </x:c>
      <x:c t="n" s="0">
        <x:v>-6.430196</x:v>
      </x:c>
      <x:c t="n" s="0">
        <x:v>-9.035873</x:v>
      </x:c>
      <x:c t="n" s="0">
        <x:v>5.066801</x:v>
      </x:c>
      <x:c t="n" s="0">
        <x:v>8.96342</x:v>
      </x:c>
      <x:c t="n" s="0">
        <x:v>12.32583</x:v>
      </x:c>
      <x:c t="n" s="0">
        <x:v>4.403543</x:v>
      </x:c>
      <x:c t="n" s="0">
        <x:v>12.3321</x:v>
      </x:c>
      <x:c t="n" s="0">
        <x:v>25.89655</x:v>
      </x:c>
      <x:c t="n" s="0">
        <x:v>17.33655</x:v>
      </x:c>
      <x:c t="n" s="0">
        <x:v>32.89528</x:v>
      </x:c>
      <x:c t="n" s="0">
        <x:v>19.83956</x:v>
      </x:c>
      <x:c t="n" s="0">
        <x:v>25.80814</x:v>
      </x:c>
      <x:c t="n" s="0">
        <x:v>24.0735</x:v>
      </x:c>
      <x:c t="n" s="0">
        <x:v>23.85615</x:v>
      </x:c>
      <x:c t="n" s="0">
        <x:v>30.24809</x:v>
      </x:c>
      <x:c t="n" s="0">
        <x:v>23.28288</x:v>
      </x:c>
      <x:c t="n" s="0">
        <x:v>28.23238</x:v>
      </x:c>
      <x:c t="n" s="0">
        <x:v>28.18326</x:v>
      </x:c>
      <x:c t="n" s="0">
        <x:v>24.49185</x:v>
      </x:c>
      <x:c t="n" s="0">
        <x:v>21.50387</x:v>
      </x:c>
      <x:c t="n" s="0">
        <x:v>20.13275</x:v>
      </x:c>
      <x:c t="n" s="0">
        <x:v>19.07494</x:v>
      </x:c>
      <x:c t="n" s="0">
        <x:v>14.17926</x:v>
      </x:c>
      <x:c t="n" s="0">
        <x:v>18.53083</x:v>
      </x:c>
      <x:c t="n" s="0">
        <x:v>7.407086</x:v>
      </x:c>
      <x:c t="n" s="0">
        <x:v>6.876523</x:v>
      </x:c>
      <x:c t="n" s="0">
        <x:v>2.806534</x:v>
      </x:c>
      <x:c t="n" s="0">
        <x:v>2.202724</x:v>
      </x:c>
      <x:c t="n" s="0">
        <x:v>6.299725</x:v>
      </x:c>
      <x:c t="n" s="0">
        <x:v>2.833043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43944.364525463</x:v>
      </x:c>
      <x:c t="n" s="7">
        <x:v>43944.364525463</x:v>
      </x:c>
      <x:c t="n" s="0">
        <x:v>38.32048</x:v>
      </x:c>
      <x:c t="n" s="0">
        <x:v>54.20069</x:v>
      </x:c>
      <x:c t="n" s="0">
        <x:v>56.32156</x:v>
      </x:c>
      <x:c t="n" s="0">
        <x:v>63.0783</x:v>
      </x:c>
      <x:c t="n" s="0">
        <x:v>-30.06697</x:v>
      </x:c>
      <x:c t="n" s="0">
        <x:v>-22.13377</x:v>
      </x:c>
      <x:c t="n" s="0">
        <x:v>-25.50919</x:v>
      </x:c>
      <x:c t="n" s="0">
        <x:v>-20.60824</x:v>
      </x:c>
      <x:c t="n" s="0">
        <x:v>-5.216202</x:v>
      </x:c>
      <x:c t="n" s="0">
        <x:v>-9.346804</x:v>
      </x:c>
      <x:c t="n" s="0">
        <x:v>-5.927424</x:v>
      </x:c>
      <x:c t="n" s="0">
        <x:v>0.567376</x:v>
      </x:c>
      <x:c t="n" s="0">
        <x:v>7.452858</x:v>
      </x:c>
      <x:c t="n" s="0">
        <x:v>13.12922</x:v>
      </x:c>
      <x:c t="n" s="0">
        <x:v>11.08542</x:v>
      </x:c>
      <x:c t="n" s="0">
        <x:v>11.02241</x:v>
      </x:c>
      <x:c t="n" s="0">
        <x:v>16.96394</x:v>
      </x:c>
      <x:c t="n" s="0">
        <x:v>24.41716</x:v>
      </x:c>
      <x:c t="n" s="0">
        <x:v>25.35057</x:v>
      </x:c>
      <x:c t="n" s="0">
        <x:v>34.88583</x:v>
      </x:c>
      <x:c t="n" s="0">
        <x:v>21.98294</x:v>
      </x:c>
      <x:c t="n" s="0">
        <x:v>23.98704</x:v>
      </x:c>
      <x:c t="n" s="0">
        <x:v>25.57329</x:v>
      </x:c>
      <x:c t="n" s="0">
        <x:v>29.42939</x:v>
      </x:c>
      <x:c t="n" s="0">
        <x:v>28.61914</x:v>
      </x:c>
      <x:c t="n" s="0">
        <x:v>28.92612</x:v>
      </x:c>
      <x:c t="n" s="0">
        <x:v>29.10939</x:v>
      </x:c>
      <x:c t="n" s="0">
        <x:v>27.66759</x:v>
      </x:c>
      <x:c t="n" s="0">
        <x:v>24.90095</x:v>
      </x:c>
      <x:c t="n" s="0">
        <x:v>21.64415</x:v>
      </x:c>
      <x:c t="n" s="0">
        <x:v>19.37694</x:v>
      </x:c>
      <x:c t="n" s="0">
        <x:v>17.5316</x:v>
      </x:c>
      <x:c t="n" s="0">
        <x:v>17.44594</x:v>
      </x:c>
      <x:c t="n" s="0">
        <x:v>18.47288</x:v>
      </x:c>
      <x:c t="n" s="0">
        <x:v>8.719833</x:v>
      </x:c>
      <x:c t="n" s="0">
        <x:v>6.539177</x:v>
      </x:c>
      <x:c t="n" s="0">
        <x:v>3.665151</x:v>
      </x:c>
      <x:c t="n" s="0">
        <x:v>4.400294</x:v>
      </x:c>
      <x:c t="n" s="0">
        <x:v>6.111598</x:v>
      </x:c>
      <x:c t="n" s="0">
        <x:v>2.582583</x:v>
      </x:c>
      <x:c t="n" s="0">
        <x:v>-30.06697</x:v>
      </x:c>
      <x:c t="n" s="0">
        <x:v>-21.18378</x:v>
      </x:c>
      <x:c t="n" s="0">
        <x:v>-23.85068</x:v>
      </x:c>
      <x:c t="n" s="0">
        <x:v>-18.89907</x:v>
      </x:c>
      <x:c t="n" s="0">
        <x:v>-3.975556</x:v>
      </x:c>
      <x:c t="n" s="0">
        <x:v>-20.20251</x:v>
      </x:c>
      <x:c t="n" s="0">
        <x:v>-6.215866</x:v>
      </x:c>
      <x:c t="n" s="0">
        <x:v>-9.035873</x:v>
      </x:c>
      <x:c t="n" s="0">
        <x:v>0.8868322</x:v>
      </x:c>
      <x:c t="n" s="0">
        <x:v>8.96342</x:v>
      </x:c>
      <x:c t="n" s="0">
        <x:v>14.4963</x:v>
      </x:c>
      <x:c t="n" s="0">
        <x:v>4.403543</x:v>
      </x:c>
      <x:c t="n" s="0">
        <x:v>12.3321</x:v>
      </x:c>
      <x:c t="n" s="0">
        <x:v>30.01209</x:v>
      </x:c>
      <x:c t="n" s="0">
        <x:v>18.4315</x:v>
      </x:c>
      <x:c t="n" s="0">
        <x:v>31.66522</x:v>
      </x:c>
      <x:c t="n" s="0">
        <x:v>23.8314</x:v>
      </x:c>
      <x:c t="n" s="0">
        <x:v>21.51491</x:v>
      </x:c>
      <x:c t="n" s="0">
        <x:v>28.81573</x:v>
      </x:c>
      <x:c t="n" s="0">
        <x:v>30.0535</x:v>
      </x:c>
      <x:c t="n" s="0">
        <x:v>32.57801</x:v>
      </x:c>
      <x:c t="n" s="0">
        <x:v>26.80663</x:v>
      </x:c>
      <x:c t="n" s="0">
        <x:v>26.32558</x:v>
      </x:c>
      <x:c t="n" s="0">
        <x:v>25.82369</x:v>
      </x:c>
      <x:c t="n" s="0">
        <x:v>26.03987</x:v>
      </x:c>
      <x:c t="n" s="0">
        <x:v>20.18235</x:v>
      </x:c>
      <x:c t="n" s="0">
        <x:v>18.0914</x:v>
      </x:c>
      <x:c t="n" s="0">
        <x:v>15.86795</x:v>
      </x:c>
      <x:c t="n" s="0">
        <x:v>16.33722</x:v>
      </x:c>
      <x:c t="n" s="0">
        <x:v>18.09475</x:v>
      </x:c>
      <x:c t="n" s="0">
        <x:v>7.598376</x:v>
      </x:c>
      <x:c t="n" s="0">
        <x:v>5.609411</x:v>
      </x:c>
      <x:c t="n" s="0">
        <x:v>4.309652</x:v>
      </x:c>
      <x:c t="n" s="0">
        <x:v>3.28691</x:v>
      </x:c>
      <x:c t="n" s="0">
        <x:v>4.366623</x:v>
      </x:c>
      <x:c t="n" s="0">
        <x:v>2.827596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43944.364525463</x:v>
      </x:c>
      <x:c t="n" s="7">
        <x:v>43944.364525463</x:v>
      </x:c>
      <x:c t="n" s="0">
        <x:v>40.74152</x:v>
      </x:c>
      <x:c t="n" s="0">
        <x:v>54.20069</x:v>
      </x:c>
      <x:c t="n" s="0">
        <x:v>56.57748</x:v>
      </x:c>
      <x:c t="n" s="0">
        <x:v>64.42529</x:v>
      </x:c>
      <x:c t="n" s="0">
        <x:v>-30.06697</x:v>
      </x:c>
      <x:c t="n" s="0">
        <x:v>-21.95943</x:v>
      </x:c>
      <x:c t="n" s="0">
        <x:v>-25.22448</x:v>
      </x:c>
      <x:c t="n" s="0">
        <x:v>-20.31293</x:v>
      </x:c>
      <x:c t="n" s="0">
        <x:v>-5.22508</x:v>
      </x:c>
      <x:c t="n" s="0">
        <x:v>-9.971591</x:v>
      </x:c>
      <x:c t="n" s="0">
        <x:v>-5.951096</x:v>
      </x:c>
      <x:c t="n" s="0">
        <x:v>-0.03734347</x:v>
      </x:c>
      <x:c t="n" s="0">
        <x:v>6.772319</x:v>
      </x:c>
      <x:c t="n" s="0">
        <x:v>12.84963</x:v>
      </x:c>
      <x:c t="n" s="0">
        <x:v>11.78279</x:v>
      </x:c>
      <x:c t="n" s="0">
        <x:v>11.29321</x:v>
      </x:c>
      <x:c t="n" s="0">
        <x:v>16.62017</x:v>
      </x:c>
      <x:c t="n" s="0">
        <x:v>25.82668</x:v>
      </x:c>
      <x:c t="n" s="0">
        <x:v>24.82443</x:v>
      </x:c>
      <x:c t="n" s="0">
        <x:v>34.51761</x:v>
      </x:c>
      <x:c t="n" s="0">
        <x:v>22.1247</x:v>
      </x:c>
      <x:c t="n" s="0">
        <x:v>23.96522</x:v>
      </x:c>
      <x:c t="n" s="0">
        <x:v>26.08142</x:v>
      </x:c>
      <x:c t="n" s="0">
        <x:v>29.70802</x:v>
      </x:c>
      <x:c t="n" s="0">
        <x:v>29.56257</x:v>
      </x:c>
      <x:c t="n" s="0">
        <x:v>29.01599</x:v>
      </x:c>
      <x:c t="n" s="0">
        <x:v>28.62103</x:v>
      </x:c>
      <x:c t="n" s="0">
        <x:v>27.69562</x:v>
      </x:c>
      <x:c t="n" s="0">
        <x:v>24.87136</x:v>
      </x:c>
      <x:c t="n" s="0">
        <x:v>21.88976</x:v>
      </x:c>
      <x:c t="n" s="0">
        <x:v>19.73058</x:v>
      </x:c>
      <x:c t="n" s="0">
        <x:v>17.33506</x:v>
      </x:c>
      <x:c t="n" s="0">
        <x:v>17.07065</x:v>
      </x:c>
      <x:c t="n" s="0">
        <x:v>18.40221</x:v>
      </x:c>
      <x:c t="n" s="0">
        <x:v>8.480051</x:v>
      </x:c>
      <x:c t="n" s="0">
        <x:v>6.365283</x:v>
      </x:c>
      <x:c t="n" s="0">
        <x:v>3.663366</x:v>
      </x:c>
      <x:c t="n" s="0">
        <x:v>4.557871</x:v>
      </x:c>
      <x:c t="n" s="0">
        <x:v>5.942514</x:v>
      </x:c>
      <x:c t="n" s="0">
        <x:v>2.68126</x:v>
      </x:c>
      <x:c t="n" s="0">
        <x:v>-30.06697</x:v>
      </x:c>
      <x:c t="n" s="0">
        <x:v>-20.90935</x:v>
      </x:c>
      <x:c t="n" s="0">
        <x:v>-23.85068</x:v>
      </x:c>
      <x:c t="n" s="0">
        <x:v>-18.89907</x:v>
      </x:c>
      <x:c t="n" s="0">
        <x:v>-7.699392</x:v>
      </x:c>
      <x:c t="n" s="0">
        <x:v>-20.20251</x:v>
      </x:c>
      <x:c t="n" s="0">
        <x:v>-6.092168</x:v>
      </x:c>
      <x:c t="n" s="0">
        <x:v>-9.035873</x:v>
      </x:c>
      <x:c t="n" s="0">
        <x:v>-14.47404</x:v>
      </x:c>
      <x:c t="n" s="0">
        <x:v>12.18642</x:v>
      </x:c>
      <x:c t="n" s="0">
        <x:v>14.4963</x:v>
      </x:c>
      <x:c t="n" s="0">
        <x:v>15.70067</x:v>
      </x:c>
      <x:c t="n" s="0">
        <x:v>16.84192</x:v>
      </x:c>
      <x:c t="n" s="0">
        <x:v>27.93924</x:v>
      </x:c>
      <x:c t="n" s="0">
        <x:v>23.78177</x:v>
      </x:c>
      <x:c t="n" s="0">
        <x:v>31.98562</x:v>
      </x:c>
      <x:c t="n" s="0">
        <x:v>19.23016</x:v>
      </x:c>
      <x:c t="n" s="0">
        <x:v>24.5376</x:v>
      </x:c>
      <x:c t="n" s="0">
        <x:v>27.27316</x:v>
      </x:c>
      <x:c t="n" s="0">
        <x:v>31.58902</x:v>
      </x:c>
      <x:c t="n" s="0">
        <x:v>30.16423</x:v>
      </x:c>
      <x:c t="n" s="0">
        <x:v>31.09611</x:v>
      </x:c>
      <x:c t="n" s="0">
        <x:v>26.22949</x:v>
      </x:c>
      <x:c t="n" s="0">
        <x:v>28.8072</x:v>
      </x:c>
      <x:c t="n" s="0">
        <x:v>23.9488</x:v>
      </x:c>
      <x:c t="n" s="0">
        <x:v>22.77963</x:v>
      </x:c>
      <x:c t="n" s="0">
        <x:v>20.37783</x:v>
      </x:c>
      <x:c t="n" s="0">
        <x:v>16.34558</x:v>
      </x:c>
      <x:c t="n" s="0">
        <x:v>14.05657</x:v>
      </x:c>
      <x:c t="n" s="0">
        <x:v>17.09812</x:v>
      </x:c>
      <x:c t="n" s="0">
        <x:v>5.867464</x:v>
      </x:c>
      <x:c t="n" s="0">
        <x:v>4.900113</x:v>
      </x:c>
      <x:c t="n" s="0">
        <x:v>4.396123</x:v>
      </x:c>
      <x:c t="n" s="0">
        <x:v>6.346907</x:v>
      </x:c>
      <x:c t="n" s="0">
        <x:v>6.644507</x:v>
      </x:c>
      <x:c t="n" s="0">
        <x:v>3.412938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43944.364525463</x:v>
      </x:c>
      <x:c t="n" s="7">
        <x:v>43944.364525463</x:v>
      </x:c>
      <x:c t="n" s="0">
        <x:v>40.28373</x:v>
      </x:c>
      <x:c t="n" s="0">
        <x:v>54.20069</x:v>
      </x:c>
      <x:c t="n" s="0">
        <x:v>60.24255</x:v>
      </x:c>
      <x:c t="n" s="0">
        <x:v>67.71588</x:v>
      </x:c>
      <x:c t="n" s="0">
        <x:v>-30.06697</x:v>
      </x:c>
      <x:c t="n" s="0">
        <x:v>-21.78284</x:v>
      </x:c>
      <x:c t="n" s="0">
        <x:v>-24.99523</x:v>
      </x:c>
      <x:c t="n" s="0">
        <x:v>-20.07579</x:v>
      </x:c>
      <x:c t="n" s="0">
        <x:v>-5.584424</x:v>
      </x:c>
      <x:c t="n" s="0">
        <x:v>-10.58708</x:v>
      </x:c>
      <x:c t="n" s="0">
        <x:v>-5.971413</x:v>
      </x:c>
      <x:c t="n" s="0">
        <x:v>0.03282794</x:v>
      </x:c>
      <x:c t="n" s="0">
        <x:v>6.092587</x:v>
      </x:c>
      <x:c t="n" s="0">
        <x:v>12.80029</x:v>
      </x:c>
      <x:c t="n" s="0">
        <x:v>12.30084</x:v>
      </x:c>
      <x:c t="n" s="0">
        <x:v>12.46604</x:v>
      </x:c>
      <x:c t="n" s="0">
        <x:v>16.90259</x:v>
      </x:c>
      <x:c t="n" s="0">
        <x:v>25.58659</x:v>
      </x:c>
      <x:c t="n" s="0">
        <x:v>25.3595</x:v>
      </x:c>
      <x:c t="n" s="0">
        <x:v>34.26717</x:v>
      </x:c>
      <x:c t="n" s="0">
        <x:v>22.4947</x:v>
      </x:c>
      <x:c t="n" s="0">
        <x:v>23.80307</x:v>
      </x:c>
      <x:c t="n" s="0">
        <x:v>26.54414</x:v>
      </x:c>
      <x:c t="n" s="0">
        <x:v>29.70467</x:v>
      </x:c>
      <x:c t="n" s="0">
        <x:v>29.57299</x:v>
      </x:c>
      <x:c t="n" s="0">
        <x:v>29.23576</x:v>
      </x:c>
      <x:c t="n" s="0">
        <x:v>28.57296</x:v>
      </x:c>
      <x:c t="n" s="0">
        <x:v>27.79491</x:v>
      </x:c>
      <x:c t="n" s="0">
        <x:v>24.93337</x:v>
      </x:c>
      <x:c t="n" s="0">
        <x:v>21.85932</x:v>
      </x:c>
      <x:c t="n" s="0">
        <x:v>19.67184</x:v>
      </x:c>
      <x:c t="n" s="0">
        <x:v>17.25059</x:v>
      </x:c>
      <x:c t="n" s="0">
        <x:v>16.69205</x:v>
      </x:c>
      <x:c t="n" s="0">
        <x:v>18.23686</x:v>
      </x:c>
      <x:c t="n" s="0">
        <x:v>8.319843</x:v>
      </x:c>
      <x:c t="n" s="0">
        <x:v>6.268692</x:v>
      </x:c>
      <x:c t="n" s="0">
        <x:v>3.789196</x:v>
      </x:c>
      <x:c t="n" s="0">
        <x:v>4.734253</x:v>
      </x:c>
      <x:c t="n" s="0">
        <x:v>6.185257</x:v>
      </x:c>
      <x:c t="n" s="0">
        <x:v>2.741649</x:v>
      </x:c>
      <x:c t="n" s="0">
        <x:v>-30.06697</x:v>
      </x:c>
      <x:c t="n" s="0">
        <x:v>-20.87153</x:v>
      </x:c>
      <x:c t="n" s="0">
        <x:v>-23.85068</x:v>
      </x:c>
      <x:c t="n" s="0">
        <x:v>-18.89907</x:v>
      </x:c>
      <x:c t="n" s="0">
        <x:v>-8.635372</x:v>
      </x:c>
      <x:c t="n" s="0">
        <x:v>-13.03714</x:v>
      </x:c>
      <x:c t="n" s="0">
        <x:v>-6.092168</x:v>
      </x:c>
      <x:c t="n" s="0">
        <x:v>3.021462</x:v>
      </x:c>
      <x:c t="n" s="0">
        <x:v>-3.851602</x:v>
      </x:c>
      <x:c t="n" s="0">
        <x:v>12.49987</x:v>
      </x:c>
      <x:c t="n" s="0">
        <x:v>14.4963</x:v>
      </x:c>
      <x:c t="n" s="0">
        <x:v>16.24013</x:v>
      </x:c>
      <x:c t="n" s="0">
        <x:v>18.26455</x:v>
      </x:c>
      <x:c t="n" s="0">
        <x:v>23.83086</x:v>
      </x:c>
      <x:c t="n" s="0">
        <x:v>28.63873</x:v>
      </x:c>
      <x:c t="n" s="0">
        <x:v>31.9359</x:v>
      </x:c>
      <x:c t="n" s="0">
        <x:v>27.12635</x:v>
      </x:c>
      <x:c t="n" s="0">
        <x:v>22.20221</x:v>
      </x:c>
      <x:c t="n" s="0">
        <x:v>30.09317</x:v>
      </x:c>
      <x:c t="n" s="0">
        <x:v>25.94772</x:v>
      </x:c>
      <x:c t="n" s="0">
        <x:v>31.16475</x:v>
      </x:c>
      <x:c t="n" s="0">
        <x:v>27.79524</x:v>
      </x:c>
      <x:c t="n" s="0">
        <x:v>28.50701</x:v>
      </x:c>
      <x:c t="n" s="0">
        <x:v>25.19477</x:v>
      </x:c>
      <x:c t="n" s="0">
        <x:v>24.69216</x:v>
      </x:c>
      <x:c t="n" s="0">
        <x:v>23.30444</x:v>
      </x:c>
      <x:c t="n" s="0">
        <x:v>19.97725</x:v>
      </x:c>
      <x:c t="n" s="0">
        <x:v>14.85777</x:v>
      </x:c>
      <x:c t="n" s="0">
        <x:v>13.96979</x:v>
      </x:c>
      <x:c t="n" s="0">
        <x:v>17.70724</x:v>
      </x:c>
      <x:c t="n" s="0">
        <x:v>6.741517</x:v>
      </x:c>
      <x:c t="n" s="0">
        <x:v>5.542585</x:v>
      </x:c>
      <x:c t="n" s="0">
        <x:v>3.420365</x:v>
      </x:c>
      <x:c t="n" s="0">
        <x:v>4.542773</x:v>
      </x:c>
      <x:c t="n" s="0">
        <x:v>7.521194</x:v>
      </x:c>
      <x:c t="n" s="0">
        <x:v>2.313407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43944.364525463</x:v>
      </x:c>
      <x:c t="n" s="7">
        <x:v>43944.364525463</x:v>
      </x:c>
      <x:c t="n" s="0">
        <x:v>40.17254</x:v>
      </x:c>
      <x:c t="n" s="0">
        <x:v>54.20069</x:v>
      </x:c>
      <x:c t="n" s="0">
        <x:v>62.03549</x:v>
      </x:c>
      <x:c t="n" s="0">
        <x:v>68.3464</x:v>
      </x:c>
      <x:c t="n" s="0">
        <x:v>-30.06697</x:v>
      </x:c>
      <x:c t="n" s="0">
        <x:v>-21.63755</x:v>
      </x:c>
      <x:c t="n" s="0">
        <x:v>-24.80858</x:v>
      </x:c>
      <x:c t="n" s="0">
        <x:v>-19.883</x:v>
      </x:c>
      <x:c t="n" s="0">
        <x:v>-5.916764</x:v>
      </x:c>
      <x:c t="n" s="0">
        <x:v>-10.27239</x:v>
      </x:c>
      <x:c t="n" s="0">
        <x:v>-5.988839</x:v>
      </x:c>
      <x:c t="n" s="0">
        <x:v>0.6190725</x:v>
      </x:c>
      <x:c t="n" s="0">
        <x:v>5.618618</x:v>
      </x:c>
      <x:c t="n" s="0">
        <x:v>12.75771</x:v>
      </x:c>
      <x:c t="n" s="0">
        <x:v>13.07235</x:v>
      </x:c>
      <x:c t="n" s="0">
        <x:v>13.26549</x:v>
      </x:c>
      <x:c t="n" s="0">
        <x:v>17.13005</x:v>
      </x:c>
      <x:c t="n" s="0">
        <x:v>25.3279</x:v>
      </x:c>
      <x:c t="n" s="0">
        <x:v>25.59994</x:v>
      </x:c>
      <x:c t="n" s="0">
        <x:v>33.94931</x:v>
      </x:c>
      <x:c t="n" s="0">
        <x:v>22.93952</x:v>
      </x:c>
      <x:c t="n" s="0">
        <x:v>23.50385</x:v>
      </x:c>
      <x:c t="n" s="0">
        <x:v>27.20498</x:v>
      </x:c>
      <x:c t="n" s="0">
        <x:v>29.28585</x:v>
      </x:c>
      <x:c t="n" s="0">
        <x:v>30.13843</x:v>
      </x:c>
      <x:c t="n" s="0">
        <x:v>28.82192</x:v>
      </x:c>
      <x:c t="n" s="0">
        <x:v>28.61769</x:v>
      </x:c>
      <x:c t="n" s="0">
        <x:v>27.41577</x:v>
      </x:c>
      <x:c t="n" s="0">
        <x:v>24.65338</x:v>
      </x:c>
      <x:c t="n" s="0">
        <x:v>22.10752</x:v>
      </x:c>
      <x:c t="n" s="0">
        <x:v>19.77927</x:v>
      </x:c>
      <x:c t="n" s="0">
        <x:v>17.16894</x:v>
      </x:c>
      <x:c t="n" s="0">
        <x:v>16.67782</x:v>
      </x:c>
      <x:c t="n" s="0">
        <x:v>18.33973</x:v>
      </x:c>
      <x:c t="n" s="0">
        <x:v>8.222815</x:v>
      </x:c>
      <x:c t="n" s="0">
        <x:v>6.192656</x:v>
      </x:c>
      <x:c t="n" s="0">
        <x:v>3.779187</x:v>
      </x:c>
      <x:c t="n" s="0">
        <x:v>4.774283</x:v>
      </x:c>
      <x:c t="n" s="0">
        <x:v>6.329692</x:v>
      </x:c>
      <x:c t="n" s="0">
        <x:v>2.679183</x:v>
      </x:c>
      <x:c t="n" s="0">
        <x:v>-30.06697</x:v>
      </x:c>
      <x:c t="n" s="0">
        <x:v>-20.87153</x:v>
      </x:c>
      <x:c t="n" s="0">
        <x:v>-23.85068</x:v>
      </x:c>
      <x:c t="n" s="0">
        <x:v>-18.89907</x:v>
      </x:c>
      <x:c t="n" s="0">
        <x:v>-8.635372</x:v>
      </x:c>
      <x:c t="n" s="0">
        <x:v>-7.692077</x:v>
      </x:c>
      <x:c t="n" s="0">
        <x:v>-6.092168</x:v>
      </x:c>
      <x:c t="n" s="0">
        <x:v>3.021462</x:v>
      </x:c>
      <x:c t="n" s="0">
        <x:v>1.877182</x:v>
      </x:c>
      <x:c t="n" s="0">
        <x:v>12.49987</x:v>
      </x:c>
      <x:c t="n" s="0">
        <x:v>17.29214</x:v>
      </x:c>
      <x:c t="n" s="0">
        <x:v>16.27902</x:v>
      </x:c>
      <x:c t="n" s="0">
        <x:v>17.5526</x:v>
      </x:c>
      <x:c t="n" s="0">
        <x:v>21.27359</x:v>
      </x:c>
      <x:c t="n" s="0">
        <x:v>22.23993</x:v>
      </x:c>
      <x:c t="n" s="0">
        <x:v>32.05998</x:v>
      </x:c>
      <x:c t="n" s="0">
        <x:v>17.88968</x:v>
      </x:c>
      <x:c t="n" s="0">
        <x:v>19.75461</x:v>
      </x:c>
      <x:c t="n" s="0">
        <x:v>27.23131</x:v>
      </x:c>
      <x:c t="n" s="0">
        <x:v>23.89034</x:v>
      </x:c>
      <x:c t="n" s="0">
        <x:v>32.46415</x:v>
      </x:c>
      <x:c t="n" s="0">
        <x:v>26.46601</x:v>
      </x:c>
      <x:c t="n" s="0">
        <x:v>32.40774</x:v>
      </x:c>
      <x:c t="n" s="0">
        <x:v>25.94667</x:v>
      </x:c>
      <x:c t="n" s="0">
        <x:v>22.0543</x:v>
      </x:c>
      <x:c t="n" s="0">
        <x:v>20.9318</x:v>
      </x:c>
      <x:c t="n" s="0">
        <x:v>20.71671</x:v>
      </x:c>
      <x:c t="n" s="0">
        <x:v>18.69266</x:v>
      </x:c>
      <x:c t="n" s="0">
        <x:v>18.05684</x:v>
      </x:c>
      <x:c t="n" s="0">
        <x:v>18.53767</x:v>
      </x:c>
      <x:c t="n" s="0">
        <x:v>8.337207</x:v>
      </x:c>
      <x:c t="n" s="0">
        <x:v>6.672721</x:v>
      </x:c>
      <x:c t="n" s="0">
        <x:v>4.475177</x:v>
      </x:c>
      <x:c t="n" s="0">
        <x:v>5.58022</x:v>
      </x:c>
      <x:c t="n" s="0">
        <x:v>5.523145</x:v>
      </x:c>
      <x:c t="n" s="0">
        <x:v>1.979301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43944.364525463</x:v>
      </x:c>
      <x:c t="n" s="7">
        <x:v>43944.364525463</x:v>
      </x:c>
      <x:c t="n" s="0">
        <x:v>41.74525</x:v>
      </x:c>
      <x:c t="n" s="0">
        <x:v>54.20069</x:v>
      </x:c>
      <x:c t="n" s="0">
        <x:v>62.56729</x:v>
      </x:c>
      <x:c t="n" s="0">
        <x:v>67.43559</x:v>
      </x:c>
      <x:c t="n" s="0">
        <x:v>-30.06697</x:v>
      </x:c>
      <x:c t="n" s="0">
        <x:v>-21.51723</x:v>
      </x:c>
      <x:c t="n" s="0">
        <x:v>-24.65537</x:v>
      </x:c>
      <x:c t="n" s="0">
        <x:v>-19.7249</x:v>
      </x:c>
      <x:c t="n" s="0">
        <x:v>-6.222227</x:v>
      </x:c>
      <x:c t="n" s="0">
        <x:v>-9.786216</x:v>
      </x:c>
      <x:c t="n" s="0">
        <x:v>-5.782006</x:v>
      </x:c>
      <x:c t="n" s="0">
        <x:v>1.655817</x:v>
      </x:c>
      <x:c t="n" s="0">
        <x:v>5.236164</x:v>
      </x:c>
      <x:c t="n" s="0">
        <x:v>13.20632</x:v>
      </x:c>
      <x:c t="n" s="0">
        <x:v>14.09631</x:v>
      </x:c>
      <x:c t="n" s="0">
        <x:v>13.8988</x:v>
      </x:c>
      <x:c t="n" s="0">
        <x:v>17.06995</x:v>
      </x:c>
      <x:c t="n" s="0">
        <x:v>24.79146</x:v>
      </x:c>
      <x:c t="n" s="0">
        <x:v>25.08897</x:v>
      </x:c>
      <x:c t="n" s="0">
        <x:v>33.80185</x:v>
      </x:c>
      <x:c t="n" s="0">
        <x:v>22.55305</x:v>
      </x:c>
      <x:c t="n" s="0">
        <x:v>23.47393</x:v>
      </x:c>
      <x:c t="n" s="0">
        <x:v>27.26705</x:v>
      </x:c>
      <x:c t="n" s="0">
        <x:v>28.7439</x:v>
      </x:c>
      <x:c t="n" s="0">
        <x:v>30.4006</x:v>
      </x:c>
      <x:c t="n" s="0">
        <x:v>29.46467</x:v>
      </x:c>
      <x:c t="n" s="0">
        <x:v>29.5712</x:v>
      </x:c>
      <x:c t="n" s="0">
        <x:v>27.06186</x:v>
      </x:c>
      <x:c t="n" s="0">
        <x:v>24.47586</x:v>
      </x:c>
      <x:c t="n" s="0">
        <x:v>21.77608</x:v>
      </x:c>
      <x:c t="n" s="0">
        <x:v>19.94579</x:v>
      </x:c>
      <x:c t="n" s="0">
        <x:v>17.33673</x:v>
      </x:c>
      <x:c t="n" s="0">
        <x:v>16.75773</x:v>
      </x:c>
      <x:c t="n" s="0">
        <x:v>18.43114</x:v>
      </x:c>
      <x:c t="n" s="0">
        <x:v>8.258406</x:v>
      </x:c>
      <x:c t="n" s="0">
        <x:v>6.265443</x:v>
      </x:c>
      <x:c t="n" s="0">
        <x:v>3.850539</x:v>
      </x:c>
      <x:c t="n" s="0">
        <x:v>4.97417</x:v>
      </x:c>
      <x:c t="n" s="0">
        <x:v>6.071615</x:v>
      </x:c>
      <x:c t="n" s="0">
        <x:v>2.603148</x:v>
      </x:c>
      <x:c t="n" s="0">
        <x:v>-30.06697</x:v>
      </x:c>
      <x:c t="n" s="0">
        <x:v>-20.87153</x:v>
      </x:c>
      <x:c t="n" s="0">
        <x:v>-23.85068</x:v>
      </x:c>
      <x:c t="n" s="0">
        <x:v>-18.89907</x:v>
      </x:c>
      <x:c t="n" s="0">
        <x:v>-8.635372</x:v>
      </x:c>
      <x:c t="n" s="0">
        <x:v>-7.692077</x:v>
      </x:c>
      <x:c t="n" s="0">
        <x:v>-3.002873</x:v>
      </x:c>
      <x:c t="n" s="0">
        <x:v>7.499347</x:v>
      </x:c>
      <x:c t="n" s="0">
        <x:v>1.877182</x:v>
      </x:c>
      <x:c t="n" s="0">
        <x:v>17.83014</x:v>
      </x:c>
      <x:c t="n" s="0">
        <x:v>17.57709</x:v>
      </x:c>
      <x:c t="n" s="0">
        <x:v>16.54188</x:v>
      </x:c>
      <x:c t="n" s="0">
        <x:v>16.70061</x:v>
      </x:c>
      <x:c t="n" s="0">
        <x:v>18.42418</x:v>
      </x:c>
      <x:c t="n" s="0">
        <x:v>19.50814</x:v>
      </x:c>
      <x:c t="n" s="0">
        <x:v>31.96751</x:v>
      </x:c>
      <x:c t="n" s="0">
        <x:v>21.02358</x:v>
      </x:c>
      <x:c t="n" s="0">
        <x:v>22.07249</x:v>
      </x:c>
      <x:c t="n" s="0">
        <x:v>27.44177</x:v>
      </x:c>
      <x:c t="n" s="0">
        <x:v>26.55537</x:v>
      </x:c>
      <x:c t="n" s="0">
        <x:v>32.63821</x:v>
      </x:c>
      <x:c t="n" s="0">
        <x:v>31.431</x:v>
      </x:c>
      <x:c t="n" s="0">
        <x:v>30.31254</x:v>
      </x:c>
      <x:c t="n" s="0">
        <x:v>26.37767</x:v>
      </x:c>
      <x:c t="n" s="0">
        <x:v>24.34923</x:v>
      </x:c>
      <x:c t="n" s="0">
        <x:v>19.90663</x:v>
      </x:c>
      <x:c t="n" s="0">
        <x:v>22.00068</x:v>
      </x:c>
      <x:c t="n" s="0">
        <x:v>14.81027</x:v>
      </x:c>
      <x:c t="n" s="0">
        <x:v>16.56013</x:v>
      </x:c>
      <x:c t="n" s="0">
        <x:v>19.05034</x:v>
      </x:c>
      <x:c t="n" s="0">
        <x:v>9.027086</x:v>
      </x:c>
      <x:c t="n" s="0">
        <x:v>5.760235</x:v>
      </x:c>
      <x:c t="n" s="0">
        <x:v>3.837404</x:v>
      </x:c>
      <x:c t="n" s="0">
        <x:v>5.079073</x:v>
      </x:c>
      <x:c t="n" s="0">
        <x:v>4.887972</x:v>
      </x:c>
      <x:c t="n" s="0">
        <x:v>2.352763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43944.364525463</x:v>
      </x:c>
      <x:c t="n" s="7">
        <x:v>43944.364525463</x:v>
      </x:c>
      <x:c t="n" s="0">
        <x:v>43.13368</x:v>
      </x:c>
      <x:c t="n" s="0">
        <x:v>54.20069</x:v>
      </x:c>
      <x:c t="n" s="0">
        <x:v>56.27734</x:v>
      </x:c>
      <x:c t="n" s="0">
        <x:v>63.45619</x:v>
      </x:c>
      <x:c t="n" s="0">
        <x:v>-30.06697</x:v>
      </x:c>
      <x:c t="n" s="0">
        <x:v>-21.48104</x:v>
      </x:c>
      <x:c t="n" s="0">
        <x:v>-24.26085</x:v>
      </x:c>
      <x:c t="n" s="0">
        <x:v>-19.35503</x:v>
      </x:c>
      <x:c t="n" s="0">
        <x:v>-6.501269</x:v>
      </x:c>
      <x:c t="n" s="0">
        <x:v>-9.410171</x:v>
      </x:c>
      <x:c t="n" s="0">
        <x:v>-5.071258</x:v>
      </x:c>
      <x:c t="n" s="0">
        <x:v>3.516392</x:v>
      </x:c>
      <x:c t="n" s="0">
        <x:v>4.880556</x:v>
      </x:c>
      <x:c t="n" s="0">
        <x:v>14.59594</x:v>
      </x:c>
      <x:c t="n" s="0">
        <x:v>14.81285</x:v>
      </x:c>
      <x:c t="n" s="0">
        <x:v>14.39991</x:v>
      </x:c>
      <x:c t="n" s="0">
        <x:v>17.01795</x:v>
      </x:c>
      <x:c t="n" s="0">
        <x:v>24.33993</x:v>
      </x:c>
      <x:c t="n" s="0">
        <x:v>24.61114</x:v>
      </x:c>
      <x:c t="n" s="0">
        <x:v>33.33493</x:v>
      </x:c>
      <x:c t="n" s="0">
        <x:v>22.58574</x:v>
      </x:c>
      <x:c t="n" s="0">
        <x:v>23.28057</x:v>
      </x:c>
      <x:c t="n" s="0">
        <x:v>26.91344</x:v>
      </x:c>
      <x:c t="n" s="0">
        <x:v>28.53256</x:v>
      </x:c>
      <x:c t="n" s="0">
        <x:v>30.54195</x:v>
      </x:c>
      <x:c t="n" s="0">
        <x:v>29.01148</x:v>
      </x:c>
      <x:c t="n" s="0">
        <x:v>29.35688</x:v>
      </x:c>
      <x:c t="n" s="0">
        <x:v>27.20319</x:v>
      </x:c>
      <x:c t="n" s="0">
        <x:v>24.60833</x:v>
      </x:c>
      <x:c t="n" s="0">
        <x:v>21.69348</x:v>
      </x:c>
      <x:c t="n" s="0">
        <x:v>20.02265</x:v>
      </x:c>
      <x:c t="n" s="0">
        <x:v>17.10122</x:v>
      </x:c>
      <x:c t="n" s="0">
        <x:v>16.74361</x:v>
      </x:c>
      <x:c t="n" s="0">
        <x:v>18.24402</x:v>
      </x:c>
      <x:c t="n" s="0">
        <x:v>8.232122</x:v>
      </x:c>
      <x:c t="n" s="0">
        <x:v>6.1929</x:v>
      </x:c>
      <x:c t="n" s="0">
        <x:v>3.840476</x:v>
      </x:c>
      <x:c t="n" s="0">
        <x:v>4.748266</x:v>
      </x:c>
      <x:c t="n" s="0">
        <x:v>6.078774</x:v>
      </x:c>
      <x:c t="n" s="0">
        <x:v>2.568932</x:v>
      </x:c>
      <x:c t="n" s="0">
        <x:v>-30.06697</x:v>
      </x:c>
      <x:c t="n" s="0">
        <x:v>-21.82171</x:v>
      </x:c>
      <x:c t="n" s="0">
        <x:v>-21.22932</x:v>
      </x:c>
      <x:c t="n" s="0">
        <x:v>-16.50673</x:v>
      </x:c>
      <x:c t="n" s="0">
        <x:v>-8.635372</x:v>
      </x:c>
      <x:c t="n" s="0">
        <x:v>-7.692077</x:v>
      </x:c>
      <x:c t="n" s="0">
        <x:v>-2.322237</x:v>
      </x:c>
      <x:c t="n" s="0">
        <x:v>8.343173</x:v>
      </x:c>
      <x:c t="n" s="0">
        <x:v>1.958302</x:v>
      </x:c>
      <x:c t="n" s="0">
        <x:v>18.74906</x:v>
      </x:c>
      <x:c t="n" s="0">
        <x:v>17.57709</x:v>
      </x:c>
      <x:c t="n" s="0">
        <x:v>16.54188</x:v>
      </x:c>
      <x:c t="n" s="0">
        <x:v>16.3751</x:v>
      </x:c>
      <x:c t="n" s="0">
        <x:v>21.19572</x:v>
      </x:c>
      <x:c t="n" s="0">
        <x:v>19.69</x:v>
      </x:c>
      <x:c t="n" s="0">
        <x:v>25.40878</x:v>
      </x:c>
      <x:c t="n" s="0">
        <x:v>23.09648</x:v>
      </x:c>
      <x:c t="n" s="0">
        <x:v>25.90324</x:v>
      </x:c>
      <x:c t="n" s="0">
        <x:v>24.33642</x:v>
      </x:c>
      <x:c t="n" s="0">
        <x:v>27.47244</x:v>
      </x:c>
      <x:c t="n" s="0">
        <x:v>29.71959</x:v>
      </x:c>
      <x:c t="n" s="0">
        <x:v>26.65315</x:v>
      </x:c>
      <x:c t="n" s="0">
        <x:v>28.14216</x:v>
      </x:c>
      <x:c t="n" s="0">
        <x:v>27.38524</x:v>
      </x:c>
      <x:c t="n" s="0">
        <x:v>23.76874</x:v>
      </x:c>
      <x:c t="n" s="0">
        <x:v>20.75783</x:v>
      </x:c>
      <x:c t="n" s="0">
        <x:v>16.95815</x:v>
      </x:c>
      <x:c t="n" s="0">
        <x:v>18.02006</x:v>
      </x:c>
      <x:c t="n" s="0">
        <x:v>15.6929</x:v>
      </x:c>
      <x:c t="n" s="0">
        <x:v>16.0321</x:v>
      </x:c>
      <x:c t="n" s="0">
        <x:v>8.225319</x:v>
      </x:c>
      <x:c t="n" s="0">
        <x:v>6.097367</x:v>
      </x:c>
      <x:c t="n" s="0">
        <x:v>3.205421</x:v>
      </x:c>
      <x:c t="n" s="0">
        <x:v>4.248195</x:v>
      </x:c>
      <x:c t="n" s="0">
        <x:v>6.159172</x:v>
      </x:c>
      <x:c t="n" s="0">
        <x:v>1.708293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43944.364525463</x:v>
      </x:c>
      <x:c t="n" s="7">
        <x:v>43944.364525463</x:v>
      </x:c>
      <x:c t="n" s="0">
        <x:v>42.92407</x:v>
      </x:c>
      <x:c t="n" s="0">
        <x:v>54.20069</x:v>
      </x:c>
      <x:c t="n" s="0">
        <x:v>55.35242</x:v>
      </x:c>
      <x:c t="n" s="0">
        <x:v>64.42529</x:v>
      </x:c>
      <x:c t="n" s="0">
        <x:v>-30.06697</x:v>
      </x:c>
      <x:c t="n" s="0">
        <x:v>-21.55012</x:v>
      </x:c>
      <x:c t="n" s="0">
        <x:v>-23.59276</x:v>
      </x:c>
      <x:c t="n" s="0">
        <x:v>-18.73949</x:v>
      </x:c>
      <x:c t="n" s="0">
        <x:v>-6.754651</x:v>
      </x:c>
      <x:c t="n" s="0">
        <x:v>-9.112943</x:v>
      </x:c>
      <x:c t="n" s="0">
        <x:v>-4.544594</x:v>
      </x:c>
      <x:c t="n" s="0">
        <x:v>4.64777</x:v>
      </x:c>
      <x:c t="n" s="0">
        <x:v>4.585059</x:v>
      </x:c>
      <x:c t="n" s="0">
        <x:v>15.50859</x:v>
      </x:c>
      <x:c t="n" s="0">
        <x:v>15.34322</x:v>
      </x:c>
      <x:c t="n" s="0">
        <x:v>14.78638</x:v>
      </x:c>
      <x:c t="n" s="0">
        <x:v>16.74591</x:v>
      </x:c>
      <x:c t="n" s="0">
        <x:v>24.02273</x:v>
      </x:c>
      <x:c t="n" s="0">
        <x:v>24.24505</x:v>
      </x:c>
      <x:c t="n" s="0">
        <x:v>32.78409</x:v>
      </x:c>
      <x:c t="n" s="0">
        <x:v>22.59835</x:v>
      </x:c>
      <x:c t="n" s="0">
        <x:v>23.84484</x:v>
      </x:c>
      <x:c t="n" s="0">
        <x:v>26.66384</x:v>
      </x:c>
      <x:c t="n" s="0">
        <x:v>28.66239</x:v>
      </x:c>
      <x:c t="n" s="0">
        <x:v>30.66878</x:v>
      </x:c>
      <x:c t="n" s="0">
        <x:v>29.58671</x:v>
      </x:c>
      <x:c t="n" s="0">
        <x:v>29.25593</x:v>
      </x:c>
      <x:c t="n" s="0">
        <x:v>27.13333</x:v>
      </x:c>
      <x:c t="n" s="0">
        <x:v>24.62315</x:v>
      </x:c>
      <x:c t="n" s="0">
        <x:v>21.45079</x:v>
      </x:c>
      <x:c t="n" s="0">
        <x:v>19.89628</x:v>
      </x:c>
      <x:c t="n" s="0">
        <x:v>17.11288</x:v>
      </x:c>
      <x:c t="n" s="0">
        <x:v>16.67982</x:v>
      </x:c>
      <x:c t="n" s="0">
        <x:v>18.05527</x:v>
      </x:c>
      <x:c t="n" s="0">
        <x:v>8.241403</x:v>
      </x:c>
      <x:c t="n" s="0">
        <x:v>6.215563</x:v>
      </x:c>
      <x:c t="n" s="0">
        <x:v>3.870718</x:v>
      </x:c>
      <x:c t="n" s="0">
        <x:v>5.031679</x:v>
      </x:c>
      <x:c t="n" s="0">
        <x:v>6.127414</x:v>
      </x:c>
      <x:c t="n" s="0">
        <x:v>2.559162</x:v>
      </x:c>
      <x:c t="n" s="0">
        <x:v>-30.06697</x:v>
      </x:c>
      <x:c t="n" s="0">
        <x:v>-21.97616</x:v>
      </x:c>
      <x:c t="n" s="0">
        <x:v>-20.9569</x:v>
      </x:c>
      <x:c t="n" s="0">
        <x:v>-16.25159</x:v>
      </x:c>
      <x:c t="n" s="0">
        <x:v>-10.57653</x:v>
      </x:c>
      <x:c t="n" s="0">
        <x:v>-7.692077</x:v>
      </x:c>
      <x:c t="n" s="0">
        <x:v>-2.322237</x:v>
      </x:c>
      <x:c t="n" s="0">
        <x:v>8.343173</x:v>
      </x:c>
      <x:c t="n" s="0">
        <x:v>2.487303</x:v>
      </x:c>
      <x:c t="n" s="0">
        <x:v>18.74906</x:v>
      </x:c>
      <x:c t="n" s="0">
        <x:v>16.12065</x:v>
      </x:c>
      <x:c t="n" s="0">
        <x:v>16.54188</x:v>
      </x:c>
      <x:c t="n" s="0">
        <x:v>12.9568</x:v>
      </x:c>
      <x:c t="n" s="0">
        <x:v>21.78177</x:v>
      </x:c>
      <x:c t="n" s="0">
        <x:v>22.10057</x:v>
      </x:c>
      <x:c t="n" s="0">
        <x:v>26.33723</x:v>
      </x:c>
      <x:c t="n" s="0">
        <x:v>23.34039</x:v>
      </x:c>
      <x:c t="n" s="0">
        <x:v>26.84824</x:v>
      </x:c>
      <x:c t="n" s="0">
        <x:v>27.04985</x:v>
      </x:c>
      <x:c t="n" s="0">
        <x:v>27.52977</x:v>
      </x:c>
      <x:c t="n" s="0">
        <x:v>30.42206</x:v>
      </x:c>
      <x:c t="n" s="0">
        <x:v>32.55972</x:v>
      </x:c>
      <x:c t="n" s="0">
        <x:v>27.40691</x:v>
      </x:c>
      <x:c t="n" s="0">
        <x:v>28.52709</x:v>
      </x:c>
      <x:c t="n" s="0">
        <x:v>25.14435</x:v>
      </x:c>
      <x:c t="n" s="0">
        <x:v>20.3856</x:v>
      </x:c>
      <x:c t="n" s="0">
        <x:v>19.81183</x:v>
      </x:c>
      <x:c t="n" s="0">
        <x:v>15.91517</x:v>
      </x:c>
      <x:c t="n" s="0">
        <x:v>15.78362</x:v>
      </x:c>
      <x:c t="n" s="0">
        <x:v>17.22397</x:v>
      </x:c>
      <x:c t="n" s="0">
        <x:v>7.717282</x:v>
      </x:c>
      <x:c t="n" s="0">
        <x:v>5.46169</x:v>
      </x:c>
      <x:c t="n" s="0">
        <x:v>4.410975</x:v>
      </x:c>
      <x:c t="n" s="0">
        <x:v>6.557069</x:v>
      </x:c>
      <x:c t="n" s="0">
        <x:v>6.093665</x:v>
      </x:c>
      <x:c t="n" s="0">
        <x:v>3.164188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43944.364525463</x:v>
      </x:c>
      <x:c t="n" s="7">
        <x:v>43944.364525463</x:v>
      </x:c>
      <x:c t="n" s="0">
        <x:v>40.12889</x:v>
      </x:c>
      <x:c t="n" s="0">
        <x:v>54.20069</x:v>
      </x:c>
      <x:c t="n" s="0">
        <x:v>62.6272</x:v>
      </x:c>
      <x:c t="n" s="0">
        <x:v>67.84952</x:v>
      </x:c>
      <x:c t="n" s="0">
        <x:v>-30.06697</x:v>
      </x:c>
      <x:c t="n" s="0">
        <x:v>-21.61008</x:v>
      </x:c>
      <x:c t="n" s="0">
        <x:v>-23.09377</x:v>
      </x:c>
      <x:c t="n" s="0">
        <x:v>-18.27509</x:v>
      </x:c>
      <x:c t="n" s="0">
        <x:v>-7.367936</x:v>
      </x:c>
      <x:c t="n" s="0">
        <x:v>-8.874274</x:v>
      </x:c>
      <x:c t="n" s="0">
        <x:v>-4.140419</x:v>
      </x:c>
      <x:c t="n" s="0">
        <x:v>5.396212</x:v>
      </x:c>
      <x:c t="n" s="0">
        <x:v>4.33514</x:v>
      </x:c>
      <x:c t="n" s="0">
        <x:v>15.56482</x:v>
      </x:c>
      <x:c t="n" s="0">
        <x:v>15.04806</x:v>
      </x:c>
      <x:c t="n" s="0">
        <x:v>15.60227</x:v>
      </x:c>
      <x:c t="n" s="0">
        <x:v>16.36026</x:v>
      </x:c>
      <x:c t="n" s="0">
        <x:v>23.87022</x:v>
      </x:c>
      <x:c t="n" s="0">
        <x:v>23.9907</x:v>
      </x:c>
      <x:c t="n" s="0">
        <x:v>32.18834</x:v>
      </x:c>
      <x:c t="n" s="0">
        <x:v>22.8326</x:v>
      </x:c>
      <x:c t="n" s="0">
        <x:v>24.78917</x:v>
      </x:c>
      <x:c t="n" s="0">
        <x:v>27.16217</x:v>
      </x:c>
      <x:c t="n" s="0">
        <x:v>28.16935</x:v>
      </x:c>
      <x:c t="n" s="0">
        <x:v>30.45234</x:v>
      </x:c>
      <x:c t="n" s="0">
        <x:v>29.57874</x:v>
      </x:c>
      <x:c t="n" s="0">
        <x:v>29.09297</x:v>
      </x:c>
      <x:c t="n" s="0">
        <x:v>27.43618</x:v>
      </x:c>
      <x:c t="n" s="0">
        <x:v>25.07877</x:v>
      </x:c>
      <x:c t="n" s="0">
        <x:v>21.30782</x:v>
      </x:c>
      <x:c t="n" s="0">
        <x:v>20.22508</x:v>
      </x:c>
      <x:c t="n" s="0">
        <x:v>16.93966</x:v>
      </x:c>
      <x:c t="n" s="0">
        <x:v>16.53104</x:v>
      </x:c>
      <x:c t="n" s="0">
        <x:v>18.01133</x:v>
      </x:c>
      <x:c t="n" s="0">
        <x:v>8.124211</x:v>
      </x:c>
      <x:c t="n" s="0">
        <x:v>6.132976</x:v>
      </x:c>
      <x:c t="n" s="0">
        <x:v>3.779707</x:v>
      </x:c>
      <x:c t="n" s="0">
        <x:v>4.939379</x:v>
      </x:c>
      <x:c t="n" s="0">
        <x:v>6.505787</x:v>
      </x:c>
      <x:c t="n" s="0">
        <x:v>2.560748</x:v>
      </x:c>
      <x:c t="n" s="0">
        <x:v>-30.06697</x:v>
      </x:c>
      <x:c t="n" s="0">
        <x:v>-21.97616</x:v>
      </x:c>
      <x:c t="n" s="0">
        <x:v>-20.9569</x:v>
      </x:c>
      <x:c t="n" s="0">
        <x:v>-16.25159</x:v>
      </x:c>
      <x:c t="n" s="0">
        <x:v>-22.74283</x:v>
      </x:c>
      <x:c t="n" s="0">
        <x:v>-7.692077</x:v>
      </x:c>
      <x:c t="n" s="0">
        <x:v>-2.322237</x:v>
      </x:c>
      <x:c t="n" s="0">
        <x:v>7.854536</x:v>
      </x:c>
      <x:c t="n" s="0">
        <x:v>2.487303</x:v>
      </x:c>
      <x:c t="n" s="0">
        <x:v>7.182237</x:v>
      </x:c>
      <x:c t="n" s="0">
        <x:v>11.38321</x:v>
      </x:c>
      <x:c t="n" s="0">
        <x:v>19.92367</x:v>
      </x:c>
      <x:c t="n" s="0">
        <x:v>12.9568</x:v>
      </x:c>
      <x:c t="n" s="0">
        <x:v>23.45919</x:v>
      </x:c>
      <x:c t="n" s="0">
        <x:v>20.19563</x:v>
      </x:c>
      <x:c t="n" s="0">
        <x:v>16.77955</x:v>
      </x:c>
      <x:c t="n" s="0">
        <x:v>22.03185</x:v>
      </x:c>
      <x:c t="n" s="0">
        <x:v>27.57323</x:v>
      </x:c>
      <x:c t="n" s="0">
        <x:v>27.21597</x:v>
      </x:c>
      <x:c t="n" s="0">
        <x:v>27.88118</x:v>
      </x:c>
      <x:c t="n" s="0">
        <x:v>33.03315</x:v>
      </x:c>
      <x:c t="n" s="0">
        <x:v>30.9076</x:v>
      </x:c>
      <x:c t="n" s="0">
        <x:v>27.36781</x:v>
      </x:c>
      <x:c t="n" s="0">
        <x:v>24.38383</x:v>
      </x:c>
      <x:c t="n" s="0">
        <x:v>26.06525</x:v>
      </x:c>
      <x:c t="n" s="0">
        <x:v>21.02993</x:v>
      </x:c>
      <x:c t="n" s="0">
        <x:v>21.23581</x:v>
      </x:c>
      <x:c t="n" s="0">
        <x:v>16.68998</x:v>
      </x:c>
      <x:c t="n" s="0">
        <x:v>16.60341</x:v>
      </x:c>
      <x:c t="n" s="0">
        <x:v>17.48507</x:v>
      </x:c>
      <x:c t="n" s="0">
        <x:v>8.308807</x:v>
      </x:c>
      <x:c t="n" s="0">
        <x:v>5.734982</x:v>
      </x:c>
      <x:c t="n" s="0">
        <x:v>3.362218</x:v>
      </x:c>
      <x:c t="n" s="0">
        <x:v>5.308464</x:v>
      </x:c>
      <x:c t="n" s="0">
        <x:v>8.055875</x:v>
      </x:c>
      <x:c t="n" s="0">
        <x:v>1.956169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43944.364525463</x:v>
      </x:c>
      <x:c t="n" s="7">
        <x:v>43944.364525463</x:v>
      </x:c>
      <x:c t="n" s="0">
        <x:v>40.53853</x:v>
      </x:c>
      <x:c t="n" s="0">
        <x:v>54.20069</x:v>
      </x:c>
      <x:c t="n" s="0">
        <x:v>67.77599</x:v>
      </x:c>
      <x:c t="n" s="0">
        <x:v>70.65778</x:v>
      </x:c>
      <x:c t="n" s="0">
        <x:v>-30.06697</x:v>
      </x:c>
      <x:c t="n" s="0">
        <x:v>-21.66183</x:v>
      </x:c>
      <x:c t="n" s="0">
        <x:v>-22.70873</x:v>
      </x:c>
      <x:c t="n" s="0">
        <x:v>-17.91439</x:v>
      </x:c>
      <x:c t="n" s="0">
        <x:v>-8.031767</x:v>
      </x:c>
      <x:c t="n" s="0">
        <x:v>-8.680336</x:v>
      </x:c>
      <x:c t="n" s="0">
        <x:v>-3.822725</x:v>
      </x:c>
      <x:c t="n" s="0">
        <x:v>5.78146</x:v>
      </x:c>
      <x:c t="n" s="0">
        <x:v>4.349361</x:v>
      </x:c>
      <x:c t="n" s="0">
        <x:v>14.98593</x:v>
      </x:c>
      <x:c t="n" s="0">
        <x:v>14.67081</x:v>
      </x:c>
      <x:c t="n" s="0">
        <x:v>16.56742</x:v>
      </x:c>
      <x:c t="n" s="0">
        <x:v>16.16092</x:v>
      </x:c>
      <x:c t="n" s="0">
        <x:v>23.81259</x:v>
      </x:c>
      <x:c t="n" s="0">
        <x:v>23.38322</x:v>
      </x:c>
      <x:c t="n" s="0">
        <x:v>31.77684</x:v>
      </x:c>
      <x:c t="n" s="0">
        <x:v>22.86407</x:v>
      </x:c>
      <x:c t="n" s="0">
        <x:v>24.67475</x:v>
      </x:c>
      <x:c t="n" s="0">
        <x:v>26.5357</x:v>
      </x:c>
      <x:c t="n" s="0">
        <x:v>28.53395</x:v>
      </x:c>
      <x:c t="n" s="0">
        <x:v>31.02428</x:v>
      </x:c>
      <x:c t="n" s="0">
        <x:v>30.76309</x:v>
      </x:c>
      <x:c t="n" s="0">
        <x:v>28.96772</x:v>
      </x:c>
      <x:c t="n" s="0">
        <x:v>27.41473</x:v>
      </x:c>
      <x:c t="n" s="0">
        <x:v>24.55919</x:v>
      </x:c>
      <x:c t="n" s="0">
        <x:v>21.36324</x:v>
      </x:c>
      <x:c t="n" s="0">
        <x:v>20.18824</x:v>
      </x:c>
      <x:c t="n" s="0">
        <x:v>17.30078</x:v>
      </x:c>
      <x:c t="n" s="0">
        <x:v>16.59234</x:v>
      </x:c>
      <x:c t="n" s="0">
        <x:v>17.88119</x:v>
      </x:c>
      <x:c t="n" s="0">
        <x:v>8.28291</x:v>
      </x:c>
      <x:c t="n" s="0">
        <x:v>5.861399</x:v>
      </x:c>
      <x:c t="n" s="0">
        <x:v>3.630867</x:v>
      </x:c>
      <x:c t="n" s="0">
        <x:v>4.986761</x:v>
      </x:c>
      <x:c t="n" s="0">
        <x:v>6.699829</x:v>
      </x:c>
      <x:c t="n" s="0">
        <x:v>2.467501</x:v>
      </x:c>
      <x:c t="n" s="0">
        <x:v>-30.06697</x:v>
      </x:c>
      <x:c t="n" s="0">
        <x:v>-21.97616</x:v>
      </x:c>
      <x:c t="n" s="0">
        <x:v>-20.9569</x:v>
      </x:c>
      <x:c t="n" s="0">
        <x:v>-16.25159</x:v>
      </x:c>
      <x:c t="n" s="0">
        <x:v>-22.74283</x:v>
      </x:c>
      <x:c t="n" s="0">
        <x:v>-7.692077</x:v>
      </x:c>
      <x:c t="n" s="0">
        <x:v>-2.322237</x:v>
      </x:c>
      <x:c t="n" s="0">
        <x:v>7.532579</x:v>
      </x:c>
      <x:c t="n" s="0">
        <x:v>6.634274</x:v>
      </x:c>
      <x:c t="n" s="0">
        <x:v>7.182237</x:v>
      </x:c>
      <x:c t="n" s="0">
        <x:v>11.38321</x:v>
      </x:c>
      <x:c t="n" s="0">
        <x:v>19.92367</x:v>
      </x:c>
      <x:c t="n" s="0">
        <x:v>15.95411</x:v>
      </x:c>
      <x:c t="n" s="0">
        <x:v>22.27562</x:v>
      </x:c>
      <x:c t="n" s="0">
        <x:v>9.353086</x:v>
      </x:c>
      <x:c t="n" s="0">
        <x:v>31.27934</x:v>
      </x:c>
      <x:c t="n" s="0">
        <x:v>28.39182</x:v>
      </x:c>
      <x:c t="n" s="0">
        <x:v>22.05225</x:v>
      </x:c>
      <x:c t="n" s="0">
        <x:v>22.48558</x:v>
      </x:c>
      <x:c t="n" s="0">
        <x:v>28.68266</x:v>
      </x:c>
      <x:c t="n" s="0">
        <x:v>27.80886</x:v>
      </x:c>
      <x:c t="n" s="0">
        <x:v>36.02837</x:v>
      </x:c>
      <x:c t="n" s="0">
        <x:v>28.66464</x:v>
      </x:c>
      <x:c t="n" s="0">
        <x:v>28.90737</x:v>
      </x:c>
      <x:c t="n" s="0">
        <x:v>22.7595</x:v>
      </x:c>
      <x:c t="n" s="0">
        <x:v>22.02623</x:v>
      </x:c>
      <x:c t="n" s="0">
        <x:v>20.79394</x:v>
      </x:c>
      <x:c t="n" s="0">
        <x:v>19.63096</x:v>
      </x:c>
      <x:c t="n" s="0">
        <x:v>17.25775</x:v>
      </x:c>
      <x:c t="n" s="0">
        <x:v>17.15975</x:v>
      </x:c>
      <x:c t="n" s="0">
        <x:v>8.402442</x:v>
      </x:c>
      <x:c t="n" s="0">
        <x:v>4.461886</x:v>
      </x:c>
      <x:c t="n" s="0">
        <x:v>2.514784</x:v>
      </x:c>
      <x:c t="n" s="0">
        <x:v>3.772647</x:v>
      </x:c>
      <x:c t="n" s="0">
        <x:v>8.269238</x:v>
      </x:c>
      <x:c t="n" s="0">
        <x:v>2.720024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43944.364525463</x:v>
      </x:c>
      <x:c t="n" s="7">
        <x:v>43944.364525463</x:v>
      </x:c>
      <x:c t="n" s="0">
        <x:v>39.82045</x:v>
      </x:c>
      <x:c t="n" s="0">
        <x:v>54.20069</x:v>
      </x:c>
      <x:c t="n" s="0">
        <x:v>66.59919</x:v>
      </x:c>
      <x:c t="n" s="0">
        <x:v>69.90714</x:v>
      </x:c>
      <x:c t="n" s="0">
        <x:v>-30.06697</x:v>
      </x:c>
      <x:c t="n" s="0">
        <x:v>-21.70659</x:v>
      </x:c>
      <x:c t="n" s="0">
        <x:v>-22.40493</x:v>
      </x:c>
      <x:c t="n" s="0">
        <x:v>-17.62841</x:v>
      </x:c>
      <x:c t="n" s="0">
        <x:v>-8.692064</x:v>
      </x:c>
      <x:c t="n" s="0">
        <x:v>-8.021754</x:v>
      </x:c>
      <x:c t="n" s="0">
        <x:v>-2.895706</x:v>
      </x:c>
      <x:c t="n" s="0">
        <x:v>6.085411</x:v>
      </x:c>
      <x:c t="n" s="0">
        <x:v>4.962839</x:v>
      </x:c>
      <x:c t="n" s="0">
        <x:v>14.42201</x:v>
      </x:c>
      <x:c t="n" s="0">
        <x:v>14.32046</x:v>
      </x:c>
      <x:c t="n" s="0">
        <x:v>17.24996</x:v>
      </x:c>
      <x:c t="n" s="0">
        <x:v>16.13134</x:v>
      </x:c>
      <x:c t="n" s="0">
        <x:v>23.41713</x:v>
      </x:c>
      <x:c t="n" s="0">
        <x:v>22.73135</x:v>
      </x:c>
      <x:c t="n" s="0">
        <x:v>31.82891</x:v>
      </x:c>
      <x:c t="n" s="0">
        <x:v>24.578</x:v>
      </x:c>
      <x:c t="n" s="0">
        <x:v>24.95267</x:v>
      </x:c>
      <x:c t="n" s="0">
        <x:v>26.34942</x:v>
      </x:c>
      <x:c t="n" s="0">
        <x:v>28.22874</x:v>
      </x:c>
      <x:c t="n" s="0">
        <x:v>30.76015</x:v>
      </x:c>
      <x:c t="n" s="0">
        <x:v>31.62199</x:v>
      </x:c>
      <x:c t="n" s="0">
        <x:v>28.69043</x:v>
      </x:c>
      <x:c t="n" s="0">
        <x:v>27.37961</x:v>
      </x:c>
      <x:c t="n" s="0">
        <x:v>24.60278</x:v>
      </x:c>
      <x:c t="n" s="0">
        <x:v>21.31287</x:v>
      </x:c>
      <x:c t="n" s="0">
        <x:v>20.02552</x:v>
      </x:c>
      <x:c t="n" s="0">
        <x:v>17.46655</x:v>
      </x:c>
      <x:c t="n" s="0">
        <x:v>16.83017</x:v>
      </x:c>
      <x:c t="n" s="0">
        <x:v>17.64416</x:v>
      </x:c>
      <x:c t="n" s="0">
        <x:v>8.058926</x:v>
      </x:c>
      <x:c t="n" s="0">
        <x:v>5.916374</x:v>
      </x:c>
      <x:c t="n" s="0">
        <x:v>3.629153</x:v>
      </x:c>
      <x:c t="n" s="0">
        <x:v>4.963389</x:v>
      </x:c>
      <x:c t="n" s="0">
        <x:v>6.829264</x:v>
      </x:c>
      <x:c t="n" s="0">
        <x:v>2.560432</x:v>
      </x:c>
      <x:c t="n" s="0">
        <x:v>-30.06697</x:v>
      </x:c>
      <x:c t="n" s="0">
        <x:v>-21.97616</x:v>
      </x:c>
      <x:c t="n" s="0">
        <x:v>-20.9569</x:v>
      </x:c>
      <x:c t="n" s="0">
        <x:v>-16.25159</x:v>
      </x:c>
      <x:c t="n" s="0">
        <x:v>-22.74283</x:v>
      </x:c>
      <x:c t="n" s="0">
        <x:v>-4.02315</x:v>
      </x:c>
      <x:c t="n" s="0">
        <x:v>1.923418</x:v>
      </x:c>
      <x:c t="n" s="0">
        <x:v>6.813974</x:v>
      </x:c>
      <x:c t="n" s="0">
        <x:v>7.444313</x:v>
      </x:c>
      <x:c t="n" s="0">
        <x:v>7.182237</x:v>
      </x:c>
      <x:c t="n" s="0">
        <x:v>11.38321</x:v>
      </x:c>
      <x:c t="n" s="0">
        <x:v>20.72469</x:v>
      </x:c>
      <x:c t="n" s="0">
        <x:v>15.95411</x:v>
      </x:c>
      <x:c t="n" s="0">
        <x:v>19.06868</x:v>
      </x:c>
      <x:c t="n" s="0">
        <x:v>10.41088</x:v>
      </x:c>
      <x:c t="n" s="0">
        <x:v>32.59412</x:v>
      </x:c>
      <x:c t="n" s="0">
        <x:v>26.17355</x:v>
      </x:c>
      <x:c t="n" s="0">
        <x:v>26.19875</x:v>
      </x:c>
      <x:c t="n" s="0">
        <x:v>24.13922</x:v>
      </x:c>
      <x:c t="n" s="0">
        <x:v>31.18239</x:v>
      </x:c>
      <x:c t="n" s="0">
        <x:v>30.68475</x:v>
      </x:c>
      <x:c t="n" s="0">
        <x:v>30.69564</x:v>
      </x:c>
      <x:c t="n" s="0">
        <x:v>29.98898</x:v>
      </x:c>
      <x:c t="n" s="0">
        <x:v>29.066</x:v>
      </x:c>
      <x:c t="n" s="0">
        <x:v>23.2635</x:v>
      </x:c>
      <x:c t="n" s="0">
        <x:v>22.59568</x:v>
      </x:c>
      <x:c t="n" s="0">
        <x:v>17.04191</x:v>
      </x:c>
      <x:c t="n" s="0">
        <x:v>16.4635</x:v>
      </x:c>
      <x:c t="n" s="0">
        <x:v>18.52621</x:v>
      </x:c>
      <x:c t="n" s="0">
        <x:v>16.38046</x:v>
      </x:c>
      <x:c t="n" s="0">
        <x:v>4.868155</x:v>
      </x:c>
      <x:c t="n" s="0">
        <x:v>7.274115</x:v>
      </x:c>
      <x:c t="n" s="0">
        <x:v>3.741205</x:v>
      </x:c>
      <x:c t="n" s="0">
        <x:v>6.153089</x:v>
      </x:c>
      <x:c t="n" s="0">
        <x:v>6.79956</x:v>
      </x:c>
      <x:c t="n" s="0">
        <x:v>2.809577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43944.364525463</x:v>
      </x:c>
      <x:c t="n" s="7">
        <x:v>43944.364525463</x:v>
      </x:c>
      <x:c t="n" s="0">
        <x:v>40.54575</x:v>
      </x:c>
      <x:c t="n" s="0">
        <x:v>54.20069</x:v>
      </x:c>
      <x:c t="n" s="0">
        <x:v>60.66647</x:v>
      </x:c>
      <x:c t="n" s="0">
        <x:v>66.81411</x:v>
      </x:c>
      <x:c t="n" s="0">
        <x:v>-30.06697</x:v>
      </x:c>
      <x:c t="n" s="0">
        <x:v>-21.74519</x:v>
      </x:c>
      <x:c t="n" s="0">
        <x:v>-22.16128</x:v>
      </x:c>
      <x:c t="n" s="0">
        <x:v>-17.39824</x:v>
      </x:c>
      <x:c t="n" s="0">
        <x:v>-9.348266</x:v>
      </x:c>
      <x:c t="n" s="0">
        <x:v>-7.156097</x:v>
      </x:c>
      <x:c t="n" s="0">
        <x:v>-1.766945</x:v>
      </x:c>
      <x:c t="n" s="0">
        <x:v>5.920409</x:v>
      </x:c>
      <x:c t="n" s="0">
        <x:v>5.425858</x:v>
      </x:c>
      <x:c t="n" s="0">
        <x:v>14.01864</x:v>
      </x:c>
      <x:c t="n" s="0">
        <x:v>14.45079</x:v>
      </x:c>
      <x:c t="n" s="0">
        <x:v>18.36115</x:v>
      </x:c>
      <x:c t="n" s="0">
        <x:v>16.12685</x:v>
      </x:c>
      <x:c t="n" s="0">
        <x:v>22.98325</x:v>
      </x:c>
      <x:c t="n" s="0">
        <x:v>22.08934</x:v>
      </x:c>
      <x:c t="n" s="0">
        <x:v>32.16284</x:v>
      </x:c>
      <x:c t="n" s="0">
        <x:v>24.30693</x:v>
      </x:c>
      <x:c t="n" s="0">
        <x:v>24.75825</x:v>
      </x:c>
      <x:c t="n" s="0">
        <x:v>26.16097</x:v>
      </x:c>
      <x:c t="n" s="0">
        <x:v>28.92414</x:v>
      </x:c>
      <x:c t="n" s="0">
        <x:v>30.72108</x:v>
      </x:c>
      <x:c t="n" s="0">
        <x:v>31.36373</x:v>
      </x:c>
      <x:c t="n" s="0">
        <x:v>28.91978</x:v>
      </x:c>
      <x:c t="n" s="0">
        <x:v>27.57762</x:v>
      </x:c>
      <x:c t="n" s="0">
        <x:v>24.42789</x:v>
      </x:c>
      <x:c t="n" s="0">
        <x:v>22.25656</x:v>
      </x:c>
      <x:c t="n" s="0">
        <x:v>19.75036</x:v>
      </x:c>
      <x:c t="n" s="0">
        <x:v>17.47331</x:v>
      </x:c>
      <x:c t="n" s="0">
        <x:v>16.93653</x:v>
      </x:c>
      <x:c t="n" s="0">
        <x:v>17.768</x:v>
      </x:c>
      <x:c t="n" s="0">
        <x:v>7.882264</x:v>
      </x:c>
      <x:c t="n" s="0">
        <x:v>5.987356</x:v>
      </x:c>
      <x:c t="n" s="0">
        <x:v>3.711953</x:v>
      </x:c>
      <x:c t="n" s="0">
        <x:v>5.180511</x:v>
      </x:c>
      <x:c t="n" s="0">
        <x:v>6.774316</x:v>
      </x:c>
      <x:c t="n" s="0">
        <x:v>2.532853</x:v>
      </x:c>
      <x:c t="n" s="0">
        <x:v>-30.06697</x:v>
      </x:c>
      <x:c t="n" s="0">
        <x:v>-21.97616</x:v>
      </x:c>
      <x:c t="n" s="0">
        <x:v>-20.68621</x:v>
      </x:c>
      <x:c t="n" s="0">
        <x:v>-14.08714</x:v>
      </x:c>
      <x:c t="n" s="0">
        <x:v>-22.74283</x:v>
      </x:c>
      <x:c t="n" s="0">
        <x:v>-4.02315</x:v>
      </x:c>
      <x:c t="n" s="0">
        <x:v>1.923418</x:v>
      </x:c>
      <x:c t="n" s="0">
        <x:v>3.44321</x:v>
      </x:c>
      <x:c t="n" s="0">
        <x:v>7.444313</x:v>
      </x:c>
      <x:c t="n" s="0">
        <x:v>12.49311</x:v>
      </x:c>
      <x:c t="n" s="0">
        <x:v>17.46982</x:v>
      </x:c>
      <x:c t="n" s="0">
        <x:v>22.50092</x:v>
      </x:c>
      <x:c t="n" s="0">
        <x:v>16.59917</x:v>
      </x:c>
      <x:c t="n" s="0">
        <x:v>17.8877</x:v>
      </x:c>
      <x:c t="n" s="0">
        <x:v>12.72179</x:v>
      </x:c>
      <x:c t="n" s="0">
        <x:v>36.00791</x:v>
      </x:c>
      <x:c t="n" s="0">
        <x:v>21.18979</x:v>
      </x:c>
      <x:c t="n" s="0">
        <x:v>21.35507</x:v>
      </x:c>
      <x:c t="n" s="0">
        <x:v>27.5314</x:v>
      </x:c>
      <x:c t="n" s="0">
        <x:v>27.06258</x:v>
      </x:c>
      <x:c t="n" s="0">
        <x:v>29.42963</x:v>
      </x:c>
      <x:c t="n" s="0">
        <x:v>28.93792</x:v>
      </x:c>
      <x:c t="n" s="0">
        <x:v>30.95679</x:v>
      </x:c>
      <x:c t="n" s="0">
        <x:v>25.08603</x:v>
      </x:c>
      <x:c t="n" s="0">
        <x:v>25.83263</x:v>
      </x:c>
      <x:c t="n" s="0">
        <x:v>25.13742</x:v>
      </x:c>
      <x:c t="n" s="0">
        <x:v>20.35848</x:v>
      </x:c>
      <x:c t="n" s="0">
        <x:v>17.70933</x:v>
      </x:c>
      <x:c t="n" s="0">
        <x:v>17.04773</x:v>
      </x:c>
      <x:c t="n" s="0">
        <x:v>20.12316</x:v>
      </x:c>
      <x:c t="n" s="0">
        <x:v>9.294909</x:v>
      </x:c>
      <x:c t="n" s="0">
        <x:v>5.764794</x:v>
      </x:c>
      <x:c t="n" s="0">
        <x:v>4.121026</x:v>
      </x:c>
      <x:c t="n" s="0">
        <x:v>4.951028</x:v>
      </x:c>
      <x:c t="n" s="0">
        <x:v>6.724579</x:v>
      </x:c>
      <x:c t="n" s="0">
        <x:v>2.648932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43944.364525463</x:v>
      </x:c>
      <x:c t="n" s="7">
        <x:v>43944.364525463</x:v>
      </x:c>
      <x:c t="n" s="0">
        <x:v>39.07361</x:v>
      </x:c>
      <x:c t="n" s="0">
        <x:v>54.20069</x:v>
      </x:c>
      <x:c t="n" s="0">
        <x:v>59.30315</x:v>
      </x:c>
      <x:c t="n" s="0">
        <x:v>66.81411</x:v>
      </x:c>
      <x:c t="n" s="0">
        <x:v>-30.06697</x:v>
      </x:c>
      <x:c t="n" s="0">
        <x:v>-21.77842</x:v>
      </x:c>
      <x:c t="n" s="0">
        <x:v>-21.86188</x:v>
      </x:c>
      <x:c t="n" s="0">
        <x:v>-16.29334</x:v>
      </x:c>
      <x:c t="n" s="0">
        <x:v>-9.999742</x:v>
      </x:c>
      <x:c t="n" s="0">
        <x:v>-6.532773</x:v>
      </x:c>
      <x:c t="n" s="0">
        <x:v>-0.9915712</x:v>
      </x:c>
      <x:c t="n" s="0">
        <x:v>5.635691</x:v>
      </x:c>
      <x:c t="n" s="0">
        <x:v>5.86447</x:v>
      </x:c>
      <x:c t="n" s="0">
        <x:v>13.87343</x:v>
      </x:c>
      <x:c t="n" s="0">
        <x:v>15.16248</x:v>
      </x:c>
      <x:c t="n" s="0">
        <x:v>19.26969</x:v>
      </x:c>
      <x:c t="n" s="0">
        <x:v>16.25627</x:v>
      </x:c>
      <x:c t="n" s="0">
        <x:v>22.48064</x:v>
      </x:c>
      <x:c t="n" s="0">
        <x:v>21.52368</x:v>
      </x:c>
      <x:c t="n" s="0">
        <x:v>33.3629</x:v>
      </x:c>
      <x:c t="n" s="0">
        <x:v>23.84044</x:v>
      </x:c>
      <x:c t="n" s="0">
        <x:v>24.34228</x:v>
      </x:c>
      <x:c t="n" s="0">
        <x:v>26.1884</x:v>
      </x:c>
      <x:c t="n" s="0">
        <x:v>28.7569</x:v>
      </x:c>
      <x:c t="n" s="0">
        <x:v>30.46993</x:v>
      </x:c>
      <x:c t="n" s="0">
        <x:v>30.90972</x:v>
      </x:c>
      <x:c t="n" s="0">
        <x:v>29.31972</x:v>
      </x:c>
      <x:c t="n" s="0">
        <x:v>27.34218</x:v>
      </x:c>
      <x:c t="n" s="0">
        <x:v>24.86881</x:v>
      </x:c>
      <x:c t="n" s="0">
        <x:v>22.09154</x:v>
      </x:c>
      <x:c t="n" s="0">
        <x:v>19.72527</x:v>
      </x:c>
      <x:c t="n" s="0">
        <x:v>17.31578</x:v>
      </x:c>
      <x:c t="n" s="0">
        <x:v>17.04426</x:v>
      </x:c>
      <x:c t="n" s="0">
        <x:v>21.41905</x:v>
      </x:c>
      <x:c t="n" s="0">
        <x:v>8.184113</x:v>
      </x:c>
      <x:c t="n" s="0">
        <x:v>6.07934</x:v>
      </x:c>
      <x:c t="n" s="0">
        <x:v>3.998785</x:v>
      </x:c>
      <x:c t="n" s="0">
        <x:v>5.074014</x:v>
      </x:c>
      <x:c t="n" s="0">
        <x:v>6.604105</x:v>
      </x:c>
      <x:c t="n" s="0">
        <x:v>2.520479</x:v>
      </x:c>
      <x:c t="n" s="0">
        <x:v>-30.06697</x:v>
      </x:c>
      <x:c t="n" s="0">
        <x:v>-21.97616</x:v>
      </x:c>
      <x:c t="n" s="0">
        <x:v>-20.43142</x:v>
      </x:c>
      <x:c t="n" s="0">
        <x:v>-12.64923</x:v>
      </x:c>
      <x:c t="n" s="0">
        <x:v>-22.74283</x:v>
      </x:c>
      <x:c t="n" s="0">
        <x:v>-4.02315</x:v>
      </x:c>
      <x:c t="n" s="0">
        <x:v>1.923418</x:v>
      </x:c>
      <x:c t="n" s="0">
        <x:v>3.44321</x:v>
      </x:c>
      <x:c t="n" s="0">
        <x:v>8.906149</x:v>
      </x:c>
      <x:c t="n" s="0">
        <x:v>12.91021</x:v>
      </x:c>
      <x:c t="n" s="0">
        <x:v>17.91397</x:v>
      </x:c>
      <x:c t="n" s="0">
        <x:v>22.50092</x:v>
      </x:c>
      <x:c t="n" s="0">
        <x:v>16.94472</x:v>
      </x:c>
      <x:c t="n" s="0">
        <x:v>16.98596</x:v>
      </x:c>
      <x:c t="n" s="0">
        <x:v>16.71341</x:v>
      </x:c>
      <x:c t="n" s="0">
        <x:v>37.21423</x:v>
      </x:c>
      <x:c t="n" s="0">
        <x:v>16.43686</x:v>
      </x:c>
      <x:c t="n" s="0">
        <x:v>27.39934</x:v>
      </x:c>
      <x:c t="n" s="0">
        <x:v>25.6456</x:v>
      </x:c>
      <x:c t="n" s="0">
        <x:v>28.44939</x:v>
      </x:c>
      <x:c t="n" s="0">
        <x:v>31.85162</x:v>
      </x:c>
      <x:c t="n" s="0">
        <x:v>27.56148</x:v>
      </x:c>
      <x:c t="n" s="0">
        <x:v>31.16269</x:v>
      </x:c>
      <x:c t="n" s="0">
        <x:v>26.00629</x:v>
      </x:c>
      <x:c t="n" s="0">
        <x:v>25.19591</x:v>
      </x:c>
      <x:c t="n" s="0">
        <x:v>21.92982</x:v>
      </x:c>
      <x:c t="n" s="0">
        <x:v>16.39726</x:v>
      </x:c>
      <x:c t="n" s="0">
        <x:v>15.81444</x:v>
      </x:c>
      <x:c t="n" s="0">
        <x:v>17.5303</x:v>
      </x:c>
      <x:c t="n" s="0">
        <x:v>30.9689</x:v>
      </x:c>
      <x:c t="n" s="0">
        <x:v>8.447581</x:v>
      </x:c>
      <x:c t="n" s="0">
        <x:v>5.534914</x:v>
      </x:c>
      <x:c t="n" s="0">
        <x:v>4.775941</x:v>
      </x:c>
      <x:c t="n" s="0">
        <x:v>4.006365</x:v>
      </x:c>
      <x:c t="n" s="0">
        <x:v>5.644567</x:v>
      </x:c>
      <x:c t="n" s="0">
        <x:v>2.249068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43944.364525463</x:v>
      </x:c>
      <x:c t="n" s="7">
        <x:v>43944.364525463</x:v>
      </x:c>
      <x:c t="n" s="0">
        <x:v>39.15982</x:v>
      </x:c>
      <x:c t="n" s="0">
        <x:v>54.20069</x:v>
      </x:c>
      <x:c t="n" s="0">
        <x:v>63.51559</x:v>
      </x:c>
      <x:c t="n" s="0">
        <x:v>69.90714</x:v>
      </x:c>
      <x:c t="n" s="0">
        <x:v>-30.06697</x:v>
      </x:c>
      <x:c t="n" s="0">
        <x:v>-21.80698</x:v>
      </x:c>
      <x:c t="n" s="0">
        <x:v>-21.62154</x:v>
      </x:c>
      <x:c t="n" s="0">
        <x:v>-15.53119</x:v>
      </x:c>
      <x:c t="n" s="0">
        <x:v>-10.64577</x:v>
      </x:c>
      <x:c t="n" s="0">
        <x:v>-6.063203</x:v>
      </x:c>
      <x:c t="n" s="0">
        <x:v>-0.423902</x:v>
      </x:c>
      <x:c t="n" s="0">
        <x:v>5.376826</x:v>
      </x:c>
      <x:c t="n" s="0">
        <x:v>6.650927</x:v>
      </x:c>
      <x:c t="n" s="0">
        <x:v>13.74546</x:v>
      </x:c>
      <x:c t="n" s="0">
        <x:v>15.68975</x:v>
      </x:c>
      <x:c t="n" s="0">
        <x:v>19.91881</x:v>
      </x:c>
      <x:c t="n" s="0">
        <x:v>16.36383</x:v>
      </x:c>
      <x:c t="n" s="0">
        <x:v>22.0134</x:v>
      </x:c>
      <x:c t="n" s="0">
        <x:v>21.47803</x:v>
      </x:c>
      <x:c t="n" s="0">
        <x:v>34.19266</x:v>
      </x:c>
      <x:c t="n" s="0">
        <x:v>24.47847</x:v>
      </x:c>
      <x:c t="n" s="0">
        <x:v>25.32273</x:v>
      </x:c>
      <x:c t="n" s="0">
        <x:v>26.15013</x:v>
      </x:c>
      <x:c t="n" s="0">
        <x:v>28.68681</x:v>
      </x:c>
      <x:c t="n" s="0">
        <x:v>30.83063</x:v>
      </x:c>
      <x:c t="n" s="0">
        <x:v>30.58236</x:v>
      </x:c>
      <x:c t="n" s="0">
        <x:v>29.60886</x:v>
      </x:c>
      <x:c t="n" s="0">
        <x:v>27.21414</x:v>
      </x:c>
      <x:c t="n" s="0">
        <x:v>24.75399</x:v>
      </x:c>
      <x:c t="n" s="0">
        <x:v>22.22676</x:v>
      </x:c>
      <x:c t="n" s="0">
        <x:v>19.39858</x:v>
      </x:c>
      <x:c t="n" s="0">
        <x:v>17.0487</x:v>
      </x:c>
      <x:c t="n" s="0">
        <x:v>17.06811</x:v>
      </x:c>
      <x:c t="n" s="0">
        <x:v>24.47546</x:v>
      </x:c>
      <x:c t="n" s="0">
        <x:v>8.149453</x:v>
      </x:c>
      <x:c t="n" s="0">
        <x:v>6.037449</x:v>
      </x:c>
      <x:c t="n" s="0">
        <x:v>3.839023</x:v>
      </x:c>
      <x:c t="n" s="0">
        <x:v>5.096105</x:v>
      </x:c>
      <x:c t="n" s="0">
        <x:v>6.492129</x:v>
      </x:c>
      <x:c t="n" s="0">
        <x:v>2.48733</x:v>
      </x:c>
      <x:c t="n" s="0">
        <x:v>-30.06697</x:v>
      </x:c>
      <x:c t="n" s="0">
        <x:v>-22.03655</x:v>
      </x:c>
      <x:c t="n" s="0">
        <x:v>-20.43142</x:v>
      </x:c>
      <x:c t="n" s="0">
        <x:v>-12.64923</x:v>
      </x:c>
      <x:c t="n" s="0">
        <x:v>-18.98274</x:v>
      </x:c>
      <x:c t="n" s="0">
        <x:v>-4.02315</x:v>
      </x:c>
      <x:c t="n" s="0">
        <x:v>1.704424</x:v>
      </x:c>
      <x:c t="n" s="0">
        <x:v>3.057334</x:v>
      </x:c>
      <x:c t="n" s="0">
        <x:v>9.59351</x:v>
      </x:c>
      <x:c t="n" s="0">
        <x:v>13.63784</x:v>
      </x:c>
      <x:c t="n" s="0">
        <x:v>17.91397</x:v>
      </x:c>
      <x:c t="n" s="0">
        <x:v>22.00954</x:v>
      </x:c>
      <x:c t="n" s="0">
        <x:v>19.40012</x:v>
      </x:c>
      <x:c t="n" s="0">
        <x:v>17.59395</x:v>
      </x:c>
      <x:c t="n" s="0">
        <x:v>22.79412</x:v>
      </x:c>
      <x:c t="n" s="0">
        <x:v>37.7895</x:v>
      </x:c>
      <x:c t="n" s="0">
        <x:v>29.15621</x:v>
      </x:c>
      <x:c t="n" s="0">
        <x:v>24.6692</x:v>
      </x:c>
      <x:c t="n" s="0">
        <x:v>25.28742</x:v>
      </x:c>
      <x:c t="n" s="0">
        <x:v>27.25456</x:v>
      </x:c>
      <x:c t="n" s="0">
        <x:v>30.82199</x:v>
      </x:c>
      <x:c t="n" s="0">
        <x:v>28.82977</x:v>
      </x:c>
      <x:c t="n" s="0">
        <x:v>29.37185</x:v>
      </x:c>
      <x:c t="n" s="0">
        <x:v>24.80795</x:v>
      </x:c>
      <x:c t="n" s="0">
        <x:v>23.33829</x:v>
      </x:c>
      <x:c t="n" s="0">
        <x:v>20.72845</x:v>
      </x:c>
      <x:c t="n" s="0">
        <x:v>19.19335</x:v>
      </x:c>
      <x:c t="n" s="0">
        <x:v>15.31364</x:v>
      </x:c>
      <x:c t="n" s="0">
        <x:v>17.16587</x:v>
      </x:c>
      <x:c t="n" s="0">
        <x:v>26.31299</x:v>
      </x:c>
      <x:c t="n" s="0">
        <x:v>7.883588</x:v>
      </x:c>
      <x:c t="n" s="0">
        <x:v>6.791713</x:v>
      </x:c>
      <x:c t="n" s="0">
        <x:v>3.665184</x:v>
      </x:c>
      <x:c t="n" s="0">
        <x:v>4.791535</x:v>
      </x:c>
      <x:c t="n" s="0">
        <x:v>6.983275</x:v>
      </x:c>
      <x:c t="n" s="0">
        <x:v>2.116348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43944.364525463</x:v>
      </x:c>
      <x:c t="n" s="7">
        <x:v>43944.364525463</x:v>
      </x:c>
      <x:c t="n" s="0">
        <x:v>37.59664</x:v>
      </x:c>
      <x:c t="n" s="0">
        <x:v>54.20069</x:v>
      </x:c>
      <x:c t="n" s="0">
        <x:v>55.94045</x:v>
      </x:c>
      <x:c t="n" s="0">
        <x:v>64.12566</x:v>
      </x:c>
      <x:c t="n" s="0">
        <x:v>-30.06697</x:v>
      </x:c>
      <x:c t="n" s="0">
        <x:v>-21.87531</x:v>
      </x:c>
      <x:c t="n" s="0">
        <x:v>-21.42628</x:v>
      </x:c>
      <x:c t="n" s="0">
        <x:v>-14.97183</x:v>
      </x:c>
      <x:c t="n" s="0">
        <x:v>-10.97565</x:v>
      </x:c>
      <x:c t="n" s="0">
        <x:v>-5.698822</x:v>
      </x:c>
      <x:c t="n" s="0">
        <x:v>-0.2485125</x:v>
      </x:c>
      <x:c t="n" s="0">
        <x:v>4.951094</x:v>
      </x:c>
      <x:c t="n" s="0">
        <x:v>7.22553</x:v>
      </x:c>
      <x:c t="n" s="0">
        <x:v>14.10984</x:v>
      </x:c>
      <x:c t="n" s="0">
        <x:v>16.09435</x:v>
      </x:c>
      <x:c t="n" s="0">
        <x:v>19.79953</x:v>
      </x:c>
      <x:c t="n" s="0">
        <x:v>17.41745</x:v>
      </x:c>
      <x:c t="n" s="0">
        <x:v>21.59317</x:v>
      </x:c>
      <x:c t="n" s="0">
        <x:v>21.69683</x:v>
      </x:c>
      <x:c t="n" s="0">
        <x:v>35.23014</x:v>
      </x:c>
      <x:c t="n" s="0">
        <x:v>24.6986</x:v>
      </x:c>
      <x:c t="n" s="0">
        <x:v>24.76532</x:v>
      </x:c>
      <x:c t="n" s="0">
        <x:v>26.49639</x:v>
      </x:c>
      <x:c t="n" s="0">
        <x:v>28.35354</x:v>
      </x:c>
      <x:c t="n" s="0">
        <x:v>31.30562</x:v>
      </x:c>
      <x:c t="n" s="0">
        <x:v>30.28905</x:v>
      </x:c>
      <x:c t="n" s="0">
        <x:v>29.83603</x:v>
      </x:c>
      <x:c t="n" s="0">
        <x:v>26.88614</x:v>
      </x:c>
      <x:c t="n" s="0">
        <x:v>24.53841</x:v>
      </x:c>
      <x:c t="n" s="0">
        <x:v>22.03421</x:v>
      </x:c>
      <x:c t="n" s="0">
        <x:v>19.34782</x:v>
      </x:c>
      <x:c t="n" s="0">
        <x:v>16.9553</x:v>
      </x:c>
      <x:c t="n" s="0">
        <x:v>17.09459</x:v>
      </x:c>
      <x:c t="n" s="0">
        <x:v>24.38504</x:v>
      </x:c>
      <x:c t="n" s="0">
        <x:v>8.192591</x:v>
      </x:c>
      <x:c t="n" s="0">
        <x:v>6.109435</x:v>
      </x:c>
      <x:c t="n" s="0">
        <x:v>3.842496</x:v>
      </x:c>
      <x:c t="n" s="0">
        <x:v>4.878442</x:v>
      </x:c>
      <x:c t="n" s="0">
        <x:v>6.591463</x:v>
      </x:c>
      <x:c t="n" s="0">
        <x:v>2.416737</x:v>
      </x:c>
      <x:c t="n" s="0">
        <x:v>-30.06697</x:v>
      </x:c>
      <x:c t="n" s="0">
        <x:v>-22.48458</x:v>
      </x:c>
      <x:c t="n" s="0">
        <x:v>-20.43142</x:v>
      </x:c>
      <x:c t="n" s="0">
        <x:v>-12.64923</x:v>
      </x:c>
      <x:c t="n" s="0">
        <x:v>-11.94555</x:v>
      </x:c>
      <x:c t="n" s="0">
        <x:v>-4.02315</x:v>
      </x:c>
      <x:c t="n" s="0">
        <x:v>-0.2475461</x:v>
      </x:c>
      <x:c t="n" s="0">
        <x:v>-1.507285</x:v>
      </x:c>
      <x:c t="n" s="0">
        <x:v>9.402172</x:v>
      </x:c>
      <x:c t="n" s="0">
        <x:v>16.81809</x:v>
      </x:c>
      <x:c t="n" s="0">
        <x:v>16.26823</x:v>
      </x:c>
      <x:c t="n" s="0">
        <x:v>14.09001</x:v>
      </x:c>
      <x:c t="n" s="0">
        <x:v>20.95911</x:v>
      </x:c>
      <x:c t="n" s="0">
        <x:v>17.87027</x:v>
      </x:c>
      <x:c t="n" s="0">
        <x:v>22.75529</x:v>
      </x:c>
      <x:c t="n" s="0">
        <x:v>39.14655</x:v>
      </x:c>
      <x:c t="n" s="0">
        <x:v>21.05696</x:v>
      </x:c>
      <x:c t="n" s="0">
        <x:v>23.78135</x:v>
      </x:c>
      <x:c t="n" s="0">
        <x:v>28.26323</x:v>
      </x:c>
      <x:c t="n" s="0">
        <x:v>24.4498</x:v>
      </x:c>
      <x:c t="n" s="0">
        <x:v>34.79535</x:v>
      </x:c>
      <x:c t="n" s="0">
        <x:v>26.41391</x:v>
      </x:c>
      <x:c t="n" s="0">
        <x:v>28.97618</x:v>
      </x:c>
      <x:c t="n" s="0">
        <x:v>27.71982</x:v>
      </x:c>
      <x:c t="n" s="0">
        <x:v>24.66647</x:v>
      </x:c>
      <x:c t="n" s="0">
        <x:v>20.86676</x:v>
      </x:c>
      <x:c t="n" s="0">
        <x:v>20.86101</x:v>
      </x:c>
      <x:c t="n" s="0">
        <x:v>15.71295</x:v>
      </x:c>
      <x:c t="n" s="0">
        <x:v>16.83863</x:v>
      </x:c>
      <x:c t="n" s="0">
        <x:v>24.6068</x:v>
      </x:c>
      <x:c t="n" s="0">
        <x:v>8.635603</x:v>
      </x:c>
      <x:c t="n" s="0">
        <x:v>6.151237</x:v>
      </x:c>
      <x:c t="n" s="0">
        <x:v>4.155177</x:v>
      </x:c>
      <x:c t="n" s="0">
        <x:v>3.814682</x:v>
      </x:c>
      <x:c t="n" s="0">
        <x:v>5.834354</x:v>
      </x:c>
      <x:c t="n" s="0">
        <x:v>2.028448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43944.364537037</x:v>
      </x:c>
      <x:c t="n" s="7">
        <x:v>43944.364537037</x:v>
      </x:c>
      <x:c t="n" s="0">
        <x:v>38.46066</x:v>
      </x:c>
      <x:c t="n" s="0">
        <x:v>54.20069</x:v>
      </x:c>
      <x:c t="n" s="0">
        <x:v>60.60682</x:v>
      </x:c>
      <x:c t="n" s="0">
        <x:v>65.67467</x:v>
      </x:c>
      <x:c t="n" s="0">
        <x:v>-30.06697</x:v>
      </x:c>
      <x:c t="n" s="0">
        <x:v>-21.95943</x:v>
      </x:c>
      <x:c t="n" s="0">
        <x:v>-21.26628</x:v>
      </x:c>
      <x:c t="n" s="0">
        <x:v>-14.54525</x:v>
      </x:c>
      <x:c t="n" s="0">
        <x:v>-11.10445</x:v>
      </x:c>
      <x:c t="n" s="0">
        <x:v>-5.410137</x:v>
      </x:c>
      <x:c t="n" s="0">
        <x:v>-0.248373</x:v>
      </x:c>
      <x:c t="n" s="0">
        <x:v>4.43042</x:v>
      </x:c>
      <x:c t="n" s="0">
        <x:v>7.560847</x:v>
      </x:c>
      <x:c t="n" s="0">
        <x:v>14.62661</x:v>
      </x:c>
      <x:c t="n" s="0">
        <x:v>15.68974</x:v>
      </x:c>
      <x:c t="n" s="0">
        <x:v>19.30915</x:v>
      </x:c>
      <x:c t="n" s="0">
        <x:v>18.15087</x:v>
      </x:c>
      <x:c t="n" s="0">
        <x:v>21.26539</x:v>
      </x:c>
      <x:c t="n" s="0">
        <x:v>21.86137</x:v>
      </x:c>
      <x:c t="n" s="0">
        <x:v>36.11291</x:v>
      </x:c>
      <x:c t="n" s="0">
        <x:v>24.56706</x:v>
      </x:c>
      <x:c t="n" s="0">
        <x:v>25.04873</x:v>
      </x:c>
      <x:c t="n" s="0">
        <x:v>26.22948</x:v>
      </x:c>
      <x:c t="n" s="0">
        <x:v>28.26571</x:v>
      </x:c>
      <x:c t="n" s="0">
        <x:v>31.57734</x:v>
      </x:c>
      <x:c t="n" s="0">
        <x:v>30.01747</x:v>
      </x:c>
      <x:c t="n" s="0">
        <x:v>29.54664</x:v>
      </x:c>
      <x:c t="n" s="0">
        <x:v>27.19563</x:v>
      </x:c>
      <x:c t="n" s="0">
        <x:v>24.55769</x:v>
      </x:c>
      <x:c t="n" s="0">
        <x:v>21.75752</x:v>
      </x:c>
      <x:c t="n" s="0">
        <x:v>19.88617</x:v>
      </x:c>
      <x:c t="n" s="0">
        <x:v>16.61709</x:v>
      </x:c>
      <x:c t="n" s="0">
        <x:v>17.02954</x:v>
      </x:c>
      <x:c t="n" s="0">
        <x:v>24.05471</x:v>
      </x:c>
      <x:c t="n" s="0">
        <x:v>8.244727</x:v>
      </x:c>
      <x:c t="n" s="0">
        <x:v>6.00796</x:v>
      </x:c>
      <x:c t="n" s="0">
        <x:v>3.814111</x:v>
      </x:c>
      <x:c t="n" s="0">
        <x:v>4.775874</x:v>
      </x:c>
      <x:c t="n" s="0">
        <x:v>6.557974</x:v>
      </x:c>
      <x:c t="n" s="0">
        <x:v>2.444684</x:v>
      </x:c>
      <x:c t="n" s="0">
        <x:v>-30.06697</x:v>
      </x:c>
      <x:c t="n" s="0">
        <x:v>-22.48458</x:v>
      </x:c>
      <x:c t="n" s="0">
        <x:v>-20.43142</x:v>
      </x:c>
      <x:c t="n" s="0">
        <x:v>-12.64923</x:v>
      </x:c>
      <x:c t="n" s="0">
        <x:v>-11.94555</x:v>
      </x:c>
      <x:c t="n" s="0">
        <x:v>-4.152908</x:v>
      </x:c>
      <x:c t="n" s="0">
        <x:v>-0.2475461</x:v>
      </x:c>
      <x:c t="n" s="0">
        <x:v>-1.507285</x:v>
      </x:c>
      <x:c t="n" s="0">
        <x:v>9.063261</x:v>
      </x:c>
      <x:c t="n" s="0">
        <x:v>16.81809</x:v>
      </x:c>
      <x:c t="n" s="0">
        <x:v>9.924804</x:v>
      </x:c>
      <x:c t="n" s="0">
        <x:v>14.09001</x:v>
      </x:c>
      <x:c t="n" s="0">
        <x:v>20.40015</x:v>
      </x:c>
      <x:c t="n" s="0">
        <x:v>19.03938</x:v>
      </x:c>
      <x:c t="n" s="0">
        <x:v>22.56954</x:v>
      </x:c>
      <x:c t="n" s="0">
        <x:v>39.37847</x:v>
      </x:c>
      <x:c t="n" s="0">
        <x:v>22.84496</x:v>
      </x:c>
      <x:c t="n" s="0">
        <x:v>25.13668</x:v>
      </x:c>
      <x:c t="n" s="0">
        <x:v>29.0494</x:v>
      </x:c>
      <x:c t="n" s="0">
        <x:v>29.57787</x:v>
      </x:c>
      <x:c t="n" s="0">
        <x:v>30.53843</x:v>
      </x:c>
      <x:c t="n" s="0">
        <x:v>31.2246</x:v>
      </x:c>
      <x:c t="n" s="0">
        <x:v>28.12058</x:v>
      </x:c>
      <x:c t="n" s="0">
        <x:v>28.48101</x:v>
      </x:c>
      <x:c t="n" s="0">
        <x:v>24.58018</x:v>
      </x:c>
      <x:c t="n" s="0">
        <x:v>18.49734</x:v>
      </x:c>
      <x:c t="n" s="0">
        <x:v>20.92648</x:v>
      </x:c>
      <x:c t="n" s="0">
        <x:v>14.20504</x:v>
      </x:c>
      <x:c t="n" s="0">
        <x:v>16.50921</x:v>
      </x:c>
      <x:c t="n" s="0">
        <x:v>20.96862</x:v>
      </x:c>
      <x:c t="n" s="0">
        <x:v>7.57759</x:v>
      </x:c>
      <x:c t="n" s="0">
        <x:v>5.030653</x:v>
      </x:c>
      <x:c t="n" s="0">
        <x:v>3.617657</x:v>
      </x:c>
      <x:c t="n" s="0">
        <x:v>4.571185</x:v>
      </x:c>
      <x:c t="n" s="0">
        <x:v>6.897158</x:v>
      </x:c>
      <x:c t="n" s="0">
        <x:v>3.731036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43944.364537037</x:v>
      </x:c>
      <x:c t="n" s="7">
        <x:v>43944.364537037</x:v>
      </x:c>
      <x:c t="n" s="0">
        <x:v>38.2705</x:v>
      </x:c>
      <x:c t="n" s="0">
        <x:v>54.20069</x:v>
      </x:c>
      <x:c t="n" s="0">
        <x:v>57.9748</x:v>
      </x:c>
      <x:c t="n" s="0">
        <x:v>64.42529</x:v>
      </x:c>
      <x:c t="n" s="0">
        <x:v>-30.06697</x:v>
      </x:c>
      <x:c t="n" s="0">
        <x:v>-22.03262</x:v>
      </x:c>
      <x:c t="n" s="0">
        <x:v>-21.13417</x:v>
      </x:c>
      <x:c t="n" s="0">
        <x:v>-14.21143</x:v>
      </x:c>
      <x:c t="n" s="0">
        <x:v>-11.21756</x:v>
      </x:c>
      <x:c t="n" s="0">
        <x:v>-5.226896</x:v>
      </x:c>
      <x:c t="n" s="0">
        <x:v>-0.2482532</x:v>
      </x:c>
      <x:c t="n" s="0">
        <x:v>4.010354</x:v>
      </x:c>
      <x:c t="n" s="0">
        <x:v>7.815278</x:v>
      </x:c>
      <x:c t="n" s="0">
        <x:v>15.02396</x:v>
      </x:c>
      <x:c t="n" s="0">
        <x:v>15.19694</x:v>
      </x:c>
      <x:c t="n" s="0">
        <x:v>18.8415</x:v>
      </x:c>
      <x:c t="n" s="0">
        <x:v>17.97126</x:v>
      </x:c>
      <x:c t="n" s="0">
        <x:v>21.0034</x:v>
      </x:c>
      <x:c t="n" s="0">
        <x:v>21.86743</x:v>
      </x:c>
      <x:c t="n" s="0">
        <x:v>36.76209</x:v>
      </x:c>
      <x:c t="n" s="0">
        <x:v>24.05671</x:v>
      </x:c>
      <x:c t="n" s="0">
        <x:v>24.96067</x:v>
      </x:c>
      <x:c t="n" s="0">
        <x:v>27.75606</x:v>
      </x:c>
      <x:c t="n" s="0">
        <x:v>28.66594</x:v>
      </x:c>
      <x:c t="n" s="0">
        <x:v>31.46007</x:v>
      </x:c>
      <x:c t="n" s="0">
        <x:v>30.04859</x:v>
      </x:c>
      <x:c t="n" s="0">
        <x:v>29.20667</x:v>
      </x:c>
      <x:c t="n" s="0">
        <x:v>27.57279</x:v>
      </x:c>
      <x:c t="n" s="0">
        <x:v>24.62612</x:v>
      </x:c>
      <x:c t="n" s="0">
        <x:v>21.76627</x:v>
      </x:c>
      <x:c t="n" s="0">
        <x:v>19.71894</x:v>
      </x:c>
      <x:c t="n" s="0">
        <x:v>16.7158</x:v>
      </x:c>
      <x:c t="n" s="0">
        <x:v>16.84297</x:v>
      </x:c>
      <x:c t="n" s="0">
        <x:v>23.82063</x:v>
      </x:c>
      <x:c t="n" s="0">
        <x:v>7.979306</x:v>
      </x:c>
      <x:c t="n" s="0">
        <x:v>5.854199</x:v>
      </x:c>
      <x:c t="n" s="0">
        <x:v>3.74207</x:v>
      </x:c>
      <x:c t="n" s="0">
        <x:v>4.858706</x:v>
      </x:c>
      <x:c t="n" s="0">
        <x:v>6.569939</x:v>
      </x:c>
      <x:c t="n" s="0">
        <x:v>2.634036</x:v>
      </x:c>
      <x:c t="n" s="0">
        <x:v>-30.06697</x:v>
      </x:c>
      <x:c t="n" s="0">
        <x:v>-22.48458</x:v>
      </x:c>
      <x:c t="n" s="0">
        <x:v>-20.43142</x:v>
      </x:c>
      <x:c t="n" s="0">
        <x:v>-12.64923</x:v>
      </x:c>
      <x:c t="n" s="0">
        <x:v>-11.94555</x:v>
      </x:c>
      <x:c t="n" s="0">
        <x:v>-4.286663</x:v>
      </x:c>
      <x:c t="n" s="0">
        <x:v>-0.2475461</x:v>
      </x:c>
      <x:c t="n" s="0">
        <x:v>2.037659</x:v>
      </x:c>
      <x:c t="n" s="0">
        <x:v>9.063261</x:v>
      </x:c>
      <x:c t="n" s="0">
        <x:v>16.81809</x:v>
      </x:c>
      <x:c t="n" s="0">
        <x:v>9.924804</x:v>
      </x:c>
      <x:c t="n" s="0">
        <x:v>16.06618</x:v>
      </x:c>
      <x:c t="n" s="0">
        <x:v>6.257987</x:v>
      </x:c>
      <x:c t="n" s="0">
        <x:v>18.75855</x:v>
      </x:c>
      <x:c t="n" s="0">
        <x:v>21.37618</x:v>
      </x:c>
      <x:c t="n" s="0">
        <x:v>39.31268</x:v>
      </x:c>
      <x:c t="n" s="0">
        <x:v>26.67459</x:v>
      </x:c>
      <x:c t="n" s="0">
        <x:v>25.194</x:v>
      </x:c>
      <x:c t="n" s="0">
        <x:v>32.25159</x:v>
      </x:c>
      <x:c t="n" s="0">
        <x:v>28.64407</x:v>
      </x:c>
      <x:c t="n" s="0">
        <x:v>30.25897</x:v>
      </x:c>
      <x:c t="n" s="0">
        <x:v>29.53151</x:v>
      </x:c>
      <x:c t="n" s="0">
        <x:v>29.01966</x:v>
      </x:c>
      <x:c t="n" s="0">
        <x:v>28.30173</x:v>
      </x:c>
      <x:c t="n" s="0">
        <x:v>25.57095</x:v>
      </x:c>
      <x:c t="n" s="0">
        <x:v>23.03064</x:v>
      </x:c>
      <x:c t="n" s="0">
        <x:v>18.87959</x:v>
      </x:c>
      <x:c t="n" s="0">
        <x:v>18.5018</x:v>
      </x:c>
      <x:c t="n" s="0">
        <x:v>16.30342</x:v>
      </x:c>
      <x:c t="n" s="0">
        <x:v>22.05405</x:v>
      </x:c>
      <x:c t="n" s="0">
        <x:v>7.72959</x:v>
      </x:c>
      <x:c t="n" s="0">
        <x:v>5.307877</x:v>
      </x:c>
      <x:c t="n" s="0">
        <x:v>3.739918</x:v>
      </x:c>
      <x:c t="n" s="0">
        <x:v>6.391153</x:v>
      </x:c>
      <x:c t="n" s="0">
        <x:v>5.597066</x:v>
      </x:c>
      <x:c t="n" s="0">
        <x:v>2.073608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43944.364537037</x:v>
      </x:c>
      <x:c t="n" s="7">
        <x:v>43944.364537037</x:v>
      </x:c>
      <x:c t="n" s="0">
        <x:v>39.41397</x:v>
      </x:c>
      <x:c t="n" s="0">
        <x:v>54.20069</x:v>
      </x:c>
      <x:c t="n" s="0">
        <x:v>54.42772</x:v>
      </x:c>
      <x:c t="n" s="0">
        <x:v>62.66438</x:v>
      </x:c>
      <x:c t="n" s="0">
        <x:v>-30.06697</x:v>
      </x:c>
      <x:c t="n" s="0">
        <x:v>-22.09596</x:v>
      </x:c>
      <x:c t="n" s="0">
        <x:v>-21.02444</x:v>
      </x:c>
      <x:c t="n" s="0">
        <x:v>-13.94533</x:v>
      </x:c>
      <x:c t="n" s="0">
        <x:v>-11.31654</x:v>
      </x:c>
      <x:c t="n" s="0">
        <x:v>-5.076301</x:v>
      </x:c>
      <x:c t="n" s="0">
        <x:v>-0.2481521</x:v>
      </x:c>
      <x:c t="n" s="0">
        <x:v>3.850882</x:v>
      </x:c>
      <x:c t="n" s="0">
        <x:v>8.021358</x:v>
      </x:c>
      <x:c t="n" s="0">
        <x:v>15.20075</x:v>
      </x:c>
      <x:c t="n" s="0">
        <x:v>14.72672</x:v>
      </x:c>
      <x:c t="n" s="0">
        <x:v>18.7059</x:v>
      </x:c>
      <x:c t="n" s="0">
        <x:v>17.3357</x:v>
      </x:c>
      <x:c t="n" s="0">
        <x:v>20.70312</x:v>
      </x:c>
      <x:c t="n" s="0">
        <x:v>21.74713</x:v>
      </x:c>
      <x:c t="n" s="0">
        <x:v>36.9827</x:v>
      </x:c>
      <x:c t="n" s="0">
        <x:v>25.40569</x:v>
      </x:c>
      <x:c t="n" s="0">
        <x:v>24.87808</x:v>
      </x:c>
      <x:c t="n" s="0">
        <x:v>28.42158</x:v>
      </x:c>
      <x:c t="n" s="0">
        <x:v>28.19813</x:v>
      </x:c>
      <x:c t="n" s="0">
        <x:v>31.12898</x:v>
      </x:c>
      <x:c t="n" s="0">
        <x:v>30.25125</x:v>
      </x:c>
      <x:c t="n" s="0">
        <x:v>29.96799</x:v>
      </x:c>
      <x:c t="n" s="0">
        <x:v>27.20333</x:v>
      </x:c>
      <x:c t="n" s="0">
        <x:v>24.48288</x:v>
      </x:c>
      <x:c t="n" s="0">
        <x:v>21.57772</x:v>
      </x:c>
      <x:c t="n" s="0">
        <x:v>19.87093</x:v>
      </x:c>
      <x:c t="n" s="0">
        <x:v>17.05803</x:v>
      </x:c>
      <x:c t="n" s="0">
        <x:v>16.85633</x:v>
      </x:c>
      <x:c t="n" s="0">
        <x:v>23.51529</x:v>
      </x:c>
      <x:c t="n" s="0">
        <x:v>8.226282</x:v>
      </x:c>
      <x:c t="n" s="0">
        <x:v>6.04355</x:v>
      </x:c>
      <x:c t="n" s="0">
        <x:v>3.762152</x:v>
      </x:c>
      <x:c t="n" s="0">
        <x:v>4.913115</x:v>
      </x:c>
      <x:c t="n" s="0">
        <x:v>6.387894</x:v>
      </x:c>
      <x:c t="n" s="0">
        <x:v>2.578067</x:v>
      </x:c>
      <x:c t="n" s="0">
        <x:v>-30.06697</x:v>
      </x:c>
      <x:c t="n" s="0">
        <x:v>-21.94917</x:v>
      </x:c>
      <x:c t="n" s="0">
        <x:v>-20.96336</x:v>
      </x:c>
      <x:c t="n" s="0">
        <x:v>-12.17177</x:v>
      </x:c>
      <x:c t="n" s="0">
        <x:v>-11.94555</x:v>
      </x:c>
      <x:c t="n" s="0">
        <x:v>-4.286663</x:v>
      </x:c>
      <x:c t="n" s="0">
        <x:v>-0.2475461</x:v>
      </x:c>
      <x:c t="n" s="0">
        <x:v>2.778403</x:v>
      </x:c>
      <x:c t="n" s="0">
        <x:v>10.38159</x:v>
      </x:c>
      <x:c t="n" s="0">
        <x:v>15.3378</x:v>
      </x:c>
      <x:c t="n" s="0">
        <x:v>9.924804</x:v>
      </x:c>
      <x:c t="n" s="0">
        <x:v>18.13252</x:v>
      </x:c>
      <x:c t="n" s="0">
        <x:v>6.257987</x:v>
      </x:c>
      <x:c t="n" s="0">
        <x:v>18.24593</x:v>
      </x:c>
      <x:c t="n" s="0">
        <x:v>19.01373</x:v>
      </x:c>
      <x:c t="n" s="0">
        <x:v>35.88013</x:v>
      </x:c>
      <x:c t="n" s="0">
        <x:v>26.82488</x:v>
      </x:c>
      <x:c t="n" s="0">
        <x:v>25.74653</x:v>
      </x:c>
      <x:c t="n" s="0">
        <x:v>27.5988</x:v>
      </x:c>
      <x:c t="n" s="0">
        <x:v>25.05655</x:v>
      </x:c>
      <x:c t="n" s="0">
        <x:v>27.25818</x:v>
      </x:c>
      <x:c t="n" s="0">
        <x:v>28.41397</x:v>
      </x:c>
      <x:c t="n" s="0">
        <x:v>31.99385</x:v>
      </x:c>
      <x:c t="n" s="0">
        <x:v>24.8494</x:v>
      </x:c>
      <x:c t="n" s="0">
        <x:v>24.74328</x:v>
      </x:c>
      <x:c t="n" s="0">
        <x:v>22.48038</x:v>
      </x:c>
      <x:c t="n" s="0">
        <x:v>18.77705</x:v>
      </x:c>
      <x:c t="n" s="0">
        <x:v>18.78594</x:v>
      </x:c>
      <x:c t="n" s="0">
        <x:v>17.23014</x:v>
      </x:c>
      <x:c t="n" s="0">
        <x:v>21.73375</x:v>
      </x:c>
      <x:c t="n" s="0">
        <x:v>9.033862</x:v>
      </x:c>
      <x:c t="n" s="0">
        <x:v>7.692832</x:v>
      </x:c>
      <x:c t="n" s="0">
        <x:v>2.986964</x:v>
      </x:c>
      <x:c t="n" s="0">
        <x:v>4.626601</x:v>
      </x:c>
      <x:c t="n" s="0">
        <x:v>6.387253</x:v>
      </x:c>
      <x:c t="n" s="0">
        <x:v>2.50232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43944.364537037</x:v>
      </x:c>
      <x:c t="n" s="7">
        <x:v>43944.364537037</x:v>
      </x:c>
      <x:c t="n" s="0">
        <x:v>40.56143</x:v>
      </x:c>
      <x:c t="n" s="0">
        <x:v>54.20069</x:v>
      </x:c>
      <x:c t="n" s="0">
        <x:v>61.53927</x:v>
      </x:c>
      <x:c t="n" s="0">
        <x:v>66.46649</x:v>
      </x:c>
      <x:c t="n" s="0">
        <x:v>-30.06697</x:v>
      </x:c>
      <x:c t="n" s="0">
        <x:v>-21.92142</x:v>
      </x:c>
      <x:c t="n" s="0">
        <x:v>-21.19133</x:v>
      </x:c>
      <x:c t="n" s="0">
        <x:v>-13.45052</x:v>
      </x:c>
      <x:c t="n" s="0">
        <x:v>-11.4029</x:v>
      </x:c>
      <x:c t="n" s="0">
        <x:v>-4.951697</x:v>
      </x:c>
      <x:c t="n" s="0">
        <x:v>-0.2480652</x:v>
      </x:c>
      <x:c t="n" s="0">
        <x:v>3.709893</x:v>
      </x:c>
      <x:c t="n" s="0">
        <x:v>8.958555</x:v>
      </x:c>
      <x:c t="n" s="0">
        <x:v>15.22103</x:v>
      </x:c>
      <x:c t="n" s="0">
        <x:v>14.48052</x:v>
      </x:c>
      <x:c t="n" s="0">
        <x:v>18.62677</x:v>
      </x:c>
      <x:c t="n" s="0">
        <x:v>17.78848</x:v>
      </x:c>
      <x:c t="n" s="0">
        <x:v>20.40788</x:v>
      </x:c>
      <x:c t="n" s="0">
        <x:v>21.28027</x:v>
      </x:c>
      <x:c t="n" s="0">
        <x:v>36.82708</x:v>
      </x:c>
      <x:c t="n" s="0">
        <x:v>24.86787</x:v>
      </x:c>
      <x:c t="n" s="0">
        <x:v>24.91045</x:v>
      </x:c>
      <x:c t="n" s="0">
        <x:v>28.21098</x:v>
      </x:c>
      <x:c t="n" s="0">
        <x:v>27.78298</x:v>
      </x:c>
      <x:c t="n" s="0">
        <x:v>30.76101</x:v>
      </x:c>
      <x:c t="n" s="0">
        <x:v>29.76756</x:v>
      </x:c>
      <x:c t="n" s="0">
        <x:v>29.93536</x:v>
      </x:c>
      <x:c t="n" s="0">
        <x:v>27.30581</x:v>
      </x:c>
      <x:c t="n" s="0">
        <x:v>24.7061</x:v>
      </x:c>
      <x:c t="n" s="0">
        <x:v>21.98744</x:v>
      </x:c>
      <x:c t="n" s="0">
        <x:v>19.49567</x:v>
      </x:c>
      <x:c t="n" s="0">
        <x:v>17.01328</x:v>
      </x:c>
      <x:c t="n" s="0">
        <x:v>16.85154</x:v>
      </x:c>
      <x:c t="n" s="0">
        <x:v>23.41904</x:v>
      </x:c>
      <x:c t="n" s="0">
        <x:v>8.164406</x:v>
      </x:c>
      <x:c t="n" s="0">
        <x:v>6.066639</x:v>
      </x:c>
      <x:c t="n" s="0">
        <x:v>3.774409</x:v>
      </x:c>
      <x:c t="n" s="0">
        <x:v>5.051276</x:v>
      </x:c>
      <x:c t="n" s="0">
        <x:v>6.531592</x:v>
      </x:c>
      <x:c t="n" s="0">
        <x:v>2.554613</x:v>
      </x:c>
      <x:c t="n" s="0">
        <x:v>-30.06697</x:v>
      </x:c>
      <x:c t="n" s="0">
        <x:v>-20.65239</x:v>
      </x:c>
      <x:c t="n" s="0">
        <x:v>-23.11654</x:v>
      </x:c>
      <x:c t="n" s="0">
        <x:v>-10.99134</x:v>
      </x:c>
      <x:c t="n" s="0">
        <x:v>-11.94555</x:v>
      </x:c>
      <x:c t="n" s="0">
        <x:v>-4.286663</x:v>
      </x:c>
      <x:c t="n" s="0">
        <x:v>-1.191366</x:v>
      </x:c>
      <x:c t="n" s="0">
        <x:v>2.778403</x:v>
      </x:c>
      <x:c t="n" s="0">
        <x:v>12.89903</x:v>
      </x:c>
      <x:c t="n" s="0">
        <x:v>15.3378</x:v>
      </x:c>
      <x:c t="n" s="0">
        <x:v>14.63426</x:v>
      </x:c>
      <x:c t="n" s="0">
        <x:v>18.13252</x:v>
      </x:c>
      <x:c t="n" s="0">
        <x:v>22.52141</x:v>
      </x:c>
      <x:c t="n" s="0">
        <x:v>17.54433</x:v>
      </x:c>
      <x:c t="n" s="0">
        <x:v>17.8898</x:v>
      </x:c>
      <x:c t="n" s="0">
        <x:v>36.86019</x:v>
      </x:c>
      <x:c t="n" s="0">
        <x:v>17.70236</x:v>
      </x:c>
      <x:c t="n" s="0">
        <x:v>20.21952</x:v>
      </x:c>
      <x:c t="n" s="0">
        <x:v>31.71776</x:v>
      </x:c>
      <x:c t="n" s="0">
        <x:v>23.32623</x:v>
      </x:c>
      <x:c t="n" s="0">
        <x:v>27.74036</x:v>
      </x:c>
      <x:c t="n" s="0">
        <x:v>25.39781</x:v>
      </x:c>
      <x:c t="n" s="0">
        <x:v>30.84479</x:v>
      </x:c>
      <x:c t="n" s="0">
        <x:v>29.89172</x:v>
      </x:c>
      <x:c t="n" s="0">
        <x:v>24.10803</x:v>
      </x:c>
      <x:c t="n" s="0">
        <x:v>20.87529</x:v>
      </x:c>
      <x:c t="n" s="0">
        <x:v>16.45553</x:v>
      </x:c>
      <x:c t="n" s="0">
        <x:v>16.02491</x:v>
      </x:c>
      <x:c t="n" s="0">
        <x:v>15.71533</x:v>
      </x:c>
      <x:c t="n" s="0">
        <x:v>22.61389</x:v>
      </x:c>
      <x:c t="n" s="0">
        <x:v>7.050546</x:v>
      </x:c>
      <x:c t="n" s="0">
        <x:v>4.999776</x:v>
      </x:c>
      <x:c t="n" s="0">
        <x:v>3.926167</x:v>
      </x:c>
      <x:c t="n" s="0">
        <x:v>5.829255</x:v>
      </x:c>
      <x:c t="n" s="0">
        <x:v>7.198749</x:v>
      </x:c>
      <x:c t="n" s="0">
        <x:v>3.064396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43944.364537037</x:v>
      </x:c>
      <x:c t="n" s="7">
        <x:v>43944.364537037</x:v>
      </x:c>
      <x:c t="n" s="0">
        <x:v>38.89545</x:v>
      </x:c>
      <x:c t="n" s="0">
        <x:v>54.20069</x:v>
      </x:c>
      <x:c t="n" s="0">
        <x:v>62.35444</x:v>
      </x:c>
      <x:c t="n" s="0">
        <x:v>66.64378</x:v>
      </x:c>
      <x:c t="n" s="0">
        <x:v>-30.06697</x:v>
      </x:c>
      <x:c t="n" s="0">
        <x:v>-21.71174</x:v>
      </x:c>
      <x:c t="n" s="0">
        <x:v>-21.42474</x:v>
      </x:c>
      <x:c t="n" s="0">
        <x:v>-12.9927</x:v>
      </x:c>
      <x:c t="n" s="0">
        <x:v>-11.46562</x:v>
      </x:c>
      <x:c t="n" s="0">
        <x:v>-4.848043</x:v>
      </x:c>
      <x:c t="n" s="0">
        <x:v>-0.5500189</x:v>
      </x:c>
      <x:c t="n" s="0">
        <x:v>3.589252</x:v>
      </x:c>
      <x:c t="n" s="0">
        <x:v>9.806847</x:v>
      </x:c>
      <x:c t="n" s="0">
        <x:v>15.23827</x:v>
      </x:c>
      <x:c t="n" s="0">
        <x:v>14.56465</x:v>
      </x:c>
      <x:c t="n" s="0">
        <x:v>18.55804</x:v>
      </x:c>
      <x:c t="n" s="0">
        <x:v>18.888</x:v>
      </x:c>
      <x:c t="n" s="0">
        <x:v>20.05321</x:v>
      </x:c>
      <x:c t="n" s="0">
        <x:v>21.09196</x:v>
      </x:c>
      <x:c t="n" s="0">
        <x:v>36.84467</x:v>
      </x:c>
      <x:c t="n" s="0">
        <x:v>24.36368</x:v>
      </x:c>
      <x:c t="n" s="0">
        <x:v>24.49593</x:v>
      </x:c>
      <x:c t="n" s="0">
        <x:v>28.63857</x:v>
      </x:c>
      <x:c t="n" s="0">
        <x:v>27.67496</x:v>
      </x:c>
      <x:c t="n" s="0">
        <x:v>30.34831</x:v>
      </x:c>
      <x:c t="n" s="0">
        <x:v>29.72024</x:v>
      </x:c>
      <x:c t="n" s="0">
        <x:v>29.74182</x:v>
      </x:c>
      <x:c t="n" s="0">
        <x:v>27.92699</x:v>
      </x:c>
      <x:c t="n" s="0">
        <x:v>24.50969</x:v>
      </x:c>
      <x:c t="n" s="0">
        <x:v>21.92815</x:v>
      </x:c>
      <x:c t="n" s="0">
        <x:v>19.55808</x:v>
      </x:c>
      <x:c t="n" s="0">
        <x:v>16.8619</x:v>
      </x:c>
      <x:c t="n" s="0">
        <x:v>16.68727</x:v>
      </x:c>
      <x:c t="n" s="0">
        <x:v>23.28981</x:v>
      </x:c>
      <x:c t="n" s="0">
        <x:v>7.893764</x:v>
      </x:c>
      <x:c t="n" s="0">
        <x:v>5.96076</x:v>
      </x:c>
      <x:c t="n" s="0">
        <x:v>3.671043</x:v>
      </x:c>
      <x:c t="n" s="0">
        <x:v>5.224148</x:v>
      </x:c>
      <x:c t="n" s="0">
        <x:v>6.404882</x:v>
      </x:c>
      <x:c t="n" s="0">
        <x:v>2.584318</x:v>
      </x:c>
      <x:c t="n" s="0">
        <x:v>-30.06697</x:v>
      </x:c>
      <x:c t="n" s="0">
        <x:v>-20.65239</x:v>
      </x:c>
      <x:c t="n" s="0">
        <x:v>-23.11654</x:v>
      </x:c>
      <x:c t="n" s="0">
        <x:v>-10.99134</x:v>
      </x:c>
      <x:c t="n" s="0">
        <x:v>-11.52366</x:v>
      </x:c>
      <x:c t="n" s="0">
        <x:v>-4.286663</x:v>
      </x:c>
      <x:c t="n" s="0">
        <x:v>-3.443093</x:v>
      </x:c>
      <x:c t="n" s="0">
        <x:v>2.911221</x:v>
      </x:c>
      <x:c t="n" s="0">
        <x:v>12.89903</x:v>
      </x:c>
      <x:c t="n" s="0">
        <x:v>14.2395</x:v>
      </x:c>
      <x:c t="n" s="0">
        <x:v>15.02664</x:v>
      </x:c>
      <x:c t="n" s="0">
        <x:v>17.98751</x:v>
      </x:c>
      <x:c t="n" s="0">
        <x:v>22.52141</x:v>
      </x:c>
      <x:c t="n" s="0">
        <x:v>17.0616</x:v>
      </x:c>
      <x:c t="n" s="0">
        <x:v>20.44088</x:v>
      </x:c>
      <x:c t="n" s="0">
        <x:v>35.1738</x:v>
      </x:c>
      <x:c t="n" s="0">
        <x:v>20.94042</x:v>
      </x:c>
      <x:c t="n" s="0">
        <x:v>24.55574</x:v>
      </x:c>
      <x:c t="n" s="0">
        <x:v>18.78252</x:v>
      </x:c>
      <x:c t="n" s="0">
        <x:v>29.56708</x:v>
      </x:c>
      <x:c t="n" s="0">
        <x:v>26.76166</x:v>
      </x:c>
      <x:c t="n" s="0">
        <x:v>28.95123</x:v>
      </x:c>
      <x:c t="n" s="0">
        <x:v>26.37762</x:v>
      </x:c>
      <x:c t="n" s="0">
        <x:v>28.8646</x:v>
      </x:c>
      <x:c t="n" s="0">
        <x:v>25.39489</x:v>
      </x:c>
      <x:c t="n" s="0">
        <x:v>22.42711</x:v>
      </x:c>
      <x:c t="n" s="0">
        <x:v>21.38334</x:v>
      </x:c>
      <x:c t="n" s="0">
        <x:v>14.99516</x:v>
      </x:c>
      <x:c t="n" s="0">
        <x:v>16.12768</x:v>
      </x:c>
      <x:c t="n" s="0">
        <x:v>23.66867</x:v>
      </x:c>
      <x:c t="n" s="0">
        <x:v>6.271317</x:v>
      </x:c>
      <x:c t="n" s="0">
        <x:v>5.806314</x:v>
      </x:c>
      <x:c t="n" s="0">
        <x:v>2.839914</x:v>
      </x:c>
      <x:c t="n" s="0">
        <x:v>6.607428</x:v>
      </x:c>
      <x:c t="n" s="0">
        <x:v>3.947439</x:v>
      </x:c>
      <x:c t="n" s="0">
        <x:v>1.802553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43944.364537037</x:v>
      </x:c>
      <x:c t="n" s="7">
        <x:v>43944.364537037</x:v>
      </x:c>
      <x:c t="n" s="0">
        <x:v>38.98132</x:v>
      </x:c>
      <x:c t="n" s="0">
        <x:v>54.20069</x:v>
      </x:c>
      <x:c t="n" s="0">
        <x:v>54.86291</x:v>
      </x:c>
      <x:c t="n" s="0">
        <x:v>63.80381</x:v>
      </x:c>
      <x:c t="n" s="0">
        <x:v>-30.06697</x:v>
      </x:c>
      <x:c t="n" s="0">
        <x:v>-21.54029</x:v>
      </x:c>
      <x:c t="n" s="0">
        <x:v>-21.63447</x:v>
      </x:c>
      <x:c t="n" s="0">
        <x:v>-12.63663</x:v>
      </x:c>
      <x:c t="n" s="0">
        <x:v>-11.43939</x:v>
      </x:c>
      <x:c t="n" s="0">
        <x:v>-4.761437</x:v>
      </x:c>
      <x:c t="n" s="0">
        <x:v>-0.8698221</x:v>
      </x:c>
      <x:c t="n" s="0">
        <x:v>3.506634</x:v>
      </x:c>
      <x:c t="n" s="0">
        <x:v>9.974816</x:v>
      </x:c>
      <x:c t="n" s="0">
        <x:v>14.78703</x:v>
      </x:c>
      <x:c t="n" s="0">
        <x:v>14.63523</x:v>
      </x:c>
      <x:c t="n" s="0">
        <x:v>18.43954</x:v>
      </x:c>
      <x:c t="n" s="0">
        <x:v>19.6289</x:v>
      </x:c>
      <x:c t="n" s="0">
        <x:v>20.00751</x:v>
      </x:c>
      <x:c t="n" s="0">
        <x:v>20.92838</x:v>
      </x:c>
      <x:c t="n" s="0">
        <x:v>36.45961</x:v>
      </x:c>
      <x:c t="n" s="0">
        <x:v>23.95399</x:v>
      </x:c>
      <x:c t="n" s="0">
        <x:v>24.65409</x:v>
      </x:c>
      <x:c t="n" s="0">
        <x:v>28.21019</x:v>
      </x:c>
      <x:c t="n" s="0">
        <x:v>27.70556</x:v>
      </x:c>
      <x:c t="n" s="0">
        <x:v>30.16373</x:v>
      </x:c>
      <x:c t="n" s="0">
        <x:v>29.63072</x:v>
      </x:c>
      <x:c t="n" s="0">
        <x:v>29.78808</x:v>
      </x:c>
      <x:c t="n" s="0">
        <x:v>27.82357</x:v>
      </x:c>
      <x:c t="n" s="0">
        <x:v>24.80365</x:v>
      </x:c>
      <x:c t="n" s="0">
        <x:v>21.65948</x:v>
      </x:c>
      <x:c t="n" s="0">
        <x:v>19.54609</x:v>
      </x:c>
      <x:c t="n" s="0">
        <x:v>16.64154</x:v>
      </x:c>
      <x:c t="n" s="0">
        <x:v>16.54295</x:v>
      </x:c>
      <x:c t="n" s="0">
        <x:v>23.54529</x:v>
      </x:c>
      <x:c t="n" s="0">
        <x:v>7.992829</x:v>
      </x:c>
      <x:c t="n" s="0">
        <x:v>5.929986</x:v>
      </x:c>
      <x:c t="n" s="0">
        <x:v>3.656971</x:v>
      </x:c>
      <x:c t="n" s="0">
        <x:v>5.420957</x:v>
      </x:c>
      <x:c t="n" s="0">
        <x:v>6.140039</x:v>
      </x:c>
      <x:c t="n" s="0">
        <x:v>2.498084</x:v>
      </x:c>
      <x:c t="n" s="0">
        <x:v>-30.06697</x:v>
      </x:c>
      <x:c t="n" s="0">
        <x:v>-20.65239</x:v>
      </x:c>
      <x:c t="n" s="0">
        <x:v>-23.11654</x:v>
      </x:c>
      <x:c t="n" s="0">
        <x:v>-10.99134</x:v>
      </x:c>
      <x:c t="n" s="0">
        <x:v>-11.2889</x:v>
      </x:c>
      <x:c t="n" s="0">
        <x:v>-4.286663</x:v>
      </x:c>
      <x:c t="n" s="0">
        <x:v>-3.443093</x:v>
      </x:c>
      <x:c t="n" s="0">
        <x:v>2.989005</x:v>
      </x:c>
      <x:c t="n" s="0">
        <x:v>5.004287</x:v>
      </x:c>
      <x:c t="n" s="0">
        <x:v>5.599153</x:v>
      </x:c>
      <x:c t="n" s="0">
        <x:v>15.02664</x:v>
      </x:c>
      <x:c t="n" s="0">
        <x:v>17.52096</x:v>
      </x:c>
      <x:c t="n" s="0">
        <x:v>22.20923</x:v>
      </x:c>
      <x:c t="n" s="0">
        <x:v>21.66542</x:v>
      </x:c>
      <x:c t="n" s="0">
        <x:v>16.25291</x:v>
      </x:c>
      <x:c t="n" s="0">
        <x:v>31.33241</x:v>
      </x:c>
      <x:c t="n" s="0">
        <x:v>17.05572</x:v>
      </x:c>
      <x:c t="n" s="0">
        <x:v>23.39786</x:v>
      </x:c>
      <x:c t="n" s="0">
        <x:v>29.33488</x:v>
      </x:c>
      <x:c t="n" s="0">
        <x:v>23.52287</x:v>
      </x:c>
      <x:c t="n" s="0">
        <x:v>29.80331</x:v>
      </x:c>
      <x:c t="n" s="0">
        <x:v>29.97186</x:v>
      </x:c>
      <x:c t="n" s="0">
        <x:v>32.30945</x:v>
      </x:c>
      <x:c t="n" s="0">
        <x:v>25.7147</x:v>
      </x:c>
      <x:c t="n" s="0">
        <x:v>27.61411</x:v>
      </x:c>
      <x:c t="n" s="0">
        <x:v>18.82311</x:v>
      </x:c>
      <x:c t="n" s="0">
        <x:v>17.83346</x:v>
      </x:c>
      <x:c t="n" s="0">
        <x:v>16.88612</x:v>
      </x:c>
      <x:c t="n" s="0">
        <x:v>13.50278</x:v>
      </x:c>
      <x:c t="n" s="0">
        <x:v>24.89411</x:v>
      </x:c>
      <x:c t="n" s="0">
        <x:v>8.163851</x:v>
      </x:c>
      <x:c t="n" s="0">
        <x:v>5.260324</x:v>
      </x:c>
      <x:c t="n" s="0">
        <x:v>3.88271</x:v>
      </x:c>
      <x:c t="n" s="0">
        <x:v>4.908781</x:v>
      </x:c>
      <x:c t="n" s="0">
        <x:v>5.5237</x:v>
      </x:c>
      <x:c t="n" s="0">
        <x:v>2.32925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43944.364537037</x:v>
      </x:c>
      <x:c t="n" s="7">
        <x:v>43944.364537037</x:v>
      </x:c>
      <x:c t="n" s="0">
        <x:v>38.8695</x:v>
      </x:c>
      <x:c t="n" s="0">
        <x:v>54.20069</x:v>
      </x:c>
      <x:c t="n" s="0">
        <x:v>62.27805</x:v>
      </x:c>
      <x:c t="n" s="0">
        <x:v>66.81411</x:v>
      </x:c>
      <x:c t="n" s="0">
        <x:v>-30.06697</x:v>
      </x:c>
      <x:c t="n" s="0">
        <x:v>-21.39906</x:v>
      </x:c>
      <x:c t="n" s="0">
        <x:v>-21.82202</x:v>
      </x:c>
      <x:c t="n" s="0">
        <x:v>-12.35405</x:v>
      </x:c>
      <x:c t="n" s="0">
        <x:v>-11.41712</x:v>
      </x:c>
      <x:c t="n" s="0">
        <x:v>-4.688817</x:v>
      </x:c>
      <x:c t="n" s="0">
        <x:v>-1.16292</x:v>
      </x:c>
      <x:c t="n" s="0">
        <x:v>3.434811</x:v>
      </x:c>
      <x:c t="n" s="0">
        <x:v>9.351252</x:v>
      </x:c>
      <x:c t="n" s="0">
        <x:v>14.19032</x:v>
      </x:c>
      <x:c t="n" s="0">
        <x:v>14.69461</x:v>
      </x:c>
      <x:c t="n" s="0">
        <x:v>18.31697</x:v>
      </x:c>
      <x:c t="n" s="0">
        <x:v>20.06893</x:v>
      </x:c>
      <x:c t="n" s="0">
        <x:v>20.37309</x:v>
      </x:c>
      <x:c t="n" s="0">
        <x:v>20.2497</x:v>
      </x:c>
      <x:c t="n" s="0">
        <x:v>35.88904</x:v>
      </x:c>
      <x:c t="n" s="0">
        <x:v>23.70377</x:v>
      </x:c>
      <x:c t="n" s="0">
        <x:v>24.14956</x:v>
      </x:c>
      <x:c t="n" s="0">
        <x:v>28.86731</x:v>
      </x:c>
      <x:c t="n" s="0">
        <x:v>27.30606</x:v>
      </x:c>
      <x:c t="n" s="0">
        <x:v>30.28324</x:v>
      </x:c>
      <x:c t="n" s="0">
        <x:v>29.34167</x:v>
      </x:c>
      <x:c t="n" s="0">
        <x:v>29.94208</x:v>
      </x:c>
      <x:c t="n" s="0">
        <x:v>27.61549</x:v>
      </x:c>
      <x:c t="n" s="0">
        <x:v>25.33694</x:v>
      </x:c>
      <x:c t="n" s="0">
        <x:v>21.59464</x:v>
      </x:c>
      <x:c t="n" s="0">
        <x:v>19.61552</x:v>
      </x:c>
      <x:c t="n" s="0">
        <x:v>16.89961</x:v>
      </x:c>
      <x:c t="n" s="0">
        <x:v>16.20881</x:v>
      </x:c>
      <x:c t="n" s="0">
        <x:v>23.5575</x:v>
      </x:c>
      <x:c t="n" s="0">
        <x:v>7.799292</x:v>
      </x:c>
      <x:c t="n" s="0">
        <x:v>5.888022</x:v>
      </x:c>
      <x:c t="n" s="0">
        <x:v>3.730207</x:v>
      </x:c>
      <x:c t="n" s="0">
        <x:v>5.303662</x:v>
      </x:c>
      <x:c t="n" s="0">
        <x:v>6.220093</x:v>
      </x:c>
      <x:c t="n" s="0">
        <x:v>2.587772</x:v>
      </x:c>
      <x:c t="n" s="0">
        <x:v>-30.06697</x:v>
      </x:c>
      <x:c t="n" s="0">
        <x:v>-20.65239</x:v>
      </x:c>
      <x:c t="n" s="0">
        <x:v>-23.11654</x:v>
      </x:c>
      <x:c t="n" s="0">
        <x:v>-10.99134</x:v>
      </x:c>
      <x:c t="n" s="0">
        <x:v>-11.2889</x:v>
      </x:c>
      <x:c t="n" s="0">
        <x:v>-5.248526</x:v>
      </x:c>
      <x:c t="n" s="0">
        <x:v>-3.443093</x:v>
      </x:c>
      <x:c t="n" s="0">
        <x:v>2.071351</x:v>
      </x:c>
      <x:c t="n" s="0">
        <x:v>-0.7949551</x:v>
      </x:c>
      <x:c t="n" s="0">
        <x:v>5.599153</x:v>
      </x:c>
      <x:c t="n" s="0">
        <x:v>14.89356</x:v>
      </x:c>
      <x:c t="n" s="0">
        <x:v>17.52096</x:v>
      </x:c>
      <x:c t="n" s="0">
        <x:v>22.01056</x:v>
      </x:c>
      <x:c t="n" s="0">
        <x:v>23.30586</x:v>
      </x:c>
      <x:c t="n" s="0">
        <x:v>9.829453</x:v>
      </x:c>
      <x:c t="n" s="0">
        <x:v>27.1848</x:v>
      </x:c>
      <x:c t="n" s="0">
        <x:v>23.62</x:v>
      </x:c>
      <x:c t="n" s="0">
        <x:v>14.21439</x:v>
      </x:c>
      <x:c t="n" s="0">
        <x:v>29.15855</x:v>
      </x:c>
      <x:c t="n" s="0">
        <x:v>26.00887</x:v>
      </x:c>
      <x:c t="n" s="0">
        <x:v>31.10414</x:v>
      </x:c>
      <x:c t="n" s="0">
        <x:v>24.55804</x:v>
      </x:c>
      <x:c t="n" s="0">
        <x:v>26.3801</x:v>
      </x:c>
      <x:c t="n" s="0">
        <x:v>25.54277</x:v>
      </x:c>
      <x:c t="n" s="0">
        <x:v>23.38526</x:v>
      </x:c>
      <x:c t="n" s="0">
        <x:v>21.16337</x:v>
      </x:c>
      <x:c t="n" s="0">
        <x:v>20.54831</x:v>
      </x:c>
      <x:c t="n" s="0">
        <x:v>17.21866</x:v>
      </x:c>
      <x:c t="n" s="0">
        <x:v>15.61162</x:v>
      </x:c>
      <x:c t="n" s="0">
        <x:v>23.92233</x:v>
      </x:c>
      <x:c t="n" s="0">
        <x:v>6.086619</x:v>
      </x:c>
      <x:c t="n" s="0">
        <x:v>5.33992</x:v>
      </x:c>
      <x:c t="n" s="0">
        <x:v>4.805911</x:v>
      </x:c>
      <x:c t="n" s="0">
        <x:v>4.112723</x:v>
      </x:c>
      <x:c t="n" s="0">
        <x:v>5.930965</x:v>
      </x:c>
      <x:c t="n" s="0">
        <x:v>3.246075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43944.364537037</x:v>
      </x:c>
      <x:c t="n" s="7">
        <x:v>43944.364537037</x:v>
      </x:c>
      <x:c t="n" s="0">
        <x:v>39.07604</x:v>
      </x:c>
      <x:c t="n" s="0">
        <x:v>54.20069</x:v>
      </x:c>
      <x:c t="n" s="0">
        <x:v>57.10108</x:v>
      </x:c>
      <x:c t="n" s="0">
        <x:v>63.0783</x:v>
      </x:c>
      <x:c t="n" s="0">
        <x:v>-30.06697</x:v>
      </x:c>
      <x:c t="n" s="0">
        <x:v>-21.28198</x:v>
      </x:c>
      <x:c t="n" s="0">
        <x:v>-21.98887</x:v>
      </x:c>
      <x:c t="n" s="0">
        <x:v>-12.12648</x:v>
      </x:c>
      <x:c t="n" s="0">
        <x:v>-11.39819</x:v>
      </x:c>
      <x:c t="n" s="0">
        <x:v>-5.065775</x:v>
      </x:c>
      <x:c t="n" s="0">
        <x:v>-1.429916</x:v>
      </x:c>
      <x:c t="n" s="0">
        <x:v>3.020549</x:v>
      </x:c>
      <x:c t="n" s="0">
        <x:v>8.737141</x:v>
      </x:c>
      <x:c t="n" s="0">
        <x:v>13.6065</x:v>
      </x:c>
      <x:c t="n" s="0">
        <x:v>14.6818</x:v>
      </x:c>
      <x:c t="n" s="0">
        <x:v>18.20947</x:v>
      </x:c>
      <x:c t="n" s="0">
        <x:v>20.41238</x:v>
      </x:c>
      <x:c t="n" s="0">
        <x:v>21.95317</x:v>
      </x:c>
      <x:c t="n" s="0">
        <x:v>19.7505</x:v>
      </x:c>
      <x:c t="n" s="0">
        <x:v>35.2593</x:v>
      </x:c>
      <x:c t="n" s="0">
        <x:v>23.33236</x:v>
      </x:c>
      <x:c t="n" s="0">
        <x:v>23.58037</x:v>
      </x:c>
      <x:c t="n" s="0">
        <x:v>28.47552</x:v>
      </x:c>
      <x:c t="n" s="0">
        <x:v>27.6411</x:v>
      </x:c>
      <x:c t="n" s="0">
        <x:v>30.11948</x:v>
      </x:c>
      <x:c t="n" s="0">
        <x:v>28.83078</x:v>
      </x:c>
      <x:c t="n" s="0">
        <x:v>29.49934</x:v>
      </x:c>
      <x:c t="n" s="0">
        <x:v>27.3772</x:v>
      </x:c>
      <x:c t="n" s="0">
        <x:v>25.48357</x:v>
      </x:c>
      <x:c t="n" s="0">
        <x:v>21.18548</x:v>
      </x:c>
      <x:c t="n" s="0">
        <x:v>19.82926</x:v>
      </x:c>
      <x:c t="n" s="0">
        <x:v>17.04647</x:v>
      </x:c>
      <x:c t="n" s="0">
        <x:v>16.51094</x:v>
      </x:c>
      <x:c t="n" s="0">
        <x:v>23.92115</x:v>
      </x:c>
      <x:c t="n" s="0">
        <x:v>7.769073</x:v>
      </x:c>
      <x:c t="n" s="0">
        <x:v>5.79233</x:v>
      </x:c>
      <x:c t="n" s="0">
        <x:v>3.898745</x:v>
      </x:c>
      <x:c t="n" s="0">
        <x:v>5.070026</x:v>
      </x:c>
      <x:c t="n" s="0">
        <x:v>6.089489</x:v>
      </x:c>
      <x:c t="n" s="0">
        <x:v>2.664665</x:v>
      </x:c>
      <x:c t="n" s="0">
        <x:v>-29.77176</x:v>
      </x:c>
      <x:c t="n" s="0">
        <x:v>-20.65239</x:v>
      </x:c>
      <x:c t="n" s="0">
        <x:v>-23.11654</x:v>
      </x:c>
      <x:c t="n" s="0">
        <x:v>-10.99134</x:v>
      </x:c>
      <x:c t="n" s="0">
        <x:v>-11.2889</x:v>
      </x:c>
      <x:c t="n" s="0">
        <x:v>-11.16199</x:v>
      </x:c>
      <x:c t="n" s="0">
        <x:v>-0.7949635</x:v>
      </x:c>
      <x:c t="n" s="0">
        <x:v>-3.242814</x:v>
      </x:c>
      <x:c t="n" s="0">
        <x:v>-0.7949551</x:v>
      </x:c>
      <x:c t="n" s="0">
        <x:v>6.733973</x:v>
      </x:c>
      <x:c t="n" s="0">
        <x:v>14.46794</x:v>
      </x:c>
      <x:c t="n" s="0">
        <x:v>15.51558</x:v>
      </x:c>
      <x:c t="n" s="0">
        <x:v>20.26813</x:v>
      </x:c>
      <x:c t="n" s="0">
        <x:v>27.70565</x:v>
      </x:c>
      <x:c t="n" s="0">
        <x:v>15.45832</x:v>
      </x:c>
      <x:c t="n" s="0">
        <x:v>25.61503</x:v>
      </x:c>
      <x:c t="n" s="0">
        <x:v>15.6531</x:v>
      </x:c>
      <x:c t="n" s="0">
        <x:v>16.87247</x:v>
      </x:c>
      <x:c t="n" s="0">
        <x:v>26.26097</x:v>
      </x:c>
      <x:c t="n" s="0">
        <x:v>29.56374</x:v>
      </x:c>
      <x:c t="n" s="0">
        <x:v>27.96053</x:v>
      </x:c>
      <x:c t="n" s="0">
        <x:v>26.42207</x:v>
      </x:c>
      <x:c t="n" s="0">
        <x:v>25.8826</x:v>
      </x:c>
      <x:c t="n" s="0">
        <x:v>26.89322</x:v>
      </x:c>
      <x:c t="n" s="0">
        <x:v>27.32981</x:v>
      </x:c>
      <x:c t="n" s="0">
        <x:v>17.30294</x:v>
      </x:c>
      <x:c t="n" s="0">
        <x:v>20.63641</x:v>
      </x:c>
      <x:c t="n" s="0">
        <x:v>18.55269</x:v>
      </x:c>
      <x:c t="n" s="0">
        <x:v>16.68048</x:v>
      </x:c>
      <x:c t="n" s="0">
        <x:v>25.82691</x:v>
      </x:c>
      <x:c t="n" s="0">
        <x:v>7.905859</x:v>
      </x:c>
      <x:c t="n" s="0">
        <x:v>5.220006</x:v>
      </x:c>
      <x:c t="n" s="0">
        <x:v>4.465975</x:v>
      </x:c>
      <x:c t="n" s="0">
        <x:v>4.841609</x:v>
      </x:c>
      <x:c t="n" s="0">
        <x:v>5.703032</x:v>
      </x:c>
      <x:c t="n" s="0">
        <x:v>2.900255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43944.364537037</x:v>
      </x:c>
      <x:c t="n" s="7">
        <x:v>43944.364537037</x:v>
      </x:c>
      <x:c t="n" s="0">
        <x:v>37.95467</x:v>
      </x:c>
      <x:c t="n" s="0">
        <x:v>54.20069</x:v>
      </x:c>
      <x:c t="n" s="0">
        <x:v>59.85207</x:v>
      </x:c>
      <x:c t="n" s="0">
        <x:v>66.08861</x:v>
      </x:c>
      <x:c t="n" s="0">
        <x:v>-30.06697</x:v>
      </x:c>
      <x:c t="n" s="0">
        <x:v>-21.18439</x:v>
      </x:c>
      <x:c t="n" s="0">
        <x:v>-22.18268</x:v>
      </x:c>
      <x:c t="n" s="0">
        <x:v>-12.00563</x:v>
      </x:c>
      <x:c t="n" s="0">
        <x:v>-11.38208</x:v>
      </x:c>
      <x:c t="n" s="0">
        <x:v>-5.572428</x:v>
      </x:c>
      <x:c t="n" s="0">
        <x:v>-1.015545</x:v>
      </x:c>
      <x:c t="n" s="0">
        <x:v>2.507288</x:v>
      </x:c>
      <x:c t="n" s="0">
        <x:v>8.339061</x:v>
      </x:c>
      <x:c t="n" s="0">
        <x:v>13.20939</x:v>
      </x:c>
      <x:c t="n" s="0">
        <x:v>14.65123</x:v>
      </x:c>
      <x:c t="n" s="0">
        <x:v>17.68605</x:v>
      </x:c>
      <x:c t="n" s="0">
        <x:v>20.07627</x:v>
      </x:c>
      <x:c t="n" s="0">
        <x:v>23.42365</x:v>
      </x:c>
      <x:c t="n" s="0">
        <x:v>19.28129</x:v>
      </x:c>
      <x:c t="n" s="0">
        <x:v>34.70929</x:v>
      </x:c>
      <x:c t="n" s="0">
        <x:v>23.05969</x:v>
      </x:c>
      <x:c t="n" s="0">
        <x:v>23.67338</x:v>
      </x:c>
      <x:c t="n" s="0">
        <x:v>28.89606</x:v>
      </x:c>
      <x:c t="n" s="0">
        <x:v>27.5208</x:v>
      </x:c>
      <x:c t="n" s="0">
        <x:v>29.97124</x:v>
      </x:c>
      <x:c t="n" s="0">
        <x:v>29.23782</x:v>
      </x:c>
      <x:c t="n" s="0">
        <x:v>29.33727</x:v>
      </x:c>
      <x:c t="n" s="0">
        <x:v>27.07205</x:v>
      </x:c>
      <x:c t="n" s="0">
        <x:v>25.47758</x:v>
      </x:c>
      <x:c t="n" s="0">
        <x:v>21.07677</x:v>
      </x:c>
      <x:c t="n" s="0">
        <x:v>19.84027</x:v>
      </x:c>
      <x:c t="n" s="0">
        <x:v>17.22921</x:v>
      </x:c>
      <x:c t="n" s="0">
        <x:v>16.1369</x:v>
      </x:c>
      <x:c t="n" s="0">
        <x:v>23.92483</x:v>
      </x:c>
      <x:c t="n" s="0">
        <x:v>7.742543</x:v>
      </x:c>
      <x:c t="n" s="0">
        <x:v>5.697163</x:v>
      </x:c>
      <x:c t="n" s="0">
        <x:v>3.931948</x:v>
      </x:c>
      <x:c t="n" s="0">
        <x:v>5.145063</x:v>
      </x:c>
      <x:c t="n" s="0">
        <x:v>6.069145</x:v>
      </x:c>
      <x:c t="n" s="0">
        <x:v>2.599144</x:v>
      </x:c>
      <x:c t="n" s="0">
        <x:v>-29.77176</x:v>
      </x:c>
      <x:c t="n" s="0">
        <x:v>-20.65239</x:v>
      </x:c>
      <x:c t="n" s="0">
        <x:v>-24.40515</x:v>
      </x:c>
      <x:c t="n" s="0">
        <x:v>-12.12442</x:v>
      </x:c>
      <x:c t="n" s="0">
        <x:v>-11.2889</x:v>
      </x:c>
      <x:c t="n" s="0">
        <x:v>-11.16199</x:v>
      </x:c>
      <x:c t="n" s="0">
        <x:v>0.8381882</x:v>
      </x:c>
      <x:c t="n" s="0">
        <x:v>-3.242814</x:v>
      </x:c>
      <x:c t="n" s="0">
        <x:v>8.413983</x:v>
      </x:c>
      <x:c t="n" s="0">
        <x:v>10.89982</x:v>
      </x:c>
      <x:c t="n" s="0">
        <x:v>14.46794</x:v>
      </x:c>
      <x:c t="n" s="0">
        <x:v>11.67658</x:v>
      </x:c>
      <x:c t="n" s="0">
        <x:v>17.31282</x:v>
      </x:c>
      <x:c t="n" s="0">
        <x:v>27.27765</x:v>
      </x:c>
      <x:c t="n" s="0">
        <x:v>11.88586</x:v>
      </x:c>
      <x:c t="n" s="0">
        <x:v>28.91891</x:v>
      </x:c>
      <x:c t="n" s="0">
        <x:v>24.38504</x:v>
      </x:c>
      <x:c t="n" s="0">
        <x:v>27.01</x:v>
      </x:c>
      <x:c t="n" s="0">
        <x:v>32.18116</x:v>
      </x:c>
      <x:c t="n" s="0">
        <x:v>25.38064</x:v>
      </x:c>
      <x:c t="n" s="0">
        <x:v>32.01689</x:v>
      </x:c>
      <x:c t="n" s="0">
        <x:v>31.58552</x:v>
      </x:c>
      <x:c t="n" s="0">
        <x:v>30.60339</x:v>
      </x:c>
      <x:c t="n" s="0">
        <x:v>27.73661</x:v>
      </x:c>
      <x:c t="n" s="0">
        <x:v>23.83219</x:v>
      </x:c>
      <x:c t="n" s="0">
        <x:v>21.46423</x:v>
      </x:c>
      <x:c t="n" s="0">
        <x:v>20.89914</x:v>
      </x:c>
      <x:c t="n" s="0">
        <x:v>17.07098</x:v>
      </x:c>
      <x:c t="n" s="0">
        <x:v>16.28499</x:v>
      </x:c>
      <x:c t="n" s="0">
        <x:v>20.59613</x:v>
      </x:c>
      <x:c t="n" s="0">
        <x:v>7.454714</x:v>
      </x:c>
      <x:c t="n" s="0">
        <x:v>5.665568</x:v>
      </x:c>
      <x:c t="n" s="0">
        <x:v>3.962744</x:v>
      </x:c>
      <x:c t="n" s="0">
        <x:v>5.239736</x:v>
      </x:c>
      <x:c t="n" s="0">
        <x:v>5.636241</x:v>
      </x:c>
      <x:c t="n" s="0">
        <x:v>1.772047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43944.364537037</x:v>
      </x:c>
      <x:c t="n" s="7">
        <x:v>43944.364537037</x:v>
      </x:c>
      <x:c t="n" s="0">
        <x:v>39.38766</x:v>
      </x:c>
      <x:c t="n" s="0">
        <x:v>54.20069</x:v>
      </x:c>
      <x:c t="n" s="0">
        <x:v>63.57399</x:v>
      </x:c>
      <x:c t="n" s="0">
        <x:v>68.10506</x:v>
      </x:c>
      <x:c t="n" s="0">
        <x:v>-30.06697</x:v>
      </x:c>
      <x:c t="n" s="0">
        <x:v>-21.10279</x:v>
      </x:c>
      <x:c t="n" s="0">
        <x:v>-22.49144</x:v>
      </x:c>
      <x:c t="n" s="0">
        <x:v>-12.08478</x:v>
      </x:c>
      <x:c t="n" s="0">
        <x:v>-11.36837</x:v>
      </x:c>
      <x:c t="n" s="0">
        <x:v>-6.057477</x:v>
      </x:c>
      <x:c t="n" s="0">
        <x:v>-0.6904947</x:v>
      </x:c>
      <x:c t="n" s="0">
        <x:v>2.015136</x:v>
      </x:c>
      <x:c t="n" s="0">
        <x:v>8.534818</x:v>
      </x:c>
      <x:c t="n" s="0">
        <x:v>12.93971</x:v>
      </x:c>
      <x:c t="n" s="0">
        <x:v>14.62495</x:v>
      </x:c>
      <x:c t="n" s="0">
        <x:v>17.18294</x:v>
      </x:c>
      <x:c t="n" s="0">
        <x:v>19.76707</x:v>
      </x:c>
      <x:c t="n" s="0">
        <x:v>24.06369</x:v>
      </x:c>
      <x:c t="n" s="0">
        <x:v>18.673</x:v>
      </x:c>
      <x:c t="n" s="0">
        <x:v>34.25569</x:v>
      </x:c>
      <x:c t="n" s="0">
        <x:v>23.78744</x:v>
      </x:c>
      <x:c t="n" s="0">
        <x:v>24.41358</x:v>
      </x:c>
      <x:c t="n" s="0">
        <x:v>28.89789</x:v>
      </x:c>
      <x:c t="n" s="0">
        <x:v>27.18932</x:v>
      </x:c>
      <x:c t="n" s="0">
        <x:v>30.44556</x:v>
      </x:c>
      <x:c t="n" s="0">
        <x:v>29.17496</x:v>
      </x:c>
      <x:c t="n" s="0">
        <x:v>29.44798</x:v>
      </x:c>
      <x:c t="n" s="0">
        <x:v>27.39191</x:v>
      </x:c>
      <x:c t="n" s="0">
        <x:v>25.01528</x:v>
      </x:c>
      <x:c t="n" s="0">
        <x:v>21.20728</x:v>
      </x:c>
      <x:c t="n" s="0">
        <x:v>20.13983</x:v>
      </x:c>
      <x:c t="n" s="0">
        <x:v>17.08659</x:v>
      </x:c>
      <x:c t="n" s="0">
        <x:v>16.44023</x:v>
      </x:c>
      <x:c t="n" s="0">
        <x:v>23.69632</x:v>
      </x:c>
      <x:c t="n" s="0">
        <x:v>7.531319</x:v>
      </x:c>
      <x:c t="n" s="0">
        <x:v>5.722691</x:v>
      </x:c>
      <x:c t="n" s="0">
        <x:v>3.897305</x:v>
      </x:c>
      <x:c t="n" s="0">
        <x:v>5.027354</x:v>
      </x:c>
      <x:c t="n" s="0">
        <x:v>6.194184</x:v>
      </x:c>
      <x:c t="n" s="0">
        <x:v>2.530358</x:v>
      </x:c>
      <x:c t="n" s="0">
        <x:v>-29.77176</x:v>
      </x:c>
      <x:c t="n" s="0">
        <x:v>-20.65239</x:v>
      </x:c>
      <x:c t="n" s="0">
        <x:v>-24.93642</x:v>
      </x:c>
      <x:c t="n" s="0">
        <x:v>-12.57895</x:v>
      </x:c>
      <x:c t="n" s="0">
        <x:v>-11.2889</x:v>
      </x:c>
      <x:c t="n" s="0">
        <x:v>-11.16199</x:v>
      </x:c>
      <x:c t="n" s="0">
        <x:v>0.8381882</x:v>
      </x:c>
      <x:c t="n" s="0">
        <x:v>-1.877514</x:v>
      </x:c>
      <x:c t="n" s="0">
        <x:v>9.531111</x:v>
      </x:c>
      <x:c t="n" s="0">
        <x:v>10.89982</x:v>
      </x:c>
      <x:c t="n" s="0">
        <x:v>14.46794</x:v>
      </x:c>
      <x:c t="n" s="0">
        <x:v>11.67658</x:v>
      </x:c>
      <x:c t="n" s="0">
        <x:v>17.03342</x:v>
      </x:c>
      <x:c t="n" s="0">
        <x:v>26.45471</x:v>
      </x:c>
      <x:c t="n" s="0">
        <x:v>18.73599</x:v>
      </x:c>
      <x:c t="n" s="0">
        <x:v>30.27022</x:v>
      </x:c>
      <x:c t="n" s="0">
        <x:v>28.99283</x:v>
      </x:c>
      <x:c t="n" s="0">
        <x:v>27.15178</x:v>
      </x:c>
      <x:c t="n" s="0">
        <x:v>23.76735</x:v>
      </x:c>
      <x:c t="n" s="0">
        <x:v>20.63308</x:v>
      </x:c>
      <x:c t="n" s="0">
        <x:v>29.58735</x:v>
      </x:c>
      <x:c t="n" s="0">
        <x:v>26.84986</x:v>
      </x:c>
      <x:c t="n" s="0">
        <x:v>28.54173</x:v>
      </x:c>
      <x:c t="n" s="0">
        <x:v>28.15507</x:v>
      </x:c>
      <x:c t="n" s="0">
        <x:v>26.09861</x:v>
      </x:c>
      <x:c t="n" s="0">
        <x:v>22.46399</x:v>
      </x:c>
      <x:c t="n" s="0">
        <x:v>21.73153</x:v>
      </x:c>
      <x:c t="n" s="0">
        <x:v>18.31698</x:v>
      </x:c>
      <x:c t="n" s="0">
        <x:v>16.55937</x:v>
      </x:c>
      <x:c t="n" s="0">
        <x:v>22.14791</x:v>
      </x:c>
      <x:c t="n" s="0">
        <x:v>6.391089</x:v>
      </x:c>
      <x:c t="n" s="0">
        <x:v>5.772874</x:v>
      </x:c>
      <x:c t="n" s="0">
        <x:v>3.639648</x:v>
      </x:c>
      <x:c t="n" s="0">
        <x:v>3.618627</x:v>
      </x:c>
      <x:c t="n" s="0">
        <x:v>6.957899</x:v>
      </x:c>
      <x:c t="n" s="0">
        <x:v>2.062047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43944.364537037</x:v>
      </x:c>
      <x:c t="n" s="7">
        <x:v>43944.364537037</x:v>
      </x:c>
      <x:c t="n" s="0">
        <x:v>37.58855</x:v>
      </x:c>
      <x:c t="n" s="0">
        <x:v>54.20069</x:v>
      </x:c>
      <x:c t="n" s="0">
        <x:v>55.0435</x:v>
      </x:c>
      <x:c t="n" s="0">
        <x:v>63.80381</x:v>
      </x:c>
      <x:c t="n" s="0">
        <x:v>-30.06697</x:v>
      </x:c>
      <x:c t="n" s="0">
        <x:v>-21.0343</x:v>
      </x:c>
      <x:c t="n" s="0">
        <x:v>-22.77361</x:v>
      </x:c>
      <x:c t="n" s="0">
        <x:v>-12.15353</x:v>
      </x:c>
      <x:c t="n" s="0">
        <x:v>-11.3567</x:v>
      </x:c>
      <x:c t="n" s="0">
        <x:v>-6.519465</x:v>
      </x:c>
      <x:c t="n" s="0">
        <x:v>-0.4309414</x:v>
      </x:c>
      <x:c t="n" s="0">
        <x:v>1.928405</x:v>
      </x:c>
      <x:c t="n" s="0">
        <x:v>8.695285</x:v>
      </x:c>
      <x:c t="n" s="0">
        <x:v>12.69534</x:v>
      </x:c>
      <x:c t="n" s="0">
        <x:v>14.46127</x:v>
      </x:c>
      <x:c t="n" s="0">
        <x:v>16.70168</x:v>
      </x:c>
      <x:c t="n" s="0">
        <x:v>19.35929</x:v>
      </x:c>
      <x:c t="n" s="0">
        <x:v>24.4142</x:v>
      </x:c>
      <x:c t="n" s="0">
        <x:v>19.38859</x:v>
      </x:c>
      <x:c t="n" s="0">
        <x:v>33.84982</x:v>
      </x:c>
      <x:c t="n" s="0">
        <x:v>25.68868</x:v>
      </x:c>
      <x:c t="n" s="0">
        <x:v>24.73547</x:v>
      </x:c>
      <x:c t="n" s="0">
        <x:v>28.711</x:v>
      </x:c>
      <x:c t="n" s="0">
        <x:v>27.26125</x:v>
      </x:c>
      <x:c t="n" s="0">
        <x:v>30.00578</x:v>
      </x:c>
      <x:c t="n" s="0">
        <x:v>29.82858</x:v>
      </x:c>
      <x:c t="n" s="0">
        <x:v>29.23061</x:v>
      </x:c>
      <x:c t="n" s="0">
        <x:v>27.29639</x:v>
      </x:c>
      <x:c t="n" s="0">
        <x:v>25.54181</x:v>
      </x:c>
      <x:c t="n" s="0">
        <x:v>21.37905</x:v>
      </x:c>
      <x:c t="n" s="0">
        <x:v>20.33458</x:v>
      </x:c>
      <x:c t="n" s="0">
        <x:v>17.19973</x:v>
      </x:c>
      <x:c t="n" s="0">
        <x:v>16.24077</x:v>
      </x:c>
      <x:c t="n" s="0">
        <x:v>23.37109</x:v>
      </x:c>
      <x:c t="n" s="0">
        <x:v>7.414972</x:v>
      </x:c>
      <x:c t="n" s="0">
        <x:v>5.700928</x:v>
      </x:c>
      <x:c t="n" s="0">
        <x:v>3.835689</x:v>
      </x:c>
      <x:c t="n" s="0">
        <x:v>4.786514</x:v>
      </x:c>
      <x:c t="n" s="0">
        <x:v>6.12184</x:v>
      </x:c>
      <x:c t="n" s="0">
        <x:v>2.512558</x:v>
      </x:c>
      <x:c t="n" s="0">
        <x:v>-29.43473</x:v>
      </x:c>
      <x:c t="n" s="0">
        <x:v>-19.9408</x:v>
      </x:c>
      <x:c t="n" s="0">
        <x:v>-24.93642</x:v>
      </x:c>
      <x:c t="n" s="0">
        <x:v>-12.57895</x:v>
      </x:c>
      <x:c t="n" s="0">
        <x:v>-13.10764</x:v>
      </x:c>
      <x:c t="n" s="0">
        <x:v>-11.16199</x:v>
      </x:c>
      <x:c t="n" s="0">
        <x:v>0.8381882</x:v>
      </x:c>
      <x:c t="n" s="0">
        <x:v>2.728862</x:v>
      </x:c>
      <x:c t="n" s="0">
        <x:v>7.543323</x:v>
      </x:c>
      <x:c t="n" s="0">
        <x:v>14.05492</x:v>
      </x:c>
      <x:c t="n" s="0">
        <x:v>10.03874</x:v>
      </x:c>
      <x:c t="n" s="0">
        <x:v>16.18385</x:v>
      </x:c>
      <x:c t="n" s="0">
        <x:v>14.31582</x:v>
      </x:c>
      <x:c t="n" s="0">
        <x:v>24.03868</x:v>
      </x:c>
      <x:c t="n" s="0">
        <x:v>22.66103</x:v>
      </x:c>
      <x:c t="n" s="0">
        <x:v>30.04143</x:v>
      </x:c>
      <x:c t="n" s="0">
        <x:v>27.99371</x:v>
      </x:c>
      <x:c t="n" s="0">
        <x:v>24.62551</x:v>
      </x:c>
      <x:c t="n" s="0">
        <x:v>26.58857</x:v>
      </x:c>
      <x:c t="n" s="0">
        <x:v>28.38692</x:v>
      </x:c>
      <x:c t="n" s="0">
        <x:v>29.36911</x:v>
      </x:c>
      <x:c t="n" s="0">
        <x:v>32.66618</x:v>
      </x:c>
      <x:c t="n" s="0">
        <x:v>28.14722</x:v>
      </x:c>
      <x:c t="n" s="0">
        <x:v>24.51897</x:v>
      </x:c>
      <x:c t="n" s="0">
        <x:v>25.32147</x:v>
      </x:c>
      <x:c t="n" s="0">
        <x:v>23.0756</x:v>
      </x:c>
      <x:c t="n" s="0">
        <x:v>20.07767</x:v>
      </x:c>
      <x:c t="n" s="0">
        <x:v>16.98357</x:v>
      </x:c>
      <x:c t="n" s="0">
        <x:v>16.03445</x:v>
      </x:c>
      <x:c t="n" s="0">
        <x:v>21.40081</x:v>
      </x:c>
      <x:c t="n" s="0">
        <x:v>5.838635</x:v>
      </x:c>
      <x:c t="n" s="0">
        <x:v>5.343245</x:v>
      </x:c>
      <x:c t="n" s="0">
        <x:v>4.050329</x:v>
      </x:c>
      <x:c t="n" s="0">
        <x:v>2.919648</x:v>
      </x:c>
      <x:c t="n" s="0">
        <x:v>6.108815</x:v>
      </x:c>
      <x:c t="n" s="0">
        <x:v>3.400692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43944.364537037</x:v>
      </x:c>
      <x:c t="n" s="7">
        <x:v>43944.364537037</x:v>
      </x:c>
      <x:c t="n" s="0">
        <x:v>39.0179</x:v>
      </x:c>
      <x:c t="n" s="0">
        <x:v>54.20069</x:v>
      </x:c>
      <x:c t="n" s="0">
        <x:v>48.71828</x:v>
      </x:c>
      <x:c t="n" s="0">
        <x:v>59.65408</x:v>
      </x:c>
      <x:c t="n" s="0">
        <x:v>-30.06697</x:v>
      </x:c>
      <x:c t="n" s="0">
        <x:v>-20.69917</x:v>
      </x:c>
      <x:c t="n" s="0">
        <x:v>-23.03004</x:v>
      </x:c>
      <x:c t="n" s="0">
        <x:v>-12.21312</x:v>
      </x:c>
      <x:c t="n" s="0">
        <x:v>-11.89821</x:v>
      </x:c>
      <x:c t="n" s="0">
        <x:v>-6.957088</x:v>
      </x:c>
      <x:c t="n" s="0">
        <x:v>-0.2209308</x:v>
      </x:c>
      <x:c t="n" s="0">
        <x:v>2.054854</x:v>
      </x:c>
      <x:c t="n" s="0">
        <x:v>8.129592</x:v>
      </x:c>
      <x:c t="n" s="0">
        <x:v>13.46335</x:v>
      </x:c>
      <x:c t="n" s="0">
        <x:v>13.88429</x:v>
      </x:c>
      <x:c t="n" s="0">
        <x:v>17.10391</x:v>
      </x:c>
      <x:c t="n" s="0">
        <x:v>18.90039</x:v>
      </x:c>
      <x:c t="n" s="0">
        <x:v>24.09025</x:v>
      </x:c>
      <x:c t="n" s="0">
        <x:v>19.88754</x:v>
      </x:c>
      <x:c t="n" s="0">
        <x:v>33.43059</x:v>
      </x:c>
      <x:c t="n" s="0">
        <x:v>25.25405</x:v>
      </x:c>
      <x:c t="n" s="0">
        <x:v>25.03156</x:v>
      </x:c>
      <x:c t="n" s="0">
        <x:v>28.18187</x:v>
      </x:c>
      <x:c t="n" s="0">
        <x:v>26.94425</x:v>
      </x:c>
      <x:c t="n" s="0">
        <x:v>30.21476</x:v>
      </x:c>
      <x:c t="n" s="0">
        <x:v>29.55571</x:v>
      </x:c>
      <x:c t="n" s="0">
        <x:v>29.31618</x:v>
      </x:c>
      <x:c t="n" s="0">
        <x:v>27.20704</x:v>
      </x:c>
      <x:c t="n" s="0">
        <x:v>25.36564</x:v>
      </x:c>
      <x:c t="n" s="0">
        <x:v>21.81459</x:v>
      </x:c>
      <x:c t="n" s="0">
        <x:v>20.30929</x:v>
      </x:c>
      <x:c t="n" s="0">
        <x:v>17.43873</x:v>
      </x:c>
      <x:c t="n" s="0">
        <x:v>16.37442</x:v>
      </x:c>
      <x:c t="n" s="0">
        <x:v>23.118</x:v>
      </x:c>
      <x:c t="n" s="0">
        <x:v>7.250937</x:v>
      </x:c>
      <x:c t="n" s="0">
        <x:v>5.615891</x:v>
      </x:c>
      <x:c t="n" s="0">
        <x:v>3.935923</x:v>
      </x:c>
      <x:c t="n" s="0">
        <x:v>4.566757</x:v>
      </x:c>
      <x:c t="n" s="0">
        <x:v>6.340875</x:v>
      </x:c>
      <x:c t="n" s="0">
        <x:v>2.672767</x:v>
      </x:c>
      <x:c t="n" s="0">
        <x:v>-28.92533</x:v>
      </x:c>
      <x:c t="n" s="0">
        <x:v>-18.96516</x:v>
      </x:c>
      <x:c t="n" s="0">
        <x:v>-24.93642</x:v>
      </x:c>
      <x:c t="n" s="0">
        <x:v>-12.57895</x:v>
      </x:c>
      <x:c t="n" s="0">
        <x:v>-21.86421</x:v>
      </x:c>
      <x:c t="n" s="0">
        <x:v>-11.16199</x:v>
      </x:c>
      <x:c t="n" s="0">
        <x:v>0.8381882</x:v>
      </x:c>
      <x:c t="n" s="0">
        <x:v>2.728862</x:v>
      </x:c>
      <x:c t="n" s="0">
        <x:v>-7.325116</x:v>
      </x:c>
      <x:c t="n" s="0">
        <x:v>16.75159</x:v>
      </x:c>
      <x:c t="n" s="0">
        <x:v>6.156635</x:v>
      </x:c>
      <x:c t="n" s="0">
        <x:v>19.35675</x:v>
      </x:c>
      <x:c t="n" s="0">
        <x:v>14.31582</x:v>
      </x:c>
      <x:c t="n" s="0">
        <x:v>21.46956</x:v>
      </x:c>
      <x:c t="n" s="0">
        <x:v>20.53619</x:v>
      </x:c>
      <x:c t="n" s="0">
        <x:v>28.80338</x:v>
      </x:c>
      <x:c t="n" s="0">
        <x:v>26.52393</x:v>
      </x:c>
      <x:c t="n" s="0">
        <x:v>26.09476</x:v>
      </x:c>
      <x:c t="n" s="0">
        <x:v>24.07285</x:v>
      </x:c>
      <x:c t="n" s="0">
        <x:v>24.33697</x:v>
      </x:c>
      <x:c t="n" s="0">
        <x:v>28.54747</x:v>
      </x:c>
      <x:c t="n" s="0">
        <x:v>30.7355</x:v>
      </x:c>
      <x:c t="n" s="0">
        <x:v>29.16432</x:v>
      </x:c>
      <x:c t="n" s="0">
        <x:v>26.91557</x:v>
      </x:c>
      <x:c t="n" s="0">
        <x:v>25.50473</x:v>
      </x:c>
      <x:c t="n" s="0">
        <x:v>21.76155</x:v>
      </x:c>
      <x:c t="n" s="0">
        <x:v>20.3076</x:v>
      </x:c>
      <x:c t="n" s="0">
        <x:v>18.01752</x:v>
      </x:c>
      <x:c t="n" s="0">
        <x:v>17.25827</x:v>
      </x:c>
      <x:c t="n" s="0">
        <x:v>24.8539</x:v>
      </x:c>
      <x:c t="n" s="0">
        <x:v>6.436633</x:v>
      </x:c>
      <x:c t="n" s="0">
        <x:v>5.234592</x:v>
      </x:c>
      <x:c t="n" s="0">
        <x:v>3.809215</x:v>
      </x:c>
      <x:c t="n" s="0">
        <x:v>3.101697</x:v>
      </x:c>
      <x:c t="n" s="0">
        <x:v>8.22678</x:v>
      </x:c>
      <x:c t="n" s="0">
        <x:v>3.433883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43944.364537037</x:v>
      </x:c>
      <x:c t="n" s="7">
        <x:v>43944.364537037</x:v>
      </x:c>
      <x:c t="n" s="0">
        <x:v>38.59921</x:v>
      </x:c>
      <x:c t="n" s="0">
        <x:v>54.20069</x:v>
      </x:c>
      <x:c t="n" s="0">
        <x:v>52.89465</x:v>
      </x:c>
      <x:c t="n" s="0">
        <x:v>59.65408</x:v>
      </x:c>
      <x:c t="n" s="0">
        <x:v>-30.06697</x:v>
      </x:c>
      <x:c t="n" s="0">
        <x:v>-20.39894</x:v>
      </x:c>
      <x:c t="n" s="0">
        <x:v>-23.26169</x:v>
      </x:c>
      <x:c t="n" s="0">
        <x:v>-12.26467</x:v>
      </x:c>
      <x:c t="n" s="0">
        <x:v>-12.50936</x:v>
      </x:c>
      <x:c t="n" s="0">
        <x:v>-7.41118</x:v>
      </x:c>
      <x:c t="n" s="0">
        <x:v>-0.1931075</x:v>
      </x:c>
      <x:c t="n" s="0">
        <x:v>1.934056</x:v>
      </x:c>
      <x:c t="n" s="0">
        <x:v>7.465382</x:v>
      </x:c>
      <x:c t="n" s="0">
        <x:v>14.12762</x:v>
      </x:c>
      <x:c t="n" s="0">
        <x:v>13.32249</x:v>
      </x:c>
      <x:c t="n" s="0">
        <x:v>17.51488</x:v>
      </x:c>
      <x:c t="n" s="0">
        <x:v>18.89194</x:v>
      </x:c>
      <x:c t="n" s="0">
        <x:v>24.51882</x:v>
      </x:c>
      <x:c t="n" s="0">
        <x:v>19.83449</x:v>
      </x:c>
      <x:c t="n" s="0">
        <x:v>33.21337</x:v>
      </x:c>
      <x:c t="n" s="0">
        <x:v>25.74805</x:v>
      </x:c>
      <x:c t="n" s="0">
        <x:v>24.65127</x:v>
      </x:c>
      <x:c t="n" s="0">
        <x:v>27.72229</x:v>
      </x:c>
      <x:c t="n" s="0">
        <x:v>26.85913</x:v>
      </x:c>
      <x:c t="n" s="0">
        <x:v>29.94995</x:v>
      </x:c>
      <x:c t="n" s="0">
        <x:v>29.9032</x:v>
      </x:c>
      <x:c t="n" s="0">
        <x:v>29.17535</x:v>
      </x:c>
      <x:c t="n" s="0">
        <x:v>26.90254</x:v>
      </x:c>
      <x:c t="n" s="0">
        <x:v>25.6764</x:v>
      </x:c>
      <x:c t="n" s="0">
        <x:v>21.77113</x:v>
      </x:c>
      <x:c t="n" s="0">
        <x:v>20.16519</x:v>
      </x:c>
      <x:c t="n" s="0">
        <x:v>17.31528</x:v>
      </x:c>
      <x:c t="n" s="0">
        <x:v>16.51581</x:v>
      </x:c>
      <x:c t="n" s="0">
        <x:v>23.59021</x:v>
      </x:c>
      <x:c t="n" s="0">
        <x:v>7.371061</x:v>
      </x:c>
      <x:c t="n" s="0">
        <x:v>5.825</x:v>
      </x:c>
      <x:c t="n" s="0">
        <x:v>3.867196</x:v>
      </x:c>
      <x:c t="n" s="0">
        <x:v>4.833196</x:v>
      </x:c>
      <x:c t="n" s="0">
        <x:v>6.487599</x:v>
      </x:c>
      <x:c t="n" s="0">
        <x:v>2.723205</x:v>
      </x:c>
      <x:c t="n" s="0">
        <x:v>-28.92533</x:v>
      </x:c>
      <x:c t="n" s="0">
        <x:v>-18.96516</x:v>
      </x:c>
      <x:c t="n" s="0">
        <x:v>-24.93642</x:v>
      </x:c>
      <x:c t="n" s="0">
        <x:v>-12.57895</x:v>
      </x:c>
      <x:c t="n" s="0">
        <x:v>-21.86421</x:v>
      </x:c>
      <x:c t="n" s="0">
        <x:v>-13.03498</x:v>
      </x:c>
      <x:c t="n" s="0">
        <x:v>-1.41221</x:v>
      </x:c>
      <x:c t="n" s="0">
        <x:v>-2.182664</x:v>
      </x:c>
      <x:c t="n" s="0">
        <x:v>-7.325116</x:v>
      </x:c>
      <x:c t="n" s="0">
        <x:v>16.75159</x:v>
      </x:c>
      <x:c t="n" s="0">
        <x:v>6.156635</x:v>
      </x:c>
      <x:c t="n" s="0">
        <x:v>19.35675</x:v>
      </x:c>
      <x:c t="n" s="0">
        <x:v>20.87853</x:v>
      </x:c>
      <x:c t="n" s="0">
        <x:v>29.05066</x:v>
      </x:c>
      <x:c t="n" s="0">
        <x:v>17.45944</x:v>
      </x:c>
      <x:c t="n" s="0">
        <x:v>34.51435</x:v>
      </x:c>
      <x:c t="n" s="0">
        <x:v>24.94014</x:v>
      </x:c>
      <x:c t="n" s="0">
        <x:v>20.1739</x:v>
      </x:c>
      <x:c t="n" s="0">
        <x:v>21.72602</x:v>
      </x:c>
      <x:c t="n" s="0">
        <x:v>27.74127</x:v>
      </x:c>
      <x:c t="n" s="0">
        <x:v>29.37702</x:v>
      </x:c>
      <x:c t="n" s="0">
        <x:v>28.84317</x:v>
      </x:c>
      <x:c t="n" s="0">
        <x:v>28.48296</x:v>
      </x:c>
      <x:c t="n" s="0">
        <x:v>25.34972</x:v>
      </x:c>
      <x:c t="n" s="0">
        <x:v>27.17365</x:v>
      </x:c>
      <x:c t="n" s="0">
        <x:v>21.97041</x:v>
      </x:c>
      <x:c t="n" s="0">
        <x:v>19.63164</x:v>
      </x:c>
      <x:c t="n" s="0">
        <x:v>16.38682</x:v>
      </x:c>
      <x:c t="n" s="0">
        <x:v>18.38303</x:v>
      </x:c>
      <x:c t="n" s="0">
        <x:v>25.24624</x:v>
      </x:c>
      <x:c t="n" s="0">
        <x:v>9.589366</x:v>
      </x:c>
      <x:c t="n" s="0">
        <x:v>7.06337</x:v>
      </x:c>
      <x:c t="n" s="0">
        <x:v>3.021077</x:v>
      </x:c>
      <x:c t="n" s="0">
        <x:v>6.971529</x:v>
      </x:c>
      <x:c t="n" s="0">
        <x:v>6.223117</x:v>
      </x:c>
      <x:c t="n" s="0">
        <x:v>2.499055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43944.364537037</x:v>
      </x:c>
      <x:c t="n" s="7">
        <x:v>43944.364537037</x:v>
      </x:c>
      <x:c t="n" s="0">
        <x:v>38.38786</x:v>
      </x:c>
      <x:c t="n" s="0">
        <x:v>54.20069</x:v>
      </x:c>
      <x:c t="n" s="0">
        <x:v>54.13508</x:v>
      </x:c>
      <x:c t="n" s="0">
        <x:v>63.0783</x:v>
      </x:c>
      <x:c t="n" s="0">
        <x:v>-30.05356</x:v>
      </x:c>
      <x:c t="n" s="0">
        <x:v>-20.15798</x:v>
      </x:c>
      <x:c t="n" s="0">
        <x:v>-23.46973</x:v>
      </x:c>
      <x:c t="n" s="0">
        <x:v>-12.30918</x:v>
      </x:c>
      <x:c t="n" s="0">
        <x:v>-13.10942</x:v>
      </x:c>
      <x:c t="n" s="0">
        <x:v>-7.912759</x:v>
      </x:c>
      <x:c t="n" s="0">
        <x:v>-0.3995439</x:v>
      </x:c>
      <x:c t="n" s="0">
        <x:v>1.445667</x:v>
      </x:c>
      <x:c t="n" s="0">
        <x:v>6.804647</x:v>
      </x:c>
      <x:c t="n" s="0">
        <x:v>14.62417</x:v>
      </x:c>
      <x:c t="n" s="0">
        <x:v>12.77746</x:v>
      </x:c>
      <x:c t="n" s="0">
        <x:v>17.79815</x:v>
      </x:c>
      <x:c t="n" s="0">
        <x:v>19.2449</x:v>
      </x:c>
      <x:c t="n" s="0">
        <x:v>25.7158</x:v>
      </x:c>
      <x:c t="n" s="0">
        <x:v>19.31623</x:v>
      </x:c>
      <x:c t="n" s="0">
        <x:v>33.56921</x:v>
      </x:c>
      <x:c t="n" s="0">
        <x:v>25.23821</x:v>
      </x:c>
      <x:c t="n" s="0">
        <x:v>24.43395</x:v>
      </x:c>
      <x:c t="n" s="0">
        <x:v>27.35927</x:v>
      </x:c>
      <x:c t="n" s="0">
        <x:v>27.40958</x:v>
      </x:c>
      <x:c t="n" s="0">
        <x:v>29.61132</x:v>
      </x:c>
      <x:c t="n" s="0">
        <x:v>29.51083</x:v>
      </x:c>
      <x:c t="n" s="0">
        <x:v>29.05555</x:v>
      </x:c>
      <x:c t="n" s="0">
        <x:v>27.44964</x:v>
      </x:c>
      <x:c t="n" s="0">
        <x:v>25.76918</x:v>
      </x:c>
      <x:c t="n" s="0">
        <x:v>21.69028</x:v>
      </x:c>
      <x:c t="n" s="0">
        <x:v>20.28677</x:v>
      </x:c>
      <x:c t="n" s="0">
        <x:v>17.24364</x:v>
      </x:c>
      <x:c t="n" s="0">
        <x:v>16.66769</x:v>
      </x:c>
      <x:c t="n" s="0">
        <x:v>23.61926</x:v>
      </x:c>
      <x:c t="n" s="0">
        <x:v>7.721205</x:v>
      </x:c>
      <x:c t="n" s="0">
        <x:v>5.7974</x:v>
      </x:c>
      <x:c t="n" s="0">
        <x:v>3.796341</x:v>
      </x:c>
      <x:c t="n" s="0">
        <x:v>5.080529</x:v>
      </x:c>
      <x:c t="n" s="0">
        <x:v>6.485853</x:v>
      </x:c>
      <x:c t="n" s="0">
        <x:v>2.680766</x:v>
      </x:c>
      <x:c t="n" s="0">
        <x:v>-28.92533</x:v>
      </x:c>
      <x:c t="n" s="0">
        <x:v>-18.96516</x:v>
      </x:c>
      <x:c t="n" s="0">
        <x:v>-24.93642</x:v>
      </x:c>
      <x:c t="n" s="0">
        <x:v>-12.57895</x:v>
      </x:c>
      <x:c t="n" s="0">
        <x:v>-21.86421</x:v>
      </x:c>
      <x:c t="n" s="0">
        <x:v>-13.3831</x:v>
      </x:c>
      <x:c t="n" s="0">
        <x:v>-1.855304</x:v>
      </x:c>
      <x:c t="n" s="0">
        <x:v>-3.730361</x:v>
      </x:c>
      <x:c t="n" s="0">
        <x:v>-1.607604</x:v>
      </x:c>
      <x:c t="n" s="0">
        <x:v>15.59028</x:v>
      </x:c>
      <x:c t="n" s="0">
        <x:v>11.30965</x:v>
      </x:c>
      <x:c t="n" s="0">
        <x:v>18.36985</x:v>
      </x:c>
      <x:c t="n" s="0">
        <x:v>20.87853</x:v>
      </x:c>
      <x:c t="n" s="0">
        <x:v>28.96005</x:v>
      </x:c>
      <x:c t="n" s="0">
        <x:v>13.44069</x:v>
      </x:c>
      <x:c t="n" s="0">
        <x:v>34.08165</x:v>
      </x:c>
      <x:c t="n" s="0">
        <x:v>20.20764</x:v>
      </x:c>
      <x:c t="n" s="0">
        <x:v>22.97203</x:v>
      </x:c>
      <x:c t="n" s="0">
        <x:v>22.80817</x:v>
      </x:c>
      <x:c t="n" s="0">
        <x:v>29.29605</x:v>
      </x:c>
      <x:c t="n" s="0">
        <x:v>22.39788</x:v>
      </x:c>
      <x:c t="n" s="0">
        <x:v>24.90043</x:v>
      </x:c>
      <x:c t="n" s="0">
        <x:v>25.21443</x:v>
      </x:c>
      <x:c t="n" s="0">
        <x:v>29.62959</x:v>
      </x:c>
      <x:c t="n" s="0">
        <x:v>26.22725</x:v>
      </x:c>
      <x:c t="n" s="0">
        <x:v>21.02112</x:v>
      </x:c>
      <x:c t="n" s="0">
        <x:v>22.27365</x:v>
      </x:c>
      <x:c t="n" s="0">
        <x:v>18.16345</x:v>
      </x:c>
      <x:c t="n" s="0">
        <x:v>16.46178</x:v>
      </x:c>
      <x:c t="n" s="0">
        <x:v>19.51744</x:v>
      </x:c>
      <x:c t="n" s="0">
        <x:v>8.368612</x:v>
      </x:c>
      <x:c t="n" s="0">
        <x:v>5.670313</x:v>
      </x:c>
      <x:c t="n" s="0">
        <x:v>3.440858</x:v>
      </x:c>
      <x:c t="n" s="0">
        <x:v>6.104972</x:v>
      </x:c>
      <x:c t="n" s="0">
        <x:v>5.162039</x:v>
      </x:c>
      <x:c t="n" s="0">
        <x:v>2.243676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43944.364537037</x:v>
      </x:c>
      <x:c t="n" s="7">
        <x:v>43944.364537037</x:v>
      </x:c>
      <x:c t="n" s="0">
        <x:v>36.88858</x:v>
      </x:c>
      <x:c t="n" s="0">
        <x:v>54.20069</x:v>
      </x:c>
      <x:c t="n" s="0">
        <x:v>54.89672</x:v>
      </x:c>
      <x:c t="n" s="0">
        <x:v>62.2068</x:v>
      </x:c>
      <x:c t="n" s="0">
        <x:v>-29.8714</x:v>
      </x:c>
      <x:c t="n" s="0">
        <x:v>-19.96225</x:v>
      </x:c>
      <x:c t="n" s="0">
        <x:v>-23.65581</x:v>
      </x:c>
      <x:c t="n" s="0">
        <x:v>-12.34756</x:v>
      </x:c>
      <x:c t="n" s="0">
        <x:v>-13.69699</x:v>
      </x:c>
      <x:c t="n" s="0">
        <x:v>-8.392372</x:v>
      </x:c>
      <x:c t="n" s="0">
        <x:v>-0.5839634</x:v>
      </x:c>
      <x:c t="n" s="0">
        <x:v>0.980131</x:v>
      </x:c>
      <x:c t="n" s="0">
        <x:v>6.379588</x:v>
      </x:c>
      <x:c t="n" s="0">
        <x:v>14.2682</x:v>
      </x:c>
      <x:c t="n" s="0">
        <x:v>13.219</x:v>
      </x:c>
      <x:c t="n" s="0">
        <x:v>17.77659</x:v>
      </x:c>
      <x:c t="n" s="0">
        <x:v>19.46754</x:v>
      </x:c>
      <x:c t="n" s="0">
        <x:v>25.63404</x:v>
      </x:c>
      <x:c t="n" s="0">
        <x:v>18.98491</x:v>
      </x:c>
      <x:c t="n" s="0">
        <x:v>33.48566</x:v>
      </x:c>
      <x:c t="n" s="0">
        <x:v>24.89552</x:v>
      </x:c>
      <x:c t="n" s="0">
        <x:v>24.04337</x:v>
      </x:c>
      <x:c t="n" s="0">
        <x:v>26.71735</x:v>
      </x:c>
      <x:c t="n" s="0">
        <x:v>27.47342</x:v>
      </x:c>
      <x:c t="n" s="0">
        <x:v>29.1371</x:v>
      </x:c>
      <x:c t="n" s="0">
        <x:v>29.25219</x:v>
      </x:c>
      <x:c t="n" s="0">
        <x:v>28.69585</x:v>
      </x:c>
      <x:c t="n" s="0">
        <x:v>27.25619</x:v>
      </x:c>
      <x:c t="n" s="0">
        <x:v>26.13829</x:v>
      </x:c>
      <x:c t="n" s="0">
        <x:v>21.7648</x:v>
      </x:c>
      <x:c t="n" s="0">
        <x:v>20.3484</x:v>
      </x:c>
      <x:c t="n" s="0">
        <x:v>17.32395</x:v>
      </x:c>
      <x:c t="n" s="0">
        <x:v>16.84146</x:v>
      </x:c>
      <x:c t="n" s="0">
        <x:v>23.24032</x:v>
      </x:c>
      <x:c t="n" s="0">
        <x:v>7.859766</x:v>
      </x:c>
      <x:c t="n" s="0">
        <x:v>5.834598</x:v>
      </x:c>
      <x:c t="n" s="0">
        <x:v>3.86122</x:v>
      </x:c>
      <x:c t="n" s="0">
        <x:v>5.086358</x:v>
      </x:c>
      <x:c t="n" s="0">
        <x:v>6.272304</x:v>
      </x:c>
      <x:c t="n" s="0">
        <x:v>2.642777</x:v>
      </x:c>
      <x:c t="n" s="0">
        <x:v>-28.92533</x:v>
      </x:c>
      <x:c t="n" s="0">
        <x:v>-18.79583</x:v>
      </x:c>
      <x:c t="n" s="0">
        <x:v>-23.04652</x:v>
      </x:c>
      <x:c t="n" s="0">
        <x:v>-14.81375</x:v>
      </x:c>
      <x:c t="n" s="0">
        <x:v>-21.86421</x:v>
      </x:c>
      <x:c t="n" s="0">
        <x:v>-13.3831</x:v>
      </x:c>
      <x:c t="n" s="0">
        <x:v>-1.855304</x:v>
      </x:c>
      <x:c t="n" s="0">
        <x:v>-3.730361</x:v>
      </x:c>
      <x:c t="n" s="0">
        <x:v>3.438177</x:v>
      </x:c>
      <x:c t="n" s="0">
        <x:v>4.637426</x:v>
      </x:c>
      <x:c t="n" s="0">
        <x:v>16.20102</x:v>
      </x:c>
      <x:c t="n" s="0">
        <x:v>17.64827</x:v>
      </x:c>
      <x:c t="n" s="0">
        <x:v>19.27378</x:v>
      </x:c>
      <x:c t="n" s="0">
        <x:v>8.760959</x:v>
      </x:c>
      <x:c t="n" s="0">
        <x:v>18.28309</x:v>
      </x:c>
      <x:c t="n" s="0">
        <x:v>31.86232</x:v>
      </x:c>
      <x:c t="n" s="0">
        <x:v>23.41089</x:v>
      </x:c>
      <x:c t="n" s="0">
        <x:v>22.47765</x:v>
      </x:c>
      <x:c t="n" s="0">
        <x:v>22.52438</x:v>
      </x:c>
      <x:c t="n" s="0">
        <x:v>29.79715</x:v>
      </x:c>
      <x:c t="n" s="0">
        <x:v>28.7802</x:v>
      </x:c>
      <x:c t="n" s="0">
        <x:v>30.24007</x:v>
      </x:c>
      <x:c t="n" s="0">
        <x:v>26.21247</x:v>
      </x:c>
      <x:c t="n" s="0">
        <x:v>22.75943</x:v>
      </x:c>
      <x:c t="n" s="0">
        <x:v>27.339</x:v>
      </x:c>
      <x:c t="n" s="0">
        <x:v>21.66344</x:v>
      </x:c>
      <x:c t="n" s="0">
        <x:v>17.62852</x:v>
      </x:c>
      <x:c t="n" s="0">
        <x:v>15.90239</x:v>
      </x:c>
      <x:c t="n" s="0">
        <x:v>16.99488</x:v>
      </x:c>
      <x:c t="n" s="0">
        <x:v>19.3606</x:v>
      </x:c>
      <x:c t="n" s="0">
        <x:v>9.113746</x:v>
      </x:c>
      <x:c t="n" s="0">
        <x:v>5.906918</x:v>
      </x:c>
      <x:c t="n" s="0">
        <x:v>4.345565</x:v>
      </x:c>
      <x:c t="n" s="0">
        <x:v>4.928385</x:v>
      </x:c>
      <x:c t="n" s="0">
        <x:v>6.891827</x:v>
      </x:c>
      <x:c t="n" s="0">
        <x:v>2.994604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43944.364537037</x:v>
      </x:c>
      <x:c t="n" s="7">
        <x:v>43944.364537037</x:v>
      </x:c>
      <x:c t="n" s="0">
        <x:v>39.48819</x:v>
      </x:c>
      <x:c t="n" s="0">
        <x:v>54.20069</x:v>
      </x:c>
      <x:c t="n" s="0">
        <x:v>58.18656</x:v>
      </x:c>
      <x:c t="n" s="0">
        <x:v>65.2171</x:v>
      </x:c>
      <x:c t="n" s="0">
        <x:v>-29.7215</x:v>
      </x:c>
      <x:c t="n" s="0">
        <x:v>-19.74112</x:v>
      </x:c>
      <x:c t="n" s="0">
        <x:v>-23.3168</x:v>
      </x:c>
      <x:c t="n" s="0">
        <x:v>-12.89743</x:v>
      </x:c>
      <x:c t="n" s="0">
        <x:v>-14.27058</x:v>
      </x:c>
      <x:c t="n" s="0">
        <x:v>-8.84859</x:v>
      </x:c>
      <x:c t="n" s="0">
        <x:v>-0.7479103</x:v>
      </x:c>
      <x:c t="n" s="0">
        <x:v>1.558081</x:v>
      </x:c>
      <x:c t="n" s="0">
        <x:v>6.055904</x:v>
      </x:c>
      <x:c t="n" s="0">
        <x:v>13.66298</x:v>
      </x:c>
      <x:c t="n" s="0">
        <x:v>13.80356</x:v>
      </x:c>
      <x:c t="n" s="0">
        <x:v>17.75809</x:v>
      </x:c>
      <x:c t="n" s="0">
        <x:v>19.27297</x:v>
      </x:c>
      <x:c t="n" s="0">
        <x:v>24.96396</x:v>
      </x:c>
      <x:c t="n" s="0">
        <x:v>18.94188</x:v>
      </x:c>
      <x:c t="n" s="0">
        <x:v>33.14959</x:v>
      </x:c>
      <x:c t="n" s="0">
        <x:v>24.5257</x:v>
      </x:c>
      <x:c t="n" s="0">
        <x:v>24.38268</x:v>
      </x:c>
      <x:c t="n" s="0">
        <x:v>26.55535</x:v>
      </x:c>
      <x:c t="n" s="0">
        <x:v>28.32531</x:v>
      </x:c>
      <x:c t="n" s="0">
        <x:v>29.11505</x:v>
      </x:c>
      <x:c t="n" s="0">
        <x:v>29.41545</x:v>
      </x:c>
      <x:c t="n" s="0">
        <x:v>28.82311</x:v>
      </x:c>
      <x:c t="n" s="0">
        <x:v>26.94001</x:v>
      </x:c>
      <x:c t="n" s="0">
        <x:v>25.85788</x:v>
      </x:c>
      <x:c t="n" s="0">
        <x:v>21.6644</x:v>
      </x:c>
      <x:c t="n" s="0">
        <x:v>20.3618</x:v>
      </x:c>
      <x:c t="n" s="0">
        <x:v>17.41992</x:v>
      </x:c>
      <x:c t="n" s="0">
        <x:v>16.8518</x:v>
      </x:c>
      <x:c t="n" s="0">
        <x:v>22.80088</x:v>
      </x:c>
      <x:c t="n" s="0">
        <x:v>7.971575</x:v>
      </x:c>
      <x:c t="n" s="0">
        <x:v>5.791797</x:v>
      </x:c>
      <x:c t="n" s="0">
        <x:v>3.782465</x:v>
      </x:c>
      <x:c t="n" s="0">
        <x:v>5.107861</x:v>
      </x:c>
      <x:c t="n" s="0">
        <x:v>6.437064</x:v>
      </x:c>
      <x:c t="n" s="0">
        <x:v>2.703963</x:v>
      </x:c>
      <x:c t="n" s="0">
        <x:v>-28.92533</x:v>
      </x:c>
      <x:c t="n" s="0">
        <x:v>-18.63285</x:v>
      </x:c>
      <x:c t="n" s="0">
        <x:v>-21.73405</x:v>
      </x:c>
      <x:c t="n" s="0">
        <x:v>-19.66747</x:v>
      </x:c>
      <x:c t="n" s="0">
        <x:v>-21.86421</x:v>
      </x:c>
      <x:c t="n" s="0">
        <x:v>-13.3831</x:v>
      </x:c>
      <x:c t="n" s="0">
        <x:v>-1.855304</x:v>
      </x:c>
      <x:c t="n" s="0">
        <x:v>7.945032</x:v>
      </x:c>
      <x:c t="n" s="0">
        <x:v>3.438177</x:v>
      </x:c>
      <x:c t="n" s="0">
        <x:v>4.637426</x:v>
      </x:c>
      <x:c t="n" s="0">
        <x:v>16.20102</x:v>
      </x:c>
      <x:c t="n" s="0">
        <x:v>17.64827</x:v>
      </x:c>
      <x:c t="n" s="0">
        <x:v>17.91764</x:v>
      </x:c>
      <x:c t="n" s="0">
        <x:v>14.08582</x:v>
      </x:c>
      <x:c t="n" s="0">
        <x:v>21.87395</x:v>
      </x:c>
      <x:c t="n" s="0">
        <x:v>29.44936</x:v>
      </x:c>
      <x:c t="n" s="0">
        <x:v>20.68477</x:v>
      </x:c>
      <x:c t="n" s="0">
        <x:v>27.49604</x:v>
      </x:c>
      <x:c t="n" s="0">
        <x:v>25.53074</x:v>
      </x:c>
      <x:c t="n" s="0">
        <x:v>30.63807</x:v>
      </x:c>
      <x:c t="n" s="0">
        <x:v>24.51737</x:v>
      </x:c>
      <x:c t="n" s="0">
        <x:v>28.53014</x:v>
      </x:c>
      <x:c t="n" s="0">
        <x:v>31.09561</x:v>
      </x:c>
      <x:c t="n" s="0">
        <x:v>25.3241</x:v>
      </x:c>
      <x:c t="n" s="0">
        <x:v>21.22608</x:v>
      </x:c>
      <x:c t="n" s="0">
        <x:v>20.46064</x:v>
      </x:c>
      <x:c t="n" s="0">
        <x:v>20.31725</x:v>
      </x:c>
      <x:c t="n" s="0">
        <x:v>18.1362</x:v>
      </x:c>
      <x:c t="n" s="0">
        <x:v>19.23709</x:v>
      </x:c>
      <x:c t="n" s="0">
        <x:v>22.55738</x:v>
      </x:c>
      <x:c t="n" s="0">
        <x:v>8.713891</x:v>
      </x:c>
      <x:c t="n" s="0">
        <x:v>4.592974</x:v>
      </x:c>
      <x:c t="n" s="0">
        <x:v>2.288484</x:v>
      </x:c>
      <x:c t="n" s="0">
        <x:v>5.980902</x:v>
      </x:c>
      <x:c t="n" s="0">
        <x:v>6.851101</x:v>
      </x:c>
      <x:c t="n" s="0">
        <x:v>2.811574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43944.364537037</x:v>
      </x:c>
      <x:c t="n" s="7">
        <x:v>43944.364537037</x:v>
      </x:c>
      <x:c t="n" s="0">
        <x:v>38.40672</x:v>
      </x:c>
      <x:c t="n" s="0">
        <x:v>54.20069</x:v>
      </x:c>
      <x:c t="n" s="0">
        <x:v>62.14105</x:v>
      </x:c>
      <x:c t="n" s="0">
        <x:v>66.97801</x:v>
      </x:c>
      <x:c t="n" s="0">
        <x:v>-29.59697</x:v>
      </x:c>
      <x:c t="n" s="0">
        <x:v>-19.56083</x:v>
      </x:c>
      <x:c t="n" s="0">
        <x:v>-23.04691</x:v>
      </x:c>
      <x:c t="n" s="0">
        <x:v>-13.42936</x:v>
      </x:c>
      <x:c t="n" s="0">
        <x:v>-14.7941</x:v>
      </x:c>
      <x:c t="n" s="0">
        <x:v>-9.280165</x:v>
      </x:c>
      <x:c t="n" s="0">
        <x:v>-1.001295</x:v>
      </x:c>
      <x:c t="n" s="0">
        <x:v>3.828427</x:v>
      </x:c>
      <x:c t="n" s="0">
        <x:v>5.769601</x:v>
      </x:c>
      <x:c t="n" s="0">
        <x:v>13.0696</x:v>
      </x:c>
      <x:c t="n" s="0">
        <x:v>14.24721</x:v>
      </x:c>
      <x:c t="n" s="0">
        <x:v>17.74224</x:v>
      </x:c>
      <x:c t="n" s="0">
        <x:v>19.0996</x:v>
      </x:c>
      <x:c t="n" s="0">
        <x:v>24.39581</x:v>
      </x:c>
      <x:c t="n" s="0">
        <x:v>20.04788</x:v>
      </x:c>
      <x:c t="n" s="0">
        <x:v>32.67247</x:v>
      </x:c>
      <x:c t="n" s="0">
        <x:v>24.81207</x:v>
      </x:c>
      <x:c t="n" s="0">
        <x:v>25.15053</x:v>
      </x:c>
      <x:c t="n" s="0">
        <x:v>26.35378</x:v>
      </x:c>
      <x:c t="n" s="0">
        <x:v>28.47559</x:v>
      </x:c>
      <x:c t="n" s="0">
        <x:v>28.50475</x:v>
      </x:c>
      <x:c t="n" s="0">
        <x:v>29.26023</x:v>
      </x:c>
      <x:c t="n" s="0">
        <x:v>29.03481</x:v>
      </x:c>
      <x:c t="n" s="0">
        <x:v>26.54345</x:v>
      </x:c>
      <x:c t="n" s="0">
        <x:v>25.58376</x:v>
      </x:c>
      <x:c t="n" s="0">
        <x:v>21.52522</x:v>
      </x:c>
      <x:c t="n" s="0">
        <x:v>20.51641</x:v>
      </x:c>
      <x:c t="n" s="0">
        <x:v>17.27752</x:v>
      </x:c>
      <x:c t="n" s="0">
        <x:v>17.04967</x:v>
      </x:c>
      <x:c t="n" s="0">
        <x:v>23.1194</x:v>
      </x:c>
      <x:c t="n" s="0">
        <x:v>8.246485</x:v>
      </x:c>
      <x:c t="n" s="0">
        <x:v>5.569637</x:v>
      </x:c>
      <x:c t="n" s="0">
        <x:v>3.591827</x:v>
      </x:c>
      <x:c t="n" s="0">
        <x:v>5.216493</x:v>
      </x:c>
      <x:c t="n" s="0">
        <x:v>6.373749</x:v>
      </x:c>
      <x:c t="n" s="0">
        <x:v>2.776102</x:v>
      </x:c>
      <x:c t="n" s="0">
        <x:v>-28.92533</x:v>
      </x:c>
      <x:c t="n" s="0">
        <x:v>-18.63285</x:v>
      </x:c>
      <x:c t="n" s="0">
        <x:v>-21.73405</x:v>
      </x:c>
      <x:c t="n" s="0">
        <x:v>-19.66747</x:v>
      </x:c>
      <x:c t="n" s="0">
        <x:v>-19.78509</x:v>
      </x:c>
      <x:c t="n" s="0">
        <x:v>-13.3831</x:v>
      </x:c>
      <x:c t="n" s="0">
        <x:v>-4.596924</x:v>
      </x:c>
      <x:c t="n" s="0">
        <x:v>9.119963</x:v>
      </x:c>
      <x:c t="n" s="0">
        <x:v>3.705918</x:v>
      </x:c>
      <x:c t="n" s="0">
        <x:v>9.319695</x:v>
      </x:c>
      <x:c t="n" s="0">
        <x:v>16.20102</x:v>
      </x:c>
      <x:c t="n" s="0">
        <x:v>17.26051</x:v>
      </x:c>
      <x:c t="n" s="0">
        <x:v>17.88315</x:v>
      </x:c>
      <x:c t="n" s="0">
        <x:v>17.46561</x:v>
      </x:c>
      <x:c t="n" s="0">
        <x:v>23.694</x:v>
      </x:c>
      <x:c t="n" s="0">
        <x:v>28.18735</x:v>
      </x:c>
      <x:c t="n" s="0">
        <x:v>27.37759</x:v>
      </x:c>
      <x:c t="n" s="0">
        <x:v>27.14293</x:v>
      </x:c>
      <x:c t="n" s="0">
        <x:v>26.88097</x:v>
      </x:c>
      <x:c t="n" s="0">
        <x:v>28.90512</x:v>
      </x:c>
      <x:c t="n" s="0">
        <x:v>30.42076</x:v>
      </x:c>
      <x:c t="n" s="0">
        <x:v>27.38889</x:v>
      </x:c>
      <x:c t="n" s="0">
        <x:v>30.47054</x:v>
      </x:c>
      <x:c t="n" s="0">
        <x:v>27.37398</x:v>
      </x:c>
      <x:c t="n" s="0">
        <x:v>25.31472</x:v>
      </x:c>
      <x:c t="n" s="0">
        <x:v>21.54846</x:v>
      </x:c>
      <x:c t="n" s="0">
        <x:v>21.19562</x:v>
      </x:c>
      <x:c t="n" s="0">
        <x:v>17.40333</x:v>
      </x:c>
      <x:c t="n" s="0">
        <x:v>15.48391</x:v>
      </x:c>
      <x:c t="n" s="0">
        <x:v>22.54033</x:v>
      </x:c>
      <x:c t="n" s="0">
        <x:v>9.697063</x:v>
      </x:c>
      <x:c t="n" s="0">
        <x:v>4.980884</x:v>
      </x:c>
      <x:c t="n" s="0">
        <x:v>2.462621</x:v>
      </x:c>
      <x:c t="n" s="0">
        <x:v>4.496981</x:v>
      </x:c>
      <x:c t="n" s="0">
        <x:v>6.365831</x:v>
      </x:c>
      <x:c t="n" s="0">
        <x:v>2.748317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43944.364537037</x:v>
      </x:c>
      <x:c t="n" s="7">
        <x:v>43944.364537037</x:v>
      </x:c>
      <x:c t="n" s="0">
        <x:v>38.36584</x:v>
      </x:c>
      <x:c t="n" s="0">
        <x:v>54.20069</x:v>
      </x:c>
      <x:c t="n" s="0">
        <x:v>60.0136</x:v>
      </x:c>
      <x:c t="n" s="0">
        <x:v>66.46649</x:v>
      </x:c>
      <x:c t="n" s="0">
        <x:v>-29.49338</x:v>
      </x:c>
      <x:c t="n" s="0">
        <x:v>-19.41253</x:v>
      </x:c>
      <x:c t="n" s="0">
        <x:v>-22.82905</x:v>
      </x:c>
      <x:c t="n" s="0">
        <x:v>-13.94168</x:v>
      </x:c>
      <x:c t="n" s="0">
        <x:v>-15.23827</x:v>
      </x:c>
      <x:c t="n" s="0">
        <x:v>-9.686057</x:v>
      </x:c>
      <x:c t="n" s="0">
        <x:v>-1.411885</x:v>
      </x:c>
      <x:c t="n" s="0">
        <x:v>5.124333</x:v>
      </x:c>
      <x:c t="n" s="0">
        <x:v>5.526506</x:v>
      </x:c>
      <x:c t="n" s="0">
        <x:v>12.87508</x:v>
      </x:c>
      <x:c t="n" s="0">
        <x:v>14.44725</x:v>
      </x:c>
      <x:c t="n" s="0">
        <x:v>17.62101</x:v>
      </x:c>
      <x:c t="n" s="0">
        <x:v>18.93794</x:v>
      </x:c>
      <x:c t="n" s="0">
        <x:v>23.85847</x:v>
      </x:c>
      <x:c t="n" s="0">
        <x:v>20.52793</x:v>
      </x:c>
      <x:c t="n" s="0">
        <x:v>32.44511</x:v>
      </x:c>
      <x:c t="n" s="0">
        <x:v>24.67129</x:v>
      </x:c>
      <x:c t="n" s="0">
        <x:v>25.16371</x:v>
      </x:c>
      <x:c t="n" s="0">
        <x:v>27.04679</x:v>
      </x:c>
      <x:c t="n" s="0">
        <x:v>28.48758</x:v>
      </x:c>
      <x:c t="n" s="0">
        <x:v>29.54431</x:v>
      </x:c>
      <x:c t="n" s="0">
        <x:v>29.15969</x:v>
      </x:c>
      <x:c t="n" s="0">
        <x:v>29.19649</x:v>
      </x:c>
      <x:c t="n" s="0">
        <x:v>27.04409</x:v>
      </x:c>
      <x:c t="n" s="0">
        <x:v>25.43255</x:v>
      </x:c>
      <x:c t="n" s="0">
        <x:v>21.45062</x:v>
      </x:c>
      <x:c t="n" s="0">
        <x:v>20.26575</x:v>
      </x:c>
      <x:c t="n" s="0">
        <x:v>17.35632</x:v>
      </x:c>
      <x:c t="n" s="0">
        <x:v>16.82155</x:v>
      </x:c>
      <x:c t="n" s="0">
        <x:v>22.73299</x:v>
      </x:c>
      <x:c t="n" s="0">
        <x:v>8.354773</x:v>
      </x:c>
      <x:c t="n" s="0">
        <x:v>5.604023</x:v>
      </x:c>
      <x:c t="n" s="0">
        <x:v>3.620024</x:v>
      </x:c>
      <x:c t="n" s="0">
        <x:v>5.094682</x:v>
      </x:c>
      <x:c t="n" s="0">
        <x:v>6.456306</x:v>
      </x:c>
      <x:c t="n" s="0">
        <x:v>2.773026</x:v>
      </x:c>
      <x:c t="n" s="0">
        <x:v>-28.92533</x:v>
      </x:c>
      <x:c t="n" s="0">
        <x:v>-18.63285</x:v>
      </x:c>
      <x:c t="n" s="0">
        <x:v>-21.73405</x:v>
      </x:c>
      <x:c t="n" s="0">
        <x:v>-19.66747</x:v>
      </x:c>
      <x:c t="n" s="0">
        <x:v>-19.55525</x:v>
      </x:c>
      <x:c t="n" s="0">
        <x:v>-13.3831</x:v>
      </x:c>
      <x:c t="n" s="0">
        <x:v>-5.180403</x:v>
      </x:c>
      <x:c t="n" s="0">
        <x:v>10.12217</x:v>
      </x:c>
      <x:c t="n" s="0">
        <x:v>3.742854</x:v>
      </x:c>
      <x:c t="n" s="0">
        <x:v>11.52017</x:v>
      </x:c>
      <x:c t="n" s="0">
        <x:v>13.66289</x:v>
      </x:c>
      <x:c t="n" s="0">
        <x:v>16.8347</x:v>
      </x:c>
      <x:c t="n" s="0">
        <x:v>17.84838</x:v>
      </x:c>
      <x:c t="n" s="0">
        <x:v>25.28948</x:v>
      </x:c>
      <x:c t="n" s="0">
        <x:v>21.27011</x:v>
      </x:c>
      <x:c t="n" s="0">
        <x:v>31.9833</x:v>
      </x:c>
      <x:c t="n" s="0">
        <x:v>17.59731</x:v>
      </x:c>
      <x:c t="n" s="0">
        <x:v>24.16564</x:v>
      </x:c>
      <x:c t="n" s="0">
        <x:v>28.60746</x:v>
      </x:c>
      <x:c t="n" s="0">
        <x:v>27.27761</x:v>
      </x:c>
      <x:c t="n" s="0">
        <x:v>31.2325</x:v>
      </x:c>
      <x:c t="n" s="0">
        <x:v>27.80767</x:v>
      </x:c>
      <x:c t="n" s="0">
        <x:v>27.85708</x:v>
      </x:c>
      <x:c t="n" s="0">
        <x:v>28.9158</x:v>
      </x:c>
      <x:c t="n" s="0">
        <x:v>24.71355</x:v>
      </x:c>
      <x:c t="n" s="0">
        <x:v>21.52062</x:v>
      </x:c>
      <x:c t="n" s="0">
        <x:v>18.42521</x:v>
      </x:c>
      <x:c t="n" s="0">
        <x:v>17.36325</x:v>
      </x:c>
      <x:c t="n" s="0">
        <x:v>14.66936</x:v>
      </x:c>
      <x:c t="n" s="0">
        <x:v>20.59851</x:v>
      </x:c>
      <x:c t="n" s="0">
        <x:v>7.890828</x:v>
      </x:c>
      <x:c t="n" s="0">
        <x:v>5.691504</x:v>
      </x:c>
      <x:c t="n" s="0">
        <x:v>4.636189</x:v>
      </x:c>
      <x:c t="n" s="0">
        <x:v>3.490876</x:v>
      </x:c>
      <x:c t="n" s="0">
        <x:v>7.210796</x:v>
      </x:c>
      <x:c t="n" s="0">
        <x:v>3.347538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43944.364537037</x:v>
      </x:c>
      <x:c t="n" s="7">
        <x:v>43944.364537037</x:v>
      </x:c>
      <x:c t="n" s="0">
        <x:v>36.74435</x:v>
      </x:c>
      <x:c t="n" s="0">
        <x:v>54.20069</x:v>
      </x:c>
      <x:c t="n" s="0">
        <x:v>62.41844</x:v>
      </x:c>
      <x:c t="n" s="0">
        <x:v>67.13596</x:v>
      </x:c>
      <x:c t="n" s="0">
        <x:v>-29.41913</x:v>
      </x:c>
      <x:c t="n" s="0">
        <x:v>-19.28977</x:v>
      </x:c>
      <x:c t="n" s="0">
        <x:v>-22.65137</x:v>
      </x:c>
      <x:c t="n" s="0">
        <x:v>-14.43283</x:v>
      </x:c>
      <x:c t="n" s="0">
        <x:v>-15.65724</x:v>
      </x:c>
      <x:c t="n" s="0">
        <x:v>-9.812571</x:v>
      </x:c>
      <x:c t="n" s="0">
        <x:v>-1.79616</x:v>
      </x:c>
      <x:c t="n" s="0">
        <x:v>6.720995</x:v>
      </x:c>
      <x:c t="n" s="0">
        <x:v>5.307548</x:v>
      </x:c>
      <x:c t="n" s="0">
        <x:v>12.70176</x:v>
      </x:c>
      <x:c t="n" s="0">
        <x:v>14.19527</x:v>
      </x:c>
      <x:c t="n" s="0">
        <x:v>17.51473</x:v>
      </x:c>
      <x:c t="n" s="0">
        <x:v>18.79494</x:v>
      </x:c>
      <x:c t="n" s="0">
        <x:v>24.74487</x:v>
      </x:c>
      <x:c t="n" s="0">
        <x:v>21.25397</x:v>
      </x:c>
      <x:c t="n" s="0">
        <x:v>32.42218</x:v>
      </x:c>
      <x:c t="n" s="0">
        <x:v>24.29816</x:v>
      </x:c>
      <x:c t="n" s="0">
        <x:v>25.00598</x:v>
      </x:c>
      <x:c t="n" s="0">
        <x:v>27.35944</x:v>
      </x:c>
      <x:c t="n" s="0">
        <x:v>27.96375</x:v>
      </x:c>
      <x:c t="n" s="0">
        <x:v>29.38053</x:v>
      </x:c>
      <x:c t="n" s="0">
        <x:v>28.74326</x:v>
      </x:c>
      <x:c t="n" s="0">
        <x:v>28.93278</x:v>
      </x:c>
      <x:c t="n" s="0">
        <x:v>27.09065</x:v>
      </x:c>
      <x:c t="n" s="0">
        <x:v>25.20422</x:v>
      </x:c>
      <x:c t="n" s="0">
        <x:v>21.41539</x:v>
      </x:c>
      <x:c t="n" s="0">
        <x:v>20.07707</x:v>
      </x:c>
      <x:c t="n" s="0">
        <x:v>17.30403</x:v>
      </x:c>
      <x:c t="n" s="0">
        <x:v>16.95755</x:v>
      </x:c>
      <x:c t="n" s="0">
        <x:v>22.49038</x:v>
      </x:c>
      <x:c t="n" s="0">
        <x:v>8.331101</x:v>
      </x:c>
      <x:c t="n" s="0">
        <x:v>5.837016</x:v>
      </x:c>
      <x:c t="n" s="0">
        <x:v>3.649788</x:v>
      </x:c>
      <x:c t="n" s="0">
        <x:v>4.937176</x:v>
      </x:c>
      <x:c t="n" s="0">
        <x:v>6.560044</x:v>
      </x:c>
      <x:c t="n" s="0">
        <x:v>2.818297</x:v>
      </x:c>
      <x:c t="n" s="0">
        <x:v>-29.26906</x:v>
      </x:c>
      <x:c t="n" s="0">
        <x:v>-18.63285</x:v>
      </x:c>
      <x:c t="n" s="0">
        <x:v>-21.73405</x:v>
      </x:c>
      <x:c t="n" s="0">
        <x:v>-19.66747</x:v>
      </x:c>
      <x:c t="n" s="0">
        <x:v>-19.55525</x:v>
      </x:c>
      <x:c t="n" s="0">
        <x:v>-6.290577</x:v>
      </x:c>
      <x:c t="n" s="0">
        <x:v>-5.180403</x:v>
      </x:c>
      <x:c t="n" s="0">
        <x:v>11.40441</x:v>
      </x:c>
      <x:c t="n" s="0">
        <x:v>3.742854</x:v>
      </x:c>
      <x:c t="n" s="0">
        <x:v>11.52017</x:v>
      </x:c>
      <x:c t="n" s="0">
        <x:v>12.32781</x:v>
      </x:c>
      <x:c t="n" s="0">
        <x:v>16.8347</x:v>
      </x:c>
      <x:c t="n" s="0">
        <x:v>16.90777</x:v>
      </x:c>
      <x:c t="n" s="0">
        <x:v>27.92572</x:v>
      </x:c>
      <x:c t="n" s="0">
        <x:v>28.40862</x:v>
      </x:c>
      <x:c t="n" s="0">
        <x:v>32.54737</x:v>
      </x:c>
      <x:c t="n" s="0">
        <x:v>20.84683</x:v>
      </x:c>
      <x:c t="n" s="0">
        <x:v>24.68808</x:v>
      </x:c>
      <x:c t="n" s="0">
        <x:v>30.18756</x:v>
      </x:c>
      <x:c t="n" s="0">
        <x:v>18.34483</x:v>
      </x:c>
      <x:c t="n" s="0">
        <x:v>28.85781</x:v>
      </x:c>
      <x:c t="n" s="0">
        <x:v>29.77906</x:v>
      </x:c>
      <x:c t="n" s="0">
        <x:v>26.57146</x:v>
      </x:c>
      <x:c t="n" s="0">
        <x:v>26.54302</x:v>
      </x:c>
      <x:c t="n" s="0">
        <x:v>23.08781</x:v>
      </x:c>
      <x:c t="n" s="0">
        <x:v>20.32004</x:v>
      </x:c>
      <x:c t="n" s="0">
        <x:v>19.5972</x:v>
      </x:c>
      <x:c t="n" s="0">
        <x:v>17.03333</x:v>
      </x:c>
      <x:c t="n" s="0">
        <x:v>18.78486</x:v>
      </x:c>
      <x:c t="n" s="0">
        <x:v>20.17461</x:v>
      </x:c>
      <x:c t="n" s="0">
        <x:v>9.323175</x:v>
      </x:c>
      <x:c t="n" s="0">
        <x:v>6.744551</x:v>
      </x:c>
      <x:c t="n" s="0">
        <x:v>3.656785</x:v>
      </x:c>
      <x:c t="n" s="0">
        <x:v>5.668984</x:v>
      </x:c>
      <x:c t="n" s="0">
        <x:v>6.012582</x:v>
      </x:c>
      <x:c t="n" s="0">
        <x:v>3.415184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43944.364537037</x:v>
      </x:c>
      <x:c t="n" s="7">
        <x:v>43944.364537037</x:v>
      </x:c>
      <x:c t="n" s="0">
        <x:v>38.53005</x:v>
      </x:c>
      <x:c t="n" s="0">
        <x:v>54.20069</x:v>
      </x:c>
      <x:c t="n" s="0">
        <x:v>52.89589</x:v>
      </x:c>
      <x:c t="n" s="0">
        <x:v>60.44589</x:v>
      </x:c>
      <x:c t="n" s="0">
        <x:v>-29.43134</x:v>
      </x:c>
      <x:c t="n" s="0">
        <x:v>-19.18764</x:v>
      </x:c>
      <x:c t="n" s="0">
        <x:v>-22.50509</x:v>
      </x:c>
      <x:c t="n" s="0">
        <x:v>-14.90128</x:v>
      </x:c>
      <x:c t="n" s="0">
        <x:v>-16.05014</x:v>
      </x:c>
      <x:c t="n" s="0">
        <x:v>-8.538082</x:v>
      </x:c>
      <x:c t="n" s="0">
        <x:v>-2.153611</x:v>
      </x:c>
      <x:c t="n" s="0">
        <x:v>7.803898</x:v>
      </x:c>
      <x:c t="n" s="0">
        <x:v>5.246607</x:v>
      </x:c>
      <x:c t="n" s="0">
        <x:v>12.54806</x:v>
      </x:c>
      <x:c t="n" s="0">
        <x:v>13.96785</x:v>
      </x:c>
      <x:c t="n" s="0">
        <x:v>17.76058</x:v>
      </x:c>
      <x:c t="n" s="0">
        <x:v>18.3446</x:v>
      </x:c>
      <x:c t="n" s="0">
        <x:v>25.17039</x:v>
      </x:c>
      <x:c t="n" s="0">
        <x:v>24.21871</x:v>
      </x:c>
      <x:c t="n" s="0">
        <x:v>32.31556</x:v>
      </x:c>
      <x:c t="n" s="0">
        <x:v>23.80016</x:v>
      </x:c>
      <x:c t="n" s="0">
        <x:v>25.01348</x:v>
      </x:c>
      <x:c t="n" s="0">
        <x:v>27.28729</x:v>
      </x:c>
      <x:c t="n" s="0">
        <x:v>27.52838</x:v>
      </x:c>
      <x:c t="n" s="0">
        <x:v>29.27731</x:v>
      </x:c>
      <x:c t="n" s="0">
        <x:v>28.92809</x:v>
      </x:c>
      <x:c t="n" s="0">
        <x:v>28.73071</x:v>
      </x:c>
      <x:c t="n" s="0">
        <x:v>27.00211</x:v>
      </x:c>
      <x:c t="n" s="0">
        <x:v>24.96605</x:v>
      </x:c>
      <x:c t="n" s="0">
        <x:v>21.43252</x:v>
      </x:c>
      <x:c t="n" s="0">
        <x:v>20.07095</x:v>
      </x:c>
      <x:c t="n" s="0">
        <x:v>17.61564</x:v>
      </x:c>
      <x:c t="n" s="0">
        <x:v>17.00443</x:v>
      </x:c>
      <x:c t="n" s="0">
        <x:v>22.14306</x:v>
      </x:c>
      <x:c t="n" s="0">
        <x:v>8.590237</x:v>
      </x:c>
      <x:c t="n" s="0">
        <x:v>5.810594</x:v>
      </x:c>
      <x:c t="n" s="0">
        <x:v>3.716293</x:v>
      </x:c>
      <x:c t="n" s="0">
        <x:v>4.976974</x:v>
      </x:c>
      <x:c t="n" s="0">
        <x:v>6.503818</x:v>
      </x:c>
      <x:c t="n" s="0">
        <x:v>2.874347</x:v>
      </x:c>
      <x:c t="n" s="0">
        <x:v>-29.48917</x:v>
      </x:c>
      <x:c t="n" s="0">
        <x:v>-18.63285</x:v>
      </x:c>
      <x:c t="n" s="0">
        <x:v>-21.73405</x:v>
      </x:c>
      <x:c t="n" s="0">
        <x:v>-19.66747</x:v>
      </x:c>
      <x:c t="n" s="0">
        <x:v>-19.55525</x:v>
      </x:c>
      <x:c t="n" s="0">
        <x:v>-4.579728</x:v>
      </x:c>
      <x:c t="n" s="0">
        <x:v>-5.180403</x:v>
      </x:c>
      <x:c t="n" s="0">
        <x:v>11.40441</x:v>
      </x:c>
      <x:c t="n" s="0">
        <x:v>6.391697</x:v>
      </x:c>
      <x:c t="n" s="0">
        <x:v>11.85084</x:v>
      </x:c>
      <x:c t="n" s="0">
        <x:v>12.32781</x:v>
      </x:c>
      <x:c t="n" s="0">
        <x:v>21.30707</x:v>
      </x:c>
      <x:c t="n" s="0">
        <x:v>11.2935</x:v>
      </x:c>
      <x:c t="n" s="0">
        <x:v>24.82652</x:v>
      </x:c>
      <x:c t="n" s="0">
        <x:v>30.12308</x:v>
      </x:c>
      <x:c t="n" s="0">
        <x:v>30.16665</x:v>
      </x:c>
      <x:c t="n" s="0">
        <x:v>22.16644</x:v>
      </x:c>
      <x:c t="n" s="0">
        <x:v>24.89026</x:v>
      </x:c>
      <x:c t="n" s="0">
        <x:v>21.66438</x:v>
      </x:c>
      <x:c t="n" s="0">
        <x:v>26.50014</x:v>
      </x:c>
      <x:c t="n" s="0">
        <x:v>29.43098</x:v>
      </x:c>
      <x:c t="n" s="0">
        <x:v>24.85295</x:v>
      </x:c>
      <x:c t="n" s="0">
        <x:v>28.30927</x:v>
      </x:c>
      <x:c t="n" s="0">
        <x:v>23.55757</x:v>
      </x:c>
      <x:c t="n" s="0">
        <x:v>22.2578</x:v>
      </x:c>
      <x:c t="n" s="0">
        <x:v>21.54711</x:v>
      </x:c>
      <x:c t="n" s="0">
        <x:v>20.24936</x:v>
      </x:c>
      <x:c t="n" s="0">
        <x:v>18.88723</x:v>
      </x:c>
      <x:c t="n" s="0">
        <x:v>17.40892</x:v>
      </x:c>
      <x:c t="n" s="0">
        <x:v>19.12983</x:v>
      </x:c>
      <x:c t="n" s="0">
        <x:v>10.39277</x:v>
      </x:c>
      <x:c t="n" s="0">
        <x:v>6.266332</x:v>
      </x:c>
      <x:c t="n" s="0">
        <x:v>3.874111</x:v>
      </x:c>
      <x:c t="n" s="0">
        <x:v>4.196403</x:v>
      </x:c>
      <x:c t="n" s="0">
        <x:v>6.164114</x:v>
      </x:c>
      <x:c t="n" s="0">
        <x:v>2.857944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43944.364537037</x:v>
      </x:c>
      <x:c t="n" s="7">
        <x:v>43944.364537037</x:v>
      </x:c>
      <x:c t="n" s="0">
        <x:v>37.60725</x:v>
      </x:c>
      <x:c t="n" s="0">
        <x:v>54.20069</x:v>
      </x:c>
      <x:c t="n" s="0">
        <x:v>56.01783</x:v>
      </x:c>
      <x:c t="n" s="0">
        <x:v>63.0783</x:v>
      </x:c>
      <x:c t="n" s="0">
        <x:v>-29.44053</x:v>
      </x:c>
      <x:c t="n" s="0">
        <x:v>-19.10226</x:v>
      </x:c>
      <x:c t="n" s="0">
        <x:v>-22.38232</x:v>
      </x:c>
      <x:c t="n" s="0">
        <x:v>-15.41778</x:v>
      </x:c>
      <x:c t="n" s="0">
        <x:v>-16.41634</x:v>
      </x:c>
      <x:c t="n" s="0">
        <x:v>-7.684474</x:v>
      </x:c>
      <x:c t="n" s="0">
        <x:v>-2.484056</x:v>
      </x:c>
      <x:c t="n" s="0">
        <x:v>8.5538</x:v>
      </x:c>
      <x:c t="n" s="0">
        <x:v>5.552445</x:v>
      </x:c>
      <x:c t="n" s="0">
        <x:v>12.50752</x:v>
      </x:c>
      <x:c t="n" s="0">
        <x:v>13.76373</x:v>
      </x:c>
      <x:c t="n" s="0">
        <x:v>18.74747</x:v>
      </x:c>
      <x:c t="n" s="0">
        <x:v>17.80327</x:v>
      </x:c>
      <x:c t="n" s="0">
        <x:v>24.91124</x:v>
      </x:c>
      <x:c t="n" s="0">
        <x:v>25.18874</x:v>
      </x:c>
      <x:c t="n" s="0">
        <x:v>31.9329</x:v>
      </x:c>
      <x:c t="n" s="0">
        <x:v>23.84785</x:v>
      </x:c>
      <x:c t="n" s="0">
        <x:v>24.74875</x:v>
      </x:c>
      <x:c t="n" s="0">
        <x:v>26.90601</x:v>
      </x:c>
      <x:c t="n" s="0">
        <x:v>27.39666</x:v>
      </x:c>
      <x:c t="n" s="0">
        <x:v>29.18054</x:v>
      </x:c>
      <x:c t="n" s="0">
        <x:v>28.34433</x:v>
      </x:c>
      <x:c t="n" s="0">
        <x:v>28.43962</x:v>
      </x:c>
      <x:c t="n" s="0">
        <x:v>26.68678</x:v>
      </x:c>
      <x:c t="n" s="0">
        <x:v>24.85465</x:v>
      </x:c>
      <x:c t="n" s="0">
        <x:v>21.31956</x:v>
      </x:c>
      <x:c t="n" s="0">
        <x:v>20.3961</x:v>
      </x:c>
      <x:c t="n" s="0">
        <x:v>17.51002</x:v>
      </x:c>
      <x:c t="n" s="0">
        <x:v>17.21089</x:v>
      </x:c>
      <x:c t="n" s="0">
        <x:v>21.97701</x:v>
      </x:c>
      <x:c t="n" s="0">
        <x:v>8.73305</x:v>
      </x:c>
      <x:c t="n" s="0">
        <x:v>5.854105</x:v>
      </x:c>
      <x:c t="n" s="0">
        <x:v>3.718673</x:v>
      </x:c>
      <x:c t="n" s="0">
        <x:v>5.125333</x:v>
      </x:c>
      <x:c t="n" s="0">
        <x:v>6.478799</x:v>
      </x:c>
      <x:c t="n" s="0">
        <x:v>2.792517</x:v>
      </x:c>
      <x:c t="n" s="0">
        <x:v>-29.48917</x:v>
      </x:c>
      <x:c t="n" s="0">
        <x:v>-18.63285</x:v>
      </x:c>
      <x:c t="n" s="0">
        <x:v>-21.71546</x:v>
      </x:c>
      <x:c t="n" s="0">
        <x:v>-23.50334</x:v>
      </x:c>
      <x:c t="n" s="0">
        <x:v>-19.55525</x:v>
      </x:c>
      <x:c t="n" s="0">
        <x:v>-4.579728</x:v>
      </x:c>
      <x:c t="n" s="0">
        <x:v>-6.372403</x:v>
      </x:c>
      <x:c t="n" s="0">
        <x:v>10.60124</x:v>
      </x:c>
      <x:c t="n" s="0">
        <x:v>7.006983</x:v>
      </x:c>
      <x:c t="n" s="0">
        <x:v>12.3515</x:v>
      </x:c>
      <x:c t="n" s="0">
        <x:v>11.81056</x:v>
      </x:c>
      <x:c t="n" s="0">
        <x:v>22.15035</x:v>
      </x:c>
      <x:c t="n" s="0">
        <x:v>11.2935</x:v>
      </x:c>
      <x:c t="n" s="0">
        <x:v>22.97485</x:v>
      </x:c>
      <x:c t="n" s="0">
        <x:v>26.32471</x:v>
      </x:c>
      <x:c t="n" s="0">
        <x:v>25.22703</x:v>
      </x:c>
      <x:c t="n" s="0">
        <x:v>23.15887</x:v>
      </x:c>
      <x:c t="n" s="0">
        <x:v>20.73453</x:v>
      </x:c>
      <x:c t="n" s="0">
        <x:v>21.77551</x:v>
      </x:c>
      <x:c t="n" s="0">
        <x:v>27.59778</x:v>
      </x:c>
      <x:c t="n" s="0">
        <x:v>32.16659</x:v>
      </x:c>
      <x:c t="n" s="0">
        <x:v>25.72157</x:v>
      </x:c>
      <x:c t="n" s="0">
        <x:v>25.03648</x:v>
      </x:c>
      <x:c t="n" s="0">
        <x:v>27.48556</x:v>
      </x:c>
      <x:c t="n" s="0">
        <x:v>24.16282</x:v>
      </x:c>
      <x:c t="n" s="0">
        <x:v>20.65103</x:v>
      </x:c>
      <x:c t="n" s="0">
        <x:v>22.31567</x:v>
      </x:c>
      <x:c t="n" s="0">
        <x:v>16.40056</x:v>
      </x:c>
      <x:c t="n" s="0">
        <x:v>17.665</x:v>
      </x:c>
      <x:c t="n" s="0">
        <x:v>20.7911</x:v>
      </x:c>
      <x:c t="n" s="0">
        <x:v>6.115777</x:v>
      </x:c>
      <x:c t="n" s="0">
        <x:v>6.092285</x:v>
      </x:c>
      <x:c t="n" s="0">
        <x:v>3.698242</x:v>
      </x:c>
      <x:c t="n" s="0">
        <x:v>6.806452</x:v>
      </x:c>
      <x:c t="n" s="0">
        <x:v>7.31464</x:v>
      </x:c>
      <x:c t="n" s="0">
        <x:v>2.52117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43944.364537037</x:v>
      </x:c>
      <x:c t="n" s="7">
        <x:v>43944.364537037</x:v>
      </x:c>
      <x:c t="n" s="0">
        <x:v>37.83949</x:v>
      </x:c>
      <x:c t="n" s="0">
        <x:v>54.20069</x:v>
      </x:c>
      <x:c t="n" s="0">
        <x:v>57.77028</x:v>
      </x:c>
      <x:c t="n" s="0">
        <x:v>63.0783</x:v>
      </x:c>
      <x:c t="n" s="0">
        <x:v>-29.44885</x:v>
      </x:c>
      <x:c t="n" s="0">
        <x:v>-19.03066</x:v>
      </x:c>
      <x:c t="n" s="0">
        <x:v>-22.27865</x:v>
      </x:c>
      <x:c t="n" s="0">
        <x:v>-15.98931</x:v>
      </x:c>
      <x:c t="n" s="0">
        <x:v>-16.75556</x:v>
      </x:c>
      <x:c t="n" s="0">
        <x:v>-7.068471</x:v>
      </x:c>
      <x:c t="n" s="0">
        <x:v>-3.064536</x:v>
      </x:c>
      <x:c t="n" s="0">
        <x:v>8.510674</x:v>
      </x:c>
      <x:c t="n" s="0">
        <x:v>5.797603</x:v>
      </x:c>
      <x:c t="n" s="0">
        <x:v>12.48509</x:v>
      </x:c>
      <x:c t="n" s="0">
        <x:v>13.41522</x:v>
      </x:c>
      <x:c t="n" s="0">
        <x:v>19.44266</x:v>
      </x:c>
      <x:c t="n" s="0">
        <x:v>18.24089</x:v>
      </x:c>
      <x:c t="n" s="0">
        <x:v>24.65031</x:v>
      </x:c>
      <x:c t="n" s="0">
        <x:v>25.3916</x:v>
      </x:c>
      <x:c t="n" s="0">
        <x:v>31.34875</x:v>
      </x:c>
      <x:c t="n" s="0">
        <x:v>23.5365</x:v>
      </x:c>
      <x:c t="n" s="0">
        <x:v>24.47455</x:v>
      </x:c>
      <x:c t="n" s="0">
        <x:v>26.4784</x:v>
      </x:c>
      <x:c t="n" s="0">
        <x:v>27.87514</x:v>
      </x:c>
      <x:c t="n" s="0">
        <x:v>30.08551</x:v>
      </x:c>
      <x:c t="n" s="0">
        <x:v>28.61715</x:v>
      </x:c>
      <x:c t="n" s="0">
        <x:v>28.32979</x:v>
      </x:c>
      <x:c t="n" s="0">
        <x:v>27.18472</x:v>
      </x:c>
      <x:c t="n" s="0">
        <x:v>24.84045</x:v>
      </x:c>
      <x:c t="n" s="0">
        <x:v>21.13776</x:v>
      </x:c>
      <x:c t="n" s="0">
        <x:v>20.45535</x:v>
      </x:c>
      <x:c t="n" s="0">
        <x:v>17.45837</x:v>
      </x:c>
      <x:c t="n" s="0">
        <x:v>17.46175</x:v>
      </x:c>
      <x:c t="n" s="0">
        <x:v>21.67926</x:v>
      </x:c>
      <x:c t="n" s="0">
        <x:v>8.473567</x:v>
      </x:c>
      <x:c t="n" s="0">
        <x:v>5.903653</x:v>
      </x:c>
      <x:c t="n" s="0">
        <x:v>3.750243</x:v>
      </x:c>
      <x:c t="n" s="0">
        <x:v>5.144163</x:v>
      </x:c>
      <x:c t="n" s="0">
        <x:v>6.717021</x:v>
      </x:c>
      <x:c t="n" s="0">
        <x:v>2.896032</x:v>
      </x:c>
      <x:c t="n" s="0">
        <x:v>-29.48917</x:v>
      </x:c>
      <x:c t="n" s="0">
        <x:v>-18.63285</x:v>
      </x:c>
      <x:c t="n" s="0">
        <x:v>-21.71546</x:v>
      </x:c>
      <x:c t="n" s="0">
        <x:v>-23.50334</x:v>
      </x:c>
      <x:c t="n" s="0">
        <x:v>-19.55525</x:v>
      </x:c>
      <x:c t="n" s="0">
        <x:v>-4.579728</x:v>
      </x:c>
      <x:c t="n" s="0">
        <x:v>-19.17015</x:v>
      </x:c>
      <x:c t="n" s="0">
        <x:v>6.518258</x:v>
      </x:c>
      <x:c t="n" s="0">
        <x:v>5.938189</x:v>
      </x:c>
      <x:c t="n" s="0">
        <x:v>12.3515</x:v>
      </x:c>
      <x:c t="n" s="0">
        <x:v>9.7383</x:v>
      </x:c>
      <x:c t="n" s="0">
        <x:v>22.15035</x:v>
      </x:c>
      <x:c t="n" s="0">
        <x:v>22.73807</x:v>
      </x:c>
      <x:c t="n" s="0">
        <x:v>22.42265</x:v>
      </x:c>
      <x:c t="n" s="0">
        <x:v>26.74996</x:v>
      </x:c>
      <x:c t="n" s="0">
        <x:v>27.10099</x:v>
      </x:c>
      <x:c t="n" s="0">
        <x:v>17.29984</x:v>
      </x:c>
      <x:c t="n" s="0">
        <x:v>20.88232</x:v>
      </x:c>
      <x:c t="n" s="0">
        <x:v>28.92584</x:v>
      </x:c>
      <x:c t="n" s="0">
        <x:v>30.05326</x:v>
      </x:c>
      <x:c t="n" s="0">
        <x:v>29.73614</x:v>
      </x:c>
      <x:c t="n" s="0">
        <x:v>30.07298</x:v>
      </x:c>
      <x:c t="n" s="0">
        <x:v>27.67095</x:v>
      </x:c>
      <x:c t="n" s="0">
        <x:v>27.88538</x:v>
      </x:c>
      <x:c t="n" s="0">
        <x:v>23.52804</x:v>
      </x:c>
      <x:c t="n" s="0">
        <x:v>19.91505</x:v>
      </x:c>
      <x:c t="n" s="0">
        <x:v>19.62825</x:v>
      </x:c>
      <x:c t="n" s="0">
        <x:v>17.09561</x:v>
      </x:c>
      <x:c t="n" s="0">
        <x:v>17.39198</x:v>
      </x:c>
      <x:c t="n" s="0">
        <x:v>19.38259</x:v>
      </x:c>
      <x:c t="n" s="0">
        <x:v>7.967516</x:v>
      </x:c>
      <x:c t="n" s="0">
        <x:v>5.210808</x:v>
      </x:c>
      <x:c t="n" s="0">
        <x:v>4.603165</x:v>
      </x:c>
      <x:c t="n" s="0">
        <x:v>5.884354</x:v>
      </x:c>
      <x:c t="n" s="0">
        <x:v>6.672269</x:v>
      </x:c>
      <x:c t="n" s="0">
        <x:v>2.831006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43944.364537037</x:v>
      </x:c>
      <x:c t="n" s="7">
        <x:v>43944.364537037</x:v>
      </x:c>
      <x:c t="n" s="0">
        <x:v>38.31664</x:v>
      </x:c>
      <x:c t="n" s="0">
        <x:v>54.20069</x:v>
      </x:c>
      <x:c t="n" s="0">
        <x:v>58.27103</x:v>
      </x:c>
      <x:c t="n" s="0">
        <x:v>63.0783</x:v>
      </x:c>
      <x:c t="n" s="0">
        <x:v>-29.48254</x:v>
      </x:c>
      <x:c t="n" s="0">
        <x:v>-18.99015</x:v>
      </x:c>
      <x:c t="n" s="0">
        <x:v>-22.19186</x:v>
      </x:c>
      <x:c t="n" s="0">
        <x:v>-16.54507</x:v>
      </x:c>
      <x:c t="n" s="0">
        <x:v>-17.07504</x:v>
      </x:c>
      <x:c t="n" s="0">
        <x:v>-6.603771</x:v>
      </x:c>
      <x:c t="n" s="0">
        <x:v>-3.731679</x:v>
      </x:c>
      <x:c t="n" s="0">
        <x:v>8.270913</x:v>
      </x:c>
      <x:c t="n" s="0">
        <x:v>5.632654</x:v>
      </x:c>
      <x:c t="n" s="0">
        <x:v>12.52742</x:v>
      </x:c>
      <x:c t="n" s="0">
        <x:v>13.03714</x:v>
      </x:c>
      <x:c t="n" s="0">
        <x:v>19.83865</x:v>
      </x:c>
      <x:c t="n" s="0">
        <x:v>19.26239</x:v>
      </x:c>
      <x:c t="n" s="0">
        <x:v>24.38817</x:v>
      </x:c>
      <x:c t="n" s="0">
        <x:v>25.66417</x:v>
      </x:c>
      <x:c t="n" s="0">
        <x:v>31.04871</x:v>
      </x:c>
      <x:c t="n" s="0">
        <x:v>22.92072</x:v>
      </x:c>
      <x:c t="n" s="0">
        <x:v>23.96151</x:v>
      </x:c>
      <x:c t="n" s="0">
        <x:v>27.32489</x:v>
      </x:c>
      <x:c t="n" s="0">
        <x:v>28.02522</x:v>
      </x:c>
      <x:c t="n" s="0">
        <x:v>29.79458</x:v>
      </x:c>
      <x:c t="n" s="0">
        <x:v>28.71097</x:v>
      </x:c>
      <x:c t="n" s="0">
        <x:v>28.27213</x:v>
      </x:c>
      <x:c t="n" s="0">
        <x:v>26.89963</x:v>
      </x:c>
      <x:c t="n" s="0">
        <x:v>24.75248</x:v>
      </x:c>
      <x:c t="n" s="0">
        <x:v>20.96734</x:v>
      </x:c>
      <x:c t="n" s="0">
        <x:v>20.26112</x:v>
      </x:c>
      <x:c t="n" s="0">
        <x:v>17.53967</x:v>
      </x:c>
      <x:c t="n" s="0">
        <x:v>17.28272</x:v>
      </x:c>
      <x:c t="n" s="0">
        <x:v>21.44832</x:v>
      </x:c>
      <x:c t="n" s="0">
        <x:v>8.322657</x:v>
      </x:c>
      <x:c t="n" s="0">
        <x:v>5.872381</x:v>
      </x:c>
      <x:c t="n" s="0">
        <x:v>3.912389</x:v>
      </x:c>
      <x:c t="n" s="0">
        <x:v>5.354373</x:v>
      </x:c>
      <x:c t="n" s="0">
        <x:v>6.705861</x:v>
      </x:c>
      <x:c t="n" s="0">
        <x:v>2.769129</x:v>
      </x:c>
      <x:c t="n" s="0">
        <x:v>-29.95599</x:v>
      </x:c>
      <x:c t="n" s="0">
        <x:v>-19.25846</x:v>
      </x:c>
      <x:c t="n" s="0">
        <x:v>-21.71546</x:v>
      </x:c>
      <x:c t="n" s="0">
        <x:v>-23.50334</x:v>
      </x:c>
      <x:c t="n" s="0">
        <x:v>-19.98488</x:v>
      </x:c>
      <x:c t="n" s="0">
        <x:v>-4.579728</x:v>
      </x:c>
      <x:c t="n" s="0">
        <x:v>-19.17015</x:v>
      </x:c>
      <x:c t="n" s="0">
        <x:v>6.518258</x:v>
      </x:c>
      <x:c t="n" s="0">
        <x:v>4.517386</x:v>
      </x:c>
      <x:c t="n" s="0">
        <x:v>14.02214</x:v>
      </x:c>
      <x:c t="n" s="0">
        <x:v>9.7383</x:v>
      </x:c>
      <x:c t="n" s="0">
        <x:v>18.87704</x:v>
      </x:c>
      <x:c t="n" s="0">
        <x:v>22.73807</x:v>
      </x:c>
      <x:c t="n" s="0">
        <x:v>21.48803</x:v>
      </x:c>
      <x:c t="n" s="0">
        <x:v>26.42824</x:v>
      </x:c>
      <x:c t="n" s="0">
        <x:v>27.73163</x:v>
      </x:c>
      <x:c t="n" s="0">
        <x:v>15.01632</x:v>
      </x:c>
      <x:c t="n" s="0">
        <x:v>21.64295</x:v>
      </x:c>
      <x:c t="n" s="0">
        <x:v>27.81366</x:v>
      </x:c>
      <x:c t="n" s="0">
        <x:v>28.97421</x:v>
      </x:c>
      <x:c t="n" s="0">
        <x:v>27.74267</x:v>
      </x:c>
      <x:c t="n" s="0">
        <x:v>30.03802</x:v>
      </x:c>
      <x:c t="n" s="0">
        <x:v>28.38871</x:v>
      </x:c>
      <x:c t="n" s="0">
        <x:v>25.20264</x:v>
      </x:c>
      <x:c t="n" s="0">
        <x:v>25.96757</x:v>
      </x:c>
      <x:c t="n" s="0">
        <x:v>18.97655</x:v>
      </x:c>
      <x:c t="n" s="0">
        <x:v>18.10353</x:v>
      </x:c>
      <x:c t="n" s="0">
        <x:v>17.70296</x:v>
      </x:c>
      <x:c t="n" s="0">
        <x:v>16.70361</x:v>
      </x:c>
      <x:c t="n" s="0">
        <x:v>19.52183</x:v>
      </x:c>
      <x:c t="n" s="0">
        <x:v>7.583116</x:v>
      </x:c>
      <x:c t="n" s="0">
        <x:v>6.209351</x:v>
      </x:c>
      <x:c t="n" s="0">
        <x:v>4.565234</x:v>
      </x:c>
      <x:c t="n" s="0">
        <x:v>5.436832</x:v>
      </x:c>
      <x:c t="n" s="0">
        <x:v>6.921</x:v>
      </x:c>
      <x:c t="n" s="0">
        <x:v>2.624023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43944.364537037</x:v>
      </x:c>
      <x:c t="n" s="7">
        <x:v>43944.364537037</x:v>
      </x:c>
      <x:c t="n" s="0">
        <x:v>37.87168</x:v>
      </x:c>
      <x:c t="n" s="0">
        <x:v>54.20069</x:v>
      </x:c>
      <x:c t="n" s="0">
        <x:v>58.293</x:v>
      </x:c>
      <x:c t="n" s="0">
        <x:v>64.70557</x:v>
      </x:c>
      <x:c t="n" s="0">
        <x:v>-29.69032</x:v>
      </x:c>
      <x:c t="n" s="0">
        <x:v>-19.08472</x:v>
      </x:c>
      <x:c t="n" s="0">
        <x:v>-22.11922</x:v>
      </x:c>
      <x:c t="n" s="0">
        <x:v>-17.08342</x:v>
      </x:c>
      <x:c t="n" s="0">
        <x:v>-17.41817</x:v>
      </x:c>
      <x:c t="n" s="0">
        <x:v>-6.242824</x:v>
      </x:c>
      <x:c t="n" s="0">
        <x:v>-4.395813</x:v>
      </x:c>
      <x:c t="n" s="0">
        <x:v>7.912297</x:v>
      </x:c>
      <x:c t="n" s="0">
        <x:v>5.486648</x:v>
      </x:c>
      <x:c t="n" s="0">
        <x:v>12.93909</x:v>
      </x:c>
      <x:c t="n" s="0">
        <x:v>12.68596</x:v>
      </x:c>
      <x:c t="n" s="0">
        <x:v>19.34255</x:v>
      </x:c>
      <x:c t="n" s="0">
        <x:v>19.68639</x:v>
      </x:c>
      <x:c t="n" s="0">
        <x:v>23.89127</x:v>
      </x:c>
      <x:c t="n" s="0">
        <x:v>25.3447</x:v>
      </x:c>
      <x:c t="n" s="0">
        <x:v>30.61594</x:v>
      </x:c>
      <x:c t="n" s="0">
        <x:v>22.62333</x:v>
      </x:c>
      <x:c t="n" s="0">
        <x:v>24.28852</x:v>
      </x:c>
      <x:c t="n" s="0">
        <x:v>26.80652</x:v>
      </x:c>
      <x:c t="n" s="0">
        <x:v>28.17121</x:v>
      </x:c>
      <x:c t="n" s="0">
        <x:v>29.4884</x:v>
      </x:c>
      <x:c t="n" s="0">
        <x:v>28.97271</x:v>
      </x:c>
      <x:c t="n" s="0">
        <x:v>28.53606</x:v>
      </x:c>
      <x:c t="n" s="0">
        <x:v>26.80097</x:v>
      </x:c>
      <x:c t="n" s="0">
        <x:v>24.82423</x:v>
      </x:c>
      <x:c t="n" s="0">
        <x:v>20.76731</x:v>
      </x:c>
      <x:c t="n" s="0">
        <x:v>20.10318</x:v>
      </x:c>
      <x:c t="n" s="0">
        <x:v>17.49433</x:v>
      </x:c>
      <x:c t="n" s="0">
        <x:v>17.10078</x:v>
      </x:c>
      <x:c t="n" s="0">
        <x:v>21.05139</x:v>
      </x:c>
      <x:c t="n" s="0">
        <x:v>8.515516</x:v>
      </x:c>
      <x:c t="n" s="0">
        <x:v>5.842889</x:v>
      </x:c>
      <x:c t="n" s="0">
        <x:v>4.036832</x:v>
      </x:c>
      <x:c t="n" s="0">
        <x:v>5.315098</x:v>
      </x:c>
      <x:c t="n" s="0">
        <x:v>7.053371</x:v>
      </x:c>
      <x:c t="n" s="0">
        <x:v>2.822709</x:v>
      </x:c>
      <x:c t="n" s="0">
        <x:v>-30.06697</x:v>
      </x:c>
      <x:c t="n" s="0">
        <x:v>-19.68223</x:v>
      </x:c>
      <x:c t="n" s="0">
        <x:v>-21.71546</x:v>
      </x:c>
      <x:c t="n" s="0">
        <x:v>-23.50334</x:v>
      </x:c>
      <x:c t="n" s="0">
        <x:v>-20.26466</x:v>
      </x:c>
      <x:c t="n" s="0">
        <x:v>-4.811057</x:v>
      </x:c>
      <x:c t="n" s="0">
        <x:v>-19.17015</x:v>
      </x:c>
      <x:c t="n" s="0">
        <x:v>1.262406</x:v>
      </x:c>
      <x:c t="n" s="0">
        <x:v>4.517386</x:v>
      </x:c>
      <x:c t="n" s="0">
        <x:v>14.78344</x:v>
      </x:c>
      <x:c t="n" s="0">
        <x:v>9.7383</x:v>
      </x:c>
      <x:c t="n" s="0">
        <x:v>13.99693</x:v>
      </x:c>
      <x:c t="n" s="0">
        <x:v>17.9781</x:v>
      </x:c>
      <x:c t="n" s="0">
        <x:v>15.95434</x:v>
      </x:c>
      <x:c t="n" s="0">
        <x:v>12.43667</x:v>
      </x:c>
      <x:c t="n" s="0">
        <x:v>27.64817</x:v>
      </x:c>
      <x:c t="n" s="0">
        <x:v>22.84808</x:v>
      </x:c>
      <x:c t="n" s="0">
        <x:v>25.96685</x:v>
      </x:c>
      <x:c t="n" s="0">
        <x:v>18.48023</x:v>
      </x:c>
      <x:c t="n" s="0">
        <x:v>25.49974</x:v>
      </x:c>
      <x:c t="n" s="0">
        <x:v>26.75241</x:v>
      </x:c>
      <x:c t="n" s="0">
        <x:v>31.25029</x:v>
      </x:c>
      <x:c t="n" s="0">
        <x:v>29.55284</x:v>
      </x:c>
      <x:c t="n" s="0">
        <x:v>26.20407</x:v>
      </x:c>
      <x:c t="n" s="0">
        <x:v>24.89495</x:v>
      </x:c>
      <x:c t="n" s="0">
        <x:v>21.2381</x:v>
      </x:c>
      <x:c t="n" s="0">
        <x:v>19.45346</x:v>
      </x:c>
      <x:c t="n" s="0">
        <x:v>17.16289</x:v>
      </x:c>
      <x:c t="n" s="0">
        <x:v>16.16282</x:v>
      </x:c>
      <x:c t="n" s="0">
        <x:v>17.64869</x:v>
      </x:c>
      <x:c t="n" s="0">
        <x:v>9.439066</x:v>
      </x:c>
      <x:c t="n" s="0">
        <x:v>5.600987</x:v>
      </x:c>
      <x:c t="n" s="0">
        <x:v>5.132675</x:v>
      </x:c>
      <x:c t="n" s="0">
        <x:v>4.119834</x:v>
      </x:c>
      <x:c t="n" s="0">
        <x:v>9.12641</x:v>
      </x:c>
      <x:c t="n" s="0">
        <x:v>2.814404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43944.364537037</x:v>
      </x:c>
      <x:c t="n" s="7">
        <x:v>43944.364537037</x:v>
      </x:c>
      <x:c t="n" s="0">
        <x:v>38.3767</x:v>
      </x:c>
      <x:c t="n" s="0">
        <x:v>54.20069</x:v>
      </x:c>
      <x:c t="n" s="0">
        <x:v>57.25721</x:v>
      </x:c>
      <x:c t="n" s="0">
        <x:v>62.2068</x:v>
      </x:c>
      <x:c t="n" s="0">
        <x:v>-29.87648</x:v>
      </x:c>
      <x:c t="n" s="0">
        <x:v>-19.16717</x:v>
      </x:c>
      <x:c t="n" s="0">
        <x:v>-22.05822</x:v>
      </x:c>
      <x:c t="n" s="0">
        <x:v>-17.60278</x:v>
      </x:c>
      <x:c t="n" s="0">
        <x:v>-17.73428</x:v>
      </x:c>
      <x:c t="n" s="0">
        <x:v>-6.195512</x:v>
      </x:c>
      <x:c t="n" s="0">
        <x:v>-5.05646</x:v>
      </x:c>
      <x:c t="n" s="0">
        <x:v>7.332265</x:v>
      </x:c>
      <x:c t="n" s="0">
        <x:v>5.357947</x:v>
      </x:c>
      <x:c t="n" s="0">
        <x:v>13.2622</x:v>
      </x:c>
      <x:c t="n" s="0">
        <x:v>12.29255</x:v>
      </x:c>
      <x:c t="n" s="0">
        <x:v>18.8688</x:v>
      </x:c>
      <x:c t="n" s="0">
        <x:v>19.16618</x:v>
      </x:c>
      <x:c t="n" s="0">
        <x:v>23.32373</x:v>
      </x:c>
      <x:c t="n" s="0">
        <x:v>24.69971</x:v>
      </x:c>
      <x:c t="n" s="0">
        <x:v>30.39809</x:v>
      </x:c>
      <x:c t="n" s="0">
        <x:v>22.72461</x:v>
      </x:c>
      <x:c t="n" s="0">
        <x:v>24.22843</x:v>
      </x:c>
      <x:c t="n" s="0">
        <x:v>26.31701</x:v>
      </x:c>
      <x:c t="n" s="0">
        <x:v>27.58692</x:v>
      </x:c>
      <x:c t="n" s="0">
        <x:v>29.19138</x:v>
      </x:c>
      <x:c t="n" s="0">
        <x:v>29.40005</x:v>
      </x:c>
      <x:c t="n" s="0">
        <x:v>28.37824</x:v>
      </x:c>
      <x:c t="n" s="0">
        <x:v>26.66635</x:v>
      </x:c>
      <x:c t="n" s="0">
        <x:v>24.60632</x:v>
      </x:c>
      <x:c t="n" s="0">
        <x:v>21.1217</x:v>
      </x:c>
      <x:c t="n" s="0">
        <x:v>19.89541</x:v>
      </x:c>
      <x:c t="n" s="0">
        <x:v>17.45045</x:v>
      </x:c>
      <x:c t="n" s="0">
        <x:v>17.11004</x:v>
      </x:c>
      <x:c t="n" s="0">
        <x:v>20.70825</x:v>
      </x:c>
      <x:c t="n" s="0">
        <x:v>8.451222</x:v>
      </x:c>
      <x:c t="n" s="0">
        <x:v>5.838528</x:v>
      </x:c>
      <x:c t="n" s="0">
        <x:v>4.101716</x:v>
      </x:c>
      <x:c t="n" s="0">
        <x:v>5.171891</x:v>
      </x:c>
      <x:c t="n" s="0">
        <x:v>6.944905</x:v>
      </x:c>
      <x:c t="n" s="0">
        <x:v>2.76884</x:v>
      </x:c>
      <x:c t="n" s="0">
        <x:v>-30.06697</x:v>
      </x:c>
      <x:c t="n" s="0">
        <x:v>-19.68223</x:v>
      </x:c>
      <x:c t="n" s="0">
        <x:v>-21.71546</x:v>
      </x:c>
      <x:c t="n" s="0">
        <x:v>-23.50334</x:v>
      </x:c>
      <x:c t="n" s="0">
        <x:v>-20.26466</x:v>
      </x:c>
      <x:c t="n" s="0">
        <x:v>-6.907974</x:v>
      </x:c>
      <x:c t="n" s="0">
        <x:v>-8.448617</x:v>
      </x:c>
      <x:c t="n" s="0">
        <x:v>-0.517942</x:v>
      </x:c>
      <x:c t="n" s="0">
        <x:v>4.192976</x:v>
      </x:c>
      <x:c t="n" s="0">
        <x:v>14.78344</x:v>
      </x:c>
      <x:c t="n" s="0">
        <x:v>6.163202</x:v>
      </x:c>
      <x:c t="n" s="0">
        <x:v>13.99693</x:v>
      </x:c>
      <x:c t="n" s="0">
        <x:v>13.24043</x:v>
      </x:c>
      <x:c t="n" s="0">
        <x:v>13.95121</x:v>
      </x:c>
      <x:c t="n" s="0">
        <x:v>13.17632</x:v>
      </x:c>
      <x:c t="n" s="0">
        <x:v>28.61973</x:v>
      </x:c>
      <x:c t="n" s="0">
        <x:v>22.89911</x:v>
      </x:c>
      <x:c t="n" s="0">
        <x:v>24.49007</x:v>
      </x:c>
      <x:c t="n" s="0">
        <x:v>23.35697</x:v>
      </x:c>
      <x:c t="n" s="0">
        <x:v>24.92536</x:v>
      </x:c>
      <x:c t="n" s="0">
        <x:v>28.42958</x:v>
      </x:c>
      <x:c t="n" s="0">
        <x:v>29.54374</x:v>
      </x:c>
      <x:c t="n" s="0">
        <x:v>30.06655</x:v>
      </x:c>
      <x:c t="n" s="0">
        <x:v>26.58764</x:v>
      </x:c>
      <x:c t="n" s="0">
        <x:v>25.34938</x:v>
      </x:c>
      <x:c t="n" s="0">
        <x:v>23.05903</x:v>
      </x:c>
      <x:c t="n" s="0">
        <x:v>17.20663</x:v>
      </x:c>
      <x:c t="n" s="0">
        <x:v>16.99783</x:v>
      </x:c>
      <x:c t="n" s="0">
        <x:v>17.60897</x:v>
      </x:c>
      <x:c t="n" s="0">
        <x:v>15.65539</x:v>
      </x:c>
      <x:c t="n" s="0">
        <x:v>7.845563</x:v>
      </x:c>
      <x:c t="n" s="0">
        <x:v>5.731527</x:v>
      </x:c>
      <x:c t="n" s="0">
        <x:v>4.108407</x:v>
      </x:c>
      <x:c t="n" s="0">
        <x:v>4.419108</x:v>
      </x:c>
      <x:c t="n" s="0">
        <x:v>4.726671</x:v>
      </x:c>
      <x:c t="n" s="0">
        <x:v>2.459373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43944.364537037</x:v>
      </x:c>
      <x:c t="n" s="7">
        <x:v>43944.364537037</x:v>
      </x:c>
      <x:c t="n" s="0">
        <x:v>37.83578</x:v>
      </x:c>
      <x:c t="n" s="0">
        <x:v>54.20069</x:v>
      </x:c>
      <x:c t="n" s="0">
        <x:v>57.48632</x:v>
      </x:c>
      <x:c t="n" s="0">
        <x:v>64.42529</x:v>
      </x:c>
      <x:c t="n" s="0">
        <x:v>-30.04173</x:v>
      </x:c>
      <x:c t="n" s="0">
        <x:v>-19.23885</x:v>
      </x:c>
      <x:c t="n" s="0">
        <x:v>-22.00675</x:v>
      </x:c>
      <x:c t="n" s="0">
        <x:v>-18.10146</x:v>
      </x:c>
      <x:c t="n" s="0">
        <x:v>-18.02377</x:v>
      </x:c>
      <x:c t="n" s="0">
        <x:v>-6.292513</x:v>
      </x:c>
      <x:c t="n" s="0">
        <x:v>-5.03988</x:v>
      </x:c>
      <x:c t="n" s="0">
        <x:v>6.767069</x:v>
      </x:c>
      <x:c t="n" s="0">
        <x:v>5.153046</x:v>
      </x:c>
      <x:c t="n" s="0">
        <x:v>13.5203</x:v>
      </x:c>
      <x:c t="n" s="0">
        <x:v>11.70993</x:v>
      </x:c>
      <x:c t="n" s="0">
        <x:v>18.36806</x:v>
      </x:c>
      <x:c t="n" s="0">
        <x:v>18.66653</x:v>
      </x:c>
      <x:c t="n" s="0">
        <x:v>22.67379</x:v>
      </x:c>
      <x:c t="n" s="0">
        <x:v>24.06906</x:v>
      </x:c>
      <x:c t="n" s="0">
        <x:v>30.0775</x:v>
      </x:c>
      <x:c t="n" s="0">
        <x:v>22.53028</x:v>
      </x:c>
      <x:c t="n" s="0">
        <x:v>25.35721</x:v>
      </x:c>
      <x:c t="n" s="0">
        <x:v>25.92787</x:v>
      </x:c>
      <x:c t="n" s="0">
        <x:v>27.43295</x:v>
      </x:c>
      <x:c t="n" s="0">
        <x:v>28.91322</x:v>
      </x:c>
      <x:c t="n" s="0">
        <x:v>29.53661</x:v>
      </x:c>
      <x:c t="n" s="0">
        <x:v>29.00297</x:v>
      </x:c>
      <x:c t="n" s="0">
        <x:v>26.597</x:v>
      </x:c>
      <x:c t="n" s="0">
        <x:v>25.19166</x:v>
      </x:c>
      <x:c t="n" s="0">
        <x:v>21.34238</x:v>
      </x:c>
      <x:c t="n" s="0">
        <x:v>19.66795</x:v>
      </x:c>
      <x:c t="n" s="0">
        <x:v>17.42295</x:v>
      </x:c>
      <x:c t="n" s="0">
        <x:v>17.11926</x:v>
      </x:c>
      <x:c t="n" s="0">
        <x:v>20.29332</x:v>
      </x:c>
      <x:c t="n" s="0">
        <x:v>8.366907</x:v>
      </x:c>
      <x:c t="n" s="0">
        <x:v>5.751547</x:v>
      </x:c>
      <x:c t="n" s="0">
        <x:v>4.060936</x:v>
      </x:c>
      <x:c t="n" s="0">
        <x:v>5.108726</x:v>
      </x:c>
      <x:c t="n" s="0">
        <x:v>6.75146</x:v>
      </x:c>
      <x:c t="n" s="0">
        <x:v>2.912402</x:v>
      </x:c>
      <x:c t="n" s="0">
        <x:v>-30.06697</x:v>
      </x:c>
      <x:c t="n" s="0">
        <x:v>-19.68223</x:v>
      </x:c>
      <x:c t="n" s="0">
        <x:v>-21.71546</x:v>
      </x:c>
      <x:c t="n" s="0">
        <x:v>-23.50334</x:v>
      </x:c>
      <x:c t="n" s="0">
        <x:v>-20.26466</x:v>
      </x:c>
      <x:c t="n" s="0">
        <x:v>-6.907974</x:v>
      </x:c>
      <x:c t="n" s="0">
        <x:v>-4.425123</x:v>
      </x:c>
      <x:c t="n" s="0">
        <x:v>-0.517942</x:v>
      </x:c>
      <x:c t="n" s="0">
        <x:v>3.591835</x:v>
      </x:c>
      <x:c t="n" s="0">
        <x:v>12.59895</x:v>
      </x:c>
      <x:c t="n" s="0">
        <x:v>3.752902</x:v>
      </x:c>
      <x:c t="n" s="0">
        <x:v>11.60347</x:v>
      </x:c>
      <x:c t="n" s="0">
        <x:v>11.89946</x:v>
      </x:c>
      <x:c t="n" s="0">
        <x:v>10.12081</x:v>
      </x:c>
      <x:c t="n" s="0">
        <x:v>12.9527</x:v>
      </x:c>
      <x:c t="n" s="0">
        <x:v>26.4561</x:v>
      </x:c>
      <x:c t="n" s="0">
        <x:v>19.34398</x:v>
      </x:c>
      <x:c t="n" s="0">
        <x:v>30.37768</x:v>
      </x:c>
      <x:c t="n" s="0">
        <x:v>24.40239</x:v>
      </x:c>
      <x:c t="n" s="0">
        <x:v>25.14384</x:v>
      </x:c>
      <x:c t="n" s="0">
        <x:v>27.74801</x:v>
      </x:c>
      <x:c t="n" s="0">
        <x:v>30.39949</x:v>
      </x:c>
      <x:c t="n" s="0">
        <x:v>29.51786</x:v>
      </x:c>
      <x:c t="n" s="0">
        <x:v>25.87171</x:v>
      </x:c>
      <x:c t="n" s="0">
        <x:v>26.06815</x:v>
      </x:c>
      <x:c t="n" s="0">
        <x:v>22.98406</x:v>
      </x:c>
      <x:c t="n" s="0">
        <x:v>20.18581</x:v>
      </x:c>
      <x:c t="n" s="0">
        <x:v>18.85589</x:v>
      </x:c>
      <x:c t="n" s="0">
        <x:v>15.44818</x:v>
      </x:c>
      <x:c t="n" s="0">
        <x:v>16.88674</x:v>
      </x:c>
      <x:c t="n" s="0">
        <x:v>8.152302</x:v>
      </x:c>
      <x:c t="n" s="0">
        <x:v>5.40193</x:v>
      </x:c>
      <x:c t="n" s="0">
        <x:v>3.129137</x:v>
      </x:c>
      <x:c t="n" s="0">
        <x:v>6.241276</x:v>
      </x:c>
      <x:c t="n" s="0">
        <x:v>6.542363</x:v>
      </x:c>
      <x:c t="n" s="0">
        <x:v>3.507616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43944.364537037</x:v>
      </x:c>
      <x:c t="n" s="7">
        <x:v>43944.364537037</x:v>
      </x:c>
      <x:c t="n" s="0">
        <x:v>39.2671</x:v>
      </x:c>
      <x:c t="n" s="0">
        <x:v>54.20069</x:v>
      </x:c>
      <x:c t="n" s="0">
        <x:v>60.18421</x:v>
      </x:c>
      <x:c t="n" s="0">
        <x:v>65.2171</x:v>
      </x:c>
      <x:c t="n" s="0">
        <x:v>-30.06697</x:v>
      </x:c>
      <x:c t="n" s="0">
        <x:v>-19.36003</x:v>
      </x:c>
      <x:c t="n" s="0">
        <x:v>-22.09514</x:v>
      </x:c>
      <x:c t="n" s="0">
        <x:v>-18.26352</x:v>
      </x:c>
      <x:c t="n" s="0">
        <x:v>-18.28723</x:v>
      </x:c>
      <x:c t="n" s="0">
        <x:v>-6.377104</x:v>
      </x:c>
      <x:c t="n" s="0">
        <x:v>-4.944539</x:v>
      </x:c>
      <x:c t="n" s="0">
        <x:v>6.24647</x:v>
      </x:c>
      <x:c t="n" s="0">
        <x:v>4.957265</x:v>
      </x:c>
      <x:c t="n" s="0">
        <x:v>13.03812</x:v>
      </x:c>
      <x:c t="n" s="0">
        <x:v>11.14186</x:v>
      </x:c>
      <x:c t="n" s="0">
        <x:v>17.83638</x:v>
      </x:c>
      <x:c t="n" s="0">
        <x:v>18.07985</x:v>
      </x:c>
      <x:c t="n" s="0">
        <x:v>22.15212</x:v>
      </x:c>
      <x:c t="n" s="0">
        <x:v>23.41539</x:v>
      </x:c>
      <x:c t="n" s="0">
        <x:v>29.57877</x:v>
      </x:c>
      <x:c t="n" s="0">
        <x:v>22.1777</x:v>
      </x:c>
      <x:c t="n" s="0">
        <x:v>26.10547</x:v>
      </x:c>
      <x:c t="n" s="0">
        <x:v>26.20302</x:v>
      </x:c>
      <x:c t="n" s="0">
        <x:v>27.15686</x:v>
      </x:c>
      <x:c t="n" s="0">
        <x:v>28.79247</x:v>
      </x:c>
      <x:c t="n" s="0">
        <x:v>29.31447</x:v>
      </x:c>
      <x:c t="n" s="0">
        <x:v>28.57265</x:v>
      </x:c>
      <x:c t="n" s="0">
        <x:v>26.48745</x:v>
      </x:c>
      <x:c t="n" s="0">
        <x:v>25.05403</x:v>
      </x:c>
      <x:c t="n" s="0">
        <x:v>21.36835</x:v>
      </x:c>
      <x:c t="n" s="0">
        <x:v>19.63179</x:v>
      </x:c>
      <x:c t="n" s="0">
        <x:v>17.49077</x:v>
      </x:c>
      <x:c t="n" s="0">
        <x:v>16.78831</x:v>
      </x:c>
      <x:c t="n" s="0">
        <x:v>19.88828</x:v>
      </x:c>
      <x:c t="n" s="0">
        <x:v>8.404669</x:v>
      </x:c>
      <x:c t="n" s="0">
        <x:v>5.976338</x:v>
      </x:c>
      <x:c t="n" s="0">
        <x:v>3.974692</x:v>
      </x:c>
      <x:c t="n" s="0">
        <x:v>5.224313</x:v>
      </x:c>
      <x:c t="n" s="0">
        <x:v>6.72488</x:v>
      </x:c>
      <x:c t="n" s="0">
        <x:v>2.896573</x:v>
      </x:c>
      <x:c t="n" s="0">
        <x:v>-30.06697</x:v>
      </x:c>
      <x:c t="n" s="0">
        <x:v>-21.1451</x:v>
      </x:c>
      <x:c t="n" s="0">
        <x:v>-25.16227</x:v>
      </x:c>
      <x:c t="n" s="0">
        <x:v>-16.07964</x:v>
      </x:c>
      <x:c t="n" s="0">
        <x:v>-20.26466</x:v>
      </x:c>
      <x:c t="n" s="0">
        <x:v>-6.907974</x:v>
      </x:c>
      <x:c t="n" s="0">
        <x:v>-4.425123</x:v>
      </x:c>
      <x:c t="n" s="0">
        <x:v>1.50965</x:v>
      </x:c>
      <x:c t="n" s="0">
        <x:v>3.591835</x:v>
      </x:c>
      <x:c t="n" s="0">
        <x:v>7.993845</x:v>
      </x:c>
      <x:c t="n" s="0">
        <x:v>3.752902</x:v>
      </x:c>
      <x:c t="n" s="0">
        <x:v>11.60347</x:v>
      </x:c>
      <x:c t="n" s="0">
        <x:v>9.949373</x:v>
      </x:c>
      <x:c t="n" s="0">
        <x:v>19.95027</x:v>
      </x:c>
      <x:c t="n" s="0">
        <x:v>6.851955</x:v>
      </x:c>
      <x:c t="n" s="0">
        <x:v>21.36971</x:v>
      </x:c>
      <x:c t="n" s="0">
        <x:v>21.66289</x:v>
      </x:c>
      <x:c t="n" s="0">
        <x:v>25.88314</x:v>
      </x:c>
      <x:c t="n" s="0">
        <x:v>26.92752</x:v>
      </x:c>
      <x:c t="n" s="0">
        <x:v>27.71407</x:v>
      </x:c>
      <x:c t="n" s="0">
        <x:v>23.12561</x:v>
      </x:c>
      <x:c t="n" s="0">
        <x:v>26.75482</x:v>
      </x:c>
      <x:c t="n" s="0">
        <x:v>29.15571</x:v>
      </x:c>
      <x:c t="n" s="0">
        <x:v>25.20469</x:v>
      </x:c>
      <x:c t="n" s="0">
        <x:v>23.45144</x:v>
      </x:c>
      <x:c t="n" s="0">
        <x:v>19.11733</x:v>
      </x:c>
      <x:c t="n" s="0">
        <x:v>19.17072</x:v>
      </x:c>
      <x:c t="n" s="0">
        <x:v>16.54908</x:v>
      </x:c>
      <x:c t="n" s="0">
        <x:v>15.66476</x:v>
      </x:c>
      <x:c t="n" s="0">
        <x:v>16.95491</x:v>
      </x:c>
      <x:c t="n" s="0">
        <x:v>8.373023</x:v>
      </x:c>
      <x:c t="n" s="0">
        <x:v>6.856262</x:v>
      </x:c>
      <x:c t="n" s="0">
        <x:v>4.778461</x:v>
      </x:c>
      <x:c t="n" s="0">
        <x:v>5.670021</x:v>
      </x:c>
      <x:c t="n" s="0">
        <x:v>5.519654</x:v>
      </x:c>
      <x:c t="n" s="0">
        <x:v>2.805071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43944.364537037</x:v>
      </x:c>
      <x:c t="n" s="7">
        <x:v>43944.364537037</x:v>
      </x:c>
      <x:c t="n" s="0">
        <x:v>37.82034</x:v>
      </x:c>
      <x:c t="n" s="0">
        <x:v>54.20069</x:v>
      </x:c>
      <x:c t="n" s="0">
        <x:v>61.57123</x:v>
      </x:c>
      <x:c t="n" s="0">
        <x:v>66.46649</x:v>
      </x:c>
      <x:c t="n" s="0">
        <x:v>-30.06697</x:v>
      </x:c>
      <x:c t="n" s="0">
        <x:v>-19.63869</x:v>
      </x:c>
      <x:c t="n" s="0">
        <x:v>-22.56771</x:v>
      </x:c>
      <x:c t="n" s="0">
        <x:v>-17.61427</x:v>
      </x:c>
      <x:c t="n" s="0">
        <x:v>-18.52563</x:v>
      </x:c>
      <x:c t="n" s="0">
        <x:v>-6.450675</x:v>
      </x:c>
      <x:c t="n" s="0">
        <x:v>-4.864738</x:v>
      </x:c>
      <x:c t="n" s="0">
        <x:v>5.832911</x:v>
      </x:c>
      <x:c t="n" s="0">
        <x:v>5.27207</x:v>
      </x:c>
      <x:c t="n" s="0">
        <x:v>12.57918</x:v>
      </x:c>
      <x:c t="n" s="0">
        <x:v>10.58992</x:v>
      </x:c>
      <x:c t="n" s="0">
        <x:v>17.3243</x:v>
      </x:c>
      <x:c t="n" s="0">
        <x:v>17.50724</x:v>
      </x:c>
      <x:c t="n" s="0">
        <x:v>22.0118</x:v>
      </x:c>
      <x:c t="n" s="0">
        <x:v>23.69428</x:v>
      </x:c>
      <x:c t="n" s="0">
        <x:v>28.9538</x:v>
      </x:c>
      <x:c t="n" s="0">
        <x:v>22.59517</x:v>
      </x:c>
      <x:c t="n" s="0">
        <x:v>25.63264</x:v>
      </x:c>
      <x:c t="n" s="0">
        <x:v>25.96931</x:v>
      </x:c>
      <x:c t="n" s="0">
        <x:v>27.06441</x:v>
      </x:c>
      <x:c t="n" s="0">
        <x:v>28.81068</x:v>
      </x:c>
      <x:c t="n" s="0">
        <x:v>29.40336</x:v>
      </x:c>
      <x:c t="n" s="0">
        <x:v>29.12004</x:v>
      </x:c>
      <x:c t="n" s="0">
        <x:v>26.39171</x:v>
      </x:c>
      <x:c t="n" s="0">
        <x:v>25.05667</x:v>
      </x:c>
      <x:c t="n" s="0">
        <x:v>21.39934</x:v>
      </x:c>
      <x:c t="n" s="0">
        <x:v>19.45302</x:v>
      </x:c>
      <x:c t="n" s="0">
        <x:v>17.4129</x:v>
      </x:c>
      <x:c t="n" s="0">
        <x:v>16.64666</x:v>
      </x:c>
      <x:c t="n" s="0">
        <x:v>19.70971</x:v>
      </x:c>
      <x:c t="n" s="0">
        <x:v>8.217361</x:v>
      </x:c>
      <x:c t="n" s="0">
        <x:v>6.163221</x:v>
      </x:c>
      <x:c t="n" s="0">
        <x:v>4.07875</x:v>
      </x:c>
      <x:c t="n" s="0">
        <x:v>5.287662</x:v>
      </x:c>
      <x:c t="n" s="0">
        <x:v>6.697699</x:v>
      </x:c>
      <x:c t="n" s="0">
        <x:v>2.803402</x:v>
      </x:c>
      <x:c t="n" s="0">
        <x:v>-30.06697</x:v>
      </x:c>
      <x:c t="n" s="0">
        <x:v>-21.76743</x:v>
      </x:c>
      <x:c t="n" s="0">
        <x:v>-27.40851</x:v>
      </x:c>
      <x:c t="n" s="0">
        <x:v>-15.03133</x:v>
      </x:c>
      <x:c t="n" s="0">
        <x:v>-20.57576</x:v>
      </x:c>
      <x:c t="n" s="0">
        <x:v>-6.907974</x:v>
      </x:c>
      <x:c t="n" s="0">
        <x:v>-4.425123</x:v>
      </x:c>
      <x:c t="n" s="0">
        <x:v>2.018651</x:v>
      </x:c>
      <x:c t="n" s="0">
        <x:v>8.460225</x:v>
      </x:c>
      <x:c t="n" s="0">
        <x:v>7.993845</x:v>
      </x:c>
      <x:c t="n" s="0">
        <x:v>10.9138</x:v>
      </x:c>
      <x:c t="n" s="0">
        <x:v>11.60347</x:v>
      </x:c>
      <x:c t="n" s="0">
        <x:v>12.05509</x:v>
      </x:c>
      <x:c t="n" s="0">
        <x:v>21.08524</x:v>
      </x:c>
      <x:c t="n" s="0">
        <x:v>29.51768</x:v>
      </x:c>
      <x:c t="n" s="0">
        <x:v>12.1013</x:v>
      </x:c>
      <x:c t="n" s="0">
        <x:v>23.55687</x:v>
      </x:c>
      <x:c t="n" s="0">
        <x:v>20.16824</x:v>
      </x:c>
      <x:c t="n" s="0">
        <x:v>28.81307</x:v>
      </x:c>
      <x:c t="n" s="0">
        <x:v>23.59354</x:v>
      </x:c>
      <x:c t="n" s="0">
        <x:v>29.89364</x:v>
      </x:c>
      <x:c t="n" s="0">
        <x:v>30.1036</x:v>
      </x:c>
      <x:c t="n" s="0">
        <x:v>30.0103</x:v>
      </x:c>
      <x:c t="n" s="0">
        <x:v>26.63765</x:v>
      </x:c>
      <x:c t="n" s="0">
        <x:v>25.95526</x:v>
      </x:c>
      <x:c t="n" s="0">
        <x:v>21.85447</x:v>
      </x:c>
      <x:c t="n" s="0">
        <x:v>16.38999</x:v>
      </x:c>
      <x:c t="n" s="0">
        <x:v>16.05397</x:v>
      </x:c>
      <x:c t="n" s="0">
        <x:v>15.16729</x:v>
      </x:c>
      <x:c t="n" s="0">
        <x:v>18.1441</x:v>
      </x:c>
      <x:c t="n" s="0">
        <x:v>6.164418</x:v>
      </x:c>
      <x:c t="n" s="0">
        <x:v>6.89831</x:v>
      </x:c>
      <x:c t="n" s="0">
        <x:v>2.947966</x:v>
      </x:c>
      <x:c t="n" s="0">
        <x:v>4.452285</x:v>
      </x:c>
      <x:c t="n" s="0">
        <x:v>6.969896</x:v>
      </x:c>
      <x:c t="n" s="0">
        <x:v>2.234222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43944.364537037</x:v>
      </x:c>
      <x:c t="n" s="7">
        <x:v>43944.364537037</x:v>
      </x:c>
      <x:c t="n" s="0">
        <x:v>37.13649</x:v>
      </x:c>
      <x:c t="n" s="0">
        <x:v>54.20069</x:v>
      </x:c>
      <x:c t="n" s="0">
        <x:v>61.33745</x:v>
      </x:c>
      <x:c t="n" s="0">
        <x:v>66.08861</x:v>
      </x:c>
      <x:c t="n" s="0">
        <x:v>-30.06697</x:v>
      </x:c>
      <x:c t="n" s="0">
        <x:v>-19.89173</x:v>
      </x:c>
      <x:c t="n" s="0">
        <x:v>-23.0164</x:v>
      </x:c>
      <x:c t="n" s="0">
        <x:v>-17.12755</x:v>
      </x:c>
      <x:c t="n" s="0">
        <x:v>-18.83558</x:v>
      </x:c>
      <x:c t="n" s="0">
        <x:v>-6.514508</x:v>
      </x:c>
      <x:c t="n" s="0">
        <x:v>-4.797731</x:v>
      </x:c>
      <x:c t="n" s="0">
        <x:v>5.44559</x:v>
      </x:c>
      <x:c t="n" s="0">
        <x:v>5.909832</x:v>
      </x:c>
      <x:c t="n" s="0">
        <x:v>12.21565</x:v>
      </x:c>
      <x:c t="n" s="0">
        <x:v>11.6375</x:v>
      </x:c>
      <x:c t="n" s="0">
        <x:v>16.97367</x:v>
      </x:c>
      <x:c t="n" s="0">
        <x:v>17.18515</x:v>
      </x:c>
      <x:c t="n" s="0">
        <x:v>21.61954</x:v>
      </x:c>
      <x:c t="n" s="0">
        <x:v>25.72732</x:v>
      </x:c>
      <x:c t="n" s="0">
        <x:v>28.28117</x:v>
      </x:c>
      <x:c t="n" s="0">
        <x:v>22.20023</x:v>
      </x:c>
      <x:c t="n" s="0">
        <x:v>25.09355</x:v>
      </x:c>
      <x:c t="n" s="0">
        <x:v>26.73102</x:v>
      </x:c>
      <x:c t="n" s="0">
        <x:v>27.07434</x:v>
      </x:c>
      <x:c t="n" s="0">
        <x:v>28.74561</x:v>
      </x:c>
      <x:c t="n" s="0">
        <x:v>29.30758</x:v>
      </x:c>
      <x:c t="n" s="0">
        <x:v>29.28787</x:v>
      </x:c>
      <x:c t="n" s="0">
        <x:v>26.37731</x:v>
      </x:c>
      <x:c t="n" s="0">
        <x:v>25.123</x:v>
      </x:c>
      <x:c t="n" s="0">
        <x:v>21.14708</x:v>
      </x:c>
      <x:c t="n" s="0">
        <x:v>19.63411</x:v>
      </x:c>
      <x:c t="n" s="0">
        <x:v>17.27934</x:v>
      </x:c>
      <x:c t="n" s="0">
        <x:v>16.45738</x:v>
      </x:c>
      <x:c t="n" s="0">
        <x:v>19.39083</x:v>
      </x:c>
      <x:c t="n" s="0">
        <x:v>8.214143</x:v>
      </x:c>
      <x:c t="n" s="0">
        <x:v>6.097389</x:v>
      </x:c>
      <x:c t="n" s="0">
        <x:v>3.884524</x:v>
      </x:c>
      <x:c t="n" s="0">
        <x:v>5.246106</x:v>
      </x:c>
      <x:c t="n" s="0">
        <x:v>6.789829</x:v>
      </x:c>
      <x:c t="n" s="0">
        <x:v>2.663591</x:v>
      </x:c>
      <x:c t="n" s="0">
        <x:v>-30.06697</x:v>
      </x:c>
      <x:c t="n" s="0">
        <x:v>-21.76743</x:v>
      </x:c>
      <x:c t="n" s="0">
        <x:v>-27.40851</x:v>
      </x:c>
      <x:c t="n" s="0">
        <x:v>-15.03133</x:v>
      </x:c>
      <x:c t="n" s="0">
        <x:v>-21.67036</x:v>
      </x:c>
      <x:c t="n" s="0">
        <x:v>-6.907974</x:v>
      </x:c>
      <x:c t="n" s="0">
        <x:v>-4.425123</x:v>
      </x:c>
      <x:c t="n" s="0">
        <x:v>3.12876</x:v>
      </x:c>
      <x:c t="n" s="0">
        <x:v>8.460225</x:v>
      </x:c>
      <x:c t="n" s="0">
        <x:v>10.17349</x:v>
      </x:c>
      <x:c t="n" s="0">
        <x:v>16.25811</x:v>
      </x:c>
      <x:c t="n" s="0">
        <x:v>15.86277</x:v>
      </x:c>
      <x:c t="n" s="0">
        <x:v>15.38482</x:v>
      </x:c>
      <x:c t="n" s="0">
        <x:v>7.944676</x:v>
      </x:c>
      <x:c t="n" s="0">
        <x:v>29.94572</x:v>
      </x:c>
      <x:c t="n" s="0">
        <x:v>10.0124</x:v>
      </x:c>
      <x:c t="n" s="0">
        <x:v>16.54756</x:v>
      </x:c>
      <x:c t="n" s="0">
        <x:v>18.73118</x:v>
      </x:c>
      <x:c t="n" s="0">
        <x:v>25.20547</x:v>
      </x:c>
      <x:c t="n" s="0">
        <x:v>26.54183</x:v>
      </x:c>
      <x:c t="n" s="0">
        <x:v>26.86267</x:v>
      </x:c>
      <x:c t="n" s="0">
        <x:v>30.19128</x:v>
      </x:c>
      <x:c t="n" s="0">
        <x:v>29.99284</x:v>
      </x:c>
      <x:c t="n" s="0">
        <x:v>26.48305</x:v>
      </x:c>
      <x:c t="n" s="0">
        <x:v>26.8363</x:v>
      </x:c>
      <x:c t="n" s="0">
        <x:v>19.89156</x:v>
      </x:c>
      <x:c t="n" s="0">
        <x:v>20.75449</x:v>
      </x:c>
      <x:c t="n" s="0">
        <x:v>17.6642</x:v>
      </x:c>
      <x:c t="n" s="0">
        <x:v>14.6581</x:v>
      </x:c>
      <x:c t="n" s="0">
        <x:v>16.92748</x:v>
      </x:c>
      <x:c t="n" s="0">
        <x:v>8.437319</x:v>
      </x:c>
      <x:c t="n" s="0">
        <x:v>6.163397</x:v>
      </x:c>
      <x:c t="n" s="0">
        <x:v>1.919326</x:v>
      </x:c>
      <x:c t="n" s="0">
        <x:v>6.307992</x:v>
      </x:c>
      <x:c t="n" s="0">
        <x:v>7.541219</x:v>
      </x:c>
      <x:c t="n" s="0">
        <x:v>1.600178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43944.364537037</x:v>
      </x:c>
      <x:c t="n" s="7">
        <x:v>43944.364537037</x:v>
      </x:c>
      <x:c t="n" s="0">
        <x:v>36.9978</x:v>
      </x:c>
      <x:c t="n" s="0">
        <x:v>54.20069</x:v>
      </x:c>
      <x:c t="n" s="0">
        <x:v>67.34357</x:v>
      </x:c>
      <x:c t="n" s="0">
        <x:v>69.38536</x:v>
      </x:c>
      <x:c t="n" s="0">
        <x:v>-30.06697</x:v>
      </x:c>
      <x:c t="n" s="0">
        <x:v>-20.12019</x:v>
      </x:c>
      <x:c t="n" s="0">
        <x:v>-23.44006</x:v>
      </x:c>
      <x:c t="n" s="0">
        <x:v>-16.75113</x:v>
      </x:c>
      <x:c t="n" s="0">
        <x:v>-19.15079</x:v>
      </x:c>
      <x:c t="n" s="0">
        <x:v>-6.569776</x:v>
      </x:c>
      <x:c t="n" s="0">
        <x:v>-4.762814</x:v>
      </x:c>
      <x:c t="n" s="0">
        <x:v>5.294621</x:v>
      </x:c>
      <x:c t="n" s="0">
        <x:v>6.388962</x:v>
      </x:c>
      <x:c t="n" s="0">
        <x:v>11.99463</x:v>
      </x:c>
      <x:c t="n" s="0">
        <x:v>12.6995</x:v>
      </x:c>
      <x:c t="n" s="0">
        <x:v>16.87326</x:v>
      </x:c>
      <x:c t="n" s="0">
        <x:v>16.9645</x:v>
      </x:c>
      <x:c t="n" s="0">
        <x:v>20.96597</x:v>
      </x:c>
      <x:c t="n" s="0">
        <x:v>26.04411</x:v>
      </x:c>
      <x:c t="n" s="0">
        <x:v>27.80974</x:v>
      </x:c>
      <x:c t="n" s="0">
        <x:v>21.85322</x:v>
      </x:c>
      <x:c t="n" s="0">
        <x:v>24.99419</x:v>
      </x:c>
      <x:c t="n" s="0">
        <x:v>26.59126</x:v>
      </x:c>
      <x:c t="n" s="0">
        <x:v>26.87513</x:v>
      </x:c>
      <x:c t="n" s="0">
        <x:v>28.6918</x:v>
      </x:c>
      <x:c t="n" s="0">
        <x:v>29.80937</x:v>
      </x:c>
      <x:c t="n" s="0">
        <x:v>29.1219</x:v>
      </x:c>
      <x:c t="n" s="0">
        <x:v>26.50965</x:v>
      </x:c>
      <x:c t="n" s="0">
        <x:v>25.09488</x:v>
      </x:c>
      <x:c t="n" s="0">
        <x:v>21.05099</x:v>
      </x:c>
      <x:c t="n" s="0">
        <x:v>19.50971</x:v>
      </x:c>
      <x:c t="n" s="0">
        <x:v>17.3736</x:v>
      </x:c>
      <x:c t="n" s="0">
        <x:v>16.32964</x:v>
      </x:c>
      <x:c t="n" s="0">
        <x:v>19.09502</x:v>
      </x:c>
      <x:c t="n" s="0">
        <x:v>8.188159</x:v>
      </x:c>
      <x:c t="n" s="0">
        <x:v>6.099896</x:v>
      </x:c>
      <x:c t="n" s="0">
        <x:v>3.682112</x:v>
      </x:c>
      <x:c t="n" s="0">
        <x:v>5.477927</x:v>
      </x:c>
      <x:c t="n" s="0">
        <x:v>6.742592</x:v>
      </x:c>
      <x:c t="n" s="0">
        <x:v>2.625266</x:v>
      </x:c>
      <x:c t="n" s="0">
        <x:v>-30.06697</x:v>
      </x:c>
      <x:c t="n" s="0">
        <x:v>-21.76743</x:v>
      </x:c>
      <x:c t="n" s="0">
        <x:v>-27.40851</x:v>
      </x:c>
      <x:c t="n" s="0">
        <x:v>-15.03133</x:v>
      </x:c>
      <x:c t="n" s="0">
        <x:v>-21.67036</x:v>
      </x:c>
      <x:c t="n" s="0">
        <x:v>-6.907974</x:v>
      </x:c>
      <x:c t="n" s="0">
        <x:v>-5.115371</x:v>
      </x:c>
      <x:c t="n" s="0">
        <x:v>4.514721</x:v>
      </x:c>
      <x:c t="n" s="0">
        <x:v>8.460225</x:v>
      </x:c>
      <x:c t="n" s="0">
        <x:v>10.41166</x:v>
      </x:c>
      <x:c t="n" s="0">
        <x:v>16.25811</x:v>
      </x:c>
      <x:c t="n" s="0">
        <x:v>16.23417</x:v>
      </x:c>
      <x:c t="n" s="0">
        <x:v>15.38482</x:v>
      </x:c>
      <x:c t="n" s="0">
        <x:v>20.38408</x:v>
      </x:c>
      <x:c t="n" s="0">
        <x:v>25.74739</x:v>
      </x:c>
      <x:c t="n" s="0">
        <x:v>27.37138</x:v>
      </x:c>
      <x:c t="n" s="0">
        <x:v>22.47433</x:v>
      </x:c>
      <x:c t="n" s="0">
        <x:v>27.11543</x:v>
      </x:c>
      <x:c t="n" s="0">
        <x:v>28.70153</x:v>
      </x:c>
      <x:c t="n" s="0">
        <x:v>24.97726</x:v>
      </x:c>
      <x:c t="n" s="0">
        <x:v>32.34406</x:v>
      </x:c>
      <x:c t="n" s="0">
        <x:v>29.97476</x:v>
      </x:c>
      <x:c t="n" s="0">
        <x:v>25.83585</x:v>
      </x:c>
      <x:c t="n" s="0">
        <x:v>29.98939</x:v>
      </x:c>
      <x:c t="n" s="0">
        <x:v>22.36236</x:v>
      </x:c>
      <x:c t="n" s="0">
        <x:v>22.24508</x:v>
      </x:c>
      <x:c t="n" s="0">
        <x:v>18.1821</x:v>
      </x:c>
      <x:c t="n" s="0">
        <x:v>17.76077</x:v>
      </x:c>
      <x:c t="n" s="0">
        <x:v>16.492</x:v>
      </x:c>
      <x:c t="n" s="0">
        <x:v>17.28922</x:v>
      </x:c>
      <x:c t="n" s="0">
        <x:v>10.72915</x:v>
      </x:c>
      <x:c t="n" s="0">
        <x:v>6.635307</x:v>
      </x:c>
      <x:c t="n" s="0">
        <x:v>3.466113</x:v>
      </x:c>
      <x:c t="n" s="0">
        <x:v>6.563952</x:v>
      </x:c>
      <x:c t="n" s="0">
        <x:v>6.564961</x:v>
      </x:c>
      <x:c t="n" s="0">
        <x:v>2.753006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43944.364537037</x:v>
      </x:c>
      <x:c t="n" s="7">
        <x:v>43944.364537037</x:v>
      </x:c>
      <x:c t="n" s="0">
        <x:v>38.52207</x:v>
      </x:c>
      <x:c t="n" s="0">
        <x:v>54.20069</x:v>
      </x:c>
      <x:c t="n" s="0">
        <x:v>64.54733</x:v>
      </x:c>
      <x:c t="n" s="0">
        <x:v>68.10506</x:v>
      </x:c>
      <x:c t="n" s="0">
        <x:v>-30.06697</x:v>
      </x:c>
      <x:c t="n" s="0">
        <x:v>-20.32519</x:v>
      </x:c>
      <x:c t="n" s="0">
        <x:v>-23.83795</x:v>
      </x:c>
      <x:c t="n" s="0">
        <x:v>-16.45361</x:v>
      </x:c>
      <x:c t="n" s="0">
        <x:v>-19.43937</x:v>
      </x:c>
      <x:c t="n" s="0">
        <x:v>-6.336996</x:v>
      </x:c>
      <x:c t="n" s="0">
        <x:v>-4.874079</x:v>
      </x:c>
      <x:c t="n" s="0">
        <x:v>5.189139</x:v>
      </x:c>
      <x:c t="n" s="0">
        <x:v>6.81551</x:v>
      </x:c>
      <x:c t="n" s="0">
        <x:v>11.79653</x:v>
      </x:c>
      <x:c t="n" s="0">
        <x:v>13.43765</x:v>
      </x:c>
      <x:c t="n" s="0">
        <x:v>16.78563</x:v>
      </x:c>
      <x:c t="n" s="0">
        <x:v>16.63157</x:v>
      </x:c>
      <x:c t="n" s="0">
        <x:v>21.86327</x:v>
      </x:c>
      <x:c t="n" s="0">
        <x:v>26.02291</x:v>
      </x:c>
      <x:c t="n" s="0">
        <x:v>27.84716</x:v>
      </x:c>
      <x:c t="n" s="0">
        <x:v>22.16396</x:v>
      </x:c>
      <x:c t="n" s="0">
        <x:v>24.96215</x:v>
      </x:c>
      <x:c t="n" s="0">
        <x:v>26.62214</x:v>
      </x:c>
      <x:c t="n" s="0">
        <x:v>27.02255</x:v>
      </x:c>
      <x:c t="n" s="0">
        <x:v>29.26371</x:v>
      </x:c>
      <x:c t="n" s="0">
        <x:v>29.34311</x:v>
      </x:c>
      <x:c t="n" s="0">
        <x:v>28.8999</x:v>
      </x:c>
      <x:c t="n" s="0">
        <x:v>26.97038</x:v>
      </x:c>
      <x:c t="n" s="0">
        <x:v>25.12492</x:v>
      </x:c>
      <x:c t="n" s="0">
        <x:v>21.40141</x:v>
      </x:c>
      <x:c t="n" s="0">
        <x:v>19.59657</x:v>
      </x:c>
      <x:c t="n" s="0">
        <x:v>17.27021</x:v>
      </x:c>
      <x:c t="n" s="0">
        <x:v>16.39786</x:v>
      </x:c>
      <x:c t="n" s="0">
        <x:v>19.01676</x:v>
      </x:c>
      <x:c t="n" s="0">
        <x:v>8.910835</x:v>
      </x:c>
      <x:c t="n" s="0">
        <x:v>6.411558</x:v>
      </x:c>
      <x:c t="n" s="0">
        <x:v>3.603183</x:v>
      </x:c>
      <x:c t="n" s="0">
        <x:v>5.704017</x:v>
      </x:c>
      <x:c t="n" s="0">
        <x:v>6.755719</x:v>
      </x:c>
      <x:c t="n" s="0">
        <x:v>2.762802</x:v>
      </x:c>
      <x:c t="n" s="0">
        <x:v>-30.06697</x:v>
      </x:c>
      <x:c t="n" s="0">
        <x:v>-21.76743</x:v>
      </x:c>
      <x:c t="n" s="0">
        <x:v>-27.40851</x:v>
      </x:c>
      <x:c t="n" s="0">
        <x:v>-15.03133</x:v>
      </x:c>
      <x:c t="n" s="0">
        <x:v>-21.67036</x:v>
      </x:c>
      <x:c t="n" s="0">
        <x:v>-3.713782</x:v>
      </x:c>
      <x:c t="n" s="0">
        <x:v>-5.589178</x:v>
      </x:c>
      <x:c t="n" s="0">
        <x:v>4.514721</x:v>
      </x:c>
      <x:c t="n" s="0">
        <x:v>8.999724</x:v>
      </x:c>
      <x:c t="n" s="0">
        <x:v>10.41166</x:v>
      </x:c>
      <x:c t="n" s="0">
        <x:v>16.25811</x:v>
      </x:c>
      <x:c t="n" s="0">
        <x:v>16.5079</x:v>
      </x:c>
      <x:c t="n" s="0">
        <x:v>11.86552</x:v>
      </x:c>
      <x:c t="n" s="0">
        <x:v>26.21485</x:v>
      </x:c>
      <x:c t="n" s="0">
        <x:v>26.07268</x:v>
      </x:c>
      <x:c t="n" s="0">
        <x:v>25.14666</x:v>
      </x:c>
      <x:c t="n" s="0">
        <x:v>22.86337</x:v>
      </x:c>
      <x:c t="n" s="0">
        <x:v>22.43766</x:v>
      </x:c>
      <x:c t="n" s="0">
        <x:v>21.56767</x:v>
      </x:c>
      <x:c t="n" s="0">
        <x:v>29.40482</x:v>
      </x:c>
      <x:c t="n" s="0">
        <x:v>28.58502</x:v>
      </x:c>
      <x:c t="n" s="0">
        <x:v>27.52913</x:v>
      </x:c>
      <x:c t="n" s="0">
        <x:v>28.87486</x:v>
      </x:c>
      <x:c t="n" s="0">
        <x:v>23.20247</x:v>
      </x:c>
      <x:c t="n" s="0">
        <x:v>23.48528</x:v>
      </x:c>
      <x:c t="n" s="0">
        <x:v>21.36471</x:v>
      </x:c>
      <x:c t="n" s="0">
        <x:v>22.33943</x:v>
      </x:c>
      <x:c t="n" s="0">
        <x:v>19.22434</x:v>
      </x:c>
      <x:c t="n" s="0">
        <x:v>17.43307</x:v>
      </x:c>
      <x:c t="n" s="0">
        <x:v>20.96774</x:v>
      </x:c>
      <x:c t="n" s="0">
        <x:v>10.30519</x:v>
      </x:c>
      <x:c t="n" s="0">
        <x:v>8.547445</x:v>
      </x:c>
      <x:c t="n" s="0">
        <x:v>2.814714</x:v>
      </x:c>
      <x:c t="n" s="0">
        <x:v>5.440716</x:v>
      </x:c>
      <x:c t="n" s="0">
        <x:v>7.226602</x:v>
      </x:c>
      <x:c t="n" s="0">
        <x:v>3.220581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43944.364537037</x:v>
      </x:c>
      <x:c t="n" s="7">
        <x:v>43944.364537037</x:v>
      </x:c>
      <x:c t="n" s="0">
        <x:v>38.31181</x:v>
      </x:c>
      <x:c t="n" s="0">
        <x:v>54.20069</x:v>
      </x:c>
      <x:c t="n" s="0">
        <x:v>63.37305</x:v>
      </x:c>
      <x:c t="n" s="0">
        <x:v>67.13596</x:v>
      </x:c>
      <x:c t="n" s="0">
        <x:v>-30.06697</x:v>
      </x:c>
      <x:c t="n" s="0">
        <x:v>-20.50828</x:v>
      </x:c>
      <x:c t="n" s="0">
        <x:v>-24.20903</x:v>
      </x:c>
      <x:c t="n" s="0">
        <x:v>-16.21474</x:v>
      </x:c>
      <x:c t="n" s="0">
        <x:v>-19.70201</x:v>
      </x:c>
      <x:c t="n" s="0">
        <x:v>-5.76435</x:v>
      </x:c>
      <x:c t="n" s="0">
        <x:v>-4.971412</x:v>
      </x:c>
      <x:c t="n" s="0">
        <x:v>5.096982</x:v>
      </x:c>
      <x:c t="n" s="0">
        <x:v>7.227198</x:v>
      </x:c>
      <x:c t="n" s="0">
        <x:v>11.50298</x:v>
      </x:c>
      <x:c t="n" s="0">
        <x:v>13.69283</x:v>
      </x:c>
      <x:c t="n" s="0">
        <x:v>16.89559</x:v>
      </x:c>
      <x:c t="n" s="0">
        <x:v>16.1872</x:v>
      </x:c>
      <x:c t="n" s="0">
        <x:v>22.83799</x:v>
      </x:c>
      <x:c t="n" s="0">
        <x:v>26.03681</x:v>
      </x:c>
      <x:c t="n" s="0">
        <x:v>27.2683</x:v>
      </x:c>
      <x:c t="n" s="0">
        <x:v>22.06378</x:v>
      </x:c>
      <x:c t="n" s="0">
        <x:v>25.04646</x:v>
      </x:c>
      <x:c t="n" s="0">
        <x:v>26.64921</x:v>
      </x:c>
      <x:c t="n" s="0">
        <x:v>27.17891</x:v>
      </x:c>
      <x:c t="n" s="0">
        <x:v>28.98866</x:v>
      </x:c>
      <x:c t="n" s="0">
        <x:v>29.47336</x:v>
      </x:c>
      <x:c t="n" s="0">
        <x:v>28.81061</x:v>
      </x:c>
      <x:c t="n" s="0">
        <x:v>26.81229</x:v>
      </x:c>
      <x:c t="n" s="0">
        <x:v>25.02561</x:v>
      </x:c>
      <x:c t="n" s="0">
        <x:v>21.40664</x:v>
      </x:c>
      <x:c t="n" s="0">
        <x:v>20.25542</x:v>
      </x:c>
      <x:c t="n" s="0">
        <x:v>17.88111</x:v>
      </x:c>
      <x:c t="n" s="0">
        <x:v>16.72917</x:v>
      </x:c>
      <x:c t="n" s="0">
        <x:v>19.33345</x:v>
      </x:c>
      <x:c t="n" s="0">
        <x:v>8.877643</x:v>
      </x:c>
      <x:c t="n" s="0">
        <x:v>6.521076</x:v>
      </x:c>
      <x:c t="n" s="0">
        <x:v>3.544676</x:v>
      </x:c>
      <x:c t="n" s="0">
        <x:v>5.511704</x:v>
      </x:c>
      <x:c t="n" s="0">
        <x:v>6.785658</x:v>
      </x:c>
      <x:c t="n" s="0">
        <x:v>2.694084</x:v>
      </x:c>
      <x:c t="n" s="0">
        <x:v>-30.06697</x:v>
      </x:c>
      <x:c t="n" s="0">
        <x:v>-21.76743</x:v>
      </x:c>
      <x:c t="n" s="0">
        <x:v>-27.78169</x:v>
      </x:c>
      <x:c t="n" s="0">
        <x:v>-14.64743</x:v>
      </x:c>
      <x:c t="n" s="0">
        <x:v>-21.67036</x:v>
      </x:c>
      <x:c t="n" s="0">
        <x:v>-3.402163</x:v>
      </x:c>
      <x:c t="n" s="0">
        <x:v>-5.589178</x:v>
      </x:c>
      <x:c t="n" s="0">
        <x:v>4.366134</x:v>
      </x:c>
      <x:c t="n" s="0">
        <x:v>9.071604</x:v>
      </x:c>
      <x:c t="n" s="0">
        <x:v>5.460721</x:v>
      </x:c>
      <x:c t="n" s="0">
        <x:v>10.42353</x:v>
      </x:c>
      <x:c t="n" s="0">
        <x:v>18.05392</x:v>
      </x:c>
      <x:c t="n" s="0">
        <x:v>11.86552</x:v>
      </x:c>
      <x:c t="n" s="0">
        <x:v>24.00876</x:v>
      </x:c>
      <x:c t="n" s="0">
        <x:v>26.82317</x:v>
      </x:c>
      <x:c t="n" s="0">
        <x:v>19.64017</x:v>
      </x:c>
      <x:c t="n" s="0">
        <x:v>18.73738</x:v>
      </x:c>
      <x:c t="n" s="0">
        <x:v>25.76698</x:v>
      </x:c>
      <x:c t="n" s="0">
        <x:v>28.32553</x:v>
      </x:c>
      <x:c t="n" s="0">
        <x:v>25.10164</x:v>
      </x:c>
      <x:c t="n" s="0">
        <x:v>29.53922</x:v>
      </x:c>
      <x:c t="n" s="0">
        <x:v>31.16481</x:v>
      </x:c>
      <x:c t="n" s="0">
        <x:v>26.21145</x:v>
      </x:c>
      <x:c t="n" s="0">
        <x:v>28.05126</x:v>
      </x:c>
      <x:c t="n" s="0">
        <x:v>24.26065</x:v>
      </x:c>
      <x:c t="n" s="0">
        <x:v>20.36676</x:v>
      </x:c>
      <x:c t="n" s="0">
        <x:v>21.74203</x:v>
      </x:c>
      <x:c t="n" s="0">
        <x:v>19.73168</x:v>
      </x:c>
      <x:c t="n" s="0">
        <x:v>17.44793</x:v>
      </x:c>
      <x:c t="n" s="0">
        <x:v>17.59218</x:v>
      </x:c>
      <x:c t="n" s="0">
        <x:v>7.394049</x:v>
      </x:c>
      <x:c t="n" s="0">
        <x:v>4.851487</x:v>
      </x:c>
      <x:c t="n" s="0">
        <x:v>2.557636</x:v>
      </x:c>
      <x:c t="n" s="0">
        <x:v>4.729188</x:v>
      </x:c>
      <x:c t="n" s="0">
        <x:v>5.620974</x:v>
      </x:c>
      <x:c t="n" s="0">
        <x:v>2.345603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43944.364537037</x:v>
      </x:c>
      <x:c t="n" s="7">
        <x:v>43944.364537037</x:v>
      </x:c>
      <x:c t="n" s="0">
        <x:v>36.23235</x:v>
      </x:c>
      <x:c t="n" s="0">
        <x:v>54.20069</x:v>
      </x:c>
      <x:c t="n" s="0">
        <x:v>60.74911</x:v>
      </x:c>
      <x:c t="n" s="0">
        <x:v>66.28165</x:v>
      </x:c>
      <x:c t="n" s="0">
        <x:v>-30.06697</x:v>
      </x:c>
      <x:c t="n" s="0">
        <x:v>-20.6711</x:v>
      </x:c>
      <x:c t="n" s="0">
        <x:v>-24.7914</x:v>
      </x:c>
      <x:c t="n" s="0">
        <x:v>-15.80121</x:v>
      </x:c>
      <x:c t="n" s="0">
        <x:v>-19.93959</x:v>
      </x:c>
      <x:c t="n" s="0">
        <x:v>-5.328758</x:v>
      </x:c>
      <x:c t="n" s="0">
        <x:v>-5.0563</x:v>
      </x:c>
      <x:c t="n" s="0">
        <x:v>4.958211</x:v>
      </x:c>
      <x:c t="n" s="0">
        <x:v>7.550315</x:v>
      </x:c>
      <x:c t="n" s="0">
        <x:v>10.8711</x:v>
      </x:c>
      <x:c t="n" s="0">
        <x:v>13.02703</x:v>
      </x:c>
      <x:c t="n" s="0">
        <x:v>17.08518</x:v>
      </x:c>
      <x:c t="n" s="0">
        <x:v>15.89741</x:v>
      </x:c>
      <x:c t="n" s="0">
        <x:v>22.46947</x:v>
      </x:c>
      <x:c t="n" s="0">
        <x:v>26.3831</x:v>
      </x:c>
      <x:c t="n" s="0">
        <x:v>26.71421</x:v>
      </x:c>
      <x:c t="n" s="0">
        <x:v>21.74233</x:v>
      </x:c>
      <x:c t="n" s="0">
        <x:v>24.9408</x:v>
      </x:c>
      <x:c t="n" s="0">
        <x:v>26.73321</x:v>
      </x:c>
      <x:c t="n" s="0">
        <x:v>26.76025</x:v>
      </x:c>
      <x:c t="n" s="0">
        <x:v>29.24061</x:v>
      </x:c>
      <x:c t="n" s="0">
        <x:v>29.34816</x:v>
      </x:c>
      <x:c t="n" s="0">
        <x:v>28.70858</x:v>
      </x:c>
      <x:c t="n" s="0">
        <x:v>26.86693</x:v>
      </x:c>
      <x:c t="n" s="0">
        <x:v>24.57289</x:v>
      </x:c>
      <x:c t="n" s="0">
        <x:v>21.25225</x:v>
      </x:c>
      <x:c t="n" s="0">
        <x:v>20.30229</x:v>
      </x:c>
      <x:c t="n" s="0">
        <x:v>17.98988</x:v>
      </x:c>
      <x:c t="n" s="0">
        <x:v>16.51861</x:v>
      </x:c>
      <x:c t="n" s="0">
        <x:v>19.03019</x:v>
      </x:c>
      <x:c t="n" s="0">
        <x:v>8.864117</x:v>
      </x:c>
      <x:c t="n" s="0">
        <x:v>6.516745</x:v>
      </x:c>
      <x:c t="n" s="0">
        <x:v>3.390034</x:v>
      </x:c>
      <x:c t="n" s="0">
        <x:v>5.371408</x:v>
      </x:c>
      <x:c t="n" s="0">
        <x:v>6.662422</x:v>
      </x:c>
      <x:c t="n" s="0">
        <x:v>2.566481</x:v>
      </x:c>
      <x:c t="n" s="0">
        <x:v>-30.06697</x:v>
      </x:c>
      <x:c t="n" s="0">
        <x:v>-21.76743</x:v>
      </x:c>
      <x:c t="n" s="0">
        <x:v>-28.18997</x:v>
      </x:c>
      <x:c t="n" s="0">
        <x:v>-13.66513</x:v>
      </x:c>
      <x:c t="n" s="0">
        <x:v>-21.67036</x:v>
      </x:c>
      <x:c t="n" s="0">
        <x:v>-3.402163</x:v>
      </x:c>
      <x:c t="n" s="0">
        <x:v>-5.589178</x:v>
      </x:c>
      <x:c t="n" s="0">
        <x:v>3.887195</x:v>
      </x:c>
      <x:c t="n" s="0">
        <x:v>7.429864</x:v>
      </x:c>
      <x:c t="n" s="0">
        <x:v>0.1008758</x:v>
      </x:c>
      <x:c t="n" s="0">
        <x:v>-2.10208</x:v>
      </x:c>
      <x:c t="n" s="0">
        <x:v>18.05392</x:v>
      </x:c>
      <x:c t="n" s="0">
        <x:v>15.73989</x:v>
      </x:c>
      <x:c t="n" s="0">
        <x:v>19.299</x:v>
      </x:c>
      <x:c t="n" s="0">
        <x:v>28.4371</x:v>
      </x:c>
      <x:c t="n" s="0">
        <x:v>21.61618</x:v>
      </x:c>
      <x:c t="n" s="0">
        <x:v>21.19785</x:v>
      </x:c>
      <x:c t="n" s="0">
        <x:v>21.25597</x:v>
      </x:c>
      <x:c t="n" s="0">
        <x:v>25.26439</x:v>
      </x:c>
      <x:c t="n" s="0">
        <x:v>24.3405</x:v>
      </x:c>
      <x:c t="n" s="0">
        <x:v>28.74589</x:v>
      </x:c>
      <x:c t="n" s="0">
        <x:v>25.33354</x:v>
      </x:c>
      <x:c t="n" s="0">
        <x:v>30.00635</x:v>
      </x:c>
      <x:c t="n" s="0">
        <x:v>25.76398</x:v>
      </x:c>
      <x:c t="n" s="0">
        <x:v>21.26081</x:v>
      </x:c>
      <x:c t="n" s="0">
        <x:v>21.72116</x:v>
      </x:c>
      <x:c t="n" s="0">
        <x:v>22.2195</x:v>
      </x:c>
      <x:c t="n" s="0">
        <x:v>16.12944</x:v>
      </x:c>
      <x:c t="n" s="0">
        <x:v>15.13455</x:v>
      </x:c>
      <x:c t="n" s="0">
        <x:v>16.26965</x:v>
      </x:c>
      <x:c t="n" s="0">
        <x:v>9.306552</x:v>
      </x:c>
      <x:c t="n" s="0">
        <x:v>6.855211</x:v>
      </x:c>
      <x:c t="n" s="0">
        <x:v>3.173031</x:v>
      </x:c>
      <x:c t="n" s="0">
        <x:v>3.894304</x:v>
      </x:c>
      <x:c t="n" s="0">
        <x:v>5.97254</x:v>
      </x:c>
      <x:c t="n" s="0">
        <x:v>1.731078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43944.364537037</x:v>
      </x:c>
      <x:c t="n" s="7">
        <x:v>43944.364537037</x:v>
      </x:c>
      <x:c t="n" s="0">
        <x:v>39.01801</x:v>
      </x:c>
      <x:c t="n" s="0">
        <x:v>54.20069</x:v>
      </x:c>
      <x:c t="n" s="0">
        <x:v>64.35939</x:v>
      </x:c>
      <x:c t="n" s="0">
        <x:v>67.97917</x:v>
      </x:c>
      <x:c t="n" s="0">
        <x:v>-30.06697</x:v>
      </x:c>
      <x:c t="n" s="0">
        <x:v>-20.8151</x:v>
      </x:c>
      <x:c t="n" s="0">
        <x:v>-25.44584</x:v>
      </x:c>
      <x:c t="n" s="0">
        <x:v>-15.41609</x:v>
      </x:c>
      <x:c t="n" s="0">
        <x:v>-20.15329</x:v>
      </x:c>
      <x:c t="n" s="0">
        <x:v>-4.988487</x:v>
      </x:c>
      <x:c t="n" s="0">
        <x:v>-4.313414</x:v>
      </x:c>
      <x:c t="n" s="0">
        <x:v>4.817396</x:v>
      </x:c>
      <x:c t="n" s="0">
        <x:v>7.238786</x:v>
      </x:c>
      <x:c t="n" s="0">
        <x:v>10.24753</x:v>
      </x:c>
      <x:c t="n" s="0">
        <x:v>12.36446</x:v>
      </x:c>
      <x:c t="n" s="0">
        <x:v>17.24078</x:v>
      </x:c>
      <x:c t="n" s="0">
        <x:v>15.99402</x:v>
      </x:c>
      <x:c t="n" s="0">
        <x:v>22.21489</x:v>
      </x:c>
      <x:c t="n" s="0">
        <x:v>26.40513</x:v>
      </x:c>
      <x:c t="n" s="0">
        <x:v>26.35208</x:v>
      </x:c>
      <x:c t="n" s="0">
        <x:v>21.70612</x:v>
      </x:c>
      <x:c t="n" s="0">
        <x:v>24.54099</x:v>
      </x:c>
      <x:c t="n" s="0">
        <x:v>26.33019</x:v>
      </x:c>
      <x:c t="n" s="0">
        <x:v>26.38122</x:v>
      </x:c>
      <x:c t="n" s="0">
        <x:v>29.22051</x:v>
      </x:c>
      <x:c t="n" s="0">
        <x:v>29.53718</x:v>
      </x:c>
      <x:c t="n" s="0">
        <x:v>28.62085</x:v>
      </x:c>
      <x:c t="n" s="0">
        <x:v>26.89578</x:v>
      </x:c>
      <x:c t="n" s="0">
        <x:v>24.27189</x:v>
      </x:c>
      <x:c t="n" s="0">
        <x:v>21.37877</x:v>
      </x:c>
      <x:c t="n" s="0">
        <x:v>20.54631</x:v>
      </x:c>
      <x:c t="n" s="0">
        <x:v>17.7844</x:v>
      </x:c>
      <x:c t="n" s="0">
        <x:v>16.43339</x:v>
      </x:c>
      <x:c t="n" s="0">
        <x:v>18.74862</x:v>
      </x:c>
      <x:c t="n" s="0">
        <x:v>8.865072</x:v>
      </x:c>
      <x:c t="n" s="0">
        <x:v>6.531223</x:v>
      </x:c>
      <x:c t="n" s="0">
        <x:v>3.35388</x:v>
      </x:c>
      <x:c t="n" s="0">
        <x:v>5.431692</x:v>
      </x:c>
      <x:c t="n" s="0">
        <x:v>6.611653</x:v>
      </x:c>
      <x:c t="n" s="0">
        <x:v>2.53303</x:v>
      </x:c>
      <x:c t="n" s="0">
        <x:v>-30.06697</x:v>
      </x:c>
      <x:c t="n" s="0">
        <x:v>-21.76743</x:v>
      </x:c>
      <x:c t="n" s="0">
        <x:v>-28.18997</x:v>
      </x:c>
      <x:c t="n" s="0">
        <x:v>-13.66513</x:v>
      </x:c>
      <x:c t="n" s="0">
        <x:v>-21.67036</x:v>
      </x:c>
      <x:c t="n" s="0">
        <x:v>-3.402163</x:v>
      </x:c>
      <x:c t="n" s="0">
        <x:v>1.781905</x:v>
      </x:c>
      <x:c t="n" s="0">
        <x:v>3.887195</x:v>
      </x:c>
      <x:c t="n" s="0">
        <x:v>4.758638</x:v>
      </x:c>
      <x:c t="n" s="0">
        <x:v>0.1008758</x:v>
      </x:c>
      <x:c t="n" s="0">
        <x:v>-2.10208</x:v>
      </x:c>
      <x:c t="n" s="0">
        <x:v>18.05392</x:v>
      </x:c>
      <x:c t="n" s="0">
        <x:v>16.51987</x:v>
      </x:c>
      <x:c t="n" s="0">
        <x:v>21.73495</x:v>
      </x:c>
      <x:c t="n" s="0">
        <x:v>21.67016</x:v>
      </x:c>
      <x:c t="n" s="0">
        <x:v>23.0078</x:v>
      </x:c>
      <x:c t="n" s="0">
        <x:v>20.85311</x:v>
      </x:c>
      <x:c t="n" s="0">
        <x:v>25.65989</x:v>
      </x:c>
      <x:c t="n" s="0">
        <x:v>24.79608</x:v>
      </x:c>
      <x:c t="n" s="0">
        <x:v>20.51659</x:v>
      </x:c>
      <x:c t="n" s="0">
        <x:v>29.14982</x:v>
      </x:c>
      <x:c t="n" s="0">
        <x:v>30.74257</x:v>
      </x:c>
      <x:c t="n" s="0">
        <x:v>28.41728</x:v>
      </x:c>
      <x:c t="n" s="0">
        <x:v>26.08607</x:v>
      </x:c>
      <x:c t="n" s="0">
        <x:v>23.78963</x:v>
      </x:c>
      <x:c t="n" s="0">
        <x:v>23.85723</x:v>
      </x:c>
      <x:c t="n" s="0">
        <x:v>19.71678</x:v>
      </x:c>
      <x:c t="n" s="0">
        <x:v>17.19881</x:v>
      </x:c>
      <x:c t="n" s="0">
        <x:v>16.68735</x:v>
      </x:c>
      <x:c t="n" s="0">
        <x:v>18.42901</x:v>
      </x:c>
      <x:c t="n" s="0">
        <x:v>8.357958</x:v>
      </x:c>
      <x:c t="n" s="0">
        <x:v>6.546071</x:v>
      </x:c>
      <x:c t="n" s="0">
        <x:v>4.439843</x:v>
      </x:c>
      <x:c t="n" s="0">
        <x:v>6.38351</x:v>
      </x:c>
      <x:c t="n" s="0">
        <x:v>6.667667</x:v>
      </x:c>
      <x:c t="n" s="0">
        <x:v>3.026011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43944.364537037</x:v>
      </x:c>
      <x:c t="n" s="7">
        <x:v>43944.364537037</x:v>
      </x:c>
      <x:c t="n" s="0">
        <x:v>39.59676</x:v>
      </x:c>
      <x:c t="n" s="0">
        <x:v>54.20069</x:v>
      </x:c>
      <x:c t="n" s="0">
        <x:v>62.62597</x:v>
      </x:c>
      <x:c t="n" s="0">
        <x:v>67.97917</x:v>
      </x:c>
      <x:c t="n" s="0">
        <x:v>-30.06697</x:v>
      </x:c>
      <x:c t="n" s="0">
        <x:v>-21.0767</x:v>
      </x:c>
      <x:c t="n" s="0">
        <x:v>-26.09558</x:v>
      </x:c>
      <x:c t="n" s="0">
        <x:v>-15.11224</x:v>
      </x:c>
      <x:c t="n" s="0">
        <x:v>-19.79539</x:v>
      </x:c>
      <x:c t="n" s="0">
        <x:v>-4.717607</x:v>
      </x:c>
      <x:c t="n" s="0">
        <x:v>-2.245696</x:v>
      </x:c>
      <x:c t="n" s="0">
        <x:v>4.455095</x:v>
      </x:c>
      <x:c t="n" s="0">
        <x:v>6.953811</x:v>
      </x:c>
      <x:c t="n" s="0">
        <x:v>9.711717</x:v>
      </x:c>
      <x:c t="n" s="0">
        <x:v>11.70562</x:v>
      </x:c>
      <x:c t="n" s="0">
        <x:v>17.19752</x:v>
      </x:c>
      <x:c t="n" s="0">
        <x:v>16.26437</x:v>
      </x:c>
      <x:c t="n" s="0">
        <x:v>22.22977</x:v>
      </x:c>
      <x:c t="n" s="0">
        <x:v>25.83416</x:v>
      </x:c>
      <x:c t="n" s="0">
        <x:v>25.90622</x:v>
      </x:c>
      <x:c t="n" s="0">
        <x:v>21.29589</x:v>
      </x:c>
      <x:c t="n" s="0">
        <x:v>24.90814</x:v>
      </x:c>
      <x:c t="n" s="0">
        <x:v>26.03525</x:v>
      </x:c>
      <x:c t="n" s="0">
        <x:v>26.05286</x:v>
      </x:c>
      <x:c t="n" s="0">
        <x:v>29.3111</x:v>
      </x:c>
      <x:c t="n" s="0">
        <x:v>29.80789</x:v>
      </x:c>
      <x:c t="n" s="0">
        <x:v>28.48639</x:v>
      </x:c>
      <x:c t="n" s="0">
        <x:v>26.60733</x:v>
      </x:c>
      <x:c t="n" s="0">
        <x:v>24.32478</x:v>
      </x:c>
      <x:c t="n" s="0">
        <x:v>21.85026</x:v>
      </x:c>
      <x:c t="n" s="0">
        <x:v>20.28676</x:v>
      </x:c>
      <x:c t="n" s="0">
        <x:v>17.66611</x:v>
      </x:c>
      <x:c t="n" s="0">
        <x:v>16.59387</x:v>
      </x:c>
      <x:c t="n" s="0">
        <x:v>18.65283</x:v>
      </x:c>
      <x:c t="n" s="0">
        <x:v>8.614546</x:v>
      </x:c>
      <x:c t="n" s="0">
        <x:v>6.378199</x:v>
      </x:c>
      <x:c t="n" s="0">
        <x:v>3.578426</x:v>
      </x:c>
      <x:c t="n" s="0">
        <x:v>5.460855</x:v>
      </x:c>
      <x:c t="n" s="0">
        <x:v>6.586441</x:v>
      </x:c>
      <x:c t="n" s="0">
        <x:v>2.604925</x:v>
      </x:c>
      <x:c t="n" s="0">
        <x:v>-30.06697</x:v>
      </x:c>
      <x:c t="n" s="0">
        <x:v>-24.66475</x:v>
      </x:c>
      <x:c t="n" s="0">
        <x:v>-28.18997</x:v>
      </x:c>
      <x:c t="n" s="0">
        <x:v>-13.66513</x:v>
      </x:c>
      <x:c t="n" s="0">
        <x:v>-16.34172</x:v>
      </x:c>
      <x:c t="n" s="0">
        <x:v>-3.402163</x:v>
      </x:c>
      <x:c t="n" s="0">
        <x:v>2.827703</x:v>
      </x:c>
      <x:c t="n" s="0">
        <x:v>-4.277064</x:v>
      </x:c>
      <x:c t="n" s="0">
        <x:v>4.758638</x:v>
      </x:c>
      <x:c t="n" s="0">
        <x:v>5.088702</x:v>
      </x:c>
      <x:c t="n" s="0">
        <x:v>3.916452</x:v>
      </x:c>
      <x:c t="n" s="0">
        <x:v>15.55987</x:v>
      </x:c>
      <x:c t="n" s="0">
        <x:v>20.11477</x:v>
      </x:c>
      <x:c t="n" s="0">
        <x:v>22.31579</x:v>
      </x:c>
      <x:c t="n" s="0">
        <x:v>22.68408</x:v>
      </x:c>
      <x:c t="n" s="0">
        <x:v>20.69015</x:v>
      </x:c>
      <x:c t="n" s="0">
        <x:v>15.09747</x:v>
      </x:c>
      <x:c t="n" s="0">
        <x:v>24.30541</x:v>
      </x:c>
      <x:c t="n" s="0">
        <x:v>25.63087</x:v>
      </x:c>
      <x:c t="n" s="0">
        <x:v>28.07374</x:v>
      </x:c>
      <x:c t="n" s="0">
        <x:v>29.15799</x:v>
      </x:c>
      <x:c t="n" s="0">
        <x:v>32.12741</x:v>
      </x:c>
      <x:c t="n" s="0">
        <x:v>26.84171</x:v>
      </x:c>
      <x:c t="n" s="0">
        <x:v>25.57656</x:v>
      </x:c>
      <x:c t="n" s="0">
        <x:v>25.33836</x:v>
      </x:c>
      <x:c t="n" s="0">
        <x:v>23.27509</x:v>
      </x:c>
      <x:c t="n" s="0">
        <x:v>17.95471</x:v>
      </x:c>
      <x:c t="n" s="0">
        <x:v>16.51545</x:v>
      </x:c>
      <x:c t="n" s="0">
        <x:v>18.39069</x:v>
      </x:c>
      <x:c t="n" s="0">
        <x:v>17.80745</x:v>
      </x:c>
      <x:c t="n" s="0">
        <x:v>6.949005</x:v>
      </x:c>
      <x:c t="n" s="0">
        <x:v>5.338183</x:v>
      </x:c>
      <x:c t="n" s="0">
        <x:v>3.464773</x:v>
      </x:c>
      <x:c t="n" s="0">
        <x:v>5.7076</x:v>
      </x:c>
      <x:c t="n" s="0">
        <x:v>6.819157</x:v>
      </x:c>
      <x:c t="n" s="0">
        <x:v>2.269581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43944.364537037</x:v>
      </x:c>
      <x:c t="n" s="7">
        <x:v>43944.364537037</x:v>
      </x:c>
      <x:c t="n" s="0">
        <x:v>38.45303</x:v>
      </x:c>
      <x:c t="n" s="0">
        <x:v>54.20069</x:v>
      </x:c>
      <x:c t="n" s="0">
        <x:v>55.47113</x:v>
      </x:c>
      <x:c t="n" s="0">
        <x:v>60.44589</x:v>
      </x:c>
      <x:c t="n" s="0">
        <x:v>-30.06697</x:v>
      </x:c>
      <x:c t="n" s="0">
        <x:v>-21.44894</x:v>
      </x:c>
      <x:c t="n" s="0">
        <x:v>-26.7395</x:v>
      </x:c>
      <x:c t="n" s="0">
        <x:v>-14.86855</x:v>
      </x:c>
      <x:c t="n" s="0">
        <x:v>-19.08645</x:v>
      </x:c>
      <x:c t="n" s="0">
        <x:v>-4.498934</x:v>
      </x:c>
      <x:c t="n" s="0">
        <x:v>-1.02843</x:v>
      </x:c>
      <x:c t="n" s="0">
        <x:v>3.868073</x:v>
      </x:c>
      <x:c t="n" s="0">
        <x:v>6.694693</x:v>
      </x:c>
      <x:c t="n" s="0">
        <x:v>9.275187</x:v>
      </x:c>
      <x:c t="n" s="0">
        <x:v>11.50035</x:v>
      </x:c>
      <x:c t="n" s="0">
        <x:v>16.99365</x:v>
      </x:c>
      <x:c t="n" s="0">
        <x:v>17.49617</x:v>
      </x:c>
      <x:c t="n" s="0">
        <x:v>21.9143</x:v>
      </x:c>
      <x:c t="n" s="0">
        <x:v>25.76985</x:v>
      </x:c>
      <x:c t="n" s="0">
        <x:v>25.36819</x:v>
      </x:c>
      <x:c t="n" s="0">
        <x:v>21.00217</x:v>
      </x:c>
      <x:c t="n" s="0">
        <x:v>24.46649</x:v>
      </x:c>
      <x:c t="n" s="0">
        <x:v>26.21272</x:v>
      </x:c>
      <x:c t="n" s="0">
        <x:v>26.51733</x:v>
      </x:c>
      <x:c t="n" s="0">
        <x:v>28.99229</x:v>
      </x:c>
      <x:c t="n" s="0">
        <x:v>29.81389</x:v>
      </x:c>
      <x:c t="n" s="0">
        <x:v>28.23253</x:v>
      </x:c>
      <x:c t="n" s="0">
        <x:v>26.62071</x:v>
      </x:c>
      <x:c t="n" s="0">
        <x:v>24.56697</x:v>
      </x:c>
      <x:c t="n" s="0">
        <x:v>21.8751</x:v>
      </x:c>
      <x:c t="n" s="0">
        <x:v>20.15623</x:v>
      </x:c>
      <x:c t="n" s="0">
        <x:v>17.57447</x:v>
      </x:c>
      <x:c t="n" s="0">
        <x:v>16.82179</x:v>
      </x:c>
      <x:c t="n" s="0">
        <x:v>18.45103</x:v>
      </x:c>
      <x:c t="n" s="0">
        <x:v>8.522143</x:v>
      </x:c>
      <x:c t="n" s="0">
        <x:v>6.342261</x:v>
      </x:c>
      <x:c t="n" s="0">
        <x:v>3.663294</x:v>
      </x:c>
      <x:c t="n" s="0">
        <x:v>5.479982</x:v>
      </x:c>
      <x:c t="n" s="0">
        <x:v>6.494178</x:v>
      </x:c>
      <x:c t="n" s="0">
        <x:v>2.510935</x:v>
      </x:c>
      <x:c t="n" s="0">
        <x:v>-30.06697</x:v>
      </x:c>
      <x:c t="n" s="0">
        <x:v>-24.66475</x:v>
      </x:c>
      <x:c t="n" s="0">
        <x:v>-28.18997</x:v>
      </x:c>
      <x:c t="n" s="0">
        <x:v>-13.66513</x:v>
      </x:c>
      <x:c t="n" s="0">
        <x:v>-16.34172</x:v>
      </x:c>
      <x:c t="n" s="0">
        <x:v>-3.608204</x:v>
      </x:c>
      <x:c t="n" s="0">
        <x:v>2.827703</x:v>
      </x:c>
      <x:c t="n" s="0">
        <x:v>-4.277064</x:v>
      </x:c>
      <x:c t="n" s="0">
        <x:v>5.086216</x:v>
      </x:c>
      <x:c t="n" s="0">
        <x:v>5.088702</x:v>
      </x:c>
      <x:c t="n" s="0">
        <x:v>11.87467</x:v>
      </x:c>
      <x:c t="n" s="0">
        <x:v>15.55987</x:v>
      </x:c>
      <x:c t="n" s="0">
        <x:v>21.37863</x:v>
      </x:c>
      <x:c t="n" s="0">
        <x:v>9.863865</x:v>
      </x:c>
      <x:c t="n" s="0">
        <x:v>25.81003</x:v>
      </x:c>
      <x:c t="n" s="0">
        <x:v>16.32877</x:v>
      </x:c>
      <x:c t="n" s="0">
        <x:v>18.63123</x:v>
      </x:c>
      <x:c t="n" s="0">
        <x:v>18.16172</x:v>
      </x:c>
      <x:c t="n" s="0">
        <x:v>25.0373</x:v>
      </x:c>
      <x:c t="n" s="0">
        <x:v>25.35336</x:v>
      </x:c>
      <x:c t="n" s="0">
        <x:v>25.0732</x:v>
      </x:c>
      <x:c t="n" s="0">
        <x:v>30.53782</x:v>
      </x:c>
      <x:c t="n" s="0">
        <x:v>24.9378</x:v>
      </x:c>
      <x:c t="n" s="0">
        <x:v>27.3258</x:v>
      </x:c>
      <x:c t="n" s="0">
        <x:v>25.43043</x:v>
      </x:c>
      <x:c t="n" s="0">
        <x:v>19.18265</x:v>
      </x:c>
      <x:c t="n" s="0">
        <x:v>18.73838</x:v>
      </x:c>
      <x:c t="n" s="0">
        <x:v>16.68068</x:v>
      </x:c>
      <x:c t="n" s="0">
        <x:v>17.6311</x:v>
      </x:c>
      <x:c t="n" s="0">
        <x:v>17.0446</x:v>
      </x:c>
      <x:c t="n" s="0">
        <x:v>8.160005</x:v>
      </x:c>
      <x:c t="n" s="0">
        <x:v>7.046566</x:v>
      </x:c>
      <x:c t="n" s="0">
        <x:v>4.692156</x:v>
      </x:c>
      <x:c t="n" s="0">
        <x:v>4.205353</x:v>
      </x:c>
      <x:c t="n" s="0">
        <x:v>5.934417</x:v>
      </x:c>
      <x:c t="n" s="0">
        <x:v>2.360194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43944.364537037</x:v>
      </x:c>
      <x:c t="n" s="7">
        <x:v>43944.364537037</x:v>
      </x:c>
      <x:c t="n" s="0">
        <x:v>36.58056</x:v>
      </x:c>
      <x:c t="n" s="0">
        <x:v>54.20069</x:v>
      </x:c>
      <x:c t="n" s="0">
        <x:v>63.85884</x:v>
      </x:c>
      <x:c t="n" s="0">
        <x:v>68.3464</x:v>
      </x:c>
      <x:c t="n" s="0">
        <x:v>-30.06697</x:v>
      </x:c>
      <x:c t="n" s="0">
        <x:v>-21.7942</x:v>
      </x:c>
      <x:c t="n" s="0">
        <x:v>-27.37702</x:v>
      </x:c>
      <x:c t="n" s="0">
        <x:v>-14.67076</x:v>
      </x:c>
      <x:c t="n" s="0">
        <x:v>-18.56093</x:v>
      </x:c>
      <x:c t="n" s="0">
        <x:v>-4.406874</x:v>
      </x:c>
      <x:c t="n" s="0">
        <x:v>-0.2050622</x:v>
      </x:c>
      <x:c t="n" s="0">
        <x:v>3.295092</x:v>
      </x:c>
      <x:c t="n" s="0">
        <x:v>6.538826</x:v>
      </x:c>
      <x:c t="n" s="0">
        <x:v>8.864146</x:v>
      </x:c>
      <x:c t="n" s="0">
        <x:v>11.55704</x:v>
      </x:c>
      <x:c t="n" s="0">
        <x:v>16.81163</x:v>
      </x:c>
      <x:c t="n" s="0">
        <x:v>18.32729</x:v>
      </x:c>
      <x:c t="n" s="0">
        <x:v>21.27505</x:v>
      </x:c>
      <x:c t="n" s="0">
        <x:v>25.49172</x:v>
      </x:c>
      <x:c t="n" s="0">
        <x:v>24.91106</x:v>
      </x:c>
      <x:c t="n" s="0">
        <x:v>20.57399</x:v>
      </x:c>
      <x:c t="n" s="0">
        <x:v>24.17304</x:v>
      </x:c>
      <x:c t="n" s="0">
        <x:v>26.10154</x:v>
      </x:c>
      <x:c t="n" s="0">
        <x:v>26.04201</x:v>
      </x:c>
      <x:c t="n" s="0">
        <x:v>28.60815</x:v>
      </x:c>
      <x:c t="n" s="0">
        <x:v>29.98728</x:v>
      </x:c>
      <x:c t="n" s="0">
        <x:v>28.74866</x:v>
      </x:c>
      <x:c t="n" s="0">
        <x:v>26.66814</x:v>
      </x:c>
      <x:c t="n" s="0">
        <x:v>24.47456</x:v>
      </x:c>
      <x:c t="n" s="0">
        <x:v>21.58184</x:v>
      </x:c>
      <x:c t="n" s="0">
        <x:v>20.34643</x:v>
      </x:c>
      <x:c t="n" s="0">
        <x:v>17.51221</x:v>
      </x:c>
      <x:c t="n" s="0">
        <x:v>16.84081</x:v>
      </x:c>
      <x:c t="n" s="0">
        <x:v>18.41608</x:v>
      </x:c>
      <x:c t="n" s="0">
        <x:v>8.314805</x:v>
      </x:c>
      <x:c t="n" s="0">
        <x:v>6.357039</x:v>
      </x:c>
      <x:c t="n" s="0">
        <x:v>3.771177</x:v>
      </x:c>
      <x:c t="n" s="0">
        <x:v>5.167379</x:v>
      </x:c>
      <x:c t="n" s="0">
        <x:v>6.541682</x:v>
      </x:c>
      <x:c t="n" s="0">
        <x:v>2.659853</x:v>
      </x:c>
      <x:c t="n" s="0">
        <x:v>-30.06697</x:v>
      </x:c>
      <x:c t="n" s="0">
        <x:v>-24.66475</x:v>
      </x:c>
      <x:c t="n" s="0">
        <x:v>-28.18997</x:v>
      </x:c>
      <x:c t="n" s="0">
        <x:v>-13.66513</x:v>
      </x:c>
      <x:c t="n" s="0">
        <x:v>-16.34172</x:v>
      </x:c>
      <x:c t="n" s="0">
        <x:v>-3.974939</x:v>
      </x:c>
      <x:c t="n" s="0">
        <x:v>2.827703</x:v>
      </x:c>
      <x:c t="n" s="0">
        <x:v>-4.277064</x:v>
      </x:c>
      <x:c t="n" s="0">
        <x:v>5.582615</x:v>
      </x:c>
      <x:c t="n" s="0">
        <x:v>5.088702</x:v>
      </x:c>
      <x:c t="n" s="0">
        <x:v>11.87467</x:v>
      </x:c>
      <x:c t="n" s="0">
        <x:v>16.7697</x:v>
      </x:c>
      <x:c t="n" s="0">
        <x:v>20.73101</x:v>
      </x:c>
      <x:c t="n" s="0">
        <x:v>17.19012</x:v>
      </x:c>
      <x:c t="n" s="0">
        <x:v>18.1686</x:v>
      </x:c>
      <x:c t="n" s="0">
        <x:v>22.76379</x:v>
      </x:c>
      <x:c t="n" s="0">
        <x:v>17.53748</x:v>
      </x:c>
      <x:c t="n" s="0">
        <x:v>23.25392</x:v>
      </x:c>
      <x:c t="n" s="0">
        <x:v>28.53402</x:v>
      </x:c>
      <x:c t="n" s="0">
        <x:v>23.12301</x:v>
      </x:c>
      <x:c t="n" s="0">
        <x:v>26.76788</x:v>
      </x:c>
      <x:c t="n" s="0">
        <x:v>27.18961</x:v>
      </x:c>
      <x:c t="n" s="0">
        <x:v>31.75684</x:v>
      </x:c>
      <x:c t="n" s="0">
        <x:v>27.66476</x:v>
      </x:c>
      <x:c t="n" s="0">
        <x:v>21.8397</x:v>
      </x:c>
      <x:c t="n" s="0">
        <x:v>21.18468</x:v>
      </x:c>
      <x:c t="n" s="0">
        <x:v>22.25364</x:v>
      </x:c>
      <x:c t="n" s="0">
        <x:v>18.29037</x:v>
      </x:c>
      <x:c t="n" s="0">
        <x:v>16.94859</x:v>
      </x:c>
      <x:c t="n" s="0">
        <x:v>17.51804</x:v>
      </x:c>
      <x:c t="n" s="0">
        <x:v>7.169683</x:v>
      </x:c>
      <x:c t="n" s="0">
        <x:v>5.056316</x:v>
      </x:c>
      <x:c t="n" s="0">
        <x:v>3.90751</x:v>
      </x:c>
      <x:c t="n" s="0">
        <x:v>4.088178</x:v>
      </x:c>
      <x:c t="n" s="0">
        <x:v>6.674817</x:v>
      </x:c>
      <x:c t="n" s="0">
        <x:v>3.384671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43944.364537037</x:v>
      </x:c>
      <x:c t="n" s="7">
        <x:v>43944.364537037</x:v>
      </x:c>
      <x:c t="n" s="0">
        <x:v>38.11746</x:v>
      </x:c>
      <x:c t="n" s="0">
        <x:v>54.20069</x:v>
      </x:c>
      <x:c t="n" s="0">
        <x:v>58.40105</x:v>
      </x:c>
      <x:c t="n" s="0">
        <x:v>66.28165</x:v>
      </x:c>
      <x:c t="n" s="0">
        <x:v>-30.06697</x:v>
      </x:c>
      <x:c t="n" s="0">
        <x:v>-22.1125</x:v>
      </x:c>
      <x:c t="n" s="0">
        <x:v>-28.00691</x:v>
      </x:c>
      <x:c t="n" s="0">
        <x:v>-14.50869</x:v>
      </x:c>
      <x:c t="n" s="0">
        <x:v>-18.15757</x:v>
      </x:c>
      <x:c t="n" s="0">
        <x:v>-4.341084</x:v>
      </x:c>
      <x:c t="n" s="0">
        <x:v>0.3924266</x:v>
      </x:c>
      <x:c t="n" s="0">
        <x:v>2.690004</x:v>
      </x:c>
      <x:c t="n" s="0">
        <x:v>6.411698</x:v>
      </x:c>
      <x:c t="n" s="0">
        <x:v>8.983757</x:v>
      </x:c>
      <x:c t="n" s="0">
        <x:v>11.60488</x:v>
      </x:c>
      <x:c t="n" s="0">
        <x:v>17.10933</x:v>
      </x:c>
      <x:c t="n" s="0">
        <x:v>18.42976</x:v>
      </x:c>
      <x:c t="n" s="0">
        <x:v>21.30364</x:v>
      </x:c>
      <x:c t="n" s="0">
        <x:v>24.94178</x:v>
      </x:c>
      <x:c t="n" s="0">
        <x:v>24.73247</x:v>
      </x:c>
      <x:c t="n" s="0">
        <x:v>20.38826</x:v>
      </x:c>
      <x:c t="n" s="0">
        <x:v>23.93264</x:v>
      </x:c>
      <x:c t="n" s="0">
        <x:v>27.85506</x:v>
      </x:c>
      <x:c t="n" s="0">
        <x:v>25.84636</x:v>
      </x:c>
      <x:c t="n" s="0">
        <x:v>28.81775</x:v>
      </x:c>
      <x:c t="n" s="0">
        <x:v>29.65615</x:v>
      </x:c>
      <x:c t="n" s="0">
        <x:v>29.01388</x:v>
      </x:c>
      <x:c t="n" s="0">
        <x:v>26.81664</x:v>
      </x:c>
      <x:c t="n" s="0">
        <x:v>24.2556</x:v>
      </x:c>
      <x:c t="n" s="0">
        <x:v>21.66933</x:v>
      </x:c>
      <x:c t="n" s="0">
        <x:v>20.37261</x:v>
      </x:c>
      <x:c t="n" s="0">
        <x:v>17.60884</x:v>
      </x:c>
      <x:c t="n" s="0">
        <x:v>16.98759</x:v>
      </x:c>
      <x:c t="n" s="0">
        <x:v>18.31855</x:v>
      </x:c>
      <x:c t="n" s="0">
        <x:v>8.26679</x:v>
      </x:c>
      <x:c t="n" s="0">
        <x:v>6.288277</x:v>
      </x:c>
      <x:c t="n" s="0">
        <x:v>3.815778</x:v>
      </x:c>
      <x:c t="n" s="0">
        <x:v>5.040669</x:v>
      </x:c>
      <x:c t="n" s="0">
        <x:v>6.4906</x:v>
      </x:c>
      <x:c t="n" s="0">
        <x:v>2.68103</x:v>
      </x:c>
      <x:c t="n" s="0">
        <x:v>-30.06697</x:v>
      </x:c>
      <x:c t="n" s="0">
        <x:v>-24.66475</x:v>
      </x:c>
      <x:c t="n" s="0">
        <x:v>-28.18997</x:v>
      </x:c>
      <x:c t="n" s="0">
        <x:v>-13.66513</x:v>
      </x:c>
      <x:c t="n" s="0">
        <x:v>-16.34172</x:v>
      </x:c>
      <x:c t="n" s="0">
        <x:v>-3.974939</x:v>
      </x:c>
      <x:c t="n" s="0">
        <x:v>2.827703</x:v>
      </x:c>
      <x:c t="n" s="0">
        <x:v>-12.15099</x:v>
      </x:c>
      <x:c t="n" s="0">
        <x:v>5.582615</x:v>
      </x:c>
      <x:c t="n" s="0">
        <x:v>12.15926</x:v>
      </x:c>
      <x:c t="n" s="0">
        <x:v>11.87467</x:v>
      </x:c>
      <x:c t="n" s="0">
        <x:v>19.14869</x:v>
      </x:c>
      <x:c t="n" s="0">
        <x:v>17.87067</x:v>
      </x:c>
      <x:c t="n" s="0">
        <x:v>22.56169</x:v>
      </x:c>
      <x:c t="n" s="0">
        <x:v>23.48683</x:v>
      </x:c>
      <x:c t="n" s="0">
        <x:v>23.99376</x:v>
      </x:c>
      <x:c t="n" s="0">
        <x:v>20.71649</x:v>
      </x:c>
      <x:c t="n" s="0">
        <x:v>18.37811</x:v>
      </x:c>
      <x:c t="n" s="0">
        <x:v>31.00247</x:v>
      </x:c>
      <x:c t="n" s="0">
        <x:v>23.73031</x:v>
      </x:c>
      <x:c t="n" s="0">
        <x:v>31.4847</x:v>
      </x:c>
      <x:c t="n" s="0">
        <x:v>30.22062</x:v>
      </x:c>
      <x:c t="n" s="0">
        <x:v>28.84247</x:v>
      </x:c>
      <x:c t="n" s="0">
        <x:v>24.85779</x:v>
      </x:c>
      <x:c t="n" s="0">
        <x:v>25.25383</x:v>
      </x:c>
      <x:c t="n" s="0">
        <x:v>23.046</x:v>
      </x:c>
      <x:c t="n" s="0">
        <x:v>18.37229</x:v>
      </x:c>
      <x:c t="n" s="0">
        <x:v>16.74138</x:v>
      </x:c>
      <x:c t="n" s="0">
        <x:v>16.15371</x:v>
      </x:c>
      <x:c t="n" s="0">
        <x:v>18.64586</x:v>
      </x:c>
      <x:c t="n" s="0">
        <x:v>7.614093</x:v>
      </x:c>
      <x:c t="n" s="0">
        <x:v>6.295448</x:v>
      </x:c>
      <x:c t="n" s="0">
        <x:v>4.270288</x:v>
      </x:c>
      <x:c t="n" s="0">
        <x:v>3.143375</x:v>
      </x:c>
      <x:c t="n" s="0">
        <x:v>5.979702</x:v>
      </x:c>
      <x:c t="n" s="0">
        <x:v>2.841957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43944.364537037</x:v>
      </x:c>
      <x:c t="n" s="7">
        <x:v>43944.364537037</x:v>
      </x:c>
      <x:c t="n" s="0">
        <x:v>39.25941</x:v>
      </x:c>
      <x:c t="n" s="0">
        <x:v>54.20069</x:v>
      </x:c>
      <x:c t="n" s="0">
        <x:v>53.78237</x:v>
      </x:c>
      <x:c t="n" s="0">
        <x:v>62.2068</x:v>
      </x:c>
      <x:c t="n" s="0">
        <x:v>-30.06697</x:v>
      </x:c>
      <x:c t="n" s="0">
        <x:v>-22.51992</x:v>
      </x:c>
      <x:c t="n" s="0">
        <x:v>-28.13316</x:v>
      </x:c>
      <x:c t="n" s="0">
        <x:v>-14.58086</x:v>
      </x:c>
      <x:c t="n" s="0">
        <x:v>-17.84043</x:v>
      </x:c>
      <x:c t="n" s="0">
        <x:v>-4.285678</x:v>
      </x:c>
      <x:c t="n" s="0">
        <x:v>0.4694145</x:v>
      </x:c>
      <x:c t="n" s="0">
        <x:v>2.011207</x:v>
      </x:c>
      <x:c t="n" s="0">
        <x:v>6.207583</x:v>
      </x:c>
      <x:c t="n" s="0">
        <x:v>9.746941</x:v>
      </x:c>
      <x:c t="n" s="0">
        <x:v>11.79562</x:v>
      </x:c>
      <x:c t="n" s="0">
        <x:v>17.47357</x:v>
      </x:c>
      <x:c t="n" s="0">
        <x:v>18.3525</x:v>
      </x:c>
      <x:c t="n" s="0">
        <x:v>21.51159</x:v>
      </x:c>
      <x:c t="n" s="0">
        <x:v>25.07933</x:v>
      </x:c>
      <x:c t="n" s="0">
        <x:v>24.59688</x:v>
      </x:c>
      <x:c t="n" s="0">
        <x:v>20.5919</x:v>
      </x:c>
      <x:c t="n" s="0">
        <x:v>23.53466</x:v>
      </x:c>
      <x:c t="n" s="0">
        <x:v>27.4467</x:v>
      </x:c>
      <x:c t="n" s="0">
        <x:v>26.02874</x:v>
      </x:c>
      <x:c t="n" s="0">
        <x:v>29.00712</x:v>
      </x:c>
      <x:c t="n" s="0">
        <x:v>29.83537</x:v>
      </x:c>
      <x:c t="n" s="0">
        <x:v>28.64385</x:v>
      </x:c>
      <x:c t="n" s="0">
        <x:v>26.94444</x:v>
      </x:c>
      <x:c t="n" s="0">
        <x:v>24.43526</x:v>
      </x:c>
      <x:c t="n" s="0">
        <x:v>21.86336</x:v>
      </x:c>
      <x:c t="n" s="0">
        <x:v>19.94811</x:v>
      </x:c>
      <x:c t="n" s="0">
        <x:v>17.50463</x:v>
      </x:c>
      <x:c t="n" s="0">
        <x:v>16.85248</x:v>
      </x:c>
      <x:c t="n" s="0">
        <x:v>18.25013</x:v>
      </x:c>
      <x:c t="n" s="0">
        <x:v>8.096769</x:v>
      </x:c>
      <x:c t="n" s="0">
        <x:v>6.307035</x:v>
      </x:c>
      <x:c t="n" s="0">
        <x:v>3.757337</x:v>
      </x:c>
      <x:c t="n" s="0">
        <x:v>4.850657</x:v>
      </x:c>
      <x:c t="n" s="0">
        <x:v>6.481261</x:v>
      </x:c>
      <x:c t="n" s="0">
        <x:v>2.67739</x:v>
      </x:c>
      <x:c t="n" s="0">
        <x:v>-30.06697</x:v>
      </x:c>
      <x:c t="n" s="0">
        <x:v>-28.47182</x:v>
      </x:c>
      <x:c t="n" s="0">
        <x:v>-26.34006</x:v>
      </x:c>
      <x:c t="n" s="0">
        <x:v>-16.83876</x:v>
      </x:c>
      <x:c t="n" s="0">
        <x:v>-16.34172</x:v>
      </x:c>
      <x:c t="n" s="0">
        <x:v>-3.974939</x:v>
      </x:c>
      <x:c t="n" s="0">
        <x:v>-2.276977</x:v>
      </x:c>
      <x:c t="n" s="0">
        <x:v>-17.88132</x:v>
      </x:c>
      <x:c t="n" s="0">
        <x:v>3.858013</x:v>
      </x:c>
      <x:c t="n" s="0">
        <x:v>12.63128</x:v>
      </x:c>
      <x:c t="n" s="0">
        <x:v>15.03201</x:v>
      </x:c>
      <x:c t="n" s="0">
        <x:v>19.14869</x:v>
      </x:c>
      <x:c t="n" s="0">
        <x:v>18.59527</x:v>
      </x:c>
      <x:c t="n" s="0">
        <x:v>23.71998</x:v>
      </x:c>
      <x:c t="n" s="0">
        <x:v>25.34891</x:v>
      </x:c>
      <x:c t="n" s="0">
        <x:v>20.98377</x:v>
      </x:c>
      <x:c t="n" s="0">
        <x:v>21.2205</x:v>
      </x:c>
      <x:c t="n" s="0">
        <x:v>25.79403</x:v>
      </x:c>
      <x:c t="n" s="0">
        <x:v>25.48599</x:v>
      </x:c>
      <x:c t="n" s="0">
        <x:v>28.89928</x:v>
      </x:c>
      <x:c t="n" s="0">
        <x:v>30.01216</x:v>
      </x:c>
      <x:c t="n" s="0">
        <x:v>27.74977</x:v>
      </x:c>
      <x:c t="n" s="0">
        <x:v>27.76521</x:v>
      </x:c>
      <x:c t="n" s="0">
        <x:v>26.87409</x:v>
      </x:c>
      <x:c t="n" s="0">
        <x:v>23.99839</x:v>
      </x:c>
      <x:c t="n" s="0">
        <x:v>22.38802</x:v>
      </x:c>
      <x:c t="n" s="0">
        <x:v>18.80035</x:v>
      </x:c>
      <x:c t="n" s="0">
        <x:v>17.05163</x:v>
      </x:c>
      <x:c t="n" s="0">
        <x:v>15.83</x:v>
      </x:c>
      <x:c t="n" s="0">
        <x:v>17.93004</x:v>
      </x:c>
      <x:c t="n" s="0">
        <x:v>6.137402</x:v>
      </x:c>
      <x:c t="n" s="0">
        <x:v>8.101329</x:v>
      </x:c>
      <x:c t="n" s="0">
        <x:v>4.261364</x:v>
      </x:c>
      <x:c t="n" s="0">
        <x:v>4.955447</x:v>
      </x:c>
      <x:c t="n" s="0">
        <x:v>5.773332</x:v>
      </x:c>
      <x:c t="n" s="0">
        <x:v>2.209565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43944.364537037</x:v>
      </x:c>
      <x:c t="n" s="7">
        <x:v>43944.364537037</x:v>
      </x:c>
      <x:c t="n" s="0">
        <x:v>38.82587</x:v>
      </x:c>
      <x:c t="n" s="0">
        <x:v>54.20069</x:v>
      </x:c>
      <x:c t="n" s="0">
        <x:v>60.11709</x:v>
      </x:c>
      <x:c t="n" s="0">
        <x:v>66.28165</x:v>
      </x:c>
      <x:c t="n" s="0">
        <x:v>-30.06697</x:v>
      </x:c>
      <x:c t="n" s="0">
        <x:v>-23.02091</x:v>
      </x:c>
      <x:c t="n" s="0">
        <x:v>-27.82218</x:v>
      </x:c>
      <x:c t="n" s="0">
        <x:v>-14.84586</x:v>
      </x:c>
      <x:c t="n" s="0">
        <x:v>-17.5868</x:v>
      </x:c>
      <x:c t="n" s="0">
        <x:v>-4.238913</x:v>
      </x:c>
      <x:c t="n" s="0">
        <x:v>0.1616368</x:v>
      </x:c>
      <x:c t="n" s="0">
        <x:v>1.333508</x:v>
      </x:c>
      <x:c t="n" s="0">
        <x:v>5.934263</x:v>
      </x:c>
      <x:c t="n" s="0">
        <x:v>10.30695</x:v>
      </x:c>
      <x:c t="n" s="0">
        <x:v>12.78868</x:v>
      </x:c>
      <x:c t="n" s="0">
        <x:v>17.76215</x:v>
      </x:c>
      <x:c t="n" s="0">
        <x:v>18.79305</x:v>
      </x:c>
      <x:c t="n" s="0">
        <x:v>22.13206</x:v>
      </x:c>
      <x:c t="n" s="0">
        <x:v>24.8</x:v>
      </x:c>
      <x:c t="n" s="0">
        <x:v>24.01838</x:v>
      </x:c>
      <x:c t="n" s="0">
        <x:v>20.47893</x:v>
      </x:c>
      <x:c t="n" s="0">
        <x:v>24.61404</x:v>
      </x:c>
      <x:c t="n" s="0">
        <x:v>27.14529</x:v>
      </x:c>
      <x:c t="n" s="0">
        <x:v>26.13871</x:v>
      </x:c>
      <x:c t="n" s="0">
        <x:v>29.50463</x:v>
      </x:c>
      <x:c t="n" s="0">
        <x:v>29.29627</x:v>
      </x:c>
      <x:c t="n" s="0">
        <x:v>28.99651</x:v>
      </x:c>
      <x:c t="n" s="0">
        <x:v>26.44307</x:v>
      </x:c>
      <x:c t="n" s="0">
        <x:v>24.63503</x:v>
      </x:c>
      <x:c t="n" s="0">
        <x:v>22.07285</x:v>
      </x:c>
      <x:c t="n" s="0">
        <x:v>19.74036</x:v>
      </x:c>
      <x:c t="n" s="0">
        <x:v>17.37028</x:v>
      </x:c>
      <x:c t="n" s="0">
        <x:v>16.68295</x:v>
      </x:c>
      <x:c t="n" s="0">
        <x:v>18.22348</x:v>
      </x:c>
      <x:c t="n" s="0">
        <x:v>8.054373</x:v>
      </x:c>
      <x:c t="n" s="0">
        <x:v>6.466552</x:v>
      </x:c>
      <x:c t="n" s="0">
        <x:v>3.84114</x:v>
      </x:c>
      <x:c t="n" s="0">
        <x:v>5.02035</x:v>
      </x:c>
      <x:c t="n" s="0">
        <x:v>6.367149</x:v>
      </x:c>
      <x:c t="n" s="0">
        <x:v>2.693</x:v>
      </x:c>
      <x:c t="n" s="0">
        <x:v>-30.06697</x:v>
      </x:c>
      <x:c t="n" s="0">
        <x:v>-28.47182</x:v>
      </x:c>
      <x:c t="n" s="0">
        <x:v>-26.34006</x:v>
      </x:c>
      <x:c t="n" s="0">
        <x:v>-16.83876</x:v>
      </x:c>
      <x:c t="n" s="0">
        <x:v>-17.57666</x:v>
      </x:c>
      <x:c t="n" s="0">
        <x:v>-3.974939</x:v>
      </x:c>
      <x:c t="n" s="0">
        <x:v>-2.276977</x:v>
      </x:c>
      <x:c t="n" s="0">
        <x:v>-5.281257</x:v>
      </x:c>
      <x:c t="n" s="0">
        <x:v>3.858013</x:v>
      </x:c>
      <x:c t="n" s="0">
        <x:v>12.17188</x:v>
      </x:c>
      <x:c t="n" s="0">
        <x:v>16.20468</x:v>
      </x:c>
      <x:c t="n" s="0">
        <x:v>18.65312</x:v>
      </x:c>
      <x:c t="n" s="0">
        <x:v>21.76689</x:v>
      </x:c>
      <x:c t="n" s="0">
        <x:v>24.6335</x:v>
      </x:c>
      <x:c t="n" s="0">
        <x:v>18.80157</x:v>
      </x:c>
      <x:c t="n" s="0">
        <x:v>21.55715</x:v>
      </x:c>
      <x:c t="n" s="0">
        <x:v>16.3197</x:v>
      </x:c>
      <x:c t="n" s="0">
        <x:v>29.38256</x:v>
      </x:c>
      <x:c t="n" s="0">
        <x:v>25.55893</x:v>
      </x:c>
      <x:c t="n" s="0">
        <x:v>26.07839</x:v>
      </x:c>
      <x:c t="n" s="0">
        <x:v>30.96973</x:v>
      </x:c>
      <x:c t="n" s="0">
        <x:v>30.4618</x:v>
      </x:c>
      <x:c t="n" s="0">
        <x:v>30.45366</x:v>
      </x:c>
      <x:c t="n" s="0">
        <x:v>25.66164</x:v>
      </x:c>
      <x:c t="n" s="0">
        <x:v>25.38993</x:v>
      </x:c>
      <x:c t="n" s="0">
        <x:v>24.42294</x:v>
      </x:c>
      <x:c t="n" s="0">
        <x:v>15.98178</x:v>
      </x:c>
      <x:c t="n" s="0">
        <x:v>15.52659</x:v>
      </x:c>
      <x:c t="n" s="0">
        <x:v>16.44114</x:v>
      </x:c>
      <x:c t="n" s="0">
        <x:v>17.96966</x:v>
      </x:c>
      <x:c t="n" s="0">
        <x:v>9.041887</x:v>
      </x:c>
      <x:c t="n" s="0">
        <x:v>6.225986</x:v>
      </x:c>
      <x:c t="n" s="0">
        <x:v>6.98585</x:v>
      </x:c>
      <x:c t="n" s="0">
        <x:v>4.717369</x:v>
      </x:c>
      <x:c t="n" s="0">
        <x:v>6.100793</x:v>
      </x:c>
      <x:c t="n" s="0">
        <x:v>2.316599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43944.364537037</x:v>
      </x:c>
      <x:c t="n" s="7">
        <x:v>43944.364537037</x:v>
      </x:c>
      <x:c t="n" s="0">
        <x:v>38.53787</x:v>
      </x:c>
      <x:c t="n" s="0">
        <x:v>54.20069</x:v>
      </x:c>
      <x:c t="n" s="0">
        <x:v>64.28603</x:v>
      </x:c>
      <x:c t="n" s="0">
        <x:v>67.71588</x:v>
      </x:c>
      <x:c t="n" s="0">
        <x:v>-30.06697</x:v>
      </x:c>
      <x:c t="n" s="0">
        <x:v>-23.5</x:v>
      </x:c>
      <x:c t="n" s="0">
        <x:v>-27.57252</x:v>
      </x:c>
      <x:c t="n" s="0">
        <x:v>-15.08572</x:v>
      </x:c>
      <x:c t="n" s="0">
        <x:v>-17.79958</x:v>
      </x:c>
      <x:c t="n" s="0">
        <x:v>-4.199368</x:v>
      </x:c>
      <x:c t="n" s="0">
        <x:v>-0.119668</x:v>
      </x:c>
      <x:c t="n" s="0">
        <x:v>0.9521314</x:v>
      </x:c>
      <x:c t="n" s="0">
        <x:v>5.6864</x:v>
      </x:c>
      <x:c t="n" s="0">
        <x:v>10.19487</x:v>
      </x:c>
      <x:c t="n" s="0">
        <x:v>13.48745</x:v>
      </x:c>
      <x:c t="n" s="0">
        <x:v>17.50915</x:v>
      </x:c>
      <x:c t="n" s="0">
        <x:v>19.37555</x:v>
      </x:c>
      <x:c t="n" s="0">
        <x:v>22.53073</x:v>
      </x:c>
      <x:c t="n" s="0">
        <x:v>24.29734</x:v>
      </x:c>
      <x:c t="n" s="0">
        <x:v>23.99828</x:v>
      </x:c>
      <x:c t="n" s="0">
        <x:v>19.95787</x:v>
      </x:c>
      <x:c t="n" s="0">
        <x:v>26.2229</x:v>
      </x:c>
      <x:c t="n" s="0">
        <x:v>26.93777</x:v>
      </x:c>
      <x:c t="n" s="0">
        <x:v>26.83456</x:v>
      </x:c>
      <x:c t="n" s="0">
        <x:v>29.34389</x:v>
      </x:c>
      <x:c t="n" s="0">
        <x:v>29.90191</x:v>
      </x:c>
      <x:c t="n" s="0">
        <x:v>29.16384</x:v>
      </x:c>
      <x:c t="n" s="0">
        <x:v>26.69054</x:v>
      </x:c>
      <x:c t="n" s="0">
        <x:v>24.5021</x:v>
      </x:c>
      <x:c t="n" s="0">
        <x:v>22.20589</x:v>
      </x:c>
      <x:c t="n" s="0">
        <x:v>19.51413</x:v>
      </x:c>
      <x:c t="n" s="0">
        <x:v>17.36487</x:v>
      </x:c>
      <x:c t="n" s="0">
        <x:v>16.95608</x:v>
      </x:c>
      <x:c t="n" s="0">
        <x:v>18.11367</x:v>
      </x:c>
      <x:c t="n" s="0">
        <x:v>8.066398</x:v>
      </x:c>
      <x:c t="n" s="0">
        <x:v>6.512179</x:v>
      </x:c>
      <x:c t="n" s="0">
        <x:v>4.482948</x:v>
      </x:c>
      <x:c t="n" s="0">
        <x:v>5.097976</x:v>
      </x:c>
      <x:c t="n" s="0">
        <x:v>6.219073</x:v>
      </x:c>
      <x:c t="n" s="0">
        <x:v>2.492933</x:v>
      </x:c>
      <x:c t="n" s="0">
        <x:v>-30.06697</x:v>
      </x:c>
      <x:c t="n" s="0">
        <x:v>-28.47182</x:v>
      </x:c>
      <x:c t="n" s="0">
        <x:v>-26.34006</x:v>
      </x:c>
      <x:c t="n" s="0">
        <x:v>-16.83876</x:v>
      </x:c>
      <x:c t="n" s="0">
        <x:v>-19.30883</x:v>
      </x:c>
      <x:c t="n" s="0">
        <x:v>-3.974939</x:v>
      </x:c>
      <x:c t="n" s="0">
        <x:v>-2.276977</x:v>
      </x:c>
      <x:c t="n" s="0">
        <x:v>-2.391957</x:v>
      </x:c>
      <x:c t="n" s="0">
        <x:v>3.858013</x:v>
      </x:c>
      <x:c t="n" s="0">
        <x:v>5.575171</x:v>
      </x:c>
      <x:c t="n" s="0">
        <x:v>16.20468</x:v>
      </x:c>
      <x:c t="n" s="0">
        <x:v>10.52525</x:v>
      </x:c>
      <x:c t="n" s="0">
        <x:v>21.76689</x:v>
      </x:c>
      <x:c t="n" s="0">
        <x:v>23.71123</x:v>
      </x:c>
      <x:c t="n" s="0">
        <x:v>21.61963</x:v>
      </x:c>
      <x:c t="n" s="0">
        <x:v>22.58204</x:v>
      </x:c>
      <x:c t="n" s="0">
        <x:v>15.57345</x:v>
      </x:c>
      <x:c t="n" s="0">
        <x:v>30.56033</x:v>
      </x:c>
      <x:c t="n" s="0">
        <x:v>23.99183</x:v>
      </x:c>
      <x:c t="n" s="0">
        <x:v>27.78522</x:v>
      </x:c>
      <x:c t="n" s="0">
        <x:v>27.23697</x:v>
      </x:c>
      <x:c t="n" s="0">
        <x:v>30.90385</x:v>
      </x:c>
      <x:c t="n" s="0">
        <x:v>31.87172</x:v>
      </x:c>
      <x:c t="n" s="0">
        <x:v>27.84297</x:v>
      </x:c>
      <x:c t="n" s="0">
        <x:v>23.43467</x:v>
      </x:c>
      <x:c t="n" s="0">
        <x:v>19.89006</x:v>
      </x:c>
      <x:c t="n" s="0">
        <x:v>18.28561</x:v>
      </x:c>
      <x:c t="n" s="0">
        <x:v>18.95555</x:v>
      </x:c>
      <x:c t="n" s="0">
        <x:v>19.4638</x:v>
      </x:c>
      <x:c t="n" s="0">
        <x:v>17.00208</x:v>
      </x:c>
      <x:c t="n" s="0">
        <x:v>7.3183</x:v>
      </x:c>
      <x:c t="n" s="0">
        <x:v>6.213917</x:v>
      </x:c>
      <x:c t="n" s="0">
        <x:v>3.710277</x:v>
      </x:c>
      <x:c t="n" s="0">
        <x:v>6.888652</x:v>
      </x:c>
      <x:c t="n" s="0">
        <x:v>5.23776</x:v>
      </x:c>
      <x:c t="n" s="0">
        <x:v>2.117342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43944.364537037</x:v>
      </x:c>
      <x:c t="n" s="7">
        <x:v>43944.364537037</x:v>
      </x:c>
      <x:c t="n" s="0">
        <x:v>36.92623</x:v>
      </x:c>
      <x:c t="n" s="0">
        <x:v>54.20069</x:v>
      </x:c>
      <x:c t="n" s="0">
        <x:v>62.20062</x:v>
      </x:c>
      <x:c t="n" s="0">
        <x:v>67.28836</x:v>
      </x:c>
      <x:c t="n" s="0">
        <x:v>-30.06697</x:v>
      </x:c>
      <x:c t="n" s="0">
        <x:v>-23.95561</x:v>
      </x:c>
      <x:c t="n" s="0">
        <x:v>-27.37041</x:v>
      </x:c>
      <x:c t="n" s="0">
        <x:v>-15.30161</x:v>
      </x:c>
      <x:c t="n" s="0">
        <x:v>-17.98987</x:v>
      </x:c>
      <x:c t="n" s="0">
        <x:v>-4.165879</x:v>
      </x:c>
      <x:c t="n" s="0">
        <x:v>-0.3752338</x:v>
      </x:c>
      <x:c t="n" s="0">
        <x:v>0.5976133</x:v>
      </x:c>
      <x:c t="n" s="0">
        <x:v>5.902514</x:v>
      </x:c>
      <x:c t="n" s="0">
        <x:v>9.758527</x:v>
      </x:c>
      <x:c t="n" s="0">
        <x:v>14.0064</x:v>
      </x:c>
      <x:c t="n" s="0">
        <x:v>16.97003</x:v>
      </x:c>
      <x:c t="n" s="0">
        <x:v>19.60188</x:v>
      </x:c>
      <x:c t="n" s="0">
        <x:v>22.66115</x:v>
      </x:c>
      <x:c t="n" s="0">
        <x:v>24.16702</x:v>
      </x:c>
      <x:c t="n" s="0">
        <x:v>23.58715</x:v>
      </x:c>
      <x:c t="n" s="0">
        <x:v>20.4843</x:v>
      </x:c>
      <x:c t="n" s="0">
        <x:v>26.50175</x:v>
      </x:c>
      <x:c t="n" s="0">
        <x:v>26.4496</x:v>
      </x:c>
      <x:c t="n" s="0">
        <x:v>26.53199</x:v>
      </x:c>
      <x:c t="n" s="0">
        <x:v>29.56095</x:v>
      </x:c>
      <x:c t="n" s="0">
        <x:v>30.38032</x:v>
      </x:c>
      <x:c t="n" s="0">
        <x:v>29.96056</x:v>
      </x:c>
      <x:c t="n" s="0">
        <x:v>26.78442</x:v>
      </x:c>
      <x:c t="n" s="0">
        <x:v>24.2975</x:v>
      </x:c>
      <x:c t="n" s="0">
        <x:v>22.20944</x:v>
      </x:c>
      <x:c t="n" s="0">
        <x:v>19.34986</x:v>
      </x:c>
      <x:c t="n" s="0">
        <x:v>17.56499</x:v>
      </x:c>
      <x:c t="n" s="0">
        <x:v>17.21777</x:v>
      </x:c>
      <x:c t="n" s="0">
        <x:v>18.09273</x:v>
      </x:c>
      <x:c t="n" s="0">
        <x:v>8.177311</x:v>
      </x:c>
      <x:c t="n" s="0">
        <x:v>6.751242</x:v>
      </x:c>
      <x:c t="n" s="0">
        <x:v>4.400976</x:v>
      </x:c>
      <x:c t="n" s="0">
        <x:v>5.192482</x:v>
      </x:c>
      <x:c t="n" s="0">
        <x:v>6.116977</x:v>
      </x:c>
      <x:c t="n" s="0">
        <x:v>2.618677</x:v>
      </x:c>
      <x:c t="n" s="0">
        <x:v>-30.06697</x:v>
      </x:c>
      <x:c t="n" s="0">
        <x:v>-28.47182</x:v>
      </x:c>
      <x:c t="n" s="0">
        <x:v>-26.34006</x:v>
      </x:c>
      <x:c t="n" s="0">
        <x:v>-16.83876</x:v>
      </x:c>
      <x:c t="n" s="0">
        <x:v>-19.30883</x:v>
      </x:c>
      <x:c t="n" s="0">
        <x:v>-4.277147</x:v>
      </x:c>
      <x:c t="n" s="0">
        <x:v>-1.217231</x:v>
      </x:c>
      <x:c t="n" s="0">
        <x:v>-2.391957</x:v>
      </x:c>
      <x:c t="n" s="0">
        <x:v>9.105186</x:v>
      </x:c>
      <x:c t="n" s="0">
        <x:v>5.575171</x:v>
      </x:c>
      <x:c t="n" s="0">
        <x:v>15.74967</x:v>
      </x:c>
      <x:c t="n" s="0">
        <x:v>10.52525</x:v>
      </x:c>
      <x:c t="n" s="0">
        <x:v>17.7839</x:v>
      </x:c>
      <x:c t="n" s="0">
        <x:v>23.35447</x:v>
      </x:c>
      <x:c t="n" s="0">
        <x:v>22.92875</x:v>
      </x:c>
      <x:c t="n" s="0">
        <x:v>20.01065</x:v>
      </x:c>
      <x:c t="n" s="0">
        <x:v>25.64562</x:v>
      </x:c>
      <x:c t="n" s="0">
        <x:v>22.58455</x:v>
      </x:c>
      <x:c t="n" s="0">
        <x:v>20.32397</x:v>
      </x:c>
      <x:c t="n" s="0">
        <x:v>25.113</x:v>
      </x:c>
      <x:c t="n" s="0">
        <x:v>29.42254</x:v>
      </x:c>
      <x:c t="n" s="0">
        <x:v>33.01039</x:v>
      </x:c>
      <x:c t="n" s="0">
        <x:v>31.75927</x:v>
      </x:c>
      <x:c t="n" s="0">
        <x:v>26.88306</x:v>
      </x:c>
      <x:c t="n" s="0">
        <x:v>24.62374</x:v>
      </x:c>
      <x:c t="n" s="0">
        <x:v>23.0597</x:v>
      </x:c>
      <x:c t="n" s="0">
        <x:v>17.07611</x:v>
      </x:c>
      <x:c t="n" s="0">
        <x:v>18.2838</x:v>
      </x:c>
      <x:c t="n" s="0">
        <x:v>19.10203</x:v>
      </x:c>
      <x:c t="n" s="0">
        <x:v>19.75359</x:v>
      </x:c>
      <x:c t="n" s="0">
        <x:v>9.781763</x:v>
      </x:c>
      <x:c t="n" s="0">
        <x:v>8.586115</x:v>
      </x:c>
      <x:c t="n" s="0">
        <x:v>4.110075</x:v>
      </x:c>
      <x:c t="n" s="0">
        <x:v>4.088477</x:v>
      </x:c>
      <x:c t="n" s="0">
        <x:v>5.350359</x:v>
      </x:c>
      <x:c t="n" s="0">
        <x:v>3.254252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43944.364537037</x:v>
      </x:c>
      <x:c t="n" s="7">
        <x:v>43944.364537037</x:v>
      </x:c>
      <x:c t="n" s="0">
        <x:v>37.23325</x:v>
      </x:c>
      <x:c t="n" s="0">
        <x:v>54.20069</x:v>
      </x:c>
      <x:c t="n" s="0">
        <x:v>58.74324</x:v>
      </x:c>
      <x:c t="n" s="0">
        <x:v>64.42529</x:v>
      </x:c>
      <x:c t="n" s="0">
        <x:v>-30.06697</x:v>
      </x:c>
      <x:c t="n" s="0">
        <x:v>-24.3866</x:v>
      </x:c>
      <x:c t="n" s="0">
        <x:v>-27.2048</x:v>
      </x:c>
      <x:c t="n" s="0">
        <x:v>-15.49488</x:v>
      </x:c>
      <x:c t="n" s="0">
        <x:v>-18.1593</x:v>
      </x:c>
      <x:c t="n" s="0">
        <x:v>-4.37137</x:v>
      </x:c>
      <x:c t="n" s="0">
        <x:v>-0.03197867</x:v>
      </x:c>
      <x:c t="n" s="0">
        <x:v>0.2701014</x:v>
      </x:c>
      <x:c t="n" s="0">
        <x:v>6.65715</x:v>
      </x:c>
      <x:c t="n" s="0">
        <x:v>9.347678</x:v>
      </x:c>
      <x:c t="n" s="0">
        <x:v>13.884</x:v>
      </x:c>
      <x:c t="n" s="0">
        <x:v>16.44986</x:v>
      </x:c>
      <x:c t="n" s="0">
        <x:v>19.15386</x:v>
      </x:c>
      <x:c t="n" s="0">
        <x:v>22.58313</x:v>
      </x:c>
      <x:c t="n" s="0">
        <x:v>23.81199</x:v>
      </x:c>
      <x:c t="n" s="0">
        <x:v>23.36352</x:v>
      </x:c>
      <x:c t="n" s="0">
        <x:v>21.36903</x:v>
      </x:c>
      <x:c t="n" s="0">
        <x:v>25.89856</x:v>
      </x:c>
      <x:c t="n" s="0">
        <x:v>26.17571</x:v>
      </x:c>
      <x:c t="n" s="0">
        <x:v>26.52668</x:v>
      </x:c>
      <x:c t="n" s="0">
        <x:v>29.16033</x:v>
      </x:c>
      <x:c t="n" s="0">
        <x:v>30.54086</x:v>
      </x:c>
      <x:c t="n" s="0">
        <x:v>29.7623</x:v>
      </x:c>
      <x:c t="n" s="0">
        <x:v>26.8575</x:v>
      </x:c>
      <x:c t="n" s="0">
        <x:v>24.80044</x:v>
      </x:c>
      <x:c t="n" s="0">
        <x:v>22.22217</x:v>
      </x:c>
      <x:c t="n" s="0">
        <x:v>19.11287</x:v>
      </x:c>
      <x:c t="n" s="0">
        <x:v>17.49468</x:v>
      </x:c>
      <x:c t="n" s="0">
        <x:v>17.64264</x:v>
      </x:c>
      <x:c t="n" s="0">
        <x:v>19.01416</x:v>
      </x:c>
      <x:c t="n" s="0">
        <x:v>8.392616</x:v>
      </x:c>
      <x:c t="n" s="0">
        <x:v>6.861178</x:v>
      </x:c>
      <x:c t="n" s="0">
        <x:v>4.342317</x:v>
      </x:c>
      <x:c t="n" s="0">
        <x:v>5.090964</x:v>
      </x:c>
      <x:c t="n" s="0">
        <x:v>6.007901</x:v>
      </x:c>
      <x:c t="n" s="0">
        <x:v>2.555108</x:v>
      </x:c>
      <x:c t="n" s="0">
        <x:v>-30.06697</x:v>
      </x:c>
      <x:c t="n" s="0">
        <x:v>-28.47182</x:v>
      </x:c>
      <x:c t="n" s="0">
        <x:v>-26.34006</x:v>
      </x:c>
      <x:c t="n" s="0">
        <x:v>-16.83876</x:v>
      </x:c>
      <x:c t="n" s="0">
        <x:v>-19.30883</x:v>
      </x:c>
      <x:c t="n" s="0">
        <x:v>-7.326269</x:v>
      </x:c>
      <x:c t="n" s="0">
        <x:v>2.789309</x:v>
      </x:c>
      <x:c t="n" s="0">
        <x:v>2.27533</x:v>
      </x:c>
      <x:c t="n" s="0">
        <x:v>9.519828</x:v>
      </x:c>
      <x:c t="n" s="0">
        <x:v>5.575171</x:v>
      </x:c>
      <x:c t="n" s="0">
        <x:v>9.306162</x:v>
      </x:c>
      <x:c t="n" s="0">
        <x:v>19.63688</x:v>
      </x:c>
      <x:c t="n" s="0">
        <x:v>14.76762</x:v>
      </x:c>
      <x:c t="n" s="0">
        <x:v>20.48119</x:v>
      </x:c>
      <x:c t="n" s="0">
        <x:v>18.36619</x:v>
      </x:c>
      <x:c t="n" s="0">
        <x:v>22.37456</x:v>
      </x:c>
      <x:c t="n" s="0">
        <x:v>21.76227</x:v>
      </x:c>
      <x:c t="n" s="0">
        <x:v>15.66907</x:v>
      </x:c>
      <x:c t="n" s="0">
        <x:v>27.31968</x:v>
      </x:c>
      <x:c t="n" s="0">
        <x:v>28.58641</x:v>
      </x:c>
      <x:c t="n" s="0">
        <x:v>27.35306</x:v>
      </x:c>
      <x:c t="n" s="0">
        <x:v>29.65166</x:v>
      </x:c>
      <x:c t="n" s="0">
        <x:v>26.83753</x:v>
      </x:c>
      <x:c t="n" s="0">
        <x:v>27.26702</x:v>
      </x:c>
      <x:c t="n" s="0">
        <x:v>25.34433</x:v>
      </x:c>
      <x:c t="n" s="0">
        <x:v>19.47505</x:v>
      </x:c>
      <x:c t="n" s="0">
        <x:v>18.39734</x:v>
      </x:c>
      <x:c t="n" s="0">
        <x:v>16.089</x:v>
      </x:c>
      <x:c t="n" s="0">
        <x:v>16.75619</x:v>
      </x:c>
      <x:c t="n" s="0">
        <x:v>25.80327</x:v>
      </x:c>
      <x:c t="n" s="0">
        <x:v>8.268329</x:v>
      </x:c>
      <x:c t="n" s="0">
        <x:v>6.786726</x:v>
      </x:c>
      <x:c t="n" s="0">
        <x:v>3.742627</x:v>
      </x:c>
      <x:c t="n" s="0">
        <x:v>5.371331</x:v>
      </x:c>
      <x:c t="n" s="0">
        <x:v>5.366357</x:v>
      </x:c>
      <x:c t="n" s="0">
        <x:v>2.240613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43944.364537037</x:v>
      </x:c>
      <x:c t="n" s="7">
        <x:v>43944.364537037</x:v>
      </x:c>
      <x:c t="n" s="0">
        <x:v>38.97901</x:v>
      </x:c>
      <x:c t="n" s="0">
        <x:v>54.20069</x:v>
      </x:c>
      <x:c t="n" s="0">
        <x:v>62.88924</x:v>
      </x:c>
      <x:c t="n" s="0">
        <x:v>66.97801</x:v>
      </x:c>
      <x:c t="n" s="0">
        <x:v>-30.06697</x:v>
      </x:c>
      <x:c t="n" s="0">
        <x:v>-24.79202</x:v>
      </x:c>
      <x:c t="n" s="0">
        <x:v>-27.01241</x:v>
      </x:c>
      <x:c t="n" s="0">
        <x:v>-15.73218</x:v>
      </x:c>
      <x:c t="n" s="0">
        <x:v>-18.30942</x:v>
      </x:c>
      <x:c t="n" s="0">
        <x:v>-4.696134</x:v>
      </x:c>
      <x:c t="n" s="0">
        <x:v>0.5123972</x:v>
      </x:c>
      <x:c t="n" s="0">
        <x:v>1.38442</x:v>
      </x:c>
      <x:c t="n" s="0">
        <x:v>7.260749</x:v>
      </x:c>
      <x:c t="n" s="0">
        <x:v>9.11295</x:v>
      </x:c>
      <x:c t="n" s="0">
        <x:v>13.44999</x:v>
      </x:c>
      <x:c t="n" s="0">
        <x:v>18.26774</x:v>
      </x:c>
      <x:c t="n" s="0">
        <x:v>18.86387</x:v>
      </x:c>
      <x:c t="n" s="0">
        <x:v>22.33281</x:v>
      </x:c>
      <x:c t="n" s="0">
        <x:v>23.433</x:v>
      </x:c>
      <x:c t="n" s="0">
        <x:v>23.23474</x:v>
      </x:c>
      <x:c t="n" s="0">
        <x:v>21.12194</x:v>
      </x:c>
      <x:c t="n" s="0">
        <x:v>25.53489</x:v>
      </x:c>
      <x:c t="n" s="0">
        <x:v>26.57835</x:v>
      </x:c>
      <x:c t="n" s="0">
        <x:v>27.18248</x:v>
      </x:c>
      <x:c t="n" s="0">
        <x:v>28.97085</x:v>
      </x:c>
      <x:c t="n" s="0">
        <x:v>30.20242</x:v>
      </x:c>
      <x:c t="n" s="0">
        <x:v>29.50639</x:v>
      </x:c>
      <x:c t="n" s="0">
        <x:v>26.70843</x:v>
      </x:c>
      <x:c t="n" s="0">
        <x:v>24.72917</x:v>
      </x:c>
      <x:c t="n" s="0">
        <x:v>21.80645</x:v>
      </x:c>
      <x:c t="n" s="0">
        <x:v>19.05107</x:v>
      </x:c>
      <x:c t="n" s="0">
        <x:v>17.55154</x:v>
      </x:c>
      <x:c t="n" s="0">
        <x:v>17.32287</x:v>
      </x:c>
      <x:c t="n" s="0">
        <x:v>23.06844</x:v>
      </x:c>
      <x:c t="n" s="0">
        <x:v>8.23125</x:v>
      </x:c>
      <x:c t="n" s="0">
        <x:v>6.991319</x:v>
      </x:c>
      <x:c t="n" s="0">
        <x:v>4.407996</x:v>
      </x:c>
      <x:c t="n" s="0">
        <x:v>5.180747</x:v>
      </x:c>
      <x:c t="n" s="0">
        <x:v>6.037675</x:v>
      </x:c>
      <x:c t="n" s="0">
        <x:v>2.55913</x:v>
      </x:c>
      <x:c t="n" s="0">
        <x:v>-30.06697</x:v>
      </x:c>
      <x:c t="n" s="0">
        <x:v>-28.47182</x:v>
      </x:c>
      <x:c t="n" s="0">
        <x:v>-25.03601</x:v>
      </x:c>
      <x:c t="n" s="0">
        <x:v>-20.59395</x:v>
      </x:c>
      <x:c t="n" s="0">
        <x:v>-19.30883</x:v>
      </x:c>
      <x:c t="n" s="0">
        <x:v>-7.326269</x:v>
      </x:c>
      <x:c t="n" s="0">
        <x:v>2.789309</x:v>
      </x:c>
      <x:c t="n" s="0">
        <x:v>5.492673</x:v>
      </x:c>
      <x:c t="n" s="0">
        <x:v>10.35957</x:v>
      </x:c>
      <x:c t="n" s="0">
        <x:v>8.605644</x:v>
      </x:c>
      <x:c t="n" s="0">
        <x:v>9.306162</x:v>
      </x:c>
      <x:c t="n" s="0">
        <x:v>23.55006</x:v>
      </x:c>
      <x:c t="n" s="0">
        <x:v>20.18203</x:v>
      </x:c>
      <x:c t="n" s="0">
        <x:v>21.5562</x:v>
      </x:c>
      <x:c t="n" s="0">
        <x:v>23.58665</x:v>
      </x:c>
      <x:c t="n" s="0">
        <x:v>22.4067</x:v>
      </x:c>
      <x:c t="n" s="0">
        <x:v>17.53315</x:v>
      </x:c>
      <x:c t="n" s="0">
        <x:v>26.27477</x:v>
      </x:c>
      <x:c t="n" s="0">
        <x:v>27.2225</x:v>
      </x:c>
      <x:c t="n" s="0">
        <x:v>28.95646</x:v>
      </x:c>
      <x:c t="n" s="0">
        <x:v>27.72747</x:v>
      </x:c>
      <x:c t="n" s="0">
        <x:v>26.23112</x:v>
      </x:c>
      <x:c t="n" s="0">
        <x:v>24.49257</x:v>
      </x:c>
      <x:c t="n" s="0">
        <x:v>24.26895</x:v>
      </x:c>
      <x:c t="n" s="0">
        <x:v>24.79713</x:v>
      </x:c>
      <x:c t="n" s="0">
        <x:v>19.2295</x:v>
      </x:c>
      <x:c t="n" s="0">
        <x:v>17.73595</x:v>
      </x:c>
      <x:c t="n" s="0">
        <x:v>19.5</x:v>
      </x:c>
      <x:c t="n" s="0">
        <x:v>16.90597</x:v>
      </x:c>
      <x:c t="n" s="0">
        <x:v>29.38683</x:v>
      </x:c>
      <x:c t="n" s="0">
        <x:v>10.68535</x:v>
      </x:c>
      <x:c t="n" s="0">
        <x:v>8.032474</x:v>
      </x:c>
      <x:c t="n" s="0">
        <x:v>5.381387</x:v>
      </x:c>
      <x:c t="n" s="0">
        <x:v>4.655073</x:v>
      </x:c>
      <x:c t="n" s="0">
        <x:v>6.331624</x:v>
      </x:c>
      <x:c t="n" s="0">
        <x:v>3.038153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43944.364537037</x:v>
      </x:c>
      <x:c t="n" s="7">
        <x:v>43944.364537037</x:v>
      </x:c>
      <x:c t="n" s="0">
        <x:v>36.87418</x:v>
      </x:c>
      <x:c t="n" s="0">
        <x:v>54.20069</x:v>
      </x:c>
      <x:c t="n" s="0">
        <x:v>50.56451</x:v>
      </x:c>
      <x:c t="n" s="0">
        <x:v>61.11536</x:v>
      </x:c>
      <x:c t="n" s="0">
        <x:v>-30.06697</x:v>
      </x:c>
      <x:c t="n" s="0">
        <x:v>-25.17094</x:v>
      </x:c>
      <x:c t="n" s="0">
        <x:v>-26.52114</x:v>
      </x:c>
      <x:c t="n" s="0">
        <x:v>-16.4166</x:v>
      </x:c>
      <x:c t="n" s="0">
        <x:v>-18.44181</x:v>
      </x:c>
      <x:c t="n" s="0">
        <x:v>-4.994116</x:v>
      </x:c>
      <x:c t="n" s="0">
        <x:v>0.9287398</x:v>
      </x:c>
      <x:c t="n" s="0">
        <x:v>2.283307</x:v>
      </x:c>
      <x:c t="n" s="0">
        <x:v>7.992135</x:v>
      </x:c>
      <x:c t="n" s="0">
        <x:v>9.042489</x:v>
      </x:c>
      <x:c t="n" s="0">
        <x:v>13.04158</x:v>
      </x:c>
      <x:c t="n" s="0">
        <x:v>19.56028</x:v>
      </x:c>
      <x:c t="n" s="0">
        <x:v>19.41882</x:v>
      </x:c>
      <x:c t="n" s="0">
        <x:v>22.46622</x:v>
      </x:c>
      <x:c t="n" s="0">
        <x:v>23.72165</x:v>
      </x:c>
      <x:c t="n" s="0">
        <x:v>23.17426</x:v>
      </x:c>
      <x:c t="n" s="0">
        <x:v>20.92424</x:v>
      </x:c>
      <x:c t="n" s="0">
        <x:v>25.74688</x:v>
      </x:c>
      <x:c t="n" s="0">
        <x:v>26.43663</x:v>
      </x:c>
      <x:c t="n" s="0">
        <x:v>27.38914</x:v>
      </x:c>
      <x:c t="n" s="0">
        <x:v>29.14251</x:v>
      </x:c>
      <x:c t="n" s="0">
        <x:v>29.69473</x:v>
      </x:c>
      <x:c t="n" s="0">
        <x:v>29.25095</x:v>
      </x:c>
      <x:c t="n" s="0">
        <x:v>26.4555</x:v>
      </x:c>
      <x:c t="n" s="0">
        <x:v>24.5366</x:v>
      </x:c>
      <x:c t="n" s="0">
        <x:v>21.64341</x:v>
      </x:c>
      <x:c t="n" s="0">
        <x:v>19.12666</x:v>
      </x:c>
      <x:c t="n" s="0">
        <x:v>17.90033</x:v>
      </x:c>
      <x:c t="n" s="0">
        <x:v>17.29475</x:v>
      </x:c>
      <x:c t="n" s="0">
        <x:v>24.2708</x:v>
      </x:c>
      <x:c t="n" s="0">
        <x:v>8.63448</x:v>
      </x:c>
      <x:c t="n" s="0">
        <x:v>7.020423</x:v>
      </x:c>
      <x:c t="n" s="0">
        <x:v>4.486834</x:v>
      </x:c>
      <x:c t="n" s="0">
        <x:v>5.131721</x:v>
      </x:c>
      <x:c t="n" s="0">
        <x:v>6.264957</x:v>
      </x:c>
      <x:c t="n" s="0">
        <x:v>2.623853</x:v>
      </x:c>
      <x:c t="n" s="0">
        <x:v>-30.06697</x:v>
      </x:c>
      <x:c t="n" s="0">
        <x:v>-28.47182</x:v>
      </x:c>
      <x:c t="n" s="0">
        <x:v>-24.40782</x:v>
      </x:c>
      <x:c t="n" s="0">
        <x:v>-27.20238</x:v>
      </x:c>
      <x:c t="n" s="0">
        <x:v>-19.30883</x:v>
      </x:c>
      <x:c t="n" s="0">
        <x:v>-7.326269</x:v>
      </x:c>
      <x:c t="n" s="0">
        <x:v>2.789309</x:v>
      </x:c>
      <x:c t="n" s="0">
        <x:v>5.492673</x:v>
      </x:c>
      <x:c t="n" s="0">
        <x:v>10.7951</x:v>
      </x:c>
      <x:c t="n" s="0">
        <x:v>8.605644</x:v>
      </x:c>
      <x:c t="n" s="0">
        <x:v>9.306162</x:v>
      </x:c>
      <x:c t="n" s="0">
        <x:v>23.55006</x:v>
      </x:c>
      <x:c t="n" s="0">
        <x:v>21.72789</x:v>
      </x:c>
      <x:c t="n" s="0">
        <x:v>23.75158</x:v>
      </x:c>
      <x:c t="n" s="0">
        <x:v>24.45274</x:v>
      </x:c>
      <x:c t="n" s="0">
        <x:v>23.13874</x:v>
      </x:c>
      <x:c t="n" s="0">
        <x:v>20.02831</x:v>
      </x:c>
      <x:c t="n" s="0">
        <x:v>24.22551</x:v>
      </x:c>
      <x:c t="n" s="0">
        <x:v>27.19368</x:v>
      </x:c>
      <x:c t="n" s="0">
        <x:v>26.60377</x:v>
      </x:c>
      <x:c t="n" s="0">
        <x:v>30.87243</x:v>
      </x:c>
      <x:c t="n" s="0">
        <x:v>24.96445</x:v>
      </x:c>
      <x:c t="n" s="0">
        <x:v>29.51126</x:v>
      </x:c>
      <x:c t="n" s="0">
        <x:v>26.8552</x:v>
      </x:c>
      <x:c t="n" s="0">
        <x:v>22.70458</x:v>
      </x:c>
      <x:c t="n" s="0">
        <x:v>20.97782</x:v>
      </x:c>
      <x:c t="n" s="0">
        <x:v>20.35902</x:v>
      </x:c>
      <x:c t="n" s="0">
        <x:v>17.97548</x:v>
      </x:c>
      <x:c t="n" s="0">
        <x:v>15.85577</x:v>
      </x:c>
      <x:c t="n" s="0">
        <x:v>27.16867</x:v>
      </x:c>
      <x:c t="n" s="0">
        <x:v>7.88429</x:v>
      </x:c>
      <x:c t="n" s="0">
        <x:v>6.475279</x:v>
      </x:c>
      <x:c t="n" s="0">
        <x:v>3.339015</x:v>
      </x:c>
      <x:c t="n" s="0">
        <x:v>5.431632</x:v>
      </x:c>
      <x:c t="n" s="0">
        <x:v>7.101236</x:v>
      </x:c>
      <x:c t="n" s="0">
        <x:v>2.397194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43944.364537037</x:v>
      </x:c>
      <x:c t="n" s="7">
        <x:v>43944.364537037</x:v>
      </x:c>
      <x:c t="n" s="0">
        <x:v>37.11272</x:v>
      </x:c>
      <x:c t="n" s="0">
        <x:v>54.20069</x:v>
      </x:c>
      <x:c t="n" s="0">
        <x:v>63.67506</x:v>
      </x:c>
      <x:c t="n" s="0">
        <x:v>69.74008</x:v>
      </x:c>
      <x:c t="n" s="0">
        <x:v>-30.06697</x:v>
      </x:c>
      <x:c t="n" s="0">
        <x:v>-25.52315</x:v>
      </x:c>
      <x:c t="n" s="0">
        <x:v>-26.14175</x:v>
      </x:c>
      <x:c t="n" s="0">
        <x:v>-17.10086</x:v>
      </x:c>
      <x:c t="n" s="0">
        <x:v>-18.55823</x:v>
      </x:c>
      <x:c t="n" s="0">
        <x:v>-5.26586</x:v>
      </x:c>
      <x:c t="n" s="0">
        <x:v>1.255211</x:v>
      </x:c>
      <x:c t="n" s="0">
        <x:v>3.509722</x:v>
      </x:c>
      <x:c t="n" s="0">
        <x:v>8.532001</x:v>
      </x:c>
      <x:c t="n" s="0">
        <x:v>8.981395</x:v>
      </x:c>
      <x:c t="n" s="0">
        <x:v>12.81326</x:v>
      </x:c>
      <x:c t="n" s="0">
        <x:v>20.4233</x:v>
      </x:c>
      <x:c t="n" s="0">
        <x:v>19.84239</x:v>
      </x:c>
      <x:c t="n" s="0">
        <x:v>22.67926</x:v>
      </x:c>
      <x:c t="n" s="0">
        <x:v>23.58405</x:v>
      </x:c>
      <x:c t="n" s="0">
        <x:v>23.32194</x:v>
      </x:c>
      <x:c t="n" s="0">
        <x:v>20.77143</x:v>
      </x:c>
      <x:c t="n" s="0">
        <x:v>25.32904</x:v>
      </x:c>
      <x:c t="n" s="0">
        <x:v>26.42217</x:v>
      </x:c>
      <x:c t="n" s="0">
        <x:v>26.74021</x:v>
      </x:c>
      <x:c t="n" s="0">
        <x:v>29.23436</x:v>
      </x:c>
      <x:c t="n" s="0">
        <x:v>29.62803</x:v>
      </x:c>
      <x:c t="n" s="0">
        <x:v>29.27443</x:v>
      </x:c>
      <x:c t="n" s="0">
        <x:v>26.55944</x:v>
      </x:c>
      <x:c t="n" s="0">
        <x:v>24.26947</x:v>
      </x:c>
      <x:c t="n" s="0">
        <x:v>21.34622</x:v>
      </x:c>
      <x:c t="n" s="0">
        <x:v>18.97466</x:v>
      </x:c>
      <x:c t="n" s="0">
        <x:v>17.93806</x:v>
      </x:c>
      <x:c t="n" s="0">
        <x:v>17.36254</x:v>
      </x:c>
      <x:c t="n" s="0">
        <x:v>24.55456</x:v>
      </x:c>
      <x:c t="n" s="0">
        <x:v>8.691171</x:v>
      </x:c>
      <x:c t="n" s="0">
        <x:v>6.859054</x:v>
      </x:c>
      <x:c t="n" s="0">
        <x:v>4.293331</x:v>
      </x:c>
      <x:c t="n" s="0">
        <x:v>5.096873</x:v>
      </x:c>
      <x:c t="n" s="0">
        <x:v>6.224335</x:v>
      </x:c>
      <x:c t="n" s="0">
        <x:v>2.572396</x:v>
      </x:c>
      <x:c t="n" s="0">
        <x:v>-30.06697</x:v>
      </x:c>
      <x:c t="n" s="0">
        <x:v>-28.8061</x:v>
      </x:c>
      <x:c t="n" s="0">
        <x:v>-24.40782</x:v>
      </x:c>
      <x:c t="n" s="0">
        <x:v>-27.20238</x:v>
      </x:c>
      <x:c t="n" s="0">
        <x:v>-17.95543</x:v>
      </x:c>
      <x:c t="n" s="0">
        <x:v>-7.326269</x:v>
      </x:c>
      <x:c t="n" s="0">
        <x:v>2.789309</x:v>
      </x:c>
      <x:c t="n" s="0">
        <x:v>8.608064</x:v>
      </x:c>
      <x:c t="n" s="0">
        <x:v>10.7951</x:v>
      </x:c>
      <x:c t="n" s="0">
        <x:v>11.34698</x:v>
      </x:c>
      <x:c t="n" s="0">
        <x:v>14.74139</x:v>
      </x:c>
      <x:c t="n" s="0">
        <x:v>22.74987</x:v>
      </x:c>
      <x:c t="n" s="0">
        <x:v>20.97532</x:v>
      </x:c>
      <x:c t="n" s="0">
        <x:v>23.77546</x:v>
      </x:c>
      <x:c t="n" s="0">
        <x:v>21.53736</x:v>
      </x:c>
      <x:c t="n" s="0">
        <x:v>25.04013</x:v>
      </x:c>
      <x:c t="n" s="0">
        <x:v>21.47173</x:v>
      </x:c>
      <x:c t="n" s="0">
        <x:v>25.74343</x:v>
      </x:c>
      <x:c t="n" s="0">
        <x:v>26.78911</x:v>
      </x:c>
      <x:c t="n" s="0">
        <x:v>20.12777</x:v>
      </x:c>
      <x:c t="n" s="0">
        <x:v>27.82053</x:v>
      </x:c>
      <x:c t="n" s="0">
        <x:v>29.83969</x:v>
      </x:c>
      <x:c t="n" s="0">
        <x:v>27.32601</x:v>
      </x:c>
      <x:c t="n" s="0">
        <x:v>25.15175</x:v>
      </x:c>
      <x:c t="n" s="0">
        <x:v>21.24549</x:v>
      </x:c>
      <x:c t="n" s="0">
        <x:v>17.88942</x:v>
      </x:c>
      <x:c t="n" s="0">
        <x:v>19.02111</x:v>
      </x:c>
      <x:c t="n" s="0">
        <x:v>19.06736</x:v>
      </x:c>
      <x:c t="n" s="0">
        <x:v>21.41399</x:v>
      </x:c>
      <x:c t="n" s="0">
        <x:v>25.26249</x:v>
      </x:c>
      <x:c t="n" s="0">
        <x:v>9.211698</x:v>
      </x:c>
      <x:c t="n" s="0">
        <x:v>5.914833</x:v>
      </x:c>
      <x:c t="n" s="0">
        <x:v>3.665364</x:v>
      </x:c>
      <x:c t="n" s="0">
        <x:v>4.225622</x:v>
      </x:c>
      <x:c t="n" s="0">
        <x:v>5.830881</x:v>
      </x:c>
      <x:c t="n" s="0">
        <x:v>2.171817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43944.364537037</x:v>
      </x:c>
      <x:c t="n" s="7">
        <x:v>43944.364537037</x:v>
      </x:c>
      <x:c t="n" s="0">
        <x:v>39.35764</x:v>
      </x:c>
      <x:c t="n" s="0">
        <x:v>54.20069</x:v>
      </x:c>
      <x:c t="n" s="0">
        <x:v>67.21282</x:v>
      </x:c>
      <x:c t="n" s="0">
        <x:v>70.79352</x:v>
      </x:c>
      <x:c t="n" s="0">
        <x:v>-30.06697</x:v>
      </x:c>
      <x:c t="n" s="0">
        <x:v>-25.9744</x:v>
      </x:c>
      <x:c t="n" s="0">
        <x:v>-25.84195</x:v>
      </x:c>
      <x:c t="n" s="0">
        <x:v>-17.78497</x:v>
      </x:c>
      <x:c t="n" s="0">
        <x:v>-18.08885</x:v>
      </x:c>
      <x:c t="n" s="0">
        <x:v>-5.512209</x:v>
      </x:c>
      <x:c t="n" s="0">
        <x:v>1.515824</x:v>
      </x:c>
      <x:c t="n" s="0">
        <x:v>4.735854</x:v>
      </x:c>
      <x:c t="n" s="0">
        <x:v>8.945255</x:v>
      </x:c>
      <x:c t="n" s="0">
        <x:v>10.27884</x:v>
      </x:c>
      <x:c t="n" s="0">
        <x:v>13.52862</x:v>
      </x:c>
      <x:c t="n" s="0">
        <x:v>20.42146</x:v>
      </x:c>
      <x:c t="n" s="0">
        <x:v>19.70883</x:v>
      </x:c>
      <x:c t="n" s="0">
        <x:v>22.86339</x:v>
      </x:c>
      <x:c t="n" s="0">
        <x:v>23.44775</x:v>
      </x:c>
      <x:c t="n" s="0">
        <x:v>23.48306</x:v>
      </x:c>
      <x:c t="n" s="0">
        <x:v>21.20118</x:v>
      </x:c>
      <x:c t="n" s="0">
        <x:v>25.49094</x:v>
      </x:c>
      <x:c t="n" s="0">
        <x:v>26.91302</x:v>
      </x:c>
      <x:c t="n" s="0">
        <x:v>26.27892</x:v>
      </x:c>
      <x:c t="n" s="0">
        <x:v>28.9325</x:v>
      </x:c>
      <x:c t="n" s="0">
        <x:v>29.50831</x:v>
      </x:c>
      <x:c t="n" s="0">
        <x:v>29.16439</x:v>
      </x:c>
      <x:c t="n" s="0">
        <x:v>26.29707</x:v>
      </x:c>
      <x:c t="n" s="0">
        <x:v>23.89499</x:v>
      </x:c>
      <x:c t="n" s="0">
        <x:v>21.06985</x:v>
      </x:c>
      <x:c t="n" s="0">
        <x:v>19.1111</x:v>
      </x:c>
      <x:c t="n" s="0">
        <x:v>18.09497</x:v>
      </x:c>
      <x:c t="n" s="0">
        <x:v>18.48941</x:v>
      </x:c>
      <x:c t="n" s="0">
        <x:v>24.10904</x:v>
      </x:c>
      <x:c t="n" s="0">
        <x:v>8.785628</x:v>
      </x:c>
      <x:c t="n" s="0">
        <x:v>6.826167</x:v>
      </x:c>
      <x:c t="n" s="0">
        <x:v>4.338697</x:v>
      </x:c>
      <x:c t="n" s="0">
        <x:v>5.081712</x:v>
      </x:c>
      <x:c t="n" s="0">
        <x:v>6.178917</x:v>
      </x:c>
      <x:c t="n" s="0">
        <x:v>2.721726</x:v>
      </x:c>
      <x:c t="n" s="0">
        <x:v>-30.06697</x:v>
      </x:c>
      <x:c t="n" s="0">
        <x:v>-29.16826</x:v>
      </x:c>
      <x:c t="n" s="0">
        <x:v>-24.40782</x:v>
      </x:c>
      <x:c t="n" s="0">
        <x:v>-27.20238</x:v>
      </x:c>
      <x:c t="n" s="0">
        <x:v>-15.39489</x:v>
      </x:c>
      <x:c t="n" s="0">
        <x:v>-7.326269</x:v>
      </x:c>
      <x:c t="n" s="0">
        <x:v>3.478403</x:v>
      </x:c>
      <x:c t="n" s="0">
        <x:v>8.608064</x:v>
      </x:c>
      <x:c t="n" s="0">
        <x:v>9.67333</x:v>
      </x:c>
      <x:c t="n" s="0">
        <x:v>15.15663</x:v>
      </x:c>
      <x:c t="n" s="0">
        <x:v>16.28976</x:v>
      </x:c>
      <x:c t="n" s="0">
        <x:v>18.69432</x:v>
      </x:c>
      <x:c t="n" s="0">
        <x:v>17.33408</x:v>
      </x:c>
      <x:c t="n" s="0">
        <x:v>23.81498</x:v>
      </x:c>
      <x:c t="n" s="0">
        <x:v>25.01724</x:v>
      </x:c>
      <x:c t="n" s="0">
        <x:v>21.81494</x:v>
      </x:c>
      <x:c t="n" s="0">
        <x:v>22.70829</x:v>
      </x:c>
      <x:c t="n" s="0">
        <x:v>26.67934</x:v>
      </x:c>
      <x:c t="n" s="0">
        <x:v>28.06355</x:v>
      </x:c>
      <x:c t="n" s="0">
        <x:v>25.07721</x:v>
      </x:c>
      <x:c t="n" s="0">
        <x:v>32.44128</x:v>
      </x:c>
      <x:c t="n" s="0">
        <x:v>28.24831</x:v>
      </x:c>
      <x:c t="n" s="0">
        <x:v>29.41202</x:v>
      </x:c>
      <x:c t="n" s="0">
        <x:v>28.36557</x:v>
      </x:c>
      <x:c t="n" s="0">
        <x:v>21.25827</x:v>
      </x:c>
      <x:c t="n" s="0">
        <x:v>21.06897</x:v>
      </x:c>
      <x:c t="n" s="0">
        <x:v>18.3515</x:v>
      </x:c>
      <x:c t="n" s="0">
        <x:v>17.46403</x:v>
      </x:c>
      <x:c t="n" s="0">
        <x:v>21.40833</x:v>
      </x:c>
      <x:c t="n" s="0">
        <x:v>19.97135</x:v>
      </x:c>
      <x:c t="n" s="0">
        <x:v>10.80402</x:v>
      </x:c>
      <x:c t="n" s="0">
        <x:v>7.486014</x:v>
      </x:c>
      <x:c t="n" s="0">
        <x:v>4.7769</x:v>
      </x:c>
      <x:c t="n" s="0">
        <x:v>5.869604</x:v>
      </x:c>
      <x:c t="n" s="0">
        <x:v>7.095104</x:v>
      </x:c>
      <x:c t="n" s="0">
        <x:v>4.28522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43944.364537037</x:v>
      </x:c>
      <x:c t="n" s="7">
        <x:v>43944.364537037</x:v>
      </x:c>
      <x:c t="n" s="0">
        <x:v>38.41005</x:v>
      </x:c>
      <x:c t="n" s="0">
        <x:v>54.20069</x:v>
      </x:c>
      <x:c t="n" s="0">
        <x:v>61.30243</x:v>
      </x:c>
      <x:c t="n" s="0">
        <x:v>65.88657</x:v>
      </x:c>
      <x:c t="n" s="0">
        <x:v>-30.06697</x:v>
      </x:c>
      <x:c t="n" s="0">
        <x:v>-26.44468</x:v>
      </x:c>
      <x:c t="n" s="0">
        <x:v>-25.60126</x:v>
      </x:c>
      <x:c t="n" s="0">
        <x:v>-18.46887</x:v>
      </x:c>
      <x:c t="n" s="0">
        <x:v>-17.57561</x:v>
      </x:c>
      <x:c t="n" s="0">
        <x:v>-5.665178</x:v>
      </x:c>
      <x:c t="n" s="0">
        <x:v>1.996547</x:v>
      </x:c>
      <x:c t="n" s="0">
        <x:v>5.563948</x:v>
      </x:c>
      <x:c t="n" s="0">
        <x:v>8.838721</x:v>
      </x:c>
      <x:c t="n" s="0">
        <x:v>11.42773</x:v>
      </x:c>
      <x:c t="n" s="0">
        <x:v>14.05824</x:v>
      </x:c>
      <x:c t="n" s="0">
        <x:v>20.20829</x:v>
      </x:c>
      <x:c t="n" s="0">
        <x:v>19.43324</x:v>
      </x:c>
      <x:c t="n" s="0">
        <x:v>23.36756</x:v>
      </x:c>
      <x:c t="n" s="0">
        <x:v>23.98946</x:v>
      </x:c>
      <x:c t="n" s="0">
        <x:v>23.09023</x:v>
      </x:c>
      <x:c t="n" s="0">
        <x:v>21.24095</x:v>
      </x:c>
      <x:c t="n" s="0">
        <x:v>26.36126</x:v>
      </x:c>
      <x:c t="n" s="0">
        <x:v>26.58233</x:v>
      </x:c>
      <x:c t="n" s="0">
        <x:v>26.3549</x:v>
      </x:c>
      <x:c t="n" s="0">
        <x:v>30.12287</x:v>
      </x:c>
      <x:c t="n" s="0">
        <x:v>29.12029</x:v>
      </x:c>
      <x:c t="n" s="0">
        <x:v>28.87518</x:v>
      </x:c>
      <x:c t="n" s="0">
        <x:v>27.36314</x:v>
      </x:c>
      <x:c t="n" s="0">
        <x:v>23.58467</x:v>
      </x:c>
      <x:c t="n" s="0">
        <x:v>21.31055</x:v>
      </x:c>
      <x:c t="n" s="0">
        <x:v>18.80789</x:v>
      </x:c>
      <x:c t="n" s="0">
        <x:v>17.86452</x:v>
      </x:c>
      <x:c t="n" s="0">
        <x:v>19.1325</x:v>
      </x:c>
      <x:c t="n" s="0">
        <x:v>23.69789</x:v>
      </x:c>
      <x:c t="n" s="0">
        <x:v>9.444651</x:v>
      </x:c>
      <x:c t="n" s="0">
        <x:v>7.241516</x:v>
      </x:c>
      <x:c t="n" s="0">
        <x:v>4.263597</x:v>
      </x:c>
      <x:c t="n" s="0">
        <x:v>5.121838</x:v>
      </x:c>
      <x:c t="n" s="0">
        <x:v>6.328424</x:v>
      </x:c>
      <x:c t="n" s="0">
        <x:v>2.958593</x:v>
      </x:c>
      <x:c t="n" s="0">
        <x:v>-30.06697</x:v>
      </x:c>
      <x:c t="n" s="0">
        <x:v>-29.16826</x:v>
      </x:c>
      <x:c t="n" s="0">
        <x:v>-24.40782</x:v>
      </x:c>
      <x:c t="n" s="0">
        <x:v>-27.20238</x:v>
      </x:c>
      <x:c t="n" s="0">
        <x:v>-15.39489</x:v>
      </x:c>
      <x:c t="n" s="0">
        <x:v>-4.920133</x:v>
      </x:c>
      <x:c t="n" s="0">
        <x:v>4.072985</x:v>
      </x:c>
      <x:c t="n" s="0">
        <x:v>8.608064</x:v>
      </x:c>
      <x:c t="n" s="0">
        <x:v>8.156919</x:v>
      </x:c>
      <x:c t="n" s="0">
        <x:v>15.15663</x:v>
      </x:c>
      <x:c t="n" s="0">
        <x:v>16.28976</x:v>
      </x:c>
      <x:c t="n" s="0">
        <x:v>18.69432</x:v>
      </x:c>
      <x:c t="n" s="0">
        <x:v>16.98962</x:v>
      </x:c>
      <x:c t="n" s="0">
        <x:v>28.92688</x:v>
      </x:c>
      <x:c t="n" s="0">
        <x:v>27.57951</x:v>
      </x:c>
      <x:c t="n" s="0">
        <x:v>19.61293</x:v>
      </x:c>
      <x:c t="n" s="0">
        <x:v>19.537</x:v>
      </x:c>
      <x:c t="n" s="0">
        <x:v>27.49345</x:v>
      </x:c>
      <x:c t="n" s="0">
        <x:v>14.37333</x:v>
      </x:c>
      <x:c t="n" s="0">
        <x:v>24.90942</x:v>
      </x:c>
      <x:c t="n" s="0">
        <x:v>30.47626</x:v>
      </x:c>
      <x:c t="n" s="0">
        <x:v>21.26998</x:v>
      </x:c>
      <x:c t="n" s="0">
        <x:v>25.39749</x:v>
      </x:c>
      <x:c t="n" s="0">
        <x:v>30.28675</x:v>
      </x:c>
      <x:c t="n" s="0">
        <x:v>21.68397</x:v>
      </x:c>
      <x:c t="n" s="0">
        <x:v>21.3397</x:v>
      </x:c>
      <x:c t="n" s="0">
        <x:v>19.8309</x:v>
      </x:c>
      <x:c t="n" s="0">
        <x:v>16.24918</x:v>
      </x:c>
      <x:c t="n" s="0">
        <x:v>20.90618</x:v>
      </x:c>
      <x:c t="n" s="0">
        <x:v>20.44186</x:v>
      </x:c>
      <x:c t="n" s="0">
        <x:v>10.90456</x:v>
      </x:c>
      <x:c t="n" s="0">
        <x:v>10.24839</x:v>
      </x:c>
      <x:c t="n" s="0">
        <x:v>4.266123</x:v>
      </x:c>
      <x:c t="n" s="0">
        <x:v>4.531414</x:v>
      </x:c>
      <x:c t="n" s="0">
        <x:v>5.834013</x:v>
      </x:c>
      <x:c t="n" s="0">
        <x:v>3.208532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43944.364537037</x:v>
      </x:c>
      <x:c t="n" s="7">
        <x:v>43944.364537037</x:v>
      </x:c>
      <x:c t="n" s="0">
        <x:v>38.4203</x:v>
      </x:c>
      <x:c t="n" s="0">
        <x:v>54.20069</x:v>
      </x:c>
      <x:c t="n" s="0">
        <x:v>61.91838</x:v>
      </x:c>
      <x:c t="n" s="0">
        <x:v>67.71588</x:v>
      </x:c>
      <x:c t="n" s="0">
        <x:v>-30.06697</x:v>
      </x:c>
      <x:c t="n" s="0">
        <x:v>-26.89104</x:v>
      </x:c>
      <x:c t="n" s="0">
        <x:v>-25.40572</x:v>
      </x:c>
      <x:c t="n" s="0">
        <x:v>-19.15249</x:v>
      </x:c>
      <x:c t="n" s="0">
        <x:v>-17.18069</x:v>
      </x:c>
      <x:c t="n" s="0">
        <x:v>-5.365067</x:v>
      </x:c>
      <x:c t="n" s="0">
        <x:v>2.368772</x:v>
      </x:c>
      <x:c t="n" s="0">
        <x:v>6.182061</x:v>
      </x:c>
      <x:c t="n" s="0">
        <x:v>8.745622</x:v>
      </x:c>
      <x:c t="n" s="0">
        <x:v>12.21414</x:v>
      </x:c>
      <x:c t="n" s="0">
        <x:v>14.46446</x:v>
      </x:c>
      <x:c t="n" s="0">
        <x:v>20.01757</x:v>
      </x:c>
      <x:c t="n" s="0">
        <x:v>19.01753</x:v>
      </x:c>
      <x:c t="n" s="0">
        <x:v>25.40071</x:v>
      </x:c>
      <x:c t="n" s="0">
        <x:v>25.34975</x:v>
      </x:c>
      <x:c t="n" s="0">
        <x:v>22.72759</x:v>
      </x:c>
      <x:c t="n" s="0">
        <x:v>21.131</x:v>
      </x:c>
      <x:c t="n" s="0">
        <x:v>25.85053</x:v>
      </x:c>
      <x:c t="n" s="0">
        <x:v>26.54451</x:v>
      </x:c>
      <x:c t="n" s="0">
        <x:v>26.06166</x:v>
      </x:c>
      <x:c t="n" s="0">
        <x:v>29.65969</x:v>
      </x:c>
      <x:c t="n" s="0">
        <x:v>28.58859</x:v>
      </x:c>
      <x:c t="n" s="0">
        <x:v>28.81682</x:v>
      </x:c>
      <x:c t="n" s="0">
        <x:v>27.265</x:v>
      </x:c>
      <x:c t="n" s="0">
        <x:v>23.40101</x:v>
      </x:c>
      <x:c t="n" s="0">
        <x:v>21.03523</x:v>
      </x:c>
      <x:c t="n" s="0">
        <x:v>19.12482</x:v>
      </x:c>
      <x:c t="n" s="0">
        <x:v>17.89703</x:v>
      </x:c>
      <x:c t="n" s="0">
        <x:v>19.18633</x:v>
      </x:c>
      <x:c t="n" s="0">
        <x:v>23.57776</x:v>
      </x:c>
      <x:c t="n" s="0">
        <x:v>9.306331</x:v>
      </x:c>
      <x:c t="n" s="0">
        <x:v>7.599893</x:v>
      </x:c>
      <x:c t="n" s="0">
        <x:v>4.31236</x:v>
      </x:c>
      <x:c t="n" s="0">
        <x:v>4.912628</x:v>
      </x:c>
      <x:c t="n" s="0">
        <x:v>6.444841</x:v>
      </x:c>
      <x:c t="n" s="0">
        <x:v>2.981279</x:v>
      </x:c>
      <x:c t="n" s="0">
        <x:v>-30.06697</x:v>
      </x:c>
      <x:c t="n" s="0">
        <x:v>-29.16826</x:v>
      </x:c>
      <x:c t="n" s="0">
        <x:v>-24.40782</x:v>
      </x:c>
      <x:c t="n" s="0">
        <x:v>-27.20238</x:v>
      </x:c>
      <x:c t="n" s="0">
        <x:v>-15.39489</x:v>
      </x:c>
      <x:c t="n" s="0">
        <x:v>-3.932922</x:v>
      </x:c>
      <x:c t="n" s="0">
        <x:v>4.072985</x:v>
      </x:c>
      <x:c t="n" s="0">
        <x:v>8.759427</x:v>
      </x:c>
      <x:c t="n" s="0">
        <x:v>8.15142</x:v>
      </x:c>
      <x:c t="n" s="0">
        <x:v>14.9095</x:v>
      </x:c>
      <x:c t="n" s="0">
        <x:v>15.80665</x:v>
      </x:c>
      <x:c t="n" s="0">
        <x:v>18.59272</x:v>
      </x:c>
      <x:c t="n" s="0">
        <x:v>13.24463</x:v>
      </x:c>
      <x:c t="n" s="0">
        <x:v>30.43472</x:v>
      </x:c>
      <x:c t="n" s="0">
        <x:v>30.10064</x:v>
      </x:c>
      <x:c t="n" s="0">
        <x:v>17.38167</x:v>
      </x:c>
      <x:c t="n" s="0">
        <x:v>23.38219</x:v>
      </x:c>
      <x:c t="n" s="0">
        <x:v>23.16588</x:v>
      </x:c>
      <x:c t="n" s="0">
        <x:v>29.30238</x:v>
      </x:c>
      <x:c t="n" s="0">
        <x:v>22.80966</x:v>
      </x:c>
      <x:c t="n" s="0">
        <x:v>27.98342</x:v>
      </x:c>
      <x:c t="n" s="0">
        <x:v>23.57303</x:v>
      </x:c>
      <x:c t="n" s="0">
        <x:v>27.4751</x:v>
      </x:c>
      <x:c t="n" s="0">
        <x:v>23.33506</x:v>
      </x:c>
      <x:c t="n" s="0">
        <x:v>24.20481</x:v>
      </x:c>
      <x:c t="n" s="0">
        <x:v>18.48326</x:v>
      </x:c>
      <x:c t="n" s="0">
        <x:v>17.74346</x:v>
      </x:c>
      <x:c t="n" s="0">
        <x:v>18.10526</x:v>
      </x:c>
      <x:c t="n" s="0">
        <x:v>17.93719</x:v>
      </x:c>
      <x:c t="n" s="0">
        <x:v>22.55736</x:v>
      </x:c>
      <x:c t="n" s="0">
        <x:v>7.74712</x:v>
      </x:c>
      <x:c t="n" s="0">
        <x:v>6.74629</x:v>
      </x:c>
      <x:c t="n" s="0">
        <x:v>3.577466</x:v>
      </x:c>
      <x:c t="n" s="0">
        <x:v>4.16397</x:v>
      </x:c>
      <x:c t="n" s="0">
        <x:v>7.247494</x:v>
      </x:c>
      <x:c t="n" s="0">
        <x:v>3.235946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43944.364537037</x:v>
      </x:c>
      <x:c t="n" s="7">
        <x:v>43944.364537037</x:v>
      </x:c>
      <x:c t="n" s="0">
        <x:v>38.72563</x:v>
      </x:c>
      <x:c t="n" s="0">
        <x:v>54.20069</x:v>
      </x:c>
      <x:c t="n" s="0">
        <x:v>64.39208</x:v>
      </x:c>
      <x:c t="n" s="0">
        <x:v>68.3464</x:v>
      </x:c>
      <x:c t="n" s="0">
        <x:v>-30.06697</x:v>
      </x:c>
      <x:c t="n" s="0">
        <x:v>-27.31251</x:v>
      </x:c>
      <x:c t="n" s="0">
        <x:v>-25.24542</x:v>
      </x:c>
      <x:c t="n" s="0">
        <x:v>-19.83583</x:v>
      </x:c>
      <x:c t="n" s="0">
        <x:v>-16.86973</x:v>
      </x:c>
      <x:c t="n" s="0">
        <x:v>-5.124225</x:v>
      </x:c>
      <x:c t="n" s="0">
        <x:v>2.663209</x:v>
      </x:c>
      <x:c t="n" s="0">
        <x:v>6.672569</x:v>
      </x:c>
      <x:c t="n" s="0">
        <x:v>8.660828</x:v>
      </x:c>
      <x:c t="n" s="0">
        <x:v>12.46566</x:v>
      </x:c>
      <x:c t="n" s="0">
        <x:v>14.26832</x:v>
      </x:c>
      <x:c t="n" s="0">
        <x:v>19.82524</x:v>
      </x:c>
      <x:c t="n" s="0">
        <x:v>18.52439</x:v>
      </x:c>
      <x:c t="n" s="0">
        <x:v>26.37855</x:v>
      </x:c>
      <x:c t="n" s="0">
        <x:v>26.15764</x:v>
      </x:c>
      <x:c t="n" s="0">
        <x:v>22.11117</x:v>
      </x:c>
      <x:c t="n" s="0">
        <x:v>21.47136</x:v>
      </x:c>
      <x:c t="n" s="0">
        <x:v>25.53604</x:v>
      </x:c>
      <x:c t="n" s="0">
        <x:v>26.75615</x:v>
      </x:c>
      <x:c t="n" s="0">
        <x:v>25.95776</x:v>
      </x:c>
      <x:c t="n" s="0">
        <x:v>29.97659</x:v>
      </x:c>
      <x:c t="n" s="0">
        <x:v>28.71966</x:v>
      </x:c>
      <x:c t="n" s="0">
        <x:v>28.71557</x:v>
      </x:c>
      <x:c t="n" s="0">
        <x:v>27.38521</x:v>
      </x:c>
      <x:c t="n" s="0">
        <x:v>23.61652</x:v>
      </x:c>
      <x:c t="n" s="0">
        <x:v>21.03848</x:v>
      </x:c>
      <x:c t="n" s="0">
        <x:v>18.86064</x:v>
      </x:c>
      <x:c t="n" s="0">
        <x:v>17.86518</x:v>
      </x:c>
      <x:c t="n" s="0">
        <x:v>19.0402</x:v>
      </x:c>
      <x:c t="n" s="0">
        <x:v>23.31643</x:v>
      </x:c>
      <x:c t="n" s="0">
        <x:v>9.006163</x:v>
      </x:c>
      <x:c t="n" s="0">
        <x:v>7.450696</x:v>
      </x:c>
      <x:c t="n" s="0">
        <x:v>4.257134</x:v>
      </x:c>
      <x:c t="n" s="0">
        <x:v>5.28312</x:v>
      </x:c>
      <x:c t="n" s="0">
        <x:v>6.813356</x:v>
      </x:c>
      <x:c t="n" s="0">
        <x:v>2.879672</x:v>
      </x:c>
      <x:c t="n" s="0">
        <x:v>-30.06697</x:v>
      </x:c>
      <x:c t="n" s="0">
        <x:v>-29.07616</x:v>
      </x:c>
      <x:c t="n" s="0">
        <x:v>-24.25246</x:v>
      </x:c>
      <x:c t="n" s="0">
        <x:v>-21.78377</x:v>
      </x:c>
      <x:c t="n" s="0">
        <x:v>-15.39489</x:v>
      </x:c>
      <x:c t="n" s="0">
        <x:v>-3.932922</x:v>
      </x:c>
      <x:c t="n" s="0">
        <x:v>4.072985</x:v>
      </x:c>
      <x:c t="n" s="0">
        <x:v>8.780626</x:v>
      </x:c>
      <x:c t="n" s="0">
        <x:v>8.112731</x:v>
      </x:c>
      <x:c t="n" s="0">
        <x:v>12.619</x:v>
      </x:c>
      <x:c t="n" s="0">
        <x:v>8.270584</x:v>
      </x:c>
      <x:c t="n" s="0">
        <x:v>18.48869</x:v>
      </x:c>
      <x:c t="n" s="0">
        <x:v>13.24463</x:v>
      </x:c>
      <x:c t="n" s="0">
        <x:v>28.76649</x:v>
      </x:c>
      <x:c t="n" s="0">
        <x:v>26.58507</x:v>
      </x:c>
      <x:c t="n" s="0">
        <x:v>15.82786</x:v>
      </x:c>
      <x:c t="n" s="0">
        <x:v>20.61485</x:v>
      </x:c>
      <x:c t="n" s="0">
        <x:v>27.16354</x:v>
      </x:c>
      <x:c t="n" s="0">
        <x:v>23.81047</x:v>
      </x:c>
      <x:c t="n" s="0">
        <x:v>29.73691</x:v>
      </x:c>
      <x:c t="n" s="0">
        <x:v>33.41216</x:v>
      </x:c>
      <x:c t="n" s="0">
        <x:v>30.6081</x:v>
      </x:c>
      <x:c t="n" s="0">
        <x:v>31.36232</x:v>
      </x:c>
      <x:c t="n" s="0">
        <x:v>29.6585</x:v>
      </x:c>
      <x:c t="n" s="0">
        <x:v>23.58743</x:v>
      </x:c>
      <x:c t="n" s="0">
        <x:v>21.02346</x:v>
      </x:c>
      <x:c t="n" s="0">
        <x:v>19.75713</x:v>
      </x:c>
      <x:c t="n" s="0">
        <x:v>17.57098</x:v>
      </x:c>
      <x:c t="n" s="0">
        <x:v>19.16615</x:v>
      </x:c>
      <x:c t="n" s="0">
        <x:v>19.53854</x:v>
      </x:c>
      <x:c t="n" s="0">
        <x:v>6.695261</x:v>
      </x:c>
      <x:c t="n" s="0">
        <x:v>5.936092</x:v>
      </x:c>
      <x:c t="n" s="0">
        <x:v>4.62796</x:v>
      </x:c>
      <x:c t="n" s="0">
        <x:v>6.543742</x:v>
      </x:c>
      <x:c t="n" s="0">
        <x:v>8.111972</x:v>
      </x:c>
      <x:c t="n" s="0">
        <x:v>1.783664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43944.3645486111</x:v>
      </x:c>
      <x:c t="n" s="7">
        <x:v>43944.3645486111</x:v>
      </x:c>
      <x:c t="n" s="0">
        <x:v>37.57138</x:v>
      </x:c>
      <x:c t="n" s="0">
        <x:v>54.20069</x:v>
      </x:c>
      <x:c t="n" s="0">
        <x:v>56.57553</x:v>
      </x:c>
      <x:c t="n" s="0">
        <x:v>64.96886</x:v>
      </x:c>
      <x:c t="n" s="0">
        <x:v>-30.06697</x:v>
      </x:c>
      <x:c t="n" s="0">
        <x:v>-27.48889</x:v>
      </x:c>
      <x:c t="n" s="0">
        <x:v>-25.04981</x:v>
      </x:c>
      <x:c t="n" s="0">
        <x:v>-19.6573</x:v>
      </x:c>
      <x:c t="n" s="0">
        <x:v>-16.62075</x:v>
      </x:c>
      <x:c t="n" s="0">
        <x:v>-4.928609</x:v>
      </x:c>
      <x:c t="n" s="0">
        <x:v>2.89977</x:v>
      </x:c>
      <x:c t="n" s="0">
        <x:v>7.051649</x:v>
      </x:c>
      <x:c t="n" s="0">
        <x:v>8.585003</x:v>
      </x:c>
      <x:c t="n" s="0">
        <x:v>12.48838</x:v>
      </x:c>
      <x:c t="n" s="0">
        <x:v>13.76568</x:v>
      </x:c>
      <x:c t="n" s="0">
        <x:v>19.65397</x:v>
      </x:c>
      <x:c t="n" s="0">
        <x:v>18.04312</x:v>
      </x:c>
      <x:c t="n" s="0">
        <x:v>26.75311</x:v>
      </x:c>
      <x:c t="n" s="0">
        <x:v>25.92645</x:v>
      </x:c>
      <x:c t="n" s="0">
        <x:v>21.71882</x:v>
      </x:c>
      <x:c t="n" s="0">
        <x:v>22.46033</x:v>
      </x:c>
      <x:c t="n" s="0">
        <x:v>26.1549</x:v>
      </x:c>
      <x:c t="n" s="0">
        <x:v>26.52008</x:v>
      </x:c>
      <x:c t="n" s="0">
        <x:v>27.11916</x:v>
      </x:c>
      <x:c t="n" s="0">
        <x:v>30.44523</x:v>
      </x:c>
      <x:c t="n" s="0">
        <x:v>28.96058</x:v>
      </x:c>
      <x:c t="n" s="0">
        <x:v>29.35543</x:v>
      </x:c>
      <x:c t="n" s="0">
        <x:v>27.77203</x:v>
      </x:c>
      <x:c t="n" s="0">
        <x:v>23.41599</x:v>
      </x:c>
      <x:c t="n" s="0">
        <x:v>20.82646</x:v>
      </x:c>
      <x:c t="n" s="0">
        <x:v>19.17054</x:v>
      </x:c>
      <x:c t="n" s="0">
        <x:v>17.63555</x:v>
      </x:c>
      <x:c t="n" s="0">
        <x:v>18.93526</x:v>
      </x:c>
      <x:c t="n" s="0">
        <x:v>22.82456</x:v>
      </x:c>
      <x:c t="n" s="0">
        <x:v>8.842153</x:v>
      </x:c>
      <x:c t="n" s="0">
        <x:v>7.224343</x:v>
      </x:c>
      <x:c t="n" s="0">
        <x:v>4.383317</x:v>
      </x:c>
      <x:c t="n" s="0">
        <x:v>5.448685</x:v>
      </x:c>
      <x:c t="n" s="0">
        <x:v>6.649507</x:v>
      </x:c>
      <x:c t="n" s="0">
        <x:v>2.804923</x:v>
      </x:c>
      <x:c t="n" s="0">
        <x:v>-30.06697</x:v>
      </x:c>
      <x:c t="n" s="0">
        <x:v>-28.43733</x:v>
      </x:c>
      <x:c t="n" s="0">
        <x:v>-24.00528</x:v>
      </x:c>
      <x:c t="n" s="0">
        <x:v>-18.20055</x:v>
      </x:c>
      <x:c t="n" s="0">
        <x:v>-15.39489</x:v>
      </x:c>
      <x:c t="n" s="0">
        <x:v>-3.932922</x:v>
      </x:c>
      <x:c t="n" s="0">
        <x:v>2.456799</x:v>
      </x:c>
      <x:c t="n" s="0">
        <x:v>7.775806</x:v>
      </x:c>
      <x:c t="n" s="0">
        <x:v>8.112731</x:v>
      </x:c>
      <x:c t="n" s="0">
        <x:v>12.619</x:v>
      </x:c>
      <x:c t="n" s="0">
        <x:v>8.270584</x:v>
      </x:c>
      <x:c t="n" s="0">
        <x:v>18.48869</x:v>
      </x:c>
      <x:c t="n" s="0">
        <x:v>12.56927</x:v>
      </x:c>
      <x:c t="n" s="0">
        <x:v>27.99779</x:v>
      </x:c>
      <x:c t="n" s="0">
        <x:v>23.5218</x:v>
      </x:c>
      <x:c t="n" s="0">
        <x:v>21.33349</x:v>
      </x:c>
      <x:c t="n" s="0">
        <x:v>28.17851</x:v>
      </x:c>
      <x:c t="n" s="0">
        <x:v>25.73509</x:v>
      </x:c>
      <x:c t="n" s="0">
        <x:v>28.97294</x:v>
      </x:c>
      <x:c t="n" s="0">
        <x:v>28.24305</x:v>
      </x:c>
      <x:c t="n" s="0">
        <x:v>28.53073</x:v>
      </x:c>
      <x:c t="n" s="0">
        <x:v>28.65706</x:v>
      </x:c>
      <x:c t="n" s="0">
        <x:v>29.77508</x:v>
      </x:c>
      <x:c t="n" s="0">
        <x:v>27.86674</x:v>
      </x:c>
      <x:c t="n" s="0">
        <x:v>21.37897</x:v>
      </x:c>
      <x:c t="n" s="0">
        <x:v>18.4</x:v>
      </x:c>
      <x:c t="n" s="0">
        <x:v>19.51197</x:v>
      </x:c>
      <x:c t="n" s="0">
        <x:v>15.14124</x:v>
      </x:c>
      <x:c t="n" s="0">
        <x:v>19.76014</x:v>
      </x:c>
      <x:c t="n" s="0">
        <x:v>19.07034</x:v>
      </x:c>
      <x:c t="n" s="0">
        <x:v>8.862304</x:v>
      </x:c>
      <x:c t="n" s="0">
        <x:v>7.314689</x:v>
      </x:c>
      <x:c t="n" s="0">
        <x:v>4.94019</x:v>
      </x:c>
      <x:c t="n" s="0">
        <x:v>6.634043</x:v>
      </x:c>
      <x:c t="n" s="0">
        <x:v>6.175831</x:v>
      </x:c>
      <x:c t="n" s="0">
        <x:v>3.267331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43944.3645486111</x:v>
      </x:c>
      <x:c t="n" s="7">
        <x:v>43944.3645486111</x:v>
      </x:c>
      <x:c t="n" s="0">
        <x:v>37.82695</x:v>
      </x:c>
      <x:c t="n" s="0">
        <x:v>54.20069</x:v>
      </x:c>
      <x:c t="n" s="0">
        <x:v>64.73509</x:v>
      </x:c>
      <x:c t="n" s="0">
        <x:v>69.1965</x:v>
      </x:c>
      <x:c t="n" s="0">
        <x:v>-30.06697</x:v>
      </x:c>
      <x:c t="n" s="0">
        <x:v>-27.61608</x:v>
      </x:c>
      <x:c t="n" s="0">
        <x:v>-24.8813</x:v>
      </x:c>
      <x:c t="n" s="0">
        <x:v>-19.41186</x:v>
      </x:c>
      <x:c t="n" s="0">
        <x:v>-16.35725</x:v>
      </x:c>
      <x:c t="n" s="0">
        <x:v>-4.768255</x:v>
      </x:c>
      <x:c t="n" s="0">
        <x:v>2.567826</x:v>
      </x:c>
      <x:c t="n" s="0">
        <x:v>6.970954</x:v>
      </x:c>
      <x:c t="n" s="0">
        <x:v>8.519182</x:v>
      </x:c>
      <x:c t="n" s="0">
        <x:v>12.50769</x:v>
      </x:c>
      <x:c t="n" s="0">
        <x:v>13.28494</x:v>
      </x:c>
      <x:c t="n" s="0">
        <x:v>19.50216</x:v>
      </x:c>
      <x:c t="n" s="0">
        <x:v>17.55209</x:v>
      </x:c>
      <x:c t="n" s="0">
        <x:v>26.56095</x:v>
      </x:c>
      <x:c t="n" s="0">
        <x:v>25.55059</x:v>
      </x:c>
      <x:c t="n" s="0">
        <x:v>22.19259</x:v>
      </x:c>
      <x:c t="n" s="0">
        <x:v>23.1882</x:v>
      </x:c>
      <x:c t="n" s="0">
        <x:v>25.66175</x:v>
      </x:c>
      <x:c t="n" s="0">
        <x:v>26.91762</x:v>
      </x:c>
      <x:c t="n" s="0">
        <x:v>26.89742</x:v>
      </x:c>
      <x:c t="n" s="0">
        <x:v>29.95541</x:v>
      </x:c>
      <x:c t="n" s="0">
        <x:v>28.58956</x:v>
      </x:c>
      <x:c t="n" s="0">
        <x:v>29.09392</x:v>
      </x:c>
      <x:c t="n" s="0">
        <x:v>27.78904</x:v>
      </x:c>
      <x:c t="n" s="0">
        <x:v>23.36805</x:v>
      </x:c>
      <x:c t="n" s="0">
        <x:v>20.60545</x:v>
      </x:c>
      <x:c t="n" s="0">
        <x:v>18.97906</x:v>
      </x:c>
      <x:c t="n" s="0">
        <x:v>17.73368</x:v>
      </x:c>
      <x:c t="n" s="0">
        <x:v>18.98426</x:v>
      </x:c>
      <x:c t="n" s="0">
        <x:v>22.46855</x:v>
      </x:c>
      <x:c t="n" s="0">
        <x:v>8.709336</x:v>
      </x:c>
      <x:c t="n" s="0">
        <x:v>7.410402</x:v>
      </x:c>
      <x:c t="n" s="0">
        <x:v>4.319681</x:v>
      </x:c>
      <x:c t="n" s="0">
        <x:v>5.425116</x:v>
      </x:c>
      <x:c t="n" s="0">
        <x:v>6.480321</x:v>
      </x:c>
      <x:c t="n" s="0">
        <x:v>2.87133</x:v>
      </x:c>
      <x:c t="n" s="0">
        <x:v>-30.06697</x:v>
      </x:c>
      <x:c t="n" s="0">
        <x:v>-28.43733</x:v>
      </x:c>
      <x:c t="n" s="0">
        <x:v>-24.00528</x:v>
      </x:c>
      <x:c t="n" s="0">
        <x:v>-18.20055</x:v>
      </x:c>
      <x:c t="n" s="0">
        <x:v>-14.53577</x:v>
      </x:c>
      <x:c t="n" s="0">
        <x:v>-3.932922</x:v>
      </x:c>
      <x:c t="n" s="0">
        <x:v>-0.1461858</x:v>
      </x:c>
      <x:c t="n" s="0">
        <x:v>6.466225</x:v>
      </x:c>
      <x:c t="n" s="0">
        <x:v>8.112731</x:v>
      </x:c>
      <x:c t="n" s="0">
        <x:v>11.82535</x:v>
      </x:c>
      <x:c t="n" s="0">
        <x:v>8.270584</x:v>
      </x:c>
      <x:c t="n" s="0">
        <x:v>22.97524</x:v>
      </x:c>
      <x:c t="n" s="0">
        <x:v>12.3186</x:v>
      </x:c>
      <x:c t="n" s="0">
        <x:v>21.08539</x:v>
      </x:c>
      <x:c t="n" s="0">
        <x:v>21.93985</x:v>
      </x:c>
      <x:c t="n" s="0">
        <x:v>25.21177</x:v>
      </x:c>
      <x:c t="n" s="0">
        <x:v>21.76755</x:v>
      </x:c>
      <x:c t="n" s="0">
        <x:v>21.58942</x:v>
      </x:c>
      <x:c t="n" s="0">
        <x:v>29.15747</x:v>
      </x:c>
      <x:c t="n" s="0">
        <x:v>27.352</x:v>
      </x:c>
      <x:c t="n" s="0">
        <x:v>27.65829</x:v>
      </x:c>
      <x:c t="n" s="0">
        <x:v>29.66076</x:v>
      </x:c>
      <x:c t="n" s="0">
        <x:v>28.86645</x:v>
      </x:c>
      <x:c t="n" s="0">
        <x:v>27.87428</x:v>
      </x:c>
      <x:c t="n" s="0">
        <x:v>22.95366</x:v>
      </x:c>
      <x:c t="n" s="0">
        <x:v>20.09194</x:v>
      </x:c>
      <x:c t="n" s="0">
        <x:v>17.41281</x:v>
      </x:c>
      <x:c t="n" s="0">
        <x:v>19.13501</x:v>
      </x:c>
      <x:c t="n" s="0">
        <x:v>18.53704</x:v>
      </x:c>
      <x:c t="n" s="0">
        <x:v>17.7881</x:v>
      </x:c>
      <x:c t="n" s="0">
        <x:v>7.140761</x:v>
      </x:c>
      <x:c t="n" s="0">
        <x:v>7.53224</x:v>
      </x:c>
      <x:c t="n" s="0">
        <x:v>3.934978</x:v>
      </x:c>
      <x:c t="n" s="0">
        <x:v>6.232218</x:v>
      </x:c>
      <x:c t="n" s="0">
        <x:v>4.8591</x:v>
      </x:c>
      <x:c t="n" s="0">
        <x:v>2.729115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43944.3645486111</x:v>
      </x:c>
      <x:c t="n" s="7">
        <x:v>43944.3645486111</x:v>
      </x:c>
      <x:c t="n" s="0">
        <x:v>39.88324</x:v>
      </x:c>
      <x:c t="n" s="0">
        <x:v>54.20069</x:v>
      </x:c>
      <x:c t="n" s="0">
        <x:v>63.21629</x:v>
      </x:c>
      <x:c t="n" s="0">
        <x:v>67.97917</x:v>
      </x:c>
      <x:c t="n" s="0">
        <x:v>-30.06697</x:v>
      </x:c>
      <x:c t="n" s="0">
        <x:v>-27.72752</x:v>
      </x:c>
      <x:c t="n" s="0">
        <x:v>-24.74247</x:v>
      </x:c>
      <x:c t="n" s="0">
        <x:v>-19.21271</x:v>
      </x:c>
      <x:c t="n" s="0">
        <x:v>-15.98565</x:v>
      </x:c>
      <x:c t="n" s="0">
        <x:v>-4.635845</x:v>
      </x:c>
      <x:c t="n" s="0">
        <x:v>2.262753</x:v>
      </x:c>
      <x:c t="n" s="0">
        <x:v>6.900833</x:v>
      </x:c>
      <x:c t="n" s="0">
        <x:v>8.541516</x:v>
      </x:c>
      <x:c t="n" s="0">
        <x:v>12.26137</x:v>
      </x:c>
      <x:c t="n" s="0">
        <x:v>12.91985</x:v>
      </x:c>
      <x:c t="n" s="0">
        <x:v>21.15293</x:v>
      </x:c>
      <x:c t="n" s="0">
        <x:v>17.06081</x:v>
      </x:c>
      <x:c t="n" s="0">
        <x:v>26.08111</x:v>
      </x:c>
      <x:c t="n" s="0">
        <x:v>25.11269</x:v>
      </x:c>
      <x:c t="n" s="0">
        <x:v>22.87907</x:v>
      </x:c>
      <x:c t="n" s="0">
        <x:v>22.94047</x:v>
      </x:c>
      <x:c t="n" s="0">
        <x:v>25.5015</x:v>
      </x:c>
      <x:c t="n" s="0">
        <x:v>27.94144</x:v>
      </x:c>
      <x:c t="n" s="0">
        <x:v>27.04443</x:v>
      </x:c>
      <x:c t="n" s="0">
        <x:v>30.11084</x:v>
      </x:c>
      <x:c t="n" s="0">
        <x:v>29.58377</x:v>
      </x:c>
      <x:c t="n" s="0">
        <x:v>29.70446</x:v>
      </x:c>
      <x:c t="n" s="0">
        <x:v>27.35043</x:v>
      </x:c>
      <x:c t="n" s="0">
        <x:v>23.55697</x:v>
      </x:c>
      <x:c t="n" s="0">
        <x:v>20.5823</x:v>
      </x:c>
      <x:c t="n" s="0">
        <x:v>18.94235</x:v>
      </x:c>
      <x:c t="n" s="0">
        <x:v>17.56946</x:v>
      </x:c>
      <x:c t="n" s="0">
        <x:v>18.90092</x:v>
      </x:c>
      <x:c t="n" s="0">
        <x:v>21.98699</x:v>
      </x:c>
      <x:c t="n" s="0">
        <x:v>8.603952</x:v>
      </x:c>
      <x:c t="n" s="0">
        <x:v>7.18002</x:v>
      </x:c>
      <x:c t="n" s="0">
        <x:v>4.221539</x:v>
      </x:c>
      <x:c t="n" s="0">
        <x:v>5.519068</x:v>
      </x:c>
      <x:c t="n" s="0">
        <x:v>6.464282</x:v>
      </x:c>
      <x:c t="n" s="0">
        <x:v>2.875833</x:v>
      </x:c>
      <x:c t="n" s="0">
        <x:v>-30.06697</x:v>
      </x:c>
      <x:c t="n" s="0">
        <x:v>-28.43733</x:v>
      </x:c>
      <x:c t="n" s="0">
        <x:v>-24.00528</x:v>
      </x:c>
      <x:c t="n" s="0">
        <x:v>-18.20055</x:v>
      </x:c>
      <x:c t="n" s="0">
        <x:v>-14.28342</x:v>
      </x:c>
      <x:c t="n" s="0">
        <x:v>-3.932922</x:v>
      </x:c>
      <x:c t="n" s="0">
        <x:v>-0.1461858</x:v>
      </x:c>
      <x:c t="n" s="0">
        <x:v>6.466225</x:v>
      </x:c>
      <x:c t="n" s="0">
        <x:v>9.128141</x:v>
      </x:c>
      <x:c t="n" s="0">
        <x:v>10.05892</x:v>
      </x:c>
      <x:c t="n" s="0">
        <x:v>12.9883</x:v>
      </x:c>
      <x:c t="n" s="0">
        <x:v>26.14223</x:v>
      </x:c>
      <x:c t="n" s="0">
        <x:v>9.266936</x:v>
      </x:c>
      <x:c t="n" s="0">
        <x:v>23.00552</x:v>
      </x:c>
      <x:c t="n" s="0">
        <x:v>17.9481</x:v>
      </x:c>
      <x:c t="n" s="0">
        <x:v>25.7898</x:v>
      </x:c>
      <x:c t="n" s="0">
        <x:v>20.02517</x:v>
      </x:c>
      <x:c t="n" s="0">
        <x:v>25.76872</x:v>
      </x:c>
      <x:c t="n" s="0">
        <x:v>30.30709</x:v>
      </x:c>
      <x:c t="n" s="0">
        <x:v>26.80131</x:v>
      </x:c>
      <x:c t="n" s="0">
        <x:v>29.37378</x:v>
      </x:c>
      <x:c t="n" s="0">
        <x:v>31.93753</x:v>
      </x:c>
      <x:c t="n" s="0">
        <x:v>31.44258</x:v>
      </x:c>
      <x:c t="n" s="0">
        <x:v>28.45968</x:v>
      </x:c>
      <x:c t="n" s="0">
        <x:v>25.7727</x:v>
      </x:c>
      <x:c t="n" s="0">
        <x:v>22.14902</x:v>
      </x:c>
      <x:c t="n" s="0">
        <x:v>18.66158</x:v>
      </x:c>
      <x:c t="n" s="0">
        <x:v>15.33457</x:v>
      </x:c>
      <x:c t="n" s="0">
        <x:v>16.34188</x:v>
      </x:c>
      <x:c t="n" s="0">
        <x:v>18.22648</x:v>
      </x:c>
      <x:c t="n" s="0">
        <x:v>8.135578</x:v>
      </x:c>
      <x:c t="n" s="0">
        <x:v>5.360687</x:v>
      </x:c>
      <x:c t="n" s="0">
        <x:v>4.002909</x:v>
      </x:c>
      <x:c t="n" s="0">
        <x:v>3.82167</x:v>
      </x:c>
      <x:c t="n" s="0">
        <x:v>7.602289</x:v>
      </x:c>
      <x:c t="n" s="0">
        <x:v>2.777612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43944.3645486111</x:v>
      </x:c>
      <x:c t="n" s="7">
        <x:v>43944.3645486111</x:v>
      </x:c>
      <x:c t="n" s="0">
        <x:v>38.64437</x:v>
      </x:c>
      <x:c t="n" s="0">
        <x:v>54.20069</x:v>
      </x:c>
      <x:c t="n" s="0">
        <x:v>59.98558</x:v>
      </x:c>
      <x:c t="n" s="0">
        <x:v>66.08861</x:v>
      </x:c>
      <x:c t="n" s="0">
        <x:v>-30.06697</x:v>
      </x:c>
      <x:c t="n" s="0">
        <x:v>-27.82531</x:v>
      </x:c>
      <x:c t="n" s="0">
        <x:v>-24.62731</x:v>
      </x:c>
      <x:c t="n" s="0">
        <x:v>-19.04953</x:v>
      </x:c>
      <x:c t="n" s="0">
        <x:v>-15.69168</x:v>
      </x:c>
      <x:c t="n" s="0">
        <x:v>-4.525873</x:v>
      </x:c>
      <x:c t="n" s="0">
        <x:v>1.984094</x:v>
      </x:c>
      <x:c t="n" s="0">
        <x:v>6.840038</x:v>
      </x:c>
      <x:c t="n" s="0">
        <x:v>8.632248</x:v>
      </x:c>
      <x:c t="n" s="0">
        <x:v>12.00157</x:v>
      </x:c>
      <x:c t="n" s="0">
        <x:v>13.1781</x:v>
      </x:c>
      <x:c t="n" s="0">
        <x:v>22.34055</x:v>
      </x:c>
      <x:c t="n" s="0">
        <x:v>16.42318</x:v>
      </x:c>
      <x:c t="n" s="0">
        <x:v>25.90725</x:v>
      </x:c>
      <x:c t="n" s="0">
        <x:v>24.49778</x:v>
      </x:c>
      <x:c t="n" s="0">
        <x:v>23.05708</x:v>
      </x:c>
      <x:c t="n" s="0">
        <x:v>22.51641</x:v>
      </x:c>
      <x:c t="n" s="0">
        <x:v>25.71493</x:v>
      </x:c>
      <x:c t="n" s="0">
        <x:v>27.74105</x:v>
      </x:c>
      <x:c t="n" s="0">
        <x:v>26.94117</x:v>
      </x:c>
      <x:c t="n" s="0">
        <x:v>29.50811</x:v>
      </x:c>
      <x:c t="n" s="0">
        <x:v>29.38612</x:v>
      </x:c>
      <x:c t="n" s="0">
        <x:v>29.55618</x:v>
      </x:c>
      <x:c t="n" s="0">
        <x:v>27.80882</x:v>
      </x:c>
      <x:c t="n" s="0">
        <x:v>23.53563</x:v>
      </x:c>
      <x:c t="n" s="0">
        <x:v>20.87088</x:v>
      </x:c>
      <x:c t="n" s="0">
        <x:v>18.82969</x:v>
      </x:c>
      <x:c t="n" s="0">
        <x:v>17.55078</x:v>
      </x:c>
      <x:c t="n" s="0">
        <x:v>18.61591</x:v>
      </x:c>
      <x:c t="n" s="0">
        <x:v>21.55987</x:v>
      </x:c>
      <x:c t="n" s="0">
        <x:v>8.474991</x:v>
      </x:c>
      <x:c t="n" s="0">
        <x:v>7.007164</x:v>
      </x:c>
      <x:c t="n" s="0">
        <x:v>4.239608</x:v>
      </x:c>
      <x:c t="n" s="0">
        <x:v>5.199256</x:v>
      </x:c>
      <x:c t="n" s="0">
        <x:v>6.647902</x:v>
      </x:c>
      <x:c t="n" s="0">
        <x:v>2.87045</x:v>
      </x:c>
      <x:c t="n" s="0">
        <x:v>-30.06697</x:v>
      </x:c>
      <x:c t="n" s="0">
        <x:v>-28.43733</x:v>
      </x:c>
      <x:c t="n" s="0">
        <x:v>-24.00528</x:v>
      </x:c>
      <x:c t="n" s="0">
        <x:v>-18.20055</x:v>
      </x:c>
      <x:c t="n" s="0">
        <x:v>-14.28342</x:v>
      </x:c>
      <x:c t="n" s="0">
        <x:v>-3.373811</x:v>
      </x:c>
      <x:c t="n" s="0">
        <x:v>-0.1461858</x:v>
      </x:c>
      <x:c t="n" s="0">
        <x:v>5.234567</x:v>
      </x:c>
      <x:c t="n" s="0">
        <x:v>9.128141</x:v>
      </x:c>
      <x:c t="n" s="0">
        <x:v>10.05892</x:v>
      </x:c>
      <x:c t="n" s="0">
        <x:v>14.44188</x:v>
      </x:c>
      <x:c t="n" s="0">
        <x:v>26.14223</x:v>
      </x:c>
      <x:c t="n" s="0">
        <x:v>5.161035</x:v>
      </x:c>
      <x:c t="n" s="0">
        <x:v>25.03464</x:v>
      </x:c>
      <x:c t="n" s="0">
        <x:v>13.30983</x:v>
      </x:c>
      <x:c t="n" s="0">
        <x:v>19.59629</x:v>
      </x:c>
      <x:c t="n" s="0">
        <x:v>16.70491</x:v>
      </x:c>
      <x:c t="n" s="0">
        <x:v>27.70952</x:v>
      </x:c>
      <x:c t="n" s="0">
        <x:v>23.86177</x:v>
      </x:c>
      <x:c t="n" s="0">
        <x:v>29.62997</x:v>
      </x:c>
      <x:c t="n" s="0">
        <x:v>23.96267</x:v>
      </x:c>
      <x:c t="n" s="0">
        <x:v>29.20639</x:v>
      </x:c>
      <x:c t="n" s="0">
        <x:v>29.76505</x:v>
      </x:c>
      <x:c t="n" s="0">
        <x:v>26.6175</x:v>
      </x:c>
      <x:c t="n" s="0">
        <x:v>21.50016</x:v>
      </x:c>
      <x:c t="n" s="0">
        <x:v>20.34828</x:v>
      </x:c>
      <x:c t="n" s="0">
        <x:v>19.02118</x:v>
      </x:c>
      <x:c t="n" s="0">
        <x:v>18.85047</x:v>
      </x:c>
      <x:c t="n" s="0">
        <x:v>17.52917</x:v>
      </x:c>
      <x:c t="n" s="0">
        <x:v>16.50881</x:v>
      </x:c>
      <x:c t="n" s="0">
        <x:v>7.31026</x:v>
      </x:c>
      <x:c t="n" s="0">
        <x:v>5.350956</x:v>
      </x:c>
      <x:c t="n" s="0">
        <x:v>2.80767</x:v>
      </x:c>
      <x:c t="n" s="0">
        <x:v>4.22508</x:v>
      </x:c>
      <x:c t="n" s="0">
        <x:v>6.658617</x:v>
      </x:c>
      <x:c t="n" s="0">
        <x:v>2.937142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43944.3645486111</x:v>
      </x:c>
      <x:c t="n" s="7">
        <x:v>43944.3645486111</x:v>
      </x:c>
      <x:c t="n" s="0">
        <x:v>38.1592</x:v>
      </x:c>
      <x:c t="n" s="0">
        <x:v>54.20069</x:v>
      </x:c>
      <x:c t="n" s="0">
        <x:v>62.19914</x:v>
      </x:c>
      <x:c t="n" s="0">
        <x:v>66.28165</x:v>
      </x:c>
      <x:c t="n" s="0">
        <x:v>-30.06697</x:v>
      </x:c>
      <x:c t="n" s="0">
        <x:v>-27.91042</x:v>
      </x:c>
      <x:c t="n" s="0">
        <x:v>-24.53124</x:v>
      </x:c>
      <x:c t="n" s="0">
        <x:v>-18.91493</x:v>
      </x:c>
      <x:c t="n" s="0">
        <x:v>-15.45545</x:v>
      </x:c>
      <x:c t="n" s="0">
        <x:v>-4.209701</x:v>
      </x:c>
      <x:c t="n" s="0">
        <x:v>1.731082</x:v>
      </x:c>
      <x:c t="n" s="0">
        <x:v>6.430661</x:v>
      </x:c>
      <x:c t="n" s="0">
        <x:v>8.698648</x:v>
      </x:c>
      <x:c t="n" s="0">
        <x:v>11.76669</x:v>
      </x:c>
      <x:c t="n" s="0">
        <x:v>13.38712</x:v>
      </x:c>
      <x:c t="n" s="0">
        <x:v>22.99491</x:v>
      </x:c>
      <x:c t="n" s="0">
        <x:v>15.79304</x:v>
      </x:c>
      <x:c t="n" s="0">
        <x:v>25.91464</x:v>
      </x:c>
      <x:c t="n" s="0">
        <x:v>23.83461</x:v>
      </x:c>
      <x:c t="n" s="0">
        <x:v>22.7875</x:v>
      </x:c>
      <x:c t="n" s="0">
        <x:v>21.96071</x:v>
      </x:c>
      <x:c t="n" s="0">
        <x:v>26.20634</x:v>
      </x:c>
      <x:c t="n" s="0">
        <x:v>27.54206</x:v>
      </x:c>
      <x:c t="n" s="0">
        <x:v>27.22231</x:v>
      </x:c>
      <x:c t="n" s="0">
        <x:v>29.32569</x:v>
      </x:c>
      <x:c t="n" s="0">
        <x:v>29.29978</x:v>
      </x:c>
      <x:c t="n" s="0">
        <x:v>29.35137</x:v>
      </x:c>
      <x:c t="n" s="0">
        <x:v>27.58361</x:v>
      </x:c>
      <x:c t="n" s="0">
        <x:v>23.95404</x:v>
      </x:c>
      <x:c t="n" s="0">
        <x:v>20.63911</x:v>
      </x:c>
      <x:c t="n" s="0">
        <x:v>19.1106</x:v>
      </x:c>
      <x:c t="n" s="0">
        <x:v>17.67279</x:v>
      </x:c>
      <x:c t="n" s="0">
        <x:v>18.51484</x:v>
      </x:c>
      <x:c t="n" s="0">
        <x:v>21.16789</x:v>
      </x:c>
      <x:c t="n" s="0">
        <x:v>8.328713</x:v>
      </x:c>
      <x:c t="n" s="0">
        <x:v>6.875045</x:v>
      </x:c>
      <x:c t="n" s="0">
        <x:v>4.048452</x:v>
      </x:c>
      <x:c t="n" s="0">
        <x:v>5.381124</x:v>
      </x:c>
      <x:c t="n" s="0">
        <x:v>6.500636</x:v>
      </x:c>
      <x:c t="n" s="0">
        <x:v>2.827642</x:v>
      </x:c>
      <x:c t="n" s="0">
        <x:v>-30.06697</x:v>
      </x:c>
      <x:c t="n" s="0">
        <x:v>-28.43733</x:v>
      </x:c>
      <x:c t="n" s="0">
        <x:v>-24.00528</x:v>
      </x:c>
      <x:c t="n" s="0">
        <x:v>-18.20055</x:v>
      </x:c>
      <x:c t="n" s="0">
        <x:v>-14.28342</x:v>
      </x:c>
      <x:c t="n" s="0">
        <x:v>-2.57719</x:v>
      </x:c>
      <x:c t="n" s="0">
        <x:v>-0.1461858</x:v>
      </x:c>
      <x:c t="n" s="0">
        <x:v>1.800321</x:v>
      </x:c>
      <x:c t="n" s="0">
        <x:v>8.839809</x:v>
      </x:c>
      <x:c t="n" s="0">
        <x:v>8.809902</x:v>
      </x:c>
      <x:c t="n" s="0">
        <x:v>14.44188</x:v>
      </x:c>
      <x:c t="n" s="0">
        <x:v>22.61339</x:v>
      </x:c>
      <x:c t="n" s="0">
        <x:v>18.08675</x:v>
      </x:c>
      <x:c t="n" s="0">
        <x:v>28.26956</x:v>
      </x:c>
      <x:c t="n" s="0">
        <x:v>7.350527</x:v>
      </x:c>
      <x:c t="n" s="0">
        <x:v>23.88885</x:v>
      </x:c>
      <x:c t="n" s="0">
        <x:v>14.59643</x:v>
      </x:c>
      <x:c t="n" s="0">
        <x:v>25.93753</x:v>
      </x:c>
      <x:c t="n" s="0">
        <x:v>28.25924</x:v>
      </x:c>
      <x:c t="n" s="0">
        <x:v>20.79788</x:v>
      </x:c>
      <x:c t="n" s="0">
        <x:v>27.6679</x:v>
      </x:c>
      <x:c t="n" s="0">
        <x:v>27.04546</x:v>
      </x:c>
      <x:c t="n" s="0">
        <x:v>28.92678</x:v>
      </x:c>
      <x:c t="n" s="0">
        <x:v>26.50592</x:v>
      </x:c>
      <x:c t="n" s="0">
        <x:v>26.27315</x:v>
      </x:c>
      <x:c t="n" s="0">
        <x:v>18.70586</x:v>
      </x:c>
      <x:c t="n" s="0">
        <x:v>19.95906</x:v>
      </x:c>
      <x:c t="n" s="0">
        <x:v>16.95904</x:v>
      </x:c>
      <x:c t="n" s="0">
        <x:v>16.53023</x:v>
      </x:c>
      <x:c t="n" s="0">
        <x:v>18.64765</x:v>
      </x:c>
      <x:c t="n" s="0">
        <x:v>7.15836</x:v>
      </x:c>
      <x:c t="n" s="0">
        <x:v>5.982786</x:v>
      </x:c>
      <x:c t="n" s="0">
        <x:v>2.443875</x:v>
      </x:c>
      <x:c t="n" s="0">
        <x:v>6.551118</x:v>
      </x:c>
      <x:c t="n" s="0">
        <x:v>5.503616</x:v>
      </x:c>
      <x:c t="n" s="0">
        <x:v>2.445924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43944.3645486111</x:v>
      </x:c>
      <x:c t="n" s="7">
        <x:v>43944.3645486111</x:v>
      </x:c>
      <x:c t="n" s="0">
        <x:v>38.42924</x:v>
      </x:c>
      <x:c t="n" s="0">
        <x:v>54.20069</x:v>
      </x:c>
      <x:c t="n" s="0">
        <x:v>54.41454</x:v>
      </x:c>
      <x:c t="n" s="0">
        <x:v>63.45619</x:v>
      </x:c>
      <x:c t="n" s="0">
        <x:v>-30.06697</x:v>
      </x:c>
      <x:c t="n" s="0">
        <x:v>-27.98452</x:v>
      </x:c>
      <x:c t="n" s="0">
        <x:v>-24.37666</x:v>
      </x:c>
      <x:c t="n" s="0">
        <x:v>-18.47114</x:v>
      </x:c>
      <x:c t="n" s="0">
        <x:v>-15.26344</x:v>
      </x:c>
      <x:c t="n" s="0">
        <x:v>-3.929654</x:v>
      </x:c>
      <x:c t="n" s="0">
        <x:v>1.358119</x:v>
      </x:c>
      <x:c t="n" s="0">
        <x:v>5.993723</x:v>
      </x:c>
      <x:c t="n" s="0">
        <x:v>8.692616</x:v>
      </x:c>
      <x:c t="n" s="0">
        <x:v>11.19785</x:v>
      </x:c>
      <x:c t="n" s="0">
        <x:v>13.55799</x:v>
      </x:c>
      <x:c t="n" s="0">
        <x:v>22.47491</x:v>
      </x:c>
      <x:c t="n" s="0">
        <x:v>17.79368</x:v>
      </x:c>
      <x:c t="n" s="0">
        <x:v>26.64887</x:v>
      </x:c>
      <x:c t="n" s="0">
        <x:v>23.30162</x:v>
      </x:c>
      <x:c t="n" s="0">
        <x:v>23.09982</x:v>
      </x:c>
      <x:c t="n" s="0">
        <x:v>21.41256</x:v>
      </x:c>
      <x:c t="n" s="0">
        <x:v>26.14907</x:v>
      </x:c>
      <x:c t="n" s="0">
        <x:v>27.89254</x:v>
      </x:c>
      <x:c t="n" s="0">
        <x:v>27.02633</x:v>
      </x:c>
      <x:c t="n" s="0">
        <x:v>28.94441</x:v>
      </x:c>
      <x:c t="n" s="0">
        <x:v>28.99114</x:v>
      </x:c>
      <x:c t="n" s="0">
        <x:v>29.3655</x:v>
      </x:c>
      <x:c t="n" s="0">
        <x:v>27.58389</x:v>
      </x:c>
      <x:c t="n" s="0">
        <x:v>24.22485</x:v>
      </x:c>
      <x:c t="n" s="0">
        <x:v>20.64608</x:v>
      </x:c>
      <x:c t="n" s="0">
        <x:v>19.03458</x:v>
      </x:c>
      <x:c t="n" s="0">
        <x:v>17.46231</x:v>
      </x:c>
      <x:c t="n" s="0">
        <x:v>18.16553</x:v>
      </x:c>
      <x:c t="n" s="0">
        <x:v>20.80222</x:v>
      </x:c>
      <x:c t="n" s="0">
        <x:v>8.366997</x:v>
      </x:c>
      <x:c t="n" s="0">
        <x:v>6.626673</x:v>
      </x:c>
      <x:c t="n" s="0">
        <x:v>3.80047</x:v>
      </x:c>
      <x:c t="n" s="0">
        <x:v>5.467743</x:v>
      </x:c>
      <x:c t="n" s="0">
        <x:v>6.38675</x:v>
      </x:c>
      <x:c t="n" s="0">
        <x:v>2.705257</x:v>
      </x:c>
      <x:c t="n" s="0">
        <x:v>-30.06697</x:v>
      </x:c>
      <x:c t="n" s="0">
        <x:v>-28.43733</x:v>
      </x:c>
      <x:c t="n" s="0">
        <x:v>-23.08198</x:v>
      </x:c>
      <x:c t="n" s="0">
        <x:v>-15.07639</x:v>
      </x:c>
      <x:c t="n" s="0">
        <x:v>-14.28342</x:v>
      </x:c>
      <x:c t="n" s="0">
        <x:v>-2.57719</x:v>
      </x:c>
      <x:c t="n" s="0">
        <x:v>-5.813721</x:v>
      </x:c>
      <x:c t="n" s="0">
        <x:v>1.881575</x:v>
      </x:c>
      <x:c t="n" s="0">
        <x:v>8.65715</x:v>
      </x:c>
      <x:c t="n" s="0">
        <x:v>-21.10592</x:v>
      </x:c>
      <x:c t="n" s="0">
        <x:v>14.9548</x:v>
      </x:c>
      <x:c t="n" s="0">
        <x:v>16.5547</x:v>
      </x:c>
      <x:c t="n" s="0">
        <x:v>23.93802</x:v>
      </x:c>
      <x:c t="n" s="0">
        <x:v>29.45922</x:v>
      </x:c>
      <x:c t="n" s="0">
        <x:v>20.23708</x:v>
      </x:c>
      <x:c t="n" s="0">
        <x:v>23.08577</x:v>
      </x:c>
      <x:c t="n" s="0">
        <x:v>18.51001</x:v>
      </x:c>
      <x:c t="n" s="0">
        <x:v>28.95425</x:v>
      </x:c>
      <x:c t="n" s="0">
        <x:v>29.22853</x:v>
      </x:c>
      <x:c t="n" s="0">
        <x:v>30.1824</x:v>
      </x:c>
      <x:c t="n" s="0">
        <x:v>26.67806</x:v>
      </x:c>
      <x:c t="n" s="0">
        <x:v>29.32409</x:v>
      </x:c>
      <x:c t="n" s="0">
        <x:v>26.45258</x:v>
      </x:c>
      <x:c t="n" s="0">
        <x:v>29.88793</x:v>
      </x:c>
      <x:c t="n" s="0">
        <x:v>25.78435</x:v>
      </x:c>
      <x:c t="n" s="0">
        <x:v>20.1441</x:v>
      </x:c>
      <x:c t="n" s="0">
        <x:v>16.9081</x:v>
      </x:c>
      <x:c t="n" s="0">
        <x:v>15.38546</x:v>
      </x:c>
      <x:c t="n" s="0">
        <x:v>14.22789</x:v>
      </x:c>
      <x:c t="n" s="0">
        <x:v>17.73817</x:v>
      </x:c>
      <x:c t="n" s="0">
        <x:v>8.188968</x:v>
      </x:c>
      <x:c t="n" s="0">
        <x:v>4.121749</x:v>
      </x:c>
      <x:c t="n" s="0">
        <x:v>2.288529</x:v>
      </x:c>
      <x:c t="n" s="0">
        <x:v>5.560197</x:v>
      </x:c>
      <x:c t="n" s="0">
        <x:v>5.426152</x:v>
      </x:c>
      <x:c t="n" s="0">
        <x:v>2.683312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43944.3645486111</x:v>
      </x:c>
      <x:c t="n" s="7">
        <x:v>43944.3645486111</x:v>
      </x:c>
      <x:c t="n" s="0">
        <x:v>40.84658</x:v>
      </x:c>
      <x:c t="n" s="0">
        <x:v>54.20069</x:v>
      </x:c>
      <x:c t="n" s="0">
        <x:v>58.2046</x:v>
      </x:c>
      <x:c t="n" s="0">
        <x:v>66.08861</x:v>
      </x:c>
      <x:c t="n" s="0">
        <x:v>-30.06697</x:v>
      </x:c>
      <x:c t="n" s="0">
        <x:v>-28.0489</x:v>
      </x:c>
      <x:c t="n" s="0">
        <x:v>-24.14007</x:v>
      </x:c>
      <x:c t="n" s="0">
        <x:v>-17.69258</x:v>
      </x:c>
      <x:c t="n" s="0">
        <x:v>-15.10591</x:v>
      </x:c>
      <x:c t="n" s="0">
        <x:v>-3.704</x:v>
      </x:c>
      <x:c t="n" s="0">
        <x:v>0.7596496</x:v>
      </x:c>
      <x:c t="n" s="0">
        <x:v>5.607979</x:v>
      </x:c>
      <x:c t="n" s="0">
        <x:v>8.687456</x:v>
      </x:c>
      <x:c t="n" s="0">
        <x:v>10.51269</x:v>
      </x:c>
      <x:c t="n" s="0">
        <x:v>14.1589</x:v>
      </x:c>
      <x:c t="n" s="0">
        <x:v>21.9755</x:v>
      </x:c>
      <x:c t="n" s="0">
        <x:v>19.42173</x:v>
      </x:c>
      <x:c t="n" s="0">
        <x:v>26.79949</x:v>
      </x:c>
      <x:c t="n" s="0">
        <x:v>23.0138</x:v>
      </x:c>
      <x:c t="n" s="0">
        <x:v>22.89497</x:v>
      </x:c>
      <x:c t="n" s="0">
        <x:v>21.27632</x:v>
      </x:c>
      <x:c t="n" s="0">
        <x:v>26.19513</x:v>
      </x:c>
      <x:c t="n" s="0">
        <x:v>27.81842</x:v>
      </x:c>
      <x:c t="n" s="0">
        <x:v>27.531</x:v>
      </x:c>
      <x:c t="n" s="0">
        <x:v>28.68886</x:v>
      </x:c>
      <x:c t="n" s="0">
        <x:v>28.86842</x:v>
      </x:c>
      <x:c t="n" s="0">
        <x:v>28.88945</x:v>
      </x:c>
      <x:c t="n" s="0">
        <x:v>28.14283</x:v>
      </x:c>
      <x:c t="n" s="0">
        <x:v>24.30495</x:v>
      </x:c>
      <x:c t="n" s="0">
        <x:v>20.42599</x:v>
      </x:c>
      <x:c t="n" s="0">
        <x:v>18.69887</x:v>
      </x:c>
      <x:c t="n" s="0">
        <x:v>17.24044</x:v>
      </x:c>
      <x:c t="n" s="0">
        <x:v>17.81315</x:v>
      </x:c>
      <x:c t="n" s="0">
        <x:v>20.48575</x:v>
      </x:c>
      <x:c t="n" s="0">
        <x:v>8.100242</x:v>
      </x:c>
      <x:c t="n" s="0">
        <x:v>6.407187</x:v>
      </x:c>
      <x:c t="n" s="0">
        <x:v>3.656725</x:v>
      </x:c>
      <x:c t="n" s="0">
        <x:v>5.43596</x:v>
      </x:c>
      <x:c t="n" s="0">
        <x:v>6.241651</x:v>
      </x:c>
      <x:c t="n" s="0">
        <x:v>2.821627</x:v>
      </x:c>
      <x:c t="n" s="0">
        <x:v>-30.06697</x:v>
      </x:c>
      <x:c t="n" s="0">
        <x:v>-28.43733</x:v>
      </x:c>
      <x:c t="n" s="0">
        <x:v>-22.96475</x:v>
      </x:c>
      <x:c t="n" s="0">
        <x:v>-14.76927</x:v>
      </x:c>
      <x:c t="n" s="0">
        <x:v>-14.28342</x:v>
      </x:c>
      <x:c t="n" s="0">
        <x:v>-2.57719</x:v>
      </x:c>
      <x:c t="n" s="0">
        <x:v>-7.917593</x:v>
      </x:c>
      <x:c t="n" s="0">
        <x:v>2.411391</x:v>
      </x:c>
      <x:c t="n" s="0">
        <x:v>8.65715</x:v>
      </x:c>
      <x:c t="n" s="0">
        <x:v>-21.10592</x:v>
      </x:c>
      <x:c t="n" s="0">
        <x:v>17.45844</x:v>
      </x:c>
      <x:c t="n" s="0">
        <x:v>16.5547</x:v>
      </x:c>
      <x:c t="n" s="0">
        <x:v>23.87404</x:v>
      </x:c>
      <x:c t="n" s="0">
        <x:v>22.92679</x:v>
      </x:c>
      <x:c t="n" s="0">
        <x:v>24.71597</x:v>
      </x:c>
      <x:c t="n" s="0">
        <x:v>24.3417</x:v>
      </x:c>
      <x:c t="n" s="0">
        <x:v>19.8718</x:v>
      </x:c>
      <x:c t="n" s="0">
        <x:v>16.82661</x:v>
      </x:c>
      <x:c t="n" s="0">
        <x:v>26.27804</x:v>
      </x:c>
      <x:c t="n" s="0">
        <x:v>25.27457</x:v>
      </x:c>
      <x:c t="n" s="0">
        <x:v>27.51498</x:v>
      </x:c>
      <x:c t="n" s="0">
        <x:v>25.97146</x:v>
      </x:c>
      <x:c t="n" s="0">
        <x:v>27.3396</x:v>
      </x:c>
      <x:c t="n" s="0">
        <x:v>27.99488</x:v>
      </x:c>
      <x:c t="n" s="0">
        <x:v>25.61715</x:v>
      </x:c>
      <x:c t="n" s="0">
        <x:v>20.63422</x:v>
      </x:c>
      <x:c t="n" s="0">
        <x:v>16.79766</x:v>
      </x:c>
      <x:c t="n" s="0">
        <x:v>15.38716</x:v>
      </x:c>
      <x:c t="n" s="0">
        <x:v>14.38253</x:v>
      </x:c>
      <x:c t="n" s="0">
        <x:v>16.84752</x:v>
      </x:c>
      <x:c t="n" s="0">
        <x:v>6.914978</x:v>
      </x:c>
      <x:c t="n" s="0">
        <x:v>5.827609</x:v>
      </x:c>
      <x:c t="n" s="0">
        <x:v>3.710897</x:v>
      </x:c>
      <x:c t="n" s="0">
        <x:v>6.129429</x:v>
      </x:c>
      <x:c t="n" s="0">
        <x:v>4.875599</x:v>
      </x:c>
      <x:c t="n" s="0">
        <x:v>3.178811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43944.3645486111</x:v>
      </x:c>
      <x:c t="n" s="7">
        <x:v>43944.3645486111</x:v>
      </x:c>
      <x:c t="n" s="0">
        <x:v>38.95226</x:v>
      </x:c>
      <x:c t="n" s="0">
        <x:v>54.20069</x:v>
      </x:c>
      <x:c t="n" s="0">
        <x:v>57.30448</x:v>
      </x:c>
      <x:c t="n" s="0">
        <x:v>63.45619</x:v>
      </x:c>
      <x:c t="n" s="0">
        <x:v>-30.06697</x:v>
      </x:c>
      <x:c t="n" s="0">
        <x:v>-28.10485</x:v>
      </x:c>
      <x:c t="n" s="0">
        <x:v>-23.94774</x:v>
      </x:c>
      <x:c t="n" s="0">
        <x:v>-17.12292</x:v>
      </x:c>
      <x:c t="n" s="0">
        <x:v>-14.97576</x:v>
      </x:c>
      <x:c t="n" s="0">
        <x:v>-3.520154</x:v>
      </x:c>
      <x:c t="n" s="0">
        <x:v>0.1738627</x:v>
      </x:c>
      <x:c t="n" s="0">
        <x:v>5.264451</x:v>
      </x:c>
      <x:c t="n" s="0">
        <x:v>8.683044</x:v>
      </x:c>
      <x:c t="n" s="0">
        <x:v>9.827565</x:v>
      </x:c>
      <x:c t="n" s="0">
        <x:v>14.82619</x:v>
      </x:c>
      <x:c t="n" s="0">
        <x:v>21.49821</x:v>
      </x:c>
      <x:c t="n" s="0">
        <x:v>20.34157</x:v>
      </x:c>
      <x:c t="n" s="0">
        <x:v>26.26373</x:v>
      </x:c>
      <x:c t="n" s="0">
        <x:v>23.80058</x:v>
      </x:c>
      <x:c t="n" s="0">
        <x:v>23.52703</x:v>
      </x:c>
      <x:c t="n" s="0">
        <x:v>21.03736</x:v>
      </x:c>
      <x:c t="n" s="0">
        <x:v>25.73677</x:v>
      </x:c>
      <x:c t="n" s="0">
        <x:v>27.75681</x:v>
      </x:c>
      <x:c t="n" s="0">
        <x:v>27.21547</x:v>
      </x:c>
      <x:c t="n" s="0">
        <x:v>28.53585</x:v>
      </x:c>
      <x:c t="n" s="0">
        <x:v>28.62053</x:v>
      </x:c>
      <x:c t="n" s="0">
        <x:v>28.92435</x:v>
      </x:c>
      <x:c t="n" s="0">
        <x:v>27.63364</x:v>
      </x:c>
      <x:c t="n" s="0">
        <x:v>24.54591</x:v>
      </x:c>
      <x:c t="n" s="0">
        <x:v>20.59693</x:v>
      </x:c>
      <x:c t="n" s="0">
        <x:v>18.40802</x:v>
      </x:c>
      <x:c t="n" s="0">
        <x:v>16.98486</x:v>
      </x:c>
      <x:c t="n" s="0">
        <x:v>17.3457</x:v>
      </x:c>
      <x:c t="n" s="0">
        <x:v>20.0846</x:v>
      </x:c>
      <x:c t="n" s="0">
        <x:v>8.007367</x:v>
      </x:c>
      <x:c t="n" s="0">
        <x:v>6.258812</x:v>
      </x:c>
      <x:c t="n" s="0">
        <x:v>3.77359</x:v>
      </x:c>
      <x:c t="n" s="0">
        <x:v>5.704818</x:v>
      </x:c>
      <x:c t="n" s="0">
        <x:v>6.077397</x:v>
      </x:c>
      <x:c t="n" s="0">
        <x:v>2.76472</x:v>
      </x:c>
      <x:c t="n" s="0">
        <x:v>-30.06697</x:v>
      </x:c>
      <x:c t="n" s="0">
        <x:v>-27.41308</x:v>
      </x:c>
      <x:c t="n" s="0">
        <x:v>-22.96475</x:v>
      </x:c>
      <x:c t="n" s="0">
        <x:v>-14.76927</x:v>
      </x:c>
      <x:c t="n" s="0">
        <x:v>-15.69319</x:v>
      </x:c>
      <x:c t="n" s="0">
        <x:v>-2.57719</x:v>
      </x:c>
      <x:c t="n" s="0">
        <x:v>-7.917593</x:v>
      </x:c>
      <x:c t="n" s="0">
        <x:v>2.411391</x:v>
      </x:c>
      <x:c t="n" s="0">
        <x:v>6.871976</x:v>
      </x:c>
      <x:c t="n" s="0">
        <x:v>-10.44561</x:v>
      </x:c>
      <x:c t="n" s="0">
        <x:v>17.45844</x:v>
      </x:c>
      <x:c t="n" s="0">
        <x:v>14.25779</x:v>
      </x:c>
      <x:c t="n" s="0">
        <x:v>23.39765</x:v>
      </x:c>
      <x:c t="n" s="0">
        <x:v>20.03262</x:v>
      </x:c>
      <x:c t="n" s="0">
        <x:v>26.74397</x:v>
      </x:c>
      <x:c t="n" s="0">
        <x:v>25.138</x:v>
      </x:c>
      <x:c t="n" s="0">
        <x:v>19.00934</x:v>
      </x:c>
      <x:c t="n" s="0">
        <x:v>23.87247</x:v>
      </x:c>
      <x:c t="n" s="0">
        <x:v>29.42599</x:v>
      </x:c>
      <x:c t="n" s="0">
        <x:v>24.13433</x:v>
      </x:c>
      <x:c t="n" s="0">
        <x:v>26.22804</x:v>
      </x:c>
      <x:c t="n" s="0">
        <x:v>26.60976</x:v>
      </x:c>
      <x:c t="n" s="0">
        <x:v>30.17888</x:v>
      </x:c>
      <x:c t="n" s="0">
        <x:v>23.78976</x:v>
      </x:c>
      <x:c t="n" s="0">
        <x:v>23.59533</x:v>
      </x:c>
      <x:c t="n" s="0">
        <x:v>22.28906</x:v>
      </x:c>
      <x:c t="n" s="0">
        <x:v>18.78673</x:v>
      </x:c>
      <x:c t="n" s="0">
        <x:v>15.92662</x:v>
      </x:c>
      <x:c t="n" s="0">
        <x:v>15.49932</x:v>
      </x:c>
      <x:c t="n" s="0">
        <x:v>17.91525</x:v>
      </x:c>
      <x:c t="n" s="0">
        <x:v>6.687002</x:v>
      </x:c>
      <x:c t="n" s="0">
        <x:v>7.986075</x:v>
      </x:c>
      <x:c t="n" s="0">
        <x:v>5.691953</x:v>
      </x:c>
      <x:c t="n" s="0">
        <x:v>6.514534</x:v>
      </x:c>
      <x:c t="n" s="0">
        <x:v>5.975781</x:v>
      </x:c>
      <x:c t="n" s="0">
        <x:v>2.011902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43944.3645486111</x:v>
      </x:c>
      <x:c t="n" s="7">
        <x:v>43944.3645486111</x:v>
      </x:c>
      <x:c t="n" s="0">
        <x:v>39.33887</x:v>
      </x:c>
      <x:c t="n" s="0">
        <x:v>54.20069</x:v>
      </x:c>
      <x:c t="n" s="0">
        <x:v>65.48754</x:v>
      </x:c>
      <x:c t="n" s="0">
        <x:v>70.06801</x:v>
      </x:c>
      <x:c t="n" s="0">
        <x:v>-30.06697</x:v>
      </x:c>
      <x:c t="n" s="0">
        <x:v>-27.84834</x:v>
      </x:c>
      <x:c t="n" s="0">
        <x:v>-23.79015</x:v>
      </x:c>
      <x:c t="n" s="0">
        <x:v>-16.68936</x:v>
      </x:c>
      <x:c t="n" s="0">
        <x:v>-15.28953</x:v>
      </x:c>
      <x:c t="n" s="0">
        <x:v>-3.36908</x:v>
      </x:c>
      <x:c t="n" s="0">
        <x:v>-0.3977406</x:v>
      </x:c>
      <x:c t="n" s="0">
        <x:v>4.947893</x:v>
      </x:c>
      <x:c t="n" s="0">
        <x:v>8.231813</x:v>
      </x:c>
      <x:c t="n" s="0">
        <x:v>9.155588</x:v>
      </x:c>
      <x:c t="n" s="0">
        <x:v>15.32471</x:v>
      </x:c>
      <x:c t="n" s="0">
        <x:v>20.85516</x:v>
      </x:c>
      <x:c t="n" s="0">
        <x:v>20.94503</x:v>
      </x:c>
      <x:c t="n" s="0">
        <x:v>25.77033</x:v>
      </x:c>
      <x:c t="n" s="0">
        <x:v>24.17326</x:v>
      </x:c>
      <x:c t="n" s="0">
        <x:v>23.51663</x:v>
      </x:c>
      <x:c t="n" s="0">
        <x:v>21.10611</x:v>
      </x:c>
      <x:c t="n" s="0">
        <x:v>26.75675</x:v>
      </x:c>
      <x:c t="n" s="0">
        <x:v>27.82954</x:v>
      </x:c>
      <x:c t="n" s="0">
        <x:v>26.75562</x:v>
      </x:c>
      <x:c t="n" s="0">
        <x:v>28.22018</x:v>
      </x:c>
      <x:c t="n" s="0">
        <x:v>28.33354</x:v>
      </x:c>
      <x:c t="n" s="0">
        <x:v>29.20144</x:v>
      </x:c>
      <x:c t="n" s="0">
        <x:v>27.72587</x:v>
      </x:c>
      <x:c t="n" s="0">
        <x:v>24.31465</x:v>
      </x:c>
      <x:c t="n" s="0">
        <x:v>21.26448</x:v>
      </x:c>
      <x:c t="n" s="0">
        <x:v>18.78377</x:v>
      </x:c>
      <x:c t="n" s="0">
        <x:v>17.04487</x:v>
      </x:c>
      <x:c t="n" s="0">
        <x:v>17.28118</x:v>
      </x:c>
      <x:c t="n" s="0">
        <x:v>19.84275</x:v>
      </x:c>
      <x:c t="n" s="0">
        <x:v>7.965887</x:v>
      </x:c>
      <x:c t="n" s="0">
        <x:v>6.675326</x:v>
      </x:c>
      <x:c t="n" s="0">
        <x:v>3.976366</x:v>
      </x:c>
      <x:c t="n" s="0">
        <x:v>5.786711</x:v>
      </x:c>
      <x:c t="n" s="0">
        <x:v>6.076698</x:v>
      </x:c>
      <x:c t="n" s="0">
        <x:v>2.826226</x:v>
      </x:c>
      <x:c t="n" s="0">
        <x:v>-30.06697</x:v>
      </x:c>
      <x:c t="n" s="0">
        <x:v>-26.58488</x:v>
      </x:c>
      <x:c t="n" s="0">
        <x:v>-22.96475</x:v>
      </x:c>
      <x:c t="n" s="0">
        <x:v>-14.76927</x:v>
      </x:c>
      <x:c t="n" s="0">
        <x:v>-17.79382</x:v>
      </x:c>
      <x:c t="n" s="0">
        <x:v>-2.57719</x:v>
      </x:c>
      <x:c t="n" s="0">
        <x:v>-7.917593</x:v>
      </x:c>
      <x:c t="n" s="0">
        <x:v>2.411391</x:v>
      </x:c>
      <x:c t="n" s="0">
        <x:v>3.788071</x:v>
      </x:c>
      <x:c t="n" s="0">
        <x:v>-7.625957</x:v>
      </x:c>
      <x:c t="n" s="0">
        <x:v>17.45844</x:v>
      </x:c>
      <x:c t="n" s="0">
        <x:v>9.071741</x:v>
      </x:c>
      <x:c t="n" s="0">
        <x:v>23.39765</x:v>
      </x:c>
      <x:c t="n" s="0">
        <x:v>20.77093</x:v>
      </x:c>
      <x:c t="n" s="0">
        <x:v>24.51523</x:v>
      </x:c>
      <x:c t="n" s="0">
        <x:v>21.83274</x:v>
      </x:c>
      <x:c t="n" s="0">
        <x:v>23.40751</x:v>
      </x:c>
      <x:c t="n" s="0">
        <x:v>31.1753</x:v>
      </x:c>
      <x:c t="n" s="0">
        <x:v>24.77345</x:v>
      </x:c>
      <x:c t="n" s="0">
        <x:v>23.0921</x:v>
      </x:c>
      <x:c t="n" s="0">
        <x:v>27.1105</x:v>
      </x:c>
      <x:c t="n" s="0">
        <x:v>26.8812</x:v>
      </x:c>
      <x:c t="n" s="0">
        <x:v>27.77258</x:v>
      </x:c>
      <x:c t="n" s="0">
        <x:v>29.78589</x:v>
      </x:c>
      <x:c t="n" s="0">
        <x:v>25.8332</x:v>
      </x:c>
      <x:c t="n" s="0">
        <x:v>23.90411</x:v>
      </x:c>
      <x:c t="n" s="0">
        <x:v>18.19682</x:v>
      </x:c>
      <x:c t="n" s="0">
        <x:v>18.10751</x:v>
      </x:c>
      <x:c t="n" s="0">
        <x:v>16.85921</x:v>
      </x:c>
      <x:c t="n" s="0">
        <x:v>20.16802</x:v>
      </x:c>
      <x:c t="n" s="0">
        <x:v>7.785537</x:v>
      </x:c>
      <x:c t="n" s="0">
        <x:v>7.201013</x:v>
      </x:c>
      <x:c t="n" s="0">
        <x:v>4.470532</x:v>
      </x:c>
      <x:c t="n" s="0">
        <x:v>5.688763</x:v>
      </x:c>
      <x:c t="n" s="0">
        <x:v>6.141748</x:v>
      </x:c>
      <x:c t="n" s="0">
        <x:v>3.258407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43944.3645486111</x:v>
      </x:c>
      <x:c t="n" s="7">
        <x:v>43944.3645486111</x:v>
      </x:c>
      <x:c t="n" s="0">
        <x:v>38.64297</x:v>
      </x:c>
      <x:c t="n" s="0">
        <x:v>54.20069</x:v>
      </x:c>
      <x:c t="n" s="0">
        <x:v>62.77333</x:v>
      </x:c>
      <x:c t="n" s="0">
        <x:v>68.57503</x:v>
      </x:c>
      <x:c t="n" s="0">
        <x:v>-30.06697</x:v>
      </x:c>
      <x:c t="n" s="0">
        <x:v>-27.64046</x:v>
      </x:c>
      <x:c t="n" s="0">
        <x:v>-23.6598</x:v>
      </x:c>
      <x:c t="n" s="0">
        <x:v>-16.35052</x:v>
      </x:c>
      <x:c t="n" s="0">
        <x:v>-15.57668</x:v>
      </x:c>
      <x:c t="n" s="0">
        <x:v>-3.373108</x:v>
      </x:c>
      <x:c t="n" s="0">
        <x:v>-0.8235771</x:v>
      </x:c>
      <x:c t="n" s="0">
        <x:v>4.667549</x:v>
      </x:c>
      <x:c t="n" s="0">
        <x:v>7.80546</x:v>
      </x:c>
      <x:c t="n" s="0">
        <x:v>8.485836</x:v>
      </x:c>
      <x:c t="n" s="0">
        <x:v>15.60351</x:v>
      </x:c>
      <x:c t="n" s="0">
        <x:v>20.21881</x:v>
      </x:c>
      <x:c t="n" s="0">
        <x:v>21.1453</x:v>
      </x:c>
      <x:c t="n" s="0">
        <x:v>25.31368</x:v>
      </x:c>
      <x:c t="n" s="0">
        <x:v>24.22513</x:v>
      </x:c>
      <x:c t="n" s="0">
        <x:v>23.02445</x:v>
      </x:c>
      <x:c t="n" s="0">
        <x:v>22.01614</x:v>
      </x:c>
      <x:c t="n" s="0">
        <x:v>26.79956</x:v>
      </x:c>
      <x:c t="n" s="0">
        <x:v>27.58517</x:v>
      </x:c>
      <x:c t="n" s="0">
        <x:v>26.90573</x:v>
      </x:c>
      <x:c t="n" s="0">
        <x:v>28.49247</x:v>
      </x:c>
      <x:c t="n" s="0">
        <x:v>28.8675</x:v>
      </x:c>
      <x:c t="n" s="0">
        <x:v>29.01575</x:v>
      </x:c>
      <x:c t="n" s="0">
        <x:v>27.95457</x:v>
      </x:c>
      <x:c t="n" s="0">
        <x:v>24.63438</x:v>
      </x:c>
      <x:c t="n" s="0">
        <x:v>21.49134</x:v>
      </x:c>
      <x:c t="n" s="0">
        <x:v>18.5084</x:v>
      </x:c>
      <x:c t="n" s="0">
        <x:v>17.05772</x:v>
      </x:c>
      <x:c t="n" s="0">
        <x:v>18.08266</x:v>
      </x:c>
      <x:c t="n" s="0">
        <x:v>20.0012</x:v>
      </x:c>
      <x:c t="n" s="0">
        <x:v>8.162686</x:v>
      </x:c>
      <x:c t="n" s="0">
        <x:v>6.714197</x:v>
      </x:c>
      <x:c t="n" s="0">
        <x:v>4.143875</x:v>
      </x:c>
      <x:c t="n" s="0">
        <x:v>5.713176</x:v>
      </x:c>
      <x:c t="n" s="0">
        <x:v>6.094039</x:v>
      </x:c>
      <x:c t="n" s="0">
        <x:v>2.772738</x:v>
      </x:c>
      <x:c t="n" s="0">
        <x:v>-30.06697</x:v>
      </x:c>
      <x:c t="n" s="0">
        <x:v>-26.58488</x:v>
      </x:c>
      <x:c t="n" s="0">
        <x:v>-22.96475</x:v>
      </x:c>
      <x:c t="n" s="0">
        <x:v>-14.76927</x:v>
      </x:c>
      <x:c t="n" s="0">
        <x:v>-17.79382</x:v>
      </x:c>
      <x:c t="n" s="0">
        <x:v>-4.322229</x:v>
      </x:c>
      <x:c t="n" s="0">
        <x:v>-3.159492</x:v>
      </x:c>
      <x:c t="n" s="0">
        <x:v>2.618141</x:v>
      </x:c>
      <x:c t="n" s="0">
        <x:v>3.940485</x:v>
      </x:c>
      <x:c t="n" s="0">
        <x:v>-7.625957</x:v>
      </x:c>
      <x:c t="n" s="0">
        <x:v>14.31425</x:v>
      </x:c>
      <x:c t="n" s="0">
        <x:v>9.071741</x:v>
      </x:c>
      <x:c t="n" s="0">
        <x:v>18.15335</x:v>
      </x:c>
      <x:c t="n" s="0">
        <x:v>19.62738</x:v>
      </x:c>
      <x:c t="n" s="0">
        <x:v>25.82954</x:v>
      </x:c>
      <x:c t="n" s="0">
        <x:v>15.59594</x:v>
      </x:c>
      <x:c t="n" s="0">
        <x:v>26.26657</x:v>
      </x:c>
      <x:c t="n" s="0">
        <x:v>25.29445</x:v>
      </x:c>
      <x:c t="n" s="0">
        <x:v>26.2907</x:v>
      </x:c>
      <x:c t="n" s="0">
        <x:v>28.55435</x:v>
      </x:c>
      <x:c t="n" s="0">
        <x:v>29.37496</x:v>
      </x:c>
      <x:c t="n" s="0">
        <x:v>31.91199</x:v>
      </x:c>
      <x:c t="n" s="0">
        <x:v>28.81117</x:v>
      </x:c>
      <x:c t="n" s="0">
        <x:v>26.94734</x:v>
      </x:c>
      <x:c t="n" s="0">
        <x:v>22.72398</x:v>
      </x:c>
      <x:c t="n" s="0">
        <x:v>22.09748</x:v>
      </x:c>
      <x:c t="n" s="0">
        <x:v>16.99002</x:v>
      </x:c>
      <x:c t="n" s="0">
        <x:v>17.13697</x:v>
      </x:c>
      <x:c t="n" s="0">
        <x:v>22.61612</x:v>
      </x:c>
      <x:c t="n" s="0">
        <x:v>21.60649</x:v>
      </x:c>
      <x:c t="n" s="0">
        <x:v>9.692225</x:v>
      </x:c>
      <x:c t="n" s="0">
        <x:v>6.025972</x:v>
      </x:c>
      <x:c t="n" s="0">
        <x:v>3.939409</x:v>
      </x:c>
      <x:c t="n" s="0">
        <x:v>4.757875</x:v>
      </x:c>
      <x:c t="n" s="0">
        <x:v>6.088898</x:v>
      </x:c>
      <x:c t="n" s="0">
        <x:v>2.818857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43944.3645486111</x:v>
      </x:c>
      <x:c t="n" s="7">
        <x:v>43944.3645486111</x:v>
      </x:c>
      <x:c t="n" s="0">
        <x:v>39.33921</x:v>
      </x:c>
      <x:c t="n" s="0">
        <x:v>54.20069</x:v>
      </x:c>
      <x:c t="n" s="0">
        <x:v>57.42588</x:v>
      </x:c>
      <x:c t="n" s="0">
        <x:v>63.0783</x:v>
      </x:c>
      <x:c t="n" s="0">
        <x:v>-30.06697</x:v>
      </x:c>
      <x:c t="n" s="0">
        <x:v>-27.47029</x:v>
      </x:c>
      <x:c t="n" s="0">
        <x:v>-23.55147</x:v>
      </x:c>
      <x:c t="n" s="0">
        <x:v>-16.08071</x:v>
      </x:c>
      <x:c t="n" s="0">
        <x:v>-15.83792</x:v>
      </x:c>
      <x:c t="n" s="0">
        <x:v>-3.499384</x:v>
      </x:c>
      <x:c t="n" s="0">
        <x:v>-1.09566</x:v>
      </x:c>
      <x:c t="n" s="0">
        <x:v>4.422265</x:v>
      </x:c>
      <x:c t="n" s="0">
        <x:v>7.455343</x:v>
      </x:c>
      <x:c t="n" s="0">
        <x:v>7.818671</x:v>
      </x:c>
      <x:c t="n" s="0">
        <x:v>15.11368</x:v>
      </x:c>
      <x:c t="n" s="0">
        <x:v>19.58148</x:v>
      </x:c>
      <x:c t="n" s="0">
        <x:v>20.5406</x:v>
      </x:c>
      <x:c t="n" s="0">
        <x:v>24.74537</x:v>
      </x:c>
      <x:c t="n" s="0">
        <x:v>24.66779</x:v>
      </x:c>
      <x:c t="n" s="0">
        <x:v>22.74389</x:v>
      </x:c>
      <x:c t="n" s="0">
        <x:v>22.8983</x:v>
      </x:c>
      <x:c t="n" s="0">
        <x:v>26.75922</x:v>
      </x:c>
      <x:c t="n" s="0">
        <x:v>27.28578</x:v>
      </x:c>
      <x:c t="n" s="0">
        <x:v>26.89303</x:v>
      </x:c>
      <x:c t="n" s="0">
        <x:v>28.64845</x:v>
      </x:c>
      <x:c t="n" s="0">
        <x:v>28.9691</x:v>
      </x:c>
      <x:c t="n" s="0">
        <x:v>28.98827</x:v>
      </x:c>
      <x:c t="n" s="0">
        <x:v>28.11109</x:v>
      </x:c>
      <x:c t="n" s="0">
        <x:v>24.53036</x:v>
      </x:c>
      <x:c t="n" s="0">
        <x:v>21.44336</x:v>
      </x:c>
      <x:c t="n" s="0">
        <x:v>18.44819</x:v>
      </x:c>
      <x:c t="n" s="0">
        <x:v>17.125</x:v>
      </x:c>
      <x:c t="n" s="0">
        <x:v>18.57584</x:v>
      </x:c>
      <x:c t="n" s="0">
        <x:v>20.48428</x:v>
      </x:c>
      <x:c t="n" s="0">
        <x:v>8.15035</x:v>
      </x:c>
      <x:c t="n" s="0">
        <x:v>6.716784</x:v>
      </x:c>
      <x:c t="n" s="0">
        <x:v>4.126067</x:v>
      </x:c>
      <x:c t="n" s="0">
        <x:v>5.454373</x:v>
      </x:c>
      <x:c t="n" s="0">
        <x:v>6.169167</x:v>
      </x:c>
      <x:c t="n" s="0">
        <x:v>2.805217</x:v>
      </x:c>
      <x:c t="n" s="0">
        <x:v>-30.06697</x:v>
      </x:c>
      <x:c t="n" s="0">
        <x:v>-26.58488</x:v>
      </x:c>
      <x:c t="n" s="0">
        <x:v>-22.96475</x:v>
      </x:c>
      <x:c t="n" s="0">
        <x:v>-14.76927</x:v>
      </x:c>
      <x:c t="n" s="0">
        <x:v>-17.79382</x:v>
      </x:c>
      <x:c t="n" s="0">
        <x:v>-4.322229</x:v>
      </x:c>
      <x:c t="n" s="0">
        <x:v>-3.159492</x:v>
      </x:c>
      <x:c t="n" s="0">
        <x:v>2.618141</x:v>
      </x:c>
      <x:c t="n" s="0">
        <x:v>4.879611</x:v>
      </x:c>
      <x:c t="n" s="0">
        <x:v>3.450536</x:v>
      </x:c>
      <x:c t="n" s="0">
        <x:v>9.906465</x:v>
      </x:c>
      <x:c t="n" s="0">
        <x:v>6.589056</x:v>
      </x:c>
      <x:c t="n" s="0">
        <x:v>11.54284</x:v>
      </x:c>
      <x:c t="n" s="0">
        <x:v>16.5992</x:v>
      </x:c>
      <x:c t="n" s="0">
        <x:v>26.61827</x:v>
      </x:c>
      <x:c t="n" s="0">
        <x:v>22.26844</x:v>
      </x:c>
      <x:c t="n" s="0">
        <x:v>25.31433</x:v>
      </x:c>
      <x:c t="n" s="0">
        <x:v>25.36836</x:v>
      </x:c>
      <x:c t="n" s="0">
        <x:v>22.81607</x:v>
      </x:c>
      <x:c t="n" s="0">
        <x:v>30.01312</x:v>
      </x:c>
      <x:c t="n" s="0">
        <x:v>30.48423</x:v>
      </x:c>
      <x:c t="n" s="0">
        <x:v>24.45848</x:v>
      </x:c>
      <x:c t="n" s="0">
        <x:v>31.92367</x:v>
      </x:c>
      <x:c t="n" s="0">
        <x:v>29.75694</x:v>
      </x:c>
      <x:c t="n" s="0">
        <x:v>24.17202</x:v>
      </x:c>
      <x:c t="n" s="0">
        <x:v>20.46941</x:v>
      </x:c>
      <x:c t="n" s="0">
        <x:v>18.76695</x:v>
      </x:c>
      <x:c t="n" s="0">
        <x:v>16.21977</x:v>
      </x:c>
      <x:c t="n" s="0">
        <x:v>16.73329</x:v>
      </x:c>
      <x:c t="n" s="0">
        <x:v>20.33266</x:v>
      </x:c>
      <x:c t="n" s="0">
        <x:v>7.021679</x:v>
      </x:c>
      <x:c t="n" s="0">
        <x:v>6.482646</x:v>
      </x:c>
      <x:c t="n" s="0">
        <x:v>4.572006</x:v>
      </x:c>
      <x:c t="n" s="0">
        <x:v>3.823614</x:v>
      </x:c>
      <x:c t="n" s="0">
        <x:v>6.746099</x:v>
      </x:c>
      <x:c t="n" s="0">
        <x:v>3.134048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43944.3645486111</x:v>
      </x:c>
      <x:c t="n" s="7">
        <x:v>43944.3645486111</x:v>
      </x:c>
      <x:c t="n" s="0">
        <x:v>42.07149</x:v>
      </x:c>
      <x:c t="n" s="0">
        <x:v>54.20069</x:v>
      </x:c>
      <x:c t="n" s="0">
        <x:v>57.73994</x:v>
      </x:c>
      <x:c t="n" s="0">
        <x:v>64.70557</x:v>
      </x:c>
      <x:c t="n" s="0">
        <x:v>-30.06697</x:v>
      </x:c>
      <x:c t="n" s="0">
        <x:v>-27.34951</x:v>
      </x:c>
      <x:c t="n" s="0">
        <x:v>-23.43114</x:v>
      </x:c>
      <x:c t="n" s="0">
        <x:v>-15.85525</x:v>
      </x:c>
      <x:c t="n" s="0">
        <x:v>-16.07417</x:v>
      </x:c>
      <x:c t="n" s="0">
        <x:v>-3.610212</x:v>
      </x:c>
      <x:c t="n" s="0">
        <x:v>-1.342334</x:v>
      </x:c>
      <x:c t="n" s="0">
        <x:v>4.148804</x:v>
      </x:c>
      <x:c t="n" s="0">
        <x:v>7.162033</x:v>
      </x:c>
      <x:c t="n" s="0">
        <x:v>7.704961</x:v>
      </x:c>
      <x:c t="n" s="0">
        <x:v>14.64662</x:v>
      </x:c>
      <x:c t="n" s="0">
        <x:v>18.92378</x:v>
      </x:c>
      <x:c t="n" s="0">
        <x:v>19.97157</x:v>
      </x:c>
      <x:c t="n" s="0">
        <x:v>24.26339</x:v>
      </x:c>
      <x:c t="n" s="0">
        <x:v>24.6753</x:v>
      </x:c>
      <x:c t="n" s="0">
        <x:v>22.93141</x:v>
      </x:c>
      <x:c t="n" s="0">
        <x:v>22.73029</x:v>
      </x:c>
      <x:c t="n" s="0">
        <x:v>26.40789</x:v>
      </x:c>
      <x:c t="n" s="0">
        <x:v>27.1058</x:v>
      </x:c>
      <x:c t="n" s="0">
        <x:v>27.64719</x:v>
      </x:c>
      <x:c t="n" s="0">
        <x:v>28.48853</x:v>
      </x:c>
      <x:c t="n" s="0">
        <x:v>28.85789</x:v>
      </x:c>
      <x:c t="n" s="0">
        <x:v>29.51389</x:v>
      </x:c>
      <x:c t="n" s="0">
        <x:v>28.01544</x:v>
      </x:c>
      <x:c t="n" s="0">
        <x:v>24.34691</x:v>
      </x:c>
      <x:c t="n" s="0">
        <x:v>21.14624</x:v>
      </x:c>
      <x:c t="n" s="0">
        <x:v>18.38267</x:v>
      </x:c>
      <x:c t="n" s="0">
        <x:v>16.92744</x:v>
      </x:c>
      <x:c t="n" s="0">
        <x:v>18.17504</x:v>
      </x:c>
      <x:c t="n" s="0">
        <x:v>20.1538</x:v>
      </x:c>
      <x:c t="n" s="0">
        <x:v>8.026496</x:v>
      </x:c>
      <x:c t="n" s="0">
        <x:v>6.588609</x:v>
      </x:c>
      <x:c t="n" s="0">
        <x:v>4.216939</x:v>
      </x:c>
      <x:c t="n" s="0">
        <x:v>5.225125</x:v>
      </x:c>
      <x:c t="n" s="0">
        <x:v>6.25401</x:v>
      </x:c>
      <x:c t="n" s="0">
        <x:v>2.856157</x:v>
      </x:c>
      <x:c t="n" s="0">
        <x:v>-30.06697</x:v>
      </x:c>
      <x:c t="n" s="0">
        <x:v>-27.14021</x:v>
      </x:c>
      <x:c t="n" s="0">
        <x:v>-22.1818</x:v>
      </x:c>
      <x:c t="n" s="0">
        <x:v>-14.58378</x:v>
      </x:c>
      <x:c t="n" s="0">
        <x:v>-17.79382</x:v>
      </x:c>
      <x:c t="n" s="0">
        <x:v>-4.322229</x:v>
      </x:c>
      <x:c t="n" s="0">
        <x:v>-3.159492</x:v>
      </x:c>
      <x:c t="n" s="0">
        <x:v>-0.877005</x:v>
      </x:c>
      <x:c t="n" s="0">
        <x:v>4.879611</x:v>
      </x:c>
      <x:c t="n" s="0">
        <x:v>7.493039</x:v>
      </x:c>
      <x:c t="n" s="0">
        <x:v>9.906465</x:v>
      </x:c>
      <x:c t="n" s="0">
        <x:v>5.298547</x:v>
      </x:c>
      <x:c t="n" s="0">
        <x:v>14.99889</x:v>
      </x:c>
      <x:c t="n" s="0">
        <x:v>23.48045</x:v>
      </x:c>
      <x:c t="n" s="0">
        <x:v>21.64799</x:v>
      </x:c>
      <x:c t="n" s="0">
        <x:v>24.99031</x:v>
      </x:c>
      <x:c t="n" s="0">
        <x:v>16.7241</x:v>
      </x:c>
      <x:c t="n" s="0">
        <x:v>22.81244</x:v>
      </x:c>
      <x:c t="n" s="0">
        <x:v>25.47253</x:v>
      </x:c>
      <x:c t="n" s="0">
        <x:v>28.01021</x:v>
      </x:c>
      <x:c t="n" s="0">
        <x:v>28.76803</x:v>
      </x:c>
      <x:c t="n" s="0">
        <x:v>28.86038</x:v>
      </x:c>
      <x:c t="n" s="0">
        <x:v>28.09346</x:v>
      </x:c>
      <x:c t="n" s="0">
        <x:v>27.14644</x:v>
      </x:c>
      <x:c t="n" s="0">
        <x:v>26.31339</x:v>
      </x:c>
      <x:c t="n" s="0">
        <x:v>19.34637</x:v>
      </x:c>
      <x:c t="n" s="0">
        <x:v>17.54078</x:v>
      </x:c>
      <x:c t="n" s="0">
        <x:v>15.90635</x:v>
      </x:c>
      <x:c t="n" s="0">
        <x:v>16.1672</x:v>
      </x:c>
      <x:c t="n" s="0">
        <x:v>16.69569</x:v>
      </x:c>
      <x:c t="n" s="0">
        <x:v>7.135859</x:v>
      </x:c>
      <x:c t="n" s="0">
        <x:v>5.055999</x:v>
      </x:c>
      <x:c t="n" s="0">
        <x:v>3.56968</x:v>
      </x:c>
      <x:c t="n" s="0">
        <x:v>3.111214</x:v>
      </x:c>
      <x:c t="n" s="0">
        <x:v>7.320413</x:v>
      </x:c>
      <x:c t="n" s="0">
        <x:v>3.063234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43944.3645486111</x:v>
      </x:c>
      <x:c t="n" s="7">
        <x:v>43944.3645486111</x:v>
      </x:c>
      <x:c t="n" s="0">
        <x:v>37.88685</x:v>
      </x:c>
      <x:c t="n" s="0">
        <x:v>54.20069</x:v>
      </x:c>
      <x:c t="n" s="0">
        <x:v>55.60546</x:v>
      </x:c>
      <x:c t="n" s="0">
        <x:v>61.11536</x:v>
      </x:c>
      <x:c t="n" s="0">
        <x:v>-30.06697</x:v>
      </x:c>
      <x:c t="n" s="0">
        <x:v>-27.37405</x:v>
      </x:c>
      <x:c t="n" s="0">
        <x:v>-23.14612</x:v>
      </x:c>
      <x:c t="n" s="0">
        <x:v>-15.62459</x:v>
      </x:c>
      <x:c t="n" s="0">
        <x:v>-16.28665</x:v>
      </x:c>
      <x:c t="n" s="0">
        <x:v>-3.707155</x:v>
      </x:c>
      <x:c t="n" s="0">
        <x:v>-1.564692</x:v>
      </x:c>
      <x:c t="n" s="0">
        <x:v>3.523357</x:v>
      </x:c>
      <x:c t="n" s="0">
        <x:v>6.894834</x:v>
      </x:c>
      <x:c t="n" s="0">
        <x:v>7.674662</x:v>
      </x:c>
      <x:c t="n" s="0">
        <x:v>14.20364</x:v>
      </x:c>
      <x:c t="n" s="0">
        <x:v>18.27058</x:v>
      </x:c>
      <x:c t="n" s="0">
        <x:v>19.58945</x:v>
      </x:c>
      <x:c t="n" s="0">
        <x:v>24.40885</x:v>
      </x:c>
      <x:c t="n" s="0">
        <x:v>24.39361</x:v>
      </x:c>
      <x:c t="n" s="0">
        <x:v>23.17567</x:v>
      </x:c>
      <x:c t="n" s="0">
        <x:v>22.51052</x:v>
      </x:c>
      <x:c t="n" s="0">
        <x:v>26.01487</x:v>
      </x:c>
      <x:c t="n" s="0">
        <x:v>26.57887</x:v>
      </x:c>
      <x:c t="n" s="0">
        <x:v>28.58969</x:v>
      </x:c>
      <x:c t="n" s="0">
        <x:v>28.57773</x:v>
      </x:c>
      <x:c t="n" s="0">
        <x:v>28.4384</x:v>
      </x:c>
      <x:c t="n" s="0">
        <x:v>29.70516</x:v>
      </x:c>
      <x:c t="n" s="0">
        <x:v>28.12169</x:v>
      </x:c>
      <x:c t="n" s="0">
        <x:v>24.5559</x:v>
      </x:c>
      <x:c t="n" s="0">
        <x:v>21.06475</x:v>
      </x:c>
      <x:c t="n" s="0">
        <x:v>18.54286</x:v>
      </x:c>
      <x:c t="n" s="0">
        <x:v>16.8805</x:v>
      </x:c>
      <x:c t="n" s="0">
        <x:v>18.05725</x:v>
      </x:c>
      <x:c t="n" s="0">
        <x:v>19.73226</x:v>
      </x:c>
      <x:c t="n" s="0">
        <x:v>7.806414</x:v>
      </x:c>
      <x:c t="n" s="0">
        <x:v>6.415533</x:v>
      </x:c>
      <x:c t="n" s="0">
        <x:v>4.09072</x:v>
      </x:c>
      <x:c t="n" s="0">
        <x:v>5.126242</x:v>
      </x:c>
      <x:c t="n" s="0">
        <x:v>6.389015</x:v>
      </x:c>
      <x:c t="n" s="0">
        <x:v>2.868401</x:v>
      </x:c>
      <x:c t="n" s="0">
        <x:v>-30.06697</x:v>
      </x:c>
      <x:c t="n" s="0">
        <x:v>-27.51103</x:v>
      </x:c>
      <x:c t="n" s="0">
        <x:v>-21.77191</x:v>
      </x:c>
      <x:c t="n" s="0">
        <x:v>-14.47617</x:v>
      </x:c>
      <x:c t="n" s="0">
        <x:v>-17.79382</x:v>
      </x:c>
      <x:c t="n" s="0">
        <x:v>-4.322229</x:v>
      </x:c>
      <x:c t="n" s="0">
        <x:v>-3.159492</x:v>
      </x:c>
      <x:c t="n" s="0">
        <x:v>-6.756305</x:v>
      </x:c>
      <x:c t="n" s="0">
        <x:v>4.879611</x:v>
      </x:c>
      <x:c t="n" s="0">
        <x:v>7.493039</x:v>
      </x:c>
      <x:c t="n" s="0">
        <x:v>9.906465</x:v>
      </x:c>
      <x:c t="n" s="0">
        <x:v>5.298547</x:v>
      </x:c>
      <x:c t="n" s="0">
        <x:v>16.235</x:v>
      </x:c>
      <x:c t="n" s="0">
        <x:v>25.17416</x:v>
      </x:c>
      <x:c t="n" s="0">
        <x:v>23.8821</x:v>
      </x:c>
      <x:c t="n" s="0">
        <x:v>23.4975</x:v>
      </x:c>
      <x:c t="n" s="0">
        <x:v>21.97968</x:v>
      </x:c>
      <x:c t="n" s="0">
        <x:v>19.14738</x:v>
      </x:c>
      <x:c t="n" s="0">
        <x:v>23.05707</x:v>
      </x:c>
      <x:c t="n" s="0">
        <x:v>30.93138</x:v>
      </x:c>
      <x:c t="n" s="0">
        <x:v>27.89241</x:v>
      </x:c>
      <x:c t="n" s="0">
        <x:v>30.64618</x:v>
      </x:c>
      <x:c t="n" s="0">
        <x:v>30.9035</x:v>
      </x:c>
      <x:c t="n" s="0">
        <x:v>28.32133</x:v>
      </x:c>
      <x:c t="n" s="0">
        <x:v>22.64067</x:v>
      </x:c>
      <x:c t="n" s="0">
        <x:v>23.50708</x:v>
      </x:c>
      <x:c t="n" s="0">
        <x:v>19.4268</x:v>
      </x:c>
      <x:c t="n" s="0">
        <x:v>19.50102</x:v>
      </x:c>
      <x:c t="n" s="0">
        <x:v>16.98158</x:v>
      </x:c>
      <x:c t="n" s="0">
        <x:v>15.94948</x:v>
      </x:c>
      <x:c t="n" s="0">
        <x:v>5.393547</x:v>
      </x:c>
      <x:c t="n" s="0">
        <x:v>6.419406</x:v>
      </x:c>
      <x:c t="n" s="0">
        <x:v>3.86487</x:v>
      </x:c>
      <x:c t="n" s="0">
        <x:v>5.854783</x:v>
      </x:c>
      <x:c t="n" s="0">
        <x:v>5.585344</x:v>
      </x:c>
      <x:c t="n" s="0">
        <x:v>2.244023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43944.3645486111</x:v>
      </x:c>
      <x:c t="n" s="7">
        <x:v>43944.3645486111</x:v>
      </x:c>
      <x:c t="n" s="0">
        <x:v>40.02546</x:v>
      </x:c>
      <x:c t="n" s="0">
        <x:v>54.20069</x:v>
      </x:c>
      <x:c t="n" s="0">
        <x:v>53.17874</x:v>
      </x:c>
      <x:c t="n" s="0">
        <x:v>61.69528</x:v>
      </x:c>
      <x:c t="n" s="0">
        <x:v>-30.06697</x:v>
      </x:c>
      <x:c t="n" s="0">
        <x:v>-27.39467</x:v>
      </x:c>
      <x:c t="n" s="0">
        <x:v>-22.91661</x:v>
      </x:c>
      <x:c t="n" s="0">
        <x:v>-15.4369</x:v>
      </x:c>
      <x:c t="n" s="0">
        <x:v>-14.38356</x:v>
      </x:c>
      <x:c t="n" s="0">
        <x:v>-3.791695</x:v>
      </x:c>
      <x:c t="n" s="0">
        <x:v>-1.764044</x:v>
      </x:c>
      <x:c t="n" s="0">
        <x:v>2.907108</x:v>
      </x:c>
      <x:c t="n" s="0">
        <x:v>6.584081</x:v>
      </x:c>
      <x:c t="n" s="0">
        <x:v>7.764126</x:v>
      </x:c>
      <x:c t="n" s="0">
        <x:v>13.66865</x:v>
      </x:c>
      <x:c t="n" s="0">
        <x:v>17.73421</x:v>
      </x:c>
      <x:c t="n" s="0">
        <x:v>19.23417</x:v>
      </x:c>
      <x:c t="n" s="0">
        <x:v>24.39498</x:v>
      </x:c>
      <x:c t="n" s="0">
        <x:v>24.45865</x:v>
      </x:c>
      <x:c t="n" s="0">
        <x:v>23.28058</x:v>
      </x:c>
      <x:c t="n" s="0">
        <x:v>22.42889</x:v>
      </x:c>
      <x:c t="n" s="0">
        <x:v>25.64169</x:v>
      </x:c>
      <x:c t="n" s="0">
        <x:v>26.4838</x:v>
      </x:c>
      <x:c t="n" s="0">
        <x:v>28.22239</x:v>
      </x:c>
      <x:c t="n" s="0">
        <x:v>28.69921</x:v>
      </x:c>
      <x:c t="n" s="0">
        <x:v>29.16311</x:v>
      </x:c>
      <x:c t="n" s="0">
        <x:v>29.8168</x:v>
      </x:c>
      <x:c t="n" s="0">
        <x:v>28.03763</x:v>
      </x:c>
      <x:c t="n" s="0">
        <x:v>24.50926</x:v>
      </x:c>
      <x:c t="n" s="0">
        <x:v>21.61066</x:v>
      </x:c>
      <x:c t="n" s="0">
        <x:v>18.59141</x:v>
      </x:c>
      <x:c t="n" s="0">
        <x:v>17.6515</x:v>
      </x:c>
      <x:c t="n" s="0">
        <x:v>18.00396</x:v>
      </x:c>
      <x:c t="n" s="0">
        <x:v>19.42162</x:v>
      </x:c>
      <x:c t="n" s="0">
        <x:v>7.635107</x:v>
      </x:c>
      <x:c t="n" s="0">
        <x:v>6.333759</x:v>
      </x:c>
      <x:c t="n" s="0">
        <x:v>3.866387</x:v>
      </x:c>
      <x:c t="n" s="0">
        <x:v>5.051617</x:v>
      </x:c>
      <x:c t="n" s="0">
        <x:v>6.329554</x:v>
      </x:c>
      <x:c t="n" s="0">
        <x:v>2.764332</x:v>
      </x:c>
      <x:c t="n" s="0">
        <x:v>-30.06697</x:v>
      </x:c>
      <x:c t="n" s="0">
        <x:v>-27.51103</x:v>
      </x:c>
      <x:c t="n" s="0">
        <x:v>-21.77191</x:v>
      </x:c>
      <x:c t="n" s="0">
        <x:v>-14.47617</x:v>
      </x:c>
      <x:c t="n" s="0">
        <x:v>-6.982373</x:v>
      </x:c>
      <x:c t="n" s="0">
        <x:v>-4.322229</x:v>
      </x:c>
      <x:c t="n" s="0">
        <x:v>-2.457092</x:v>
      </x:c>
      <x:c t="n" s="0">
        <x:v>-6.756305</x:v>
      </x:c>
      <x:c t="n" s="0">
        <x:v>3.258495</x:v>
      </x:c>
      <x:c t="n" s="0">
        <x:v>10.26678</x:v>
      </x:c>
      <x:c t="n" s="0">
        <x:v>1.432704</x:v>
      </x:c>
      <x:c t="n" s="0">
        <x:v>17.12536</x:v>
      </x:c>
      <x:c t="n" s="0">
        <x:v>15.01892</x:v>
      </x:c>
      <x:c t="n" s="0">
        <x:v>22.9565</x:v>
      </x:c>
      <x:c t="n" s="0">
        <x:v>25.10544</x:v>
      </x:c>
      <x:c t="n" s="0">
        <x:v>24.78584</x:v>
      </x:c>
      <x:c t="n" s="0">
        <x:v>22.60113</x:v>
      </x:c>
      <x:c t="n" s="0">
        <x:v>26.2397</x:v>
      </x:c>
      <x:c t="n" s="0">
        <x:v>25.95311</x:v>
      </x:c>
      <x:c t="n" s="0">
        <x:v>27.18614</x:v>
      </x:c>
      <x:c t="n" s="0">
        <x:v>27.10045</x:v>
      </x:c>
      <x:c t="n" s="0">
        <x:v>30.15533</x:v>
      </x:c>
      <x:c t="n" s="0">
        <x:v>29.61853</x:v>
      </x:c>
      <x:c t="n" s="0">
        <x:v>28.04298</x:v>
      </x:c>
      <x:c t="n" s="0">
        <x:v>25.08426</x:v>
      </x:c>
      <x:c t="n" s="0">
        <x:v>22.03733</x:v>
      </x:c>
      <x:c t="n" s="0">
        <x:v>19.86719</x:v>
      </x:c>
      <x:c t="n" s="0">
        <x:v>19.3686</x:v>
      </x:c>
      <x:c t="n" s="0">
        <x:v>19.23797</x:v>
      </x:c>
      <x:c t="n" s="0">
        <x:v>16.59479</x:v>
      </x:c>
      <x:c t="n" s="0">
        <x:v>7.264218</x:v>
      </x:c>
      <x:c t="n" s="0">
        <x:v>5.559238</x:v>
      </x:c>
      <x:c t="n" s="0">
        <x:v>1.863695</x:v>
      </x:c>
      <x:c t="n" s="0">
        <x:v>4.157763</x:v>
      </x:c>
      <x:c t="n" s="0">
        <x:v>6.490144</x:v>
      </x:c>
      <x:c t="n" s="0">
        <x:v>1.836039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43944.3645486111</x:v>
      </x:c>
      <x:c t="n" s="7">
        <x:v>43944.3645486111</x:v>
      </x:c>
      <x:c t="n" s="0">
        <x:v>41.6512</x:v>
      </x:c>
      <x:c t="n" s="0">
        <x:v>54.20069</x:v>
      </x:c>
      <x:c t="n" s="0">
        <x:v>55.40726</x:v>
      </x:c>
      <x:c t="n" s="0">
        <x:v>64.96886</x:v>
      </x:c>
      <x:c t="n" s="0">
        <x:v>-30.06697</x:v>
      </x:c>
      <x:c t="n" s="0">
        <x:v>-27.4124</x:v>
      </x:c>
      <x:c t="n" s="0">
        <x:v>-22.72984</x:v>
      </x:c>
      <x:c t="n" s="0">
        <x:v>-15.28277</x:v>
      </x:c>
      <x:c t="n" s="0">
        <x:v>-12.19183</x:v>
      </x:c>
      <x:c t="n" s="0">
        <x:v>-3.865219</x:v>
      </x:c>
      <x:c t="n" s="0">
        <x:v>-1.69203</x:v>
      </x:c>
      <x:c t="n" s="0">
        <x:v>2.301291</x:v>
      </x:c>
      <x:c t="n" s="0">
        <x:v>6.230924</x:v>
      </x:c>
      <x:c t="n" s="0">
        <x:v>8.509841</x:v>
      </x:c>
      <x:c t="n" s="0">
        <x:v>13.02748</x:v>
      </x:c>
      <x:c t="n" s="0">
        <x:v>17.95451</x:v>
      </x:c>
      <x:c t="n" s="0">
        <x:v>18.64204</x:v>
      </x:c>
      <x:c t="n" s="0">
        <x:v>24.16702</x:v>
      </x:c>
      <x:c t="n" s="0">
        <x:v>24.74439</x:v>
      </x:c>
      <x:c t="n" s="0">
        <x:v>23.57007</x:v>
      </x:c>
      <x:c t="n" s="0">
        <x:v>22.48841</x:v>
      </x:c>
      <x:c t="n" s="0">
        <x:v>25.88417</x:v>
      </x:c>
      <x:c t="n" s="0">
        <x:v>26.33859</x:v>
      </x:c>
      <x:c t="n" s="0">
        <x:v>27.9878</x:v>
      </x:c>
      <x:c t="n" s="0">
        <x:v>28.29174</x:v>
      </x:c>
      <x:c t="n" s="0">
        <x:v>29.15029</x:v>
      </x:c>
      <x:c t="n" s="0">
        <x:v>29.59686</x:v>
      </x:c>
      <x:c t="n" s="0">
        <x:v>27.82181</x:v>
      </x:c>
      <x:c t="n" s="0">
        <x:v>24.56997</x:v>
      </x:c>
      <x:c t="n" s="0">
        <x:v>21.52556</x:v>
      </x:c>
      <x:c t="n" s="0">
        <x:v>18.84482</x:v>
      </x:c>
      <x:c t="n" s="0">
        <x:v>17.5023</x:v>
      </x:c>
      <x:c t="n" s="0">
        <x:v>18.11892</x:v>
      </x:c>
      <x:c t="n" s="0">
        <x:v>19.10832</x:v>
      </x:c>
      <x:c t="n" s="0">
        <x:v>7.770501</x:v>
      </x:c>
      <x:c t="n" s="0">
        <x:v>6.381646</x:v>
      </x:c>
      <x:c t="n" s="0">
        <x:v>3.772993</x:v>
      </x:c>
      <x:c t="n" s="0">
        <x:v>5.190195</x:v>
      </x:c>
      <x:c t="n" s="0">
        <x:v>6.316726</x:v>
      </x:c>
      <x:c t="n" s="0">
        <x:v>2.641904</x:v>
      </x:c>
      <x:c t="n" s="0">
        <x:v>-30.06697</x:v>
      </x:c>
      <x:c t="n" s="0">
        <x:v>-27.51103</x:v>
      </x:c>
      <x:c t="n" s="0">
        <x:v>-21.77191</x:v>
      </x:c>
      <x:c t="n" s="0">
        <x:v>-14.47617</x:v>
      </x:c>
      <x:c t="n" s="0">
        <x:v>-6.982373</x:v>
      </x:c>
      <x:c t="n" s="0">
        <x:v>-4.322229</x:v>
      </x:c>
      <x:c t="n" s="0">
        <x:v>-0.8494172</x:v>
      </x:c>
      <x:c t="n" s="0">
        <x:v>-1.925997</x:v>
      </x:c>
      <x:c t="n" s="0">
        <x:v>3.258495</x:v>
      </x:c>
      <x:c t="n" s="0">
        <x:v>11.34974</x:v>
      </x:c>
      <x:c t="n" s="0">
        <x:v>1.432704</x:v>
      </x:c>
      <x:c t="n" s="0">
        <x:v>19.05828</x:v>
      </x:c>
      <x:c t="n" s="0">
        <x:v>-0.1298262</x:v>
      </x:c>
      <x:c t="n" s="0">
        <x:v>22.28009</x:v>
      </x:c>
      <x:c t="n" s="0">
        <x:v>26.70115</x:v>
      </x:c>
      <x:c t="n" s="0">
        <x:v>23.94488</x:v>
      </x:c>
      <x:c t="n" s="0">
        <x:v>21.04005</x:v>
      </x:c>
      <x:c t="n" s="0">
        <x:v>24.7823</x:v>
      </x:c>
      <x:c t="n" s="0">
        <x:v>28.70994</x:v>
      </x:c>
      <x:c t="n" s="0">
        <x:v>26.92985</x:v>
      </x:c>
      <x:c t="n" s="0">
        <x:v>27.18025</x:v>
      </x:c>
      <x:c t="n" s="0">
        <x:v>27.87604</x:v>
      </x:c>
      <x:c t="n" s="0">
        <x:v>28.708</x:v>
      </x:c>
      <x:c t="n" s="0">
        <x:v>23.00607</x:v>
      </x:c>
      <x:c t="n" s="0">
        <x:v>23.91525</x:v>
      </x:c>
      <x:c t="n" s="0">
        <x:v>21.32671</x:v>
      </x:c>
      <x:c t="n" s="0">
        <x:v>20.22131</x:v>
      </x:c>
      <x:c t="n" s="0">
        <x:v>14.66737</x:v>
      </x:c>
      <x:c t="n" s="0">
        <x:v>17.45673</x:v>
      </x:c>
      <x:c t="n" s="0">
        <x:v>16.95088</x:v>
      </x:c>
      <x:c t="n" s="0">
        <x:v>9.23629</x:v>
      </x:c>
      <x:c t="n" s="0">
        <x:v>6.189644</x:v>
      </x:c>
      <x:c t="n" s="0">
        <x:v>4.167571</x:v>
      </x:c>
      <x:c t="n" s="0">
        <x:v>5.812306</x:v>
      </x:c>
      <x:c t="n" s="0">
        <x:v>7.278872</x:v>
      </x:c>
      <x:c t="n" s="0">
        <x:v>1.901891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43944.3645486111</x:v>
      </x:c>
      <x:c t="n" s="7">
        <x:v>43944.3645486111</x:v>
      </x:c>
      <x:c t="n" s="0">
        <x:v>40.66872</x:v>
      </x:c>
      <x:c t="n" s="0">
        <x:v>54.20069</x:v>
      </x:c>
      <x:c t="n" s="0">
        <x:v>62.78452</x:v>
      </x:c>
      <x:c t="n" s="0">
        <x:v>70.22313</x:v>
      </x:c>
      <x:c t="n" s="0">
        <x:v>-30.06697</x:v>
      </x:c>
      <x:c t="n" s="0">
        <x:v>-27.42748</x:v>
      </x:c>
      <x:c t="n" s="0">
        <x:v>-22.57652</x:v>
      </x:c>
      <x:c t="n" s="0">
        <x:v>-15.15533</x:v>
      </x:c>
      <x:c t="n" s="0">
        <x:v>-10.92583</x:v>
      </x:c>
      <x:c t="n" s="0">
        <x:v>-4.067246</x:v>
      </x:c>
      <x:c t="n" s="0">
        <x:v>-1.558367</x:v>
      </x:c>
      <x:c t="n" s="0">
        <x:v>2.061076</x:v>
      </x:c>
      <x:c t="n" s="0">
        <x:v>5.914819</x:v>
      </x:c>
      <x:c t="n" s="0">
        <x:v>9.058816</x:v>
      </x:c>
      <x:c t="n" s="0">
        <x:v>12.3933</x:v>
      </x:c>
      <x:c t="n" s="0">
        <x:v>18.13419</x:v>
      </x:c>
      <x:c t="n" s="0">
        <x:v>17.96657</x:v>
      </x:c>
      <x:c t="n" s="0">
        <x:v>23.83358</x:v>
      </x:c>
      <x:c t="n" s="0">
        <x:v>26.0141</x:v>
      </x:c>
      <x:c t="n" s="0">
        <x:v>23.48747</x:v>
      </x:c>
      <x:c t="n" s="0">
        <x:v>22.11412</x:v>
      </x:c>
      <x:c t="n" s="0">
        <x:v>26.08504</x:v>
      </x:c>
      <x:c t="n" s="0">
        <x:v>26.64515</x:v>
      </x:c>
      <x:c t="n" s="0">
        <x:v>27.98352</x:v>
      </x:c>
      <x:c t="n" s="0">
        <x:v>28.7016</x:v>
      </x:c>
      <x:c t="n" s="0">
        <x:v>29.14924</x:v>
      </x:c>
      <x:c t="n" s="0">
        <x:v>29.42344</x:v>
      </x:c>
      <x:c t="n" s="0">
        <x:v>27.47636</x:v>
      </x:c>
      <x:c t="n" s="0">
        <x:v>24.49993</x:v>
      </x:c>
      <x:c t="n" s="0">
        <x:v>21.76437</x:v>
      </x:c>
      <x:c t="n" s="0">
        <x:v>18.9986</x:v>
      </x:c>
      <x:c t="n" s="0">
        <x:v>17.24701</x:v>
      </x:c>
      <x:c t="n" s="0">
        <x:v>18.26962</x:v>
      </x:c>
      <x:c t="n" s="0">
        <x:v>18.90678</x:v>
      </x:c>
      <x:c t="n" s="0">
        <x:v>7.98172</x:v>
      </x:c>
      <x:c t="n" s="0">
        <x:v>6.573851</x:v>
      </x:c>
      <x:c t="n" s="0">
        <x:v>4.054274</x:v>
      </x:c>
      <x:c t="n" s="0">
        <x:v>5.341244</x:v>
      </x:c>
      <x:c t="n" s="0">
        <x:v>6.536797</x:v>
      </x:c>
      <x:c t="n" s="0">
        <x:v>2.567525</x:v>
      </x:c>
      <x:c t="n" s="0">
        <x:v>-30.06697</x:v>
      </x:c>
      <x:c t="n" s="0">
        <x:v>-27.51103</x:v>
      </x:c>
      <x:c t="n" s="0">
        <x:v>-21.77191</x:v>
      </x:c>
      <x:c t="n" s="0">
        <x:v>-14.47617</x:v>
      </x:c>
      <x:c t="n" s="0">
        <x:v>-6.982373</x:v>
      </x:c>
      <x:c t="n" s="0">
        <x:v>-9.071826</x:v>
      </x:c>
      <x:c t="n" s="0">
        <x:v>-0.8494172</x:v>
      </x:c>
      <x:c t="n" s="0">
        <x:v>0.3042133</x:v>
      </x:c>
      <x:c t="n" s="0">
        <x:v>3.603204</x:v>
      </x:c>
      <x:c t="n" s="0">
        <x:v>11.34974</x:v>
      </x:c>
      <x:c t="n" s="0">
        <x:v>1.432704</x:v>
      </x:c>
      <x:c t="n" s="0">
        <x:v>19.05828</x:v>
      </x:c>
      <x:c t="n" s="0">
        <x:v>14.73921</x:v>
      </x:c>
      <x:c t="n" s="0">
        <x:v>20.05376</x:v>
      </x:c>
      <x:c t="n" s="0">
        <x:v>32.90186</x:v>
      </x:c>
      <x:c t="n" s="0">
        <x:v>25.30414</x:v>
      </x:c>
      <x:c t="n" s="0">
        <x:v>18.68689</x:v>
      </x:c>
      <x:c t="n" s="0">
        <x:v>28.59579</x:v>
      </x:c>
      <x:c t="n" s="0">
        <x:v>21.804</x:v>
      </x:c>
      <x:c t="n" s="0">
        <x:v>28.61932</x:v>
      </x:c>
      <x:c t="n" s="0">
        <x:v>29.04787</x:v>
      </x:c>
      <x:c t="n" s="0">
        <x:v>29.24789</x:v>
      </x:c>
      <x:c t="n" s="0">
        <x:v>31.08631</x:v>
      </x:c>
      <x:c t="n" s="0">
        <x:v>26.57117</x:v>
      </x:c>
      <x:c t="n" s="0">
        <x:v>24.93727</x:v>
      </x:c>
      <x:c t="n" s="0">
        <x:v>21.77281</x:v>
      </x:c>
      <x:c t="n" s="0">
        <x:v>20.02725</x:v>
      </x:c>
      <x:c t="n" s="0">
        <x:v>15.63115</x:v>
      </x:c>
      <x:c t="n" s="0">
        <x:v>21.00415</x:v>
      </x:c>
      <x:c t="n" s="0">
        <x:v>22.24484</x:v>
      </x:c>
      <x:c t="n" s="0">
        <x:v>9.091486</x:v>
      </x:c>
      <x:c t="n" s="0">
        <x:v>7.890702</x:v>
      </x:c>
      <x:c t="n" s="0">
        <x:v>5.092564</x:v>
      </x:c>
      <x:c t="n" s="0">
        <x:v>6.617603</x:v>
      </x:c>
      <x:c t="n" s="0">
        <x:v>6.969717</x:v>
      </x:c>
      <x:c t="n" s="0">
        <x:v>2.904587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43944.3645486111</x:v>
      </x:c>
      <x:c t="n" s="7">
        <x:v>43944.3645486111</x:v>
      </x:c>
      <x:c t="n" s="0">
        <x:v>38.74954</x:v>
      </x:c>
      <x:c t="n" s="0">
        <x:v>54.20069</x:v>
      </x:c>
      <x:c t="n" s="0">
        <x:v>65.41715</x:v>
      </x:c>
      <x:c t="n" s="0">
        <x:v>69.09891</x:v>
      </x:c>
      <x:c t="n" s="0">
        <x:v>-30.06697</x:v>
      </x:c>
      <x:c t="n" s="0">
        <x:v>-27.44098</x:v>
      </x:c>
      <x:c t="n" s="0">
        <x:v>-22.44961</x:v>
      </x:c>
      <x:c t="n" s="0">
        <x:v>-15.04939</x:v>
      </x:c>
      <x:c t="n" s="0">
        <x:v>-10.07666</x:v>
      </x:c>
      <x:c t="n" s="0">
        <x:v>-4.673935</x:v>
      </x:c>
      <x:c t="n" s="0">
        <x:v>-1.447385</x:v>
      </x:c>
      <x:c t="n" s="0">
        <x:v>1.844853</x:v>
      </x:c>
      <x:c t="n" s="0">
        <x:v>5.655013</x:v>
      </x:c>
      <x:c t="n" s="0">
        <x:v>9.478304</x:v>
      </x:c>
      <x:c t="n" s="0">
        <x:v>11.7671</x:v>
      </x:c>
      <x:c t="n" s="0">
        <x:v>18.23681</x:v>
      </x:c>
      <x:c t="n" s="0">
        <x:v>18.76558</x:v>
      </x:c>
      <x:c t="n" s="0">
        <x:v>23.44855</x:v>
      </x:c>
      <x:c t="n" s="0">
        <x:v>28.43857</x:v>
      </x:c>
      <x:c t="n" s="0">
        <x:v>24.16202</x:v>
      </x:c>
      <x:c t="n" s="0">
        <x:v>22.0741</x:v>
      </x:c>
      <x:c t="n" s="0">
        <x:v>26.06815</x:v>
      </x:c>
      <x:c t="n" s="0">
        <x:v>26.06868</x:v>
      </x:c>
      <x:c t="n" s="0">
        <x:v>28.04481</x:v>
      </x:c>
      <x:c t="n" s="0">
        <x:v>28.23339</x:v>
      </x:c>
      <x:c t="n" s="0">
        <x:v>28.93591</x:v>
      </x:c>
      <x:c t="n" s="0">
        <x:v>29.61186</x:v>
      </x:c>
      <x:c t="n" s="0">
        <x:v>27.36447</x:v>
      </x:c>
      <x:c t="n" s="0">
        <x:v>24.27662</x:v>
      </x:c>
      <x:c t="n" s="0">
        <x:v>21.74183</x:v>
      </x:c>
      <x:c t="n" s="0">
        <x:v>19.22555</x:v>
      </x:c>
      <x:c t="n" s="0">
        <x:v>17.17331</x:v>
      </x:c>
      <x:c t="n" s="0">
        <x:v>18.57814</x:v>
      </x:c>
      <x:c t="n" s="0">
        <x:v>19.70636</x:v>
      </x:c>
      <x:c t="n" s="0">
        <x:v>8.049745</x:v>
      </x:c>
      <x:c t="n" s="0">
        <x:v>6.463897</x:v>
      </x:c>
      <x:c t="n" s="0">
        <x:v>3.887098</x:v>
      </x:c>
      <x:c t="n" s="0">
        <x:v>5.526507</x:v>
      </x:c>
      <x:c t="n" s="0">
        <x:v>6.532257</x:v>
      </x:c>
      <x:c t="n" s="0">
        <x:v>2.64917</x:v>
      </x:c>
      <x:c t="n" s="0">
        <x:v>-30.06697</x:v>
      </x:c>
      <x:c t="n" s="0">
        <x:v>-27.51103</x:v>
      </x:c>
      <x:c t="n" s="0">
        <x:v>-21.8065</x:v>
      </x:c>
      <x:c t="n" s="0">
        <x:v>-14.39153</x:v>
      </x:c>
      <x:c t="n" s="0">
        <x:v>-6.982373</x:v>
      </x:c>
      <x:c t="n" s="0">
        <x:v>-13.77883</x:v>
      </x:c>
      <x:c t="n" s="0">
        <x:v>-0.8494172</x:v>
      </x:c>
      <x:c t="n" s="0">
        <x:v>0.6074865</x:v>
      </x:c>
      <x:c t="n" s="0">
        <x:v>3.712284</x:v>
      </x:c>
      <x:c t="n" s="0">
        <x:v>10.51805</x:v>
      </x:c>
      <x:c t="n" s="0">
        <x:v>7.552984</x:v>
      </x:c>
      <x:c t="n" s="0">
        <x:v>18.44477</x:v>
      </x:c>
      <x:c t="n" s="0">
        <x:v>23.64447</x:v>
      </x:c>
      <x:c t="n" s="0">
        <x:v>20.66893</x:v>
      </x:c>
      <x:c t="n" s="0">
        <x:v>33.65475</x:v>
      </x:c>
      <x:c t="n" s="0">
        <x:v>25.95404</x:v>
      </x:c>
      <x:c t="n" s="0">
        <x:v>24.78097</x:v>
      </x:c>
      <x:c t="n" s="0">
        <x:v>24.61505</x:v>
      </x:c>
      <x:c t="n" s="0">
        <x:v>15.56375</x:v>
      </x:c>
      <x:c t="n" s="0">
        <x:v>25.09173</x:v>
      </x:c>
      <x:c t="n" s="0">
        <x:v>24.73793</x:v>
      </x:c>
      <x:c t="n" s="0">
        <x:v>28.69328</x:v>
      </x:c>
      <x:c t="n" s="0">
        <x:v>29.3199</x:v>
      </x:c>
      <x:c t="n" s="0">
        <x:v>26.9965</x:v>
      </x:c>
      <x:c t="n" s="0">
        <x:v>18.58438</x:v>
      </x:c>
      <x:c t="n" s="0">
        <x:v>22.46555</x:v>
      </x:c>
      <x:c t="n" s="0">
        <x:v>19.54111</x:v>
      </x:c>
      <x:c t="n" s="0">
        <x:v>17.24386</x:v>
      </x:c>
      <x:c t="n" s="0">
        <x:v>17.01048</x:v>
      </x:c>
      <x:c t="n" s="0">
        <x:v>19.67799</x:v>
      </x:c>
      <x:c t="n" s="0">
        <x:v>6.727636</x:v>
      </x:c>
      <x:c t="n" s="0">
        <x:v>5.453565</x:v>
      </x:c>
      <x:c t="n" s="0">
        <x:v>3.278034</x:v>
      </x:c>
      <x:c t="n" s="0">
        <x:v>5.912004</x:v>
      </x:c>
      <x:c t="n" s="0">
        <x:v>6.151922</x:v>
      </x:c>
      <x:c t="n" s="0">
        <x:v>2.822013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43944.3645486111</x:v>
      </x:c>
      <x:c t="n" s="7">
        <x:v>43944.3645486111</x:v>
      </x:c>
      <x:c t="n" s="0">
        <x:v>37.46478</x:v>
      </x:c>
      <x:c t="n" s="0">
        <x:v>54.20069</x:v>
      </x:c>
      <x:c t="n" s="0">
        <x:v>64.99711</x:v>
      </x:c>
      <x:c t="n" s="0">
        <x:v>68.57503</x:v>
      </x:c>
      <x:c t="n" s="0">
        <x:v>-30.06697</x:v>
      </x:c>
      <x:c t="n" s="0">
        <x:v>-27.45177</x:v>
      </x:c>
      <x:c t="n" s="0">
        <x:v>-22.37386</x:v>
      </x:c>
      <x:c t="n" s="0">
        <x:v>-14.8897</x:v>
      </x:c>
      <x:c t="n" s="0">
        <x:v>-9.463376</x:v>
      </x:c>
      <x:c t="n" s="0">
        <x:v>-5.268963</x:v>
      </x:c>
      <x:c t="n" s="0">
        <x:v>-1.354797</x:v>
      </x:c>
      <x:c t="n" s="0">
        <x:v>1.820973</x:v>
      </x:c>
      <x:c t="n" s="0">
        <x:v>5.420123</x:v>
      </x:c>
      <x:c t="n" s="0">
        <x:v>9.479785</x:v>
      </x:c>
      <x:c t="n" s="0">
        <x:v>11.54957</x:v>
      </x:c>
      <x:c t="n" s="0">
        <x:v>18.25346</x:v>
      </x:c>
      <x:c t="n" s="0">
        <x:v>19.91484</x:v>
      </x:c>
      <x:c t="n" s="0">
        <x:v>23.20184</x:v>
      </x:c>
      <x:c t="n" s="0">
        <x:v>29.34037</x:v>
      </x:c>
      <x:c t="n" s="0">
        <x:v>24.20126</x:v>
      </x:c>
      <x:c t="n" s="0">
        <x:v>23.14388</x:v>
      </x:c>
      <x:c t="n" s="0">
        <x:v>25.74818</x:v>
      </x:c>
      <x:c t="n" s="0">
        <x:v>25.498</x:v>
      </x:c>
      <x:c t="n" s="0">
        <x:v>27.5636</x:v>
      </x:c>
      <x:c t="n" s="0">
        <x:v>28.77806</x:v>
      </x:c>
      <x:c t="n" s="0">
        <x:v>29.08714</x:v>
      </x:c>
      <x:c t="n" s="0">
        <x:v>29.45538</x:v>
      </x:c>
      <x:c t="n" s="0">
        <x:v>27.18801</x:v>
      </x:c>
      <x:c t="n" s="0">
        <x:v>24.25161</x:v>
      </x:c>
      <x:c t="n" s="0">
        <x:v>21.66697</x:v>
      </x:c>
      <x:c t="n" s="0">
        <x:v>18.99346</x:v>
      </x:c>
      <x:c t="n" s="0">
        <x:v>17.34024</x:v>
      </x:c>
      <x:c t="n" s="0">
        <x:v>18.33148</x:v>
      </x:c>
      <x:c t="n" s="0">
        <x:v>19.51377</x:v>
      </x:c>
      <x:c t="n" s="0">
        <x:v>7.790385</x:v>
      </x:c>
      <x:c t="n" s="0">
        <x:v>6.436729</x:v>
      </x:c>
      <x:c t="n" s="0">
        <x:v>3.970638</x:v>
      </x:c>
      <x:c t="n" s="0">
        <x:v>5.397398</x:v>
      </x:c>
      <x:c t="n" s="0">
        <x:v>6.465172</x:v>
      </x:c>
      <x:c t="n" s="0">
        <x:v>2.601943</x:v>
      </x:c>
      <x:c t="n" s="0">
        <x:v>-30.06697</x:v>
      </x:c>
      <x:c t="n" s="0">
        <x:v>-27.51103</x:v>
      </x:c>
      <x:c t="n" s="0">
        <x:v>-22.05667</x:v>
      </x:c>
      <x:c t="n" s="0">
        <x:v>-13.84115</x:v>
      </x:c>
      <x:c t="n" s="0">
        <x:v>-6.982373</x:v>
      </x:c>
      <x:c t="n" s="0">
        <x:v>-13.77883</x:v>
      </x:c>
      <x:c t="n" s="0">
        <x:v>-1.531531</x:v>
      </x:c>
      <x:c t="n" s="0">
        <x:v>2.286982</x:v>
      </x:c>
      <x:c t="n" s="0">
        <x:v>3.712284</x:v>
      </x:c>
      <x:c t="n" s="0">
        <x:v>9.488438</x:v>
      </x:c>
      <x:c t="n" s="0">
        <x:v>9.997419</x:v>
      </x:c>
      <x:c t="n" s="0">
        <x:v>18.3496</x:v>
      </x:c>
      <x:c t="n" s="0">
        <x:v>23.64447</x:v>
      </x:c>
      <x:c t="n" s="0">
        <x:v>21.53297</x:v>
      </x:c>
      <x:c t="n" s="0">
        <x:v>31.59808</x:v>
      </x:c>
      <x:c t="n" s="0">
        <x:v>27.56054</x:v>
      </x:c>
      <x:c t="n" s="0">
        <x:v>27.65665</x:v>
      </x:c>
      <x:c t="n" s="0">
        <x:v>17.86451</x:v>
      </x:c>
      <x:c t="n" s="0">
        <x:v>21.82728</x:v>
      </x:c>
      <x:c t="n" s="0">
        <x:v>26.02701</x:v>
      </x:c>
      <x:c t="n" s="0">
        <x:v>32.40708</x:v>
      </x:c>
      <x:c t="n" s="0">
        <x:v>31.24536</x:v>
      </x:c>
      <x:c t="n" s="0">
        <x:v>26.76957</x:v>
      </x:c>
      <x:c t="n" s="0">
        <x:v>26.14549</x:v>
      </x:c>
      <x:c t="n" s="0">
        <x:v>25.08408</x:v>
      </x:c>
      <x:c t="n" s="0">
        <x:v>19.40436</x:v>
      </x:c>
      <x:c t="n" s="0">
        <x:v>17.7931</x:v>
      </x:c>
      <x:c t="n" s="0">
        <x:v>17.43269</x:v>
      </x:c>
      <x:c t="n" s="0">
        <x:v>15.72518</x:v>
      </x:c>
      <x:c t="n" s="0">
        <x:v>16.4057</x:v>
      </x:c>
      <x:c t="n" s="0">
        <x:v>7.183918</x:v>
      </x:c>
      <x:c t="n" s="0">
        <x:v>6.014323</x:v>
      </x:c>
      <x:c t="n" s="0">
        <x:v>3.501158</x:v>
      </x:c>
      <x:c t="n" s="0">
        <x:v>4.315946</x:v>
      </x:c>
      <x:c t="n" s="0">
        <x:v>6.550041</x:v>
      </x:c>
      <x:c t="n" s="0">
        <x:v>2.54472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43944.3645486111</x:v>
      </x:c>
      <x:c t="n" s="7">
        <x:v>43944.3645486111</x:v>
      </x:c>
      <x:c t="n" s="0">
        <x:v>36.603</x:v>
      </x:c>
      <x:c t="n" s="0">
        <x:v>54.20069</x:v>
      </x:c>
      <x:c t="n" s="0">
        <x:v>59.92749</x:v>
      </x:c>
      <x:c t="n" s="0">
        <x:v>66.97801</x:v>
      </x:c>
      <x:c t="n" s="0">
        <x:v>-30.06697</x:v>
      </x:c>
      <x:c t="n" s="0">
        <x:v>-27.46137</x:v>
      </x:c>
      <x:c t="n" s="0">
        <x:v>-22.32643</x:v>
      </x:c>
      <x:c t="n" s="0">
        <x:v>-14.71999</x:v>
      </x:c>
      <x:c t="n" s="0">
        <x:v>-9.000484</x:v>
      </x:c>
      <x:c t="n" s="0">
        <x:v>-5.850889</x:v>
      </x:c>
      <x:c t="n" s="0">
        <x:v>-1.523681</x:v>
      </x:c>
      <x:c t="n" s="0">
        <x:v>1.892194</x:v>
      </x:c>
      <x:c t="n" s="0">
        <x:v>5.391618</x:v>
      </x:c>
      <x:c t="n" s="0">
        <x:v>9.48105</x:v>
      </x:c>
      <x:c t="n" s="0">
        <x:v>11.35475</x:v>
      </x:c>
      <x:c t="n" s="0">
        <x:v>18.26763</x:v>
      </x:c>
      <x:c t="n" s="0">
        <x:v>20.70036</x:v>
      </x:c>
      <x:c t="n" s="0">
        <x:v>22.98314</x:v>
      </x:c>
      <x:c t="n" s="0">
        <x:v>30.3328</x:v>
      </x:c>
      <x:c t="n" s="0">
        <x:v>26.06509</x:v>
      </x:c>
      <x:c t="n" s="0">
        <x:v>23.50227</x:v>
      </x:c>
      <x:c t="n" s="0">
        <x:v>25.16865</x:v>
      </x:c>
      <x:c t="n" s="0">
        <x:v>25.15965</x:v>
      </x:c>
      <x:c t="n" s="0">
        <x:v>28.22676</x:v>
      </x:c>
      <x:c t="n" s="0">
        <x:v>29.05046</x:v>
      </x:c>
      <x:c t="n" s="0">
        <x:v>30.00777</x:v>
      </x:c>
      <x:c t="n" s="0">
        <x:v>29.3062</x:v>
      </x:c>
      <x:c t="n" s="0">
        <x:v>27.48633</x:v>
      </x:c>
      <x:c t="n" s="0">
        <x:v>24.45786</x:v>
      </x:c>
      <x:c t="n" s="0">
        <x:v>21.24689</x:v>
      </x:c>
      <x:c t="n" s="0">
        <x:v>19.02861</x:v>
      </x:c>
      <x:c t="n" s="0">
        <x:v>17.18699</x:v>
      </x:c>
      <x:c t="n" s="0">
        <x:v>17.98131</x:v>
      </x:c>
      <x:c t="n" s="0">
        <x:v>19.11978</x:v>
      </x:c>
      <x:c t="n" s="0">
        <x:v>7.704382</x:v>
      </x:c>
      <x:c t="n" s="0">
        <x:v>6.440739</x:v>
      </x:c>
      <x:c t="n" s="0">
        <x:v>3.873401</x:v>
      </x:c>
      <x:c t="n" s="0">
        <x:v>5.335322</x:v>
      </x:c>
      <x:c t="n" s="0">
        <x:v>6.38372</x:v>
      </x:c>
      <x:c t="n" s="0">
        <x:v>2.641559</x:v>
      </x:c>
      <x:c t="n" s="0">
        <x:v>-30.06697</x:v>
      </x:c>
      <x:c t="n" s="0">
        <x:v>-27.51103</x:v>
      </x:c>
      <x:c t="n" s="0">
        <x:v>-22.05667</x:v>
      </x:c>
      <x:c t="n" s="0">
        <x:v>-13.84115</x:v>
      </x:c>
      <x:c t="n" s="0">
        <x:v>-6.982373</x:v>
      </x:c>
      <x:c t="n" s="0">
        <x:v>-13.77883</x:v>
      </x:c>
      <x:c t="n" s="0">
        <x:v>-2.979053</x:v>
      </x:c>
      <x:c t="n" s="0">
        <x:v>2.286982</x:v>
      </x:c>
      <x:c t="n" s="0">
        <x:v>8.396212</x:v>
      </x:c>
      <x:c t="n" s="0">
        <x:v>9.488438</x:v>
      </x:c>
      <x:c t="n" s="0">
        <x:v>9.997419</x:v>
      </x:c>
      <x:c t="n" s="0">
        <x:v>18.3496</x:v>
      </x:c>
      <x:c t="n" s="0">
        <x:v>23.63356</x:v>
      </x:c>
      <x:c t="n" s="0">
        <x:v>20.98152</x:v>
      </x:c>
      <x:c t="n" s="0">
        <x:v>36.08897</x:v>
      </x:c>
      <x:c t="n" s="0">
        <x:v>31.50652</x:v>
      </x:c>
      <x:c t="n" s="0">
        <x:v>17.79499</x:v>
      </x:c>
      <x:c t="n" s="0">
        <x:v>24.11926</x:v>
      </x:c>
      <x:c t="n" s="0">
        <x:v>23.05666</x:v>
      </x:c>
      <x:c t="n" s="0">
        <x:v>31.46861</x:v>
      </x:c>
      <x:c t="n" s="0">
        <x:v>30.48373</x:v>
      </x:c>
      <x:c t="n" s="0">
        <x:v>32.61664</x:v>
      </x:c>
      <x:c t="n" s="0">
        <x:v>26.76424</x:v>
      </x:c>
      <x:c t="n" s="0">
        <x:v>28.13137</x:v>
      </x:c>
      <x:c t="n" s="0">
        <x:v>26.14191</x:v>
      </x:c>
      <x:c t="n" s="0">
        <x:v>22.16207</x:v>
      </x:c>
      <x:c t="n" s="0">
        <x:v>17.5271</x:v>
      </x:c>
      <x:c t="n" s="0">
        <x:v>16.73899</x:v>
      </x:c>
      <x:c t="n" s="0">
        <x:v>14.40281</x:v>
      </x:c>
      <x:c t="n" s="0">
        <x:v>16.50493</x:v>
      </x:c>
      <x:c t="n" s="0">
        <x:v>7.646288</x:v>
      </x:c>
      <x:c t="n" s="0">
        <x:v>8.436683</x:v>
      </x:c>
      <x:c t="n" s="0">
        <x:v>4.698581</x:v>
      </x:c>
      <x:c t="n" s="0">
        <x:v>4.922578</x:v>
      </x:c>
      <x:c t="n" s="0">
        <x:v>4.924907</x:v>
      </x:c>
      <x:c t="n" s="0">
        <x:v>1.941476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43944.3645486111</x:v>
      </x:c>
      <x:c t="n" s="7">
        <x:v>43944.3645486111</x:v>
      </x:c>
      <x:c t="n" s="0">
        <x:v>39.89124</x:v>
      </x:c>
      <x:c t="n" s="0">
        <x:v>54.20069</x:v>
      </x:c>
      <x:c t="n" s="0">
        <x:v>65.2572</x:v>
      </x:c>
      <x:c t="n" s="0">
        <x:v>69.38536</x:v>
      </x:c>
      <x:c t="n" s="0">
        <x:v>-30.06697</x:v>
      </x:c>
      <x:c t="n" s="0">
        <x:v>-27.58506</x:v>
      </x:c>
      <x:c t="n" s="0">
        <x:v>-22.28623</x:v>
      </x:c>
      <x:c t="n" s="0">
        <x:v>-14.58013</x:v>
      </x:c>
      <x:c t="n" s="0">
        <x:v>-8.717662</x:v>
      </x:c>
      <x:c t="n" s="0">
        <x:v>-6.418195</x:v>
      </x:c>
      <x:c t="n" s="0">
        <x:v>-1.708059</x:v>
      </x:c>
      <x:c t="n" s="0">
        <x:v>1.952108</x:v>
      </x:c>
      <x:c t="n" s="0">
        <x:v>6.398893</x:v>
      </x:c>
      <x:c t="n" s="0">
        <x:v>9.7368</x:v>
      </x:c>
      <x:c t="n" s="0">
        <x:v>11.18116</x:v>
      </x:c>
      <x:c t="n" s="0">
        <x:v>18.71329</x:v>
      </x:c>
      <x:c t="n" s="0">
        <x:v>21.27169</x:v>
      </x:c>
      <x:c t="n" s="0">
        <x:v>22.70801</x:v>
      </x:c>
      <x:c t="n" s="0">
        <x:v>32.1554</x:v>
      </x:c>
      <x:c t="n" s="0">
        <x:v>26.82585</x:v>
      </x:c>
      <x:c t="n" s="0">
        <x:v>22.95154</x:v>
      </x:c>
      <x:c t="n" s="0">
        <x:v>25.65151</x:v>
      </x:c>
      <x:c t="n" s="0">
        <x:v>25.22225</x:v>
      </x:c>
      <x:c t="n" s="0">
        <x:v>28.10866</x:v>
      </x:c>
      <x:c t="n" s="0">
        <x:v>29.06335</x:v>
      </x:c>
      <x:c t="n" s="0">
        <x:v>29.80568</x:v>
      </x:c>
      <x:c t="n" s="0">
        <x:v>28.87935</x:v>
      </x:c>
      <x:c t="n" s="0">
        <x:v>27.11273</x:v>
      </x:c>
      <x:c t="n" s="0">
        <x:v>24.44247</x:v>
      </x:c>
      <x:c t="n" s="0">
        <x:v>21.32924</x:v>
      </x:c>
      <x:c t="n" s="0">
        <x:v>18.70215</x:v>
      </x:c>
      <x:c t="n" s="0">
        <x:v>17.24594</x:v>
      </x:c>
      <x:c t="n" s="0">
        <x:v>17.53477</x:v>
      </x:c>
      <x:c t="n" s="0">
        <x:v>18.9013</x:v>
      </x:c>
      <x:c t="n" s="0">
        <x:v>7.744649</x:v>
      </x:c>
      <x:c t="n" s="0">
        <x:v>6.675082</x:v>
      </x:c>
      <x:c t="n" s="0">
        <x:v>3.974408</x:v>
      </x:c>
      <x:c t="n" s="0">
        <x:v>5.173121</x:v>
      </x:c>
      <x:c t="n" s="0">
        <x:v>6.53243</x:v>
      </x:c>
      <x:c t="n" s="0">
        <x:v>2.488555</x:v>
      </x:c>
      <x:c t="n" s="0">
        <x:v>-30.06697</x:v>
      </x:c>
      <x:c t="n" s="0">
        <x:v>-29.16826</x:v>
      </x:c>
      <x:c t="n" s="0">
        <x:v>-22.05667</x:v>
      </x:c>
      <x:c t="n" s="0">
        <x:v>-13.84115</x:v>
      </x:c>
      <x:c t="n" s="0">
        <x:v>-8.129568</x:v>
      </x:c>
      <x:c t="n" s="0">
        <x:v>-13.77883</x:v>
      </x:c>
      <x:c t="n" s="0">
        <x:v>-2.979053</x:v>
      </x:c>
      <x:c t="n" s="0">
        <x:v>2.286982</x:v>
      </x:c>
      <x:c t="n" s="0">
        <x:v>9.844878</x:v>
      </x:c>
      <x:c t="n" s="0">
        <x:v>12.85163</x:v>
      </x:c>
      <x:c t="n" s="0">
        <x:v>9.997419</x:v>
      </x:c>
      <x:c t="n" s="0">
        <x:v>23.12556</x:v>
      </x:c>
      <x:c t="n" s="0">
        <x:v>23.62992</x:v>
      </x:c>
      <x:c t="n" s="0">
        <x:v>20.61357</x:v>
      </x:c>
      <x:c t="n" s="0">
        <x:v>36.00714</x:v>
      </x:c>
      <x:c t="n" s="0">
        <x:v>27.80688</x:v>
      </x:c>
      <x:c t="n" s="0">
        <x:v>14.84034</x:v>
      </x:c>
      <x:c t="n" s="0">
        <x:v>29.10699</x:v>
      </x:c>
      <x:c t="n" s="0">
        <x:v>25.46924</x:v>
      </x:c>
      <x:c t="n" s="0">
        <x:v>22.03404</x:v>
      </x:c>
      <x:c t="n" s="0">
        <x:v>24.77801</x:v>
      </x:c>
      <x:c t="n" s="0">
        <x:v>26.70917</x:v>
      </x:c>
      <x:c t="n" s="0">
        <x:v>24.41605</x:v>
      </x:c>
      <x:c t="n" s="0">
        <x:v>24.08194</x:v>
      </x:c>
      <x:c t="n" s="0">
        <x:v>22.56264</x:v>
      </x:c>
      <x:c t="n" s="0">
        <x:v>19.08499</x:v>
      </x:c>
      <x:c t="n" s="0">
        <x:v>16.44748</x:v>
      </x:c>
      <x:c t="n" s="0">
        <x:v>17.6489</x:v>
      </x:c>
      <x:c t="n" s="0">
        <x:v>16.59323</x:v>
      </x:c>
      <x:c t="n" s="0">
        <x:v>16.89417</x:v>
      </x:c>
      <x:c t="n" s="0">
        <x:v>6.904726</x:v>
      </x:c>
      <x:c t="n" s="0">
        <x:v>5.465308</x:v>
      </x:c>
      <x:c t="n" s="0">
        <x:v>3.561236</x:v>
      </x:c>
      <x:c t="n" s="0">
        <x:v>5.441229</x:v>
      </x:c>
      <x:c t="n" s="0">
        <x:v>7.10533</x:v>
      </x:c>
      <x:c t="n" s="0">
        <x:v>2.234039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43944.3645486111</x:v>
      </x:c>
      <x:c t="n" s="7">
        <x:v>43944.3645486111</x:v>
      </x:c>
      <x:c t="n" s="0">
        <x:v>39.11407</x:v>
      </x:c>
      <x:c t="n" s="0">
        <x:v>54.20069</x:v>
      </x:c>
      <x:c t="n" s="0">
        <x:v>65.22369</x:v>
      </x:c>
      <x:c t="n" s="0">
        <x:v>69.38536</x:v>
      </x:c>
      <x:c t="n" s="0">
        <x:v>-30.06697</x:v>
      </x:c>
      <x:c t="n" s="0">
        <x:v>-28.0387</x:v>
      </x:c>
      <x:c t="n" s="0">
        <x:v>-22.25225</x:v>
      </x:c>
      <x:c t="n" s="0">
        <x:v>-14.46415</x:v>
      </x:c>
      <x:c t="n" s="0">
        <x:v>-8.698933</x:v>
      </x:c>
      <x:c t="n" s="0">
        <x:v>-6.969287</x:v>
      </x:c>
      <x:c t="n" s="0">
        <x:v>-1.871967</x:v>
      </x:c>
      <x:c t="n" s="0">
        <x:v>1.734331</x:v>
      </x:c>
      <x:c t="n" s="0">
        <x:v>7.105861</x:v>
      </x:c>
      <x:c t="n" s="0">
        <x:v>10.55323</x:v>
      </x:c>
      <x:c t="n" s="0">
        <x:v>12.69776</x:v>
      </x:c>
      <x:c t="n" s="0">
        <x:v>20.00651</x:v>
      </x:c>
      <x:c t="n" s="0">
        <x:v>21.6393</x:v>
      </x:c>
      <x:c t="n" s="0">
        <x:v>22.5451</x:v>
      </x:c>
      <x:c t="n" s="0">
        <x:v>32.30417</x:v>
      </x:c>
      <x:c t="n" s="0">
        <x:v>27.01915</x:v>
      </x:c>
      <x:c t="n" s="0">
        <x:v>22.41389</x:v>
      </x:c>
      <x:c t="n" s="0">
        <x:v>26.04967</x:v>
      </x:c>
      <x:c t="n" s="0">
        <x:v>25.11596</x:v>
      </x:c>
      <x:c t="n" s="0">
        <x:v>27.83439</x:v>
      </x:c>
      <x:c t="n" s="0">
        <x:v>28.58645</x:v>
      </x:c>
      <x:c t="n" s="0">
        <x:v>29.56654</x:v>
      </x:c>
      <x:c t="n" s="0">
        <x:v>28.58727</x:v>
      </x:c>
      <x:c t="n" s="0">
        <x:v>27.02107</x:v>
      </x:c>
      <x:c t="n" s="0">
        <x:v>24.19841</x:v>
      </x:c>
      <x:c t="n" s="0">
        <x:v>21.20681</x:v>
      </x:c>
      <x:c t="n" s="0">
        <x:v>18.65468</x:v>
      </x:c>
      <x:c t="n" s="0">
        <x:v>17.114</x:v>
      </x:c>
      <x:c t="n" s="0">
        <x:v>17.53923</x:v>
      </x:c>
      <x:c t="n" s="0">
        <x:v>19.72974</x:v>
      </x:c>
      <x:c t="n" s="0">
        <x:v>7.761958</x:v>
      </x:c>
      <x:c t="n" s="0">
        <x:v>6.418186</x:v>
      </x:c>
      <x:c t="n" s="0">
        <x:v>4.203568</x:v>
      </x:c>
      <x:c t="n" s="0">
        <x:v>5.201416</x:v>
      </x:c>
      <x:c t="n" s="0">
        <x:v>6.364858</x:v>
      </x:c>
      <x:c t="n" s="0">
        <x:v>2.52053</x:v>
      </x:c>
      <x:c t="n" s="0">
        <x:v>-30.06697</x:v>
      </x:c>
      <x:c t="n" s="0">
        <x:v>-29.16826</x:v>
      </x:c>
      <x:c t="n" s="0">
        <x:v>-22.05667</x:v>
      </x:c>
      <x:c t="n" s="0">
        <x:v>-13.84115</x:v>
      </x:c>
      <x:c t="n" s="0">
        <x:v>-8.590884</x:v>
      </x:c>
      <x:c t="n" s="0">
        <x:v>-12.34953</x:v>
      </x:c>
      <x:c t="n" s="0">
        <x:v>-2.979053</x:v>
      </x:c>
      <x:c t="n" s="0">
        <x:v>-3.556922</x:v>
      </x:c>
      <x:c t="n" s="0">
        <x:v>8.899322</x:v>
      </x:c>
      <x:c t="n" s="0">
        <x:v>13.56925</x:v>
      </x:c>
      <x:c t="n" s="0">
        <x:v>19.46098</x:v>
      </x:c>
      <x:c t="n" s="0">
        <x:v>23.99749</x:v>
      </x:c>
      <x:c t="n" s="0">
        <x:v>21.98708</x:v>
      </x:c>
      <x:c t="n" s="0">
        <x:v>22.28533</x:v>
      </x:c>
      <x:c t="n" s="0">
        <x:v>30.57447</x:v>
      </x:c>
      <x:c t="n" s="0">
        <x:v>28.17951</x:v>
      </x:c>
      <x:c t="n" s="0">
        <x:v>15.9969</x:v>
      </x:c>
      <x:c t="n" s="0">
        <x:v>27.12173</x:v>
      </x:c>
      <x:c t="n" s="0">
        <x:v>24.86447</x:v>
      </x:c>
      <x:c t="n" s="0">
        <x:v>26.00497</x:v>
      </x:c>
      <x:c t="n" s="0">
        <x:v>25.5789</x:v>
      </x:c>
      <x:c t="n" s="0">
        <x:v>28.15605</x:v>
      </x:c>
      <x:c t="n" s="0">
        <x:v>29.56662</x:v>
      </x:c>
      <x:c t="n" s="0">
        <x:v>25.57244</x:v>
      </x:c>
      <x:c t="n" s="0">
        <x:v>23.93773</x:v>
      </x:c>
      <x:c t="n" s="0">
        <x:v>17.91798</x:v>
      </x:c>
      <x:c t="n" s="0">
        <x:v>21.5179</x:v>
      </x:c>
      <x:c t="n" s="0">
        <x:v>16.27088</x:v>
      </x:c>
      <x:c t="n" s="0">
        <x:v>15.36585</x:v>
      </x:c>
      <x:c t="n" s="0">
        <x:v>23.17271</x:v>
      </x:c>
      <x:c t="n" s="0">
        <x:v>10.01087</x:v>
      </x:c>
      <x:c t="n" s="0">
        <x:v>6.034762</x:v>
      </x:c>
      <x:c t="n" s="0">
        <x:v>5.676712</x:v>
      </x:c>
      <x:c t="n" s="0">
        <x:v>3.910756</x:v>
      </x:c>
      <x:c t="n" s="0">
        <x:v>7.652225</x:v>
      </x:c>
      <x:c t="n" s="0">
        <x:v>2.734654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43944.3645486111</x:v>
      </x:c>
      <x:c t="n" s="7">
        <x:v>43944.3645486111</x:v>
      </x:c>
      <x:c t="n" s="0">
        <x:v>38.83948</x:v>
      </x:c>
      <x:c t="n" s="0">
        <x:v>54.20069</x:v>
      </x:c>
      <x:c t="n" s="0">
        <x:v>60.21528</x:v>
      </x:c>
      <x:c t="n" s="0">
        <x:v>64.96886</x:v>
      </x:c>
      <x:c t="n" s="0">
        <x:v>-30.06697</x:v>
      </x:c>
      <x:c t="n" s="0">
        <x:v>-28.46801</x:v>
      </x:c>
      <x:c t="n" s="0">
        <x:v>-22.22343</x:v>
      </x:c>
      <x:c t="n" s="0">
        <x:v>-14.36749</x:v>
      </x:c>
      <x:c t="n" s="0">
        <x:v>-8.683003</x:v>
      </x:c>
      <x:c t="n" s="0">
        <x:v>-7.32798</x:v>
      </x:c>
      <x:c t="n" s="0">
        <x:v>-2.017019</x:v>
      </x:c>
      <x:c t="n" s="0">
        <x:v>1.26318</x:v>
      </x:c>
      <x:c t="n" s="0">
        <x:v>6.947438</x:v>
      </x:c>
      <x:c t="n" s="0">
        <x:v>11.14645</x:v>
      </x:c>
      <x:c t="n" s="0">
        <x:v>14.59215</x:v>
      </x:c>
      <x:c t="n" s="0">
        <x:v>20.86989</x:v>
      </x:c>
      <x:c t="n" s="0">
        <x:v>21.5005</x:v>
      </x:c>
      <x:c t="n" s="0">
        <x:v>22.53553</x:v>
      </x:c>
      <x:c t="n" s="0">
        <x:v>31.98961</x:v>
      </x:c>
      <x:c t="n" s="0">
        <x:v>27.13232</x:v>
      </x:c>
      <x:c t="n" s="0">
        <x:v>21.83849</x:v>
      </x:c>
      <x:c t="n" s="0">
        <x:v>26.46351</x:v>
      </x:c>
      <x:c t="n" s="0">
        <x:v>25.10489</x:v>
      </x:c>
      <x:c t="n" s="0">
        <x:v>27.29027</x:v>
      </x:c>
      <x:c t="n" s="0">
        <x:v>28.27911</x:v>
      </x:c>
      <x:c t="n" s="0">
        <x:v>29.41079</x:v>
      </x:c>
      <x:c t="n" s="0">
        <x:v>29.23156</x:v>
      </x:c>
      <x:c t="n" s="0">
        <x:v>26.86659</x:v>
      </x:c>
      <x:c t="n" s="0">
        <x:v>24.16426</x:v>
      </x:c>
      <x:c t="n" s="0">
        <x:v>21.1146</x:v>
      </x:c>
      <x:c t="n" s="0">
        <x:v>18.98741</x:v>
      </x:c>
      <x:c t="n" s="0">
        <x:v>17.04049</x:v>
      </x:c>
      <x:c t="n" s="0">
        <x:v>19.03488</x:v>
      </x:c>
      <x:c t="n" s="0">
        <x:v>19.902</x:v>
      </x:c>
      <x:c t="n" s="0">
        <x:v>8.037423</x:v>
      </x:c>
      <x:c t="n" s="0">
        <x:v>6.547666</x:v>
      </x:c>
      <x:c t="n" s="0">
        <x:v>4.229036</x:v>
      </x:c>
      <x:c t="n" s="0">
        <x:v>5.285037</x:v>
      </x:c>
      <x:c t="n" s="0">
        <x:v>6.732591</x:v>
      </x:c>
      <x:c t="n" s="0">
        <x:v>2.637734</x:v>
      </x:c>
      <x:c t="n" s="0">
        <x:v>-30.06697</x:v>
      </x:c>
      <x:c t="n" s="0">
        <x:v>-29.16826</x:v>
      </x:c>
      <x:c t="n" s="0">
        <x:v>-22.05667</x:v>
      </x:c>
      <x:c t="n" s="0">
        <x:v>-13.84115</x:v>
      </x:c>
      <x:c t="n" s="0">
        <x:v>-8.590884</x:v>
      </x:c>
      <x:c t="n" s="0">
        <x:v>-9.69827</x:v>
      </x:c>
      <x:c t="n" s="0">
        <x:v>-2.979053</x:v>
      </x:c>
      <x:c t="n" s="0">
        <x:v>-3.556922</x:v>
      </x:c>
      <x:c t="n" s="0">
        <x:v>3.217366</x:v>
      </x:c>
      <x:c t="n" s="0">
        <x:v>13.56925</x:v>
      </x:c>
      <x:c t="n" s="0">
        <x:v>19.46098</x:v>
      </x:c>
      <x:c t="n" s="0">
        <x:v>23.50954</x:v>
      </x:c>
      <x:c t="n" s="0">
        <x:v>20.5853</x:v>
      </x:c>
      <x:c t="n" s="0">
        <x:v>22.77371</x:v>
      </x:c>
      <x:c t="n" s="0">
        <x:v>27.59033</x:v>
      </x:c>
      <x:c t="n" s="0">
        <x:v>26.80227</x:v>
      </x:c>
      <x:c t="n" s="0">
        <x:v>16.37173</x:v>
      </x:c>
      <x:c t="n" s="0">
        <x:v>26.66993</x:v>
      </x:c>
      <x:c t="n" s="0">
        <x:v>28.19457</x:v>
      </x:c>
      <x:c t="n" s="0">
        <x:v>18.34408</x:v>
      </x:c>
      <x:c t="n" s="0">
        <x:v>23.13021</x:v>
      </x:c>
      <x:c t="n" s="0">
        <x:v>30.38863</x:v>
      </x:c>
      <x:c t="n" s="0">
        <x:v>32.30973</x:v>
      </x:c>
      <x:c t="n" s="0">
        <x:v>27.49279</x:v>
      </x:c>
      <x:c t="n" s="0">
        <x:v>25.02441</x:v>
      </x:c>
      <x:c t="n" s="0">
        <x:v>21.91372</x:v>
      </x:c>
      <x:c t="n" s="0">
        <x:v>16.60903</x:v>
      </x:c>
      <x:c t="n" s="0">
        <x:v>17.6902</x:v>
      </x:c>
      <x:c t="n" s="0">
        <x:v>26.00583</x:v>
      </x:c>
      <x:c t="n" s="0">
        <x:v>21.65263</x:v>
      </x:c>
      <x:c t="n" s="0">
        <x:v>8.801399</x:v>
      </x:c>
      <x:c t="n" s="0">
        <x:v>5.432179</x:v>
      </x:c>
      <x:c t="n" s="0">
        <x:v>3.479515</x:v>
      </x:c>
      <x:c t="n" s="0">
        <x:v>5.966544</x:v>
      </x:c>
      <x:c t="n" s="0">
        <x:v>6.97093</x:v>
      </x:c>
      <x:c t="n" s="0">
        <x:v>2.846825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43944.3645486111</x:v>
      </x:c>
      <x:c t="n" s="7">
        <x:v>43944.3645486111</x:v>
      </x:c>
      <x:c t="n" s="0">
        <x:v>39.36401</x:v>
      </x:c>
      <x:c t="n" s="0">
        <x:v>54.20069</x:v>
      </x:c>
      <x:c t="n" s="0">
        <x:v>64.84298</x:v>
      </x:c>
      <x:c t="n" s="0">
        <x:v>69.56634</x:v>
      </x:c>
      <x:c t="n" s="0">
        <x:v>-30.06697</x:v>
      </x:c>
      <x:c t="n" s="0">
        <x:v>-28.87097</x:v>
      </x:c>
      <x:c t="n" s="0">
        <x:v>-22.19897</x:v>
      </x:c>
      <x:c t="n" s="0">
        <x:v>-14.28662</x:v>
      </x:c>
      <x:c t="n" s="0">
        <x:v>-8.669449</x:v>
      </x:c>
      <x:c t="n" s="0">
        <x:v>-7.603179</x:v>
      </x:c>
      <x:c t="n" s="0">
        <x:v>-2.177498</x:v>
      </x:c>
      <x:c t="n" s="0">
        <x:v>0.7997622</x:v>
      </x:c>
      <x:c t="n" s="0">
        <x:v>6.56575</x:v>
      </x:c>
      <x:c t="n" s="0">
        <x:v>11.68369</x:v>
      </x:c>
      <x:c t="n" s="0">
        <x:v>15.73795</x:v>
      </x:c>
      <x:c t="n" s="0">
        <x:v>20.82585</x:v>
      </x:c>
      <x:c t="n" s="0">
        <x:v>21.37833</x:v>
      </x:c>
      <x:c t="n" s="0">
        <x:v>22.74809</x:v>
      </x:c>
      <x:c t="n" s="0">
        <x:v>31.52987</x:v>
      </x:c>
      <x:c t="n" s="0">
        <x:v>26.9455</x:v>
      </x:c>
      <x:c t="n" s="0">
        <x:v>21.50414</x:v>
      </x:c>
      <x:c t="n" s="0">
        <x:v>26.18221</x:v>
      </x:c>
      <x:c t="n" s="0">
        <x:v>25.7124</x:v>
      </x:c>
      <x:c t="n" s="0">
        <x:v>27.12297</x:v>
      </x:c>
      <x:c t="n" s="0">
        <x:v>27.87684</x:v>
      </x:c>
      <x:c t="n" s="0">
        <x:v>29.41171</x:v>
      </x:c>
      <x:c t="n" s="0">
        <x:v>29.68812</x:v>
      </x:c>
      <x:c t="n" s="0">
        <x:v>27.11561</x:v>
      </x:c>
      <x:c t="n" s="0">
        <x:v>24.38601</x:v>
      </x:c>
      <x:c t="n" s="0">
        <x:v>21.1139</x:v>
      </x:c>
      <x:c t="n" s="0">
        <x:v>18.87051</x:v>
      </x:c>
      <x:c t="n" s="0">
        <x:v>17.25761</x:v>
      </x:c>
      <x:c t="n" s="0">
        <x:v>20.18083</x:v>
      </x:c>
      <x:c t="n" s="0">
        <x:v>20.08097</x:v>
      </x:c>
      <x:c t="n" s="0">
        <x:v>8.213026</x:v>
      </x:c>
      <x:c t="n" s="0">
        <x:v>6.383906</x:v>
      </x:c>
      <x:c t="n" s="0">
        <x:v>4.12833</x:v>
      </x:c>
      <x:c t="n" s="0">
        <x:v>5.295751</x:v>
      </x:c>
      <x:c t="n" s="0">
        <x:v>6.609208</x:v>
      </x:c>
      <x:c t="n" s="0">
        <x:v>2.614753</x:v>
      </x:c>
      <x:c t="n" s="0">
        <x:v>-30.06697</x:v>
      </x:c>
      <x:c t="n" s="0">
        <x:v>-29.16826</x:v>
      </x:c>
      <x:c t="n" s="0">
        <x:v>-22.05667</x:v>
      </x:c>
      <x:c t="n" s="0">
        <x:v>-13.84115</x:v>
      </x:c>
      <x:c t="n" s="0">
        <x:v>-8.590884</x:v>
      </x:c>
      <x:c t="n" s="0">
        <x:v>-9.69827</x:v>
      </x:c>
      <x:c t="n" s="0">
        <x:v>-4.468832</x:v>
      </x:c>
      <x:c t="n" s="0">
        <x:v>-5.263989</x:v>
      </x:c>
      <x:c t="n" s="0">
        <x:v>3.217366</x:v>
      </x:c>
      <x:c t="n" s="0">
        <x:v>15.07616</x:v>
      </x:c>
      <x:c t="n" s="0">
        <x:v>19.46098</x:v>
      </x:c>
      <x:c t="n" s="0">
        <x:v>15.75357</x:v>
      </x:c>
      <x:c t="n" s="0">
        <x:v>19.821</x:v>
      </x:c>
      <x:c t="n" s="0">
        <x:v>24.41428</x:v>
      </x:c>
      <x:c t="n" s="0">
        <x:v>28.6596</x:v>
      </x:c>
      <x:c t="n" s="0">
        <x:v>22.50475</x:v>
      </x:c>
      <x:c t="n" s="0">
        <x:v>18.98873</x:v>
      </x:c>
      <x:c t="n" s="0">
        <x:v>23.56828</x:v>
      </x:c>
      <x:c t="n" s="0">
        <x:v>28.81562</x:v>
      </x:c>
      <x:c t="n" s="0">
        <x:v>25.78994</x:v>
      </x:c>
      <x:c t="n" s="0">
        <x:v>26.22994</x:v>
      </x:c>
      <x:c t="n" s="0">
        <x:v>27.6909</x:v>
      </x:c>
      <x:c t="n" s="0">
        <x:v>30.99957</x:v>
      </x:c>
      <x:c t="n" s="0">
        <x:v>27.93377</x:v>
      </x:c>
      <x:c t="n" s="0">
        <x:v>26.88462</x:v>
      </x:c>
      <x:c t="n" s="0">
        <x:v>22.80491</x:v>
      </x:c>
      <x:c t="n" s="0">
        <x:v>19.36385</x:v>
      </x:c>
      <x:c t="n" s="0">
        <x:v>18.78738</x:v>
      </x:c>
      <x:c t="n" s="0">
        <x:v>18.38592</x:v>
      </x:c>
      <x:c t="n" s="0">
        <x:v>20.34365</x:v>
      </x:c>
      <x:c t="n" s="0">
        <x:v>7.983341</x:v>
      </x:c>
      <x:c t="n" s="0">
        <x:v>6.828943</x:v>
      </x:c>
      <x:c t="n" s="0">
        <x:v>2.902621</x:v>
      </x:c>
      <x:c t="n" s="0">
        <x:v>7.076702</x:v>
      </x:c>
      <x:c t="n" s="0">
        <x:v>6.599107</x:v>
      </x:c>
      <x:c t="n" s="0">
        <x:v>2.872266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43944.3645486111</x:v>
      </x:c>
      <x:c t="n" s="7">
        <x:v>43944.3645486111</x:v>
      </x:c>
      <x:c t="n" s="0">
        <x:v>39.56158</x:v>
      </x:c>
      <x:c t="n" s="0">
        <x:v>54.20069</x:v>
      </x:c>
      <x:c t="n" s="0">
        <x:v>53.03007</x:v>
      </x:c>
      <x:c t="n" s="0">
        <x:v>61.11536</x:v>
      </x:c>
      <x:c t="n" s="0">
        <x:v>-30.06697</x:v>
      </x:c>
      <x:c t="n" s="0">
        <x:v>-29.16826</x:v>
      </x:c>
      <x:c t="n" s="0">
        <x:v>-22.31197</x:v>
      </x:c>
      <x:c t="n" s="0">
        <x:v>-14.02991</x:v>
      </x:c>
      <x:c t="n" s="0">
        <x:v>-8.657905</x:v>
      </x:c>
      <x:c t="n" s="0">
        <x:v>-7.852853</x:v>
      </x:c>
      <x:c t="n" s="0">
        <x:v>-2.54432</x:v>
      </x:c>
      <x:c t="n" s="0">
        <x:v>0.2431949</x:v>
      </x:c>
      <x:c t="n" s="0">
        <x:v>6.210918</x:v>
      </x:c>
      <x:c t="n" s="0">
        <x:v>12.5789</x:v>
      </x:c>
      <x:c t="n" s="0">
        <x:v>16.52268</x:v>
      </x:c>
      <x:c t="n" s="0">
        <x:v>20.36549</x:v>
      </x:c>
      <x:c t="n" s="0">
        <x:v>20.99547</x:v>
      </x:c>
      <x:c t="n" s="0">
        <x:v>23.03488</x:v>
      </x:c>
      <x:c t="n" s="0">
        <x:v>31.44384</x:v>
      </x:c>
      <x:c t="n" s="0">
        <x:v>26.30978</x:v>
      </x:c>
      <x:c t="n" s="0">
        <x:v>21.2872</x:v>
      </x:c>
      <x:c t="n" s="0">
        <x:v>25.8263</x:v>
      </x:c>
      <x:c t="n" s="0">
        <x:v>26.65585</x:v>
      </x:c>
      <x:c t="n" s="0">
        <x:v>26.5753</x:v>
      </x:c>
      <x:c t="n" s="0">
        <x:v>27.50715</x:v>
      </x:c>
      <x:c t="n" s="0">
        <x:v>29.62495</x:v>
      </x:c>
      <x:c t="n" s="0">
        <x:v>29.56126</x:v>
      </x:c>
      <x:c t="n" s="0">
        <x:v>27.00213</x:v>
      </x:c>
      <x:c t="n" s="0">
        <x:v>24.70963</x:v>
      </x:c>
      <x:c t="n" s="0">
        <x:v>21.15207</x:v>
      </x:c>
      <x:c t="n" s="0">
        <x:v>18.80264</x:v>
      </x:c>
      <x:c t="n" s="0">
        <x:v>17.50654</x:v>
      </x:c>
      <x:c t="n" s="0">
        <x:v>19.71865</x:v>
      </x:c>
      <x:c t="n" s="0">
        <x:v>20.16646</x:v>
      </x:c>
      <x:c t="n" s="0">
        <x:v>8.263443</x:v>
      </x:c>
      <x:c t="n" s="0">
        <x:v>6.4381</x:v>
      </x:c>
      <x:c t="n" s="0">
        <x:v>4.011873</x:v>
      </x:c>
      <x:c t="n" s="0">
        <x:v>5.585831</x:v>
      </x:c>
      <x:c t="n" s="0">
        <x:v>6.860218</x:v>
      </x:c>
      <x:c t="n" s="0">
        <x:v>2.632315</x:v>
      </x:c>
      <x:c t="n" s="0">
        <x:v>-30.06697</x:v>
      </x:c>
      <x:c t="n" s="0">
        <x:v>-29.16826</x:v>
      </x:c>
      <x:c t="n" s="0">
        <x:v>-24.64912</x:v>
      </x:c>
      <x:c t="n" s="0">
        <x:v>-11.74507</x:v>
      </x:c>
      <x:c t="n" s="0">
        <x:v>-8.590884</x:v>
      </x:c>
      <x:c t="n" s="0">
        <x:v>-9.69827</x:v>
      </x:c>
      <x:c t="n" s="0">
        <x:v>-5.692414</x:v>
      </x:c>
      <x:c t="n" s="0">
        <x:v>-6.744746</x:v>
      </x:c>
      <x:c t="n" s="0">
        <x:v>3.084124</x:v>
      </x:c>
      <x:c t="n" s="0">
        <x:v>15.77989</x:v>
      </x:c>
      <x:c t="n" s="0">
        <x:v>16.72627</x:v>
      </x:c>
      <x:c t="n" s="0">
        <x:v>15.75357</x:v>
      </x:c>
      <x:c t="n" s="0">
        <x:v>16.08163</x:v>
      </x:c>
      <x:c t="n" s="0">
        <x:v>24.475</x:v>
      </x:c>
      <x:c t="n" s="0">
        <x:v>31.63882</x:v>
      </x:c>
      <x:c t="n" s="0">
        <x:v>23.3545</x:v>
      </x:c>
      <x:c t="n" s="0">
        <x:v>22.07109</x:v>
      </x:c>
      <x:c t="n" s="0">
        <x:v>24.76316</x:v>
      </x:c>
      <x:c t="n" s="0">
        <x:v>27.83594</x:v>
      </x:c>
      <x:c t="n" s="0">
        <x:v>23.77997</x:v>
      </x:c>
      <x:c t="n" s="0">
        <x:v>23.98306</x:v>
      </x:c>
      <x:c t="n" s="0">
        <x:v>29.00954</x:v>
      </x:c>
      <x:c t="n" s="0">
        <x:v>26.83658</x:v>
      </x:c>
      <x:c t="n" s="0">
        <x:v>25.9272</x:v>
      </x:c>
      <x:c t="n" s="0">
        <x:v>23.49052</x:v>
      </x:c>
      <x:c t="n" s="0">
        <x:v>19.93573</x:v>
      </x:c>
      <x:c t="n" s="0">
        <x:v>18.06829</x:v>
      </x:c>
      <x:c t="n" s="0">
        <x:v>16.26236</x:v>
      </x:c>
      <x:c t="n" s="0">
        <x:v>16.76161</x:v>
      </x:c>
      <x:c t="n" s="0">
        <x:v>20.23496</x:v>
      </x:c>
      <x:c t="n" s="0">
        <x:v>8.284388</x:v>
      </x:c>
      <x:c t="n" s="0">
        <x:v>5.954448</x:v>
      </x:c>
      <x:c t="n" s="0">
        <x:v>3.863385</x:v>
      </x:c>
      <x:c t="n" s="0">
        <x:v>6.063122</x:v>
      </x:c>
      <x:c t="n" s="0">
        <x:v>7.783403</x:v>
      </x:c>
      <x:c t="n" s="0">
        <x:v>2.496083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43944.3645486111</x:v>
      </x:c>
      <x:c t="n" s="7">
        <x:v>43944.3645486111</x:v>
      </x:c>
      <x:c t="n" s="0">
        <x:v>39.45023</x:v>
      </x:c>
      <x:c t="n" s="0">
        <x:v>54.20069</x:v>
      </x:c>
      <x:c t="n" s="0">
        <x:v>53.81592</x:v>
      </x:c>
      <x:c t="n" s="0">
        <x:v>63.0783</x:v>
      </x:c>
      <x:c t="n" s="0">
        <x:v>-30.06697</x:v>
      </x:c>
      <x:c t="n" s="0">
        <x:v>-29.16826</x:v>
      </x:c>
      <x:c t="n" s="0">
        <x:v>-22.63063</x:v>
      </x:c>
      <x:c t="n" s="0">
        <x:v>-13.55886</x:v>
      </x:c>
      <x:c t="n" s="0">
        <x:v>-8.648068</x:v>
      </x:c>
      <x:c t="n" s="0">
        <x:v>-8.07807</x:v>
      </x:c>
      <x:c t="n" s="0">
        <x:v>-2.884161</x:v>
      </x:c>
      <x:c t="n" s="0">
        <x:v>-0.2960634</x:v>
      </x:c>
      <x:c t="n" s="0">
        <x:v>5.829397</x:v>
      </x:c>
      <x:c t="n" s="0">
        <x:v>13.22004</x:v>
      </x:c>
      <x:c t="n" s="0">
        <x:v>15.93201</x:v>
      </x:c>
      <x:c t="n" s="0">
        <x:v>19.92958</x:v>
      </x:c>
      <x:c t="n" s="0">
        <x:v>20.54325</x:v>
      </x:c>
      <x:c t="n" s="0">
        <x:v>23.30107</x:v>
      </x:c>
      <x:c t="n" s="0">
        <x:v>32.15582</x:v>
      </x:c>
      <x:c t="n" s="0">
        <x:v>26.26837</x:v>
      </x:c>
      <x:c t="n" s="0">
        <x:v>21.67708</x:v>
      </x:c>
      <x:c t="n" s="0">
        <x:v>26.18138</x:v>
      </x:c>
      <x:c t="n" s="0">
        <x:v>26.54791</x:v>
      </x:c>
      <x:c t="n" s="0">
        <x:v>27.0319</x:v>
      </x:c>
      <x:c t="n" s="0">
        <x:v>27.38428</x:v>
      </x:c>
      <x:c t="n" s="0">
        <x:v>29.47531</x:v>
      </x:c>
      <x:c t="n" s="0">
        <x:v>29.33556</x:v>
      </x:c>
      <x:c t="n" s="0">
        <x:v>26.97133</x:v>
      </x:c>
      <x:c t="n" s="0">
        <x:v>24.95878</x:v>
      </x:c>
      <x:c t="n" s="0">
        <x:v>21.31225</x:v>
      </x:c>
      <x:c t="n" s="0">
        <x:v>18.73273</x:v>
      </x:c>
      <x:c t="n" s="0">
        <x:v>17.21391</x:v>
      </x:c>
      <x:c t="n" s="0">
        <x:v>19.43119</x:v>
      </x:c>
      <x:c t="n" s="0">
        <x:v>19.9121</x:v>
      </x:c>
      <x:c t="n" s="0">
        <x:v>8.043921</x:v>
      </x:c>
      <x:c t="n" s="0">
        <x:v>6.263215</x:v>
      </x:c>
      <x:c t="n" s="0">
        <x:v>3.987926</x:v>
      </x:c>
      <x:c t="n" s="0">
        <x:v>5.885058</x:v>
      </x:c>
      <x:c t="n" s="0">
        <x:v>6.714194</x:v>
      </x:c>
      <x:c t="n" s="0">
        <x:v>2.577722</x:v>
      </x:c>
      <x:c t="n" s="0">
        <x:v>-30.06697</x:v>
      </x:c>
      <x:c t="n" s="0">
        <x:v>-29.16826</x:v>
      </x:c>
      <x:c t="n" s="0">
        <x:v>-25.18778</x:v>
      </x:c>
      <x:c t="n" s="0">
        <x:v>-11.51381</x:v>
      </x:c>
      <x:c t="n" s="0">
        <x:v>-10.51604</x:v>
      </x:c>
      <x:c t="n" s="0">
        <x:v>-9.69827</x:v>
      </x:c>
      <x:c t="n" s="0">
        <x:v>-5.692414</x:v>
      </x:c>
      <x:c t="n" s="0">
        <x:v>-6.744746</x:v>
      </x:c>
      <x:c t="n" s="0">
        <x:v>2.015695</x:v>
      </x:c>
      <x:c t="n" s="0">
        <x:v>15.77989</x:v>
      </x:c>
      <x:c t="n" s="0">
        <x:v>7.624212</x:v>
      </x:c>
      <x:c t="n" s="0">
        <x:v>15.75357</x:v>
      </x:c>
      <x:c t="n" s="0">
        <x:v>17.50721</x:v>
      </x:c>
      <x:c t="n" s="0">
        <x:v>24.65222</x:v>
      </x:c>
      <x:c t="n" s="0">
        <x:v>37.07479</x:v>
      </x:c>
      <x:c t="n" s="0">
        <x:v>24.17646</x:v>
      </x:c>
      <x:c t="n" s="0">
        <x:v>24.04065</x:v>
      </x:c>
      <x:c t="n" s="0">
        <x:v>29.49116</x:v>
      </x:c>
      <x:c t="n" s="0">
        <x:v>27.58234</x:v>
      </x:c>
      <x:c t="n" s="0">
        <x:v>29.75427</x:v>
      </x:c>
      <x:c t="n" s="0">
        <x:v>24.49751</x:v>
      </x:c>
      <x:c t="n" s="0">
        <x:v>30.55416</x:v>
      </x:c>
      <x:c t="n" s="0">
        <x:v>29.57802</x:v>
      </x:c>
      <x:c t="n" s="0">
        <x:v>28.17525</x:v>
      </x:c>
      <x:c t="n" s="0">
        <x:v>27.47649</x:v>
      </x:c>
      <x:c t="n" s="0">
        <x:v>20.6827</x:v>
      </x:c>
      <x:c t="n" s="0">
        <x:v>17.87386</x:v>
      </x:c>
      <x:c t="n" s="0">
        <x:v>17.18024</x:v>
      </x:c>
      <x:c t="n" s="0">
        <x:v>14.98326</x:v>
      </x:c>
      <x:c t="n" s="0">
        <x:v>16.1216</x:v>
      </x:c>
      <x:c t="n" s="0">
        <x:v>6.209844</x:v>
      </x:c>
      <x:c t="n" s="0">
        <x:v>4.362414</x:v>
      </x:c>
      <x:c t="n" s="0">
        <x:v>4.032623</x:v>
      </x:c>
      <x:c t="n" s="0">
        <x:v>6.200175</x:v>
      </x:c>
      <x:c t="n" s="0">
        <x:v>5.718655</x:v>
      </x:c>
      <x:c t="n" s="0">
        <x:v>2.77506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43944.3645486111</x:v>
      </x:c>
      <x:c t="n" s="7">
        <x:v>43944.3645486111</x:v>
      </x:c>
      <x:c t="n" s="0">
        <x:v>40.45012</x:v>
      </x:c>
      <x:c t="n" s="0">
        <x:v>54.20069</x:v>
      </x:c>
      <x:c t="n" s="0">
        <x:v>57.03709</x:v>
      </x:c>
      <x:c t="n" s="0">
        <x:v>66.08861</x:v>
      </x:c>
      <x:c t="n" s="0">
        <x:v>-30.06697</x:v>
      </x:c>
      <x:c t="n" s="0">
        <x:v>-29.16826</x:v>
      </x:c>
      <x:c t="n" s="0">
        <x:v>-22.92282</x:v>
      </x:c>
      <x:c t="n" s="0">
        <x:v>-13.19343</x:v>
      </x:c>
      <x:c t="n" s="0">
        <x:v>-9.217299</x:v>
      </x:c>
      <x:c t="n" s="0">
        <x:v>-8.280114</x:v>
      </x:c>
      <x:c t="n" s="0">
        <x:v>-3.197057</x:v>
      </x:c>
      <x:c t="n" s="0">
        <x:v>-0.8163771</x:v>
      </x:c>
      <x:c t="n" s="0">
        <x:v>5.442113</x:v>
      </x:c>
      <x:c t="n" s="0">
        <x:v>13.53022</x:v>
      </x:c>
      <x:c t="n" s="0">
        <x:v>15.35495</x:v>
      </x:c>
      <x:c t="n" s="0">
        <x:v>19.50491</x:v>
      </x:c>
      <x:c t="n" s="0">
        <x:v>20.58979</x:v>
      </x:c>
      <x:c t="n" s="0">
        <x:v>23.52648</x:v>
      </x:c>
      <x:c t="n" s="0">
        <x:v>33.46983</x:v>
      </x:c>
      <x:c t="n" s="0">
        <x:v>25.7114</x:v>
      </x:c>
      <x:c t="n" s="0">
        <x:v>22.18991</x:v>
      </x:c>
      <x:c t="n" s="0">
        <x:v>26.80059</x:v>
      </x:c>
      <x:c t="n" s="0">
        <x:v>26.56589</x:v>
      </x:c>
      <x:c t="n" s="0">
        <x:v>27.24338</x:v>
      </x:c>
      <x:c t="n" s="0">
        <x:v>27.03799</x:v>
      </x:c>
      <x:c t="n" s="0">
        <x:v>30.1424</x:v>
      </x:c>
      <x:c t="n" s="0">
        <x:v>29.31401</x:v>
      </x:c>
      <x:c t="n" s="0">
        <x:v>27.18872</x:v>
      </x:c>
      <x:c t="n" s="0">
        <x:v>24.93563</x:v>
      </x:c>
      <x:c t="n" s="0">
        <x:v>21.23227</x:v>
      </x:c>
      <x:c t="n" s="0">
        <x:v>18.89667</x:v>
      </x:c>
      <x:c t="n" s="0">
        <x:v>17.26143</x:v>
      </x:c>
      <x:c t="n" s="0">
        <x:v>18.98589</x:v>
      </x:c>
      <x:c t="n" s="0">
        <x:v>19.46259</x:v>
      </x:c>
      <x:c t="n" s="0">
        <x:v>7.874752</x:v>
      </x:c>
      <x:c t="n" s="0">
        <x:v>6.026513</x:v>
      </x:c>
      <x:c t="n" s="0">
        <x:v>3.992448</x:v>
      </x:c>
      <x:c t="n" s="0">
        <x:v>5.798338</x:v>
      </x:c>
      <x:c t="n" s="0">
        <x:v>6.675883</x:v>
      </x:c>
      <x:c t="n" s="0">
        <x:v>2.588258</x:v>
      </x:c>
      <x:c t="n" s="0">
        <x:v>-30.06697</x:v>
      </x:c>
      <x:c t="n" s="0">
        <x:v>-29.16826</x:v>
      </x:c>
      <x:c t="n" s="0">
        <x:v>-25.18778</x:v>
      </x:c>
      <x:c t="n" s="0">
        <x:v>-11.51381</x:v>
      </x:c>
      <x:c t="n" s="0">
        <x:v>-22.04594</x:v>
      </x:c>
      <x:c t="n" s="0">
        <x:v>-9.69827</x:v>
      </x:c>
      <x:c t="n" s="0">
        <x:v>-5.692414</x:v>
      </x:c>
      <x:c t="n" s="0">
        <x:v>-4.448782</x:v>
      </x:c>
      <x:c t="n" s="0">
        <x:v>2.015695</x:v>
      </x:c>
      <x:c t="n" s="0">
        <x:v>14.13261</x:v>
      </x:c>
      <x:c t="n" s="0">
        <x:v>7.624212</x:v>
      </x:c>
      <x:c t="n" s="0">
        <x:v>15.28198</x:v>
      </x:c>
      <x:c t="n" s="0">
        <x:v>22.21826</x:v>
      </x:c>
      <x:c t="n" s="0">
        <x:v>26.89771</x:v>
      </x:c>
      <x:c t="n" s="0">
        <x:v>36.94352</x:v>
      </x:c>
      <x:c t="n" s="0">
        <x:v>17.36106</x:v>
      </x:c>
      <x:c t="n" s="0">
        <x:v>24.22399</x:v>
      </x:c>
      <x:c t="n" s="0">
        <x:v>28.24675</x:v>
      </x:c>
      <x:c t="n" s="0">
        <x:v>22.98635</x:v>
      </x:c>
      <x:c t="n" s="0">
        <x:v>29.17376</x:v>
      </x:c>
      <x:c t="n" s="0">
        <x:v>29.25429</x:v>
      </x:c>
      <x:c t="n" s="0">
        <x:v>33.82899</x:v>
      </x:c>
      <x:c t="n" s="0">
        <x:v>27.96191</x:v>
      </x:c>
      <x:c t="n" s="0">
        <x:v>25.38422</x:v>
      </x:c>
      <x:c t="n" s="0">
        <x:v>24.76151</x:v>
      </x:c>
      <x:c t="n" s="0">
        <x:v>21.65874</x:v>
      </x:c>
      <x:c t="n" s="0">
        <x:v>20.78565</x:v>
      </x:c>
      <x:c t="n" s="0">
        <x:v>16.0436</x:v>
      </x:c>
      <x:c t="n" s="0">
        <x:v>14.54387</x:v>
      </x:c>
      <x:c t="n" s="0">
        <x:v>14.35619</x:v>
      </x:c>
      <x:c t="n" s="0">
        <x:v>6.430076</x:v>
      </x:c>
      <x:c t="n" s="0">
        <x:v>5.017769</x:v>
      </x:c>
      <x:c t="n" s="0">
        <x:v>4.363412</x:v>
      </x:c>
      <x:c t="n" s="0">
        <x:v>6.715909</x:v>
      </x:c>
      <x:c t="n" s="0">
        <x:v>5.517631</x:v>
      </x:c>
      <x:c t="n" s="0">
        <x:v>2.339036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43944.3645486111</x:v>
      </x:c>
      <x:c t="n" s="7">
        <x:v>43944.3645486111</x:v>
      </x:c>
      <x:c t="n" s="0">
        <x:v>41.02168</x:v>
      </x:c>
      <x:c t="n" s="0">
        <x:v>54.20069</x:v>
      </x:c>
      <x:c t="n" s="0">
        <x:v>57.37554</x:v>
      </x:c>
      <x:c t="n" s="0">
        <x:v>63.80381</x:v>
      </x:c>
      <x:c t="n" s="0">
        <x:v>-30.06697</x:v>
      </x:c>
      <x:c t="n" s="0">
        <x:v>-29.16826</x:v>
      </x:c>
      <x:c t="n" s="0">
        <x:v>-23.18871</x:v>
      </x:c>
      <x:c t="n" s="0">
        <x:v>-12.90399</x:v>
      </x:c>
      <x:c t="n" s="0">
        <x:v>-9.864089</x:v>
      </x:c>
      <x:c t="n" s="0">
        <x:v>-8.460432</x:v>
      </x:c>
      <x:c t="n" s="0">
        <x:v>-2.777462</x:v>
      </x:c>
      <x:c t="n" s="0">
        <x:v>-1.070153</x:v>
      </x:c>
      <x:c t="n" s="0">
        <x:v>5.263999</x:v>
      </x:c>
      <x:c t="n" s="0">
        <x:v>13.62354</x:v>
      </x:c>
      <x:c t="n" s="0">
        <x:v>14.79306</x:v>
      </x:c>
      <x:c t="n" s="0">
        <x:v>19.09165</x:v>
      </x:c>
      <x:c t="n" s="0">
        <x:v>20.86904</x:v>
      </x:c>
      <x:c t="n" s="0">
        <x:v>24.66376</x:v>
      </x:c>
      <x:c t="n" s="0">
        <x:v>33.95826</x:v>
      </x:c>
      <x:c t="n" s="0">
        <x:v>25.22473</x:v>
      </x:c>
      <x:c t="n" s="0">
        <x:v>22.73447</x:v>
      </x:c>
      <x:c t="n" s="0">
        <x:v>26.78223</x:v>
      </x:c>
      <x:c t="n" s="0">
        <x:v>26.40407</x:v>
      </x:c>
      <x:c t="n" s="0">
        <x:v>27.6977</x:v>
      </x:c>
      <x:c t="n" s="0">
        <x:v>27.79845</x:v>
      </x:c>
      <x:c t="n" s="0">
        <x:v>30.46863</x:v>
      </x:c>
      <x:c t="n" s="0">
        <x:v>29.06213</x:v>
      </x:c>
      <x:c t="n" s="0">
        <x:v>26.81951</x:v>
      </x:c>
      <x:c t="n" s="0">
        <x:v>25.35543</x:v>
      </x:c>
      <x:c t="n" s="0">
        <x:v>21.17206</x:v>
      </x:c>
      <x:c t="n" s="0">
        <x:v>19.33781</x:v>
      </x:c>
      <x:c t="n" s="0">
        <x:v>17.22802</x:v>
      </x:c>
      <x:c t="n" s="0">
        <x:v>18.67773</x:v>
      </x:c>
      <x:c t="n" s="0">
        <x:v>19.10191</x:v>
      </x:c>
      <x:c t="n" s="0">
        <x:v>7.680869</x:v>
      </x:c>
      <x:c t="n" s="0">
        <x:v>5.827939</x:v>
      </x:c>
      <x:c t="n" s="0">
        <x:v>4.004675</x:v>
      </x:c>
      <x:c t="n" s="0">
        <x:v>5.723014</x:v>
      </x:c>
      <x:c t="n" s="0">
        <x:v>6.499451</x:v>
      </x:c>
      <x:c t="n" s="0">
        <x:v>2.660363</x:v>
      </x:c>
      <x:c t="n" s="0">
        <x:v>-30.06697</x:v>
      </x:c>
      <x:c t="n" s="0">
        <x:v>-29.16826</x:v>
      </x:c>
      <x:c t="n" s="0">
        <x:v>-25.18778</x:v>
      </x:c>
      <x:c t="n" s="0">
        <x:v>-11.51381</x:v>
      </x:c>
      <x:c t="n" s="0">
        <x:v>-22.04594</x:v>
      </x:c>
      <x:c t="n" s="0">
        <x:v>-9.69827</x:v>
      </x:c>
      <x:c t="n" s="0">
        <x:v>2.562657</x:v>
      </x:c>
      <x:c t="n" s="0">
        <x:v>-2.954717</x:v>
      </x:c>
      <x:c t="n" s="0">
        <x:v>6.304615</x:v>
      </x:c>
      <x:c t="n" s="0">
        <x:v>14.13261</x:v>
      </x:c>
      <x:c t="n" s="0">
        <x:v>7.624212</x:v>
      </x:c>
      <x:c t="n" s="0">
        <x:v>15.28198</x:v>
      </x:c>
      <x:c t="n" s="0">
        <x:v>22.21826</x:v>
      </x:c>
      <x:c t="n" s="0">
        <x:v>28.37051</x:v>
      </x:c>
      <x:c t="n" s="0">
        <x:v>35.82891</x:v>
      </x:c>
      <x:c t="n" s="0">
        <x:v>20.8605</x:v>
      </x:c>
      <x:c t="n" s="0">
        <x:v>25.87833</x:v>
      </x:c>
      <x:c t="n" s="0">
        <x:v>22.43871</x:v>
      </x:c>
      <x:c t="n" s="0">
        <x:v>28.40246</x:v>
      </x:c>
      <x:c t="n" s="0">
        <x:v>30.59698</x:v>
      </x:c>
      <x:c t="n" s="0">
        <x:v>28.45397</x:v>
      </x:c>
      <x:c t="n" s="0">
        <x:v>30.9777</x:v>
      </x:c>
      <x:c t="n" s="0">
        <x:v>30.82839</x:v>
      </x:c>
      <x:c t="n" s="0">
        <x:v>25.77489</x:v>
      </x:c>
      <x:c t="n" s="0">
        <x:v>24.84456</x:v>
      </x:c>
      <x:c t="n" s="0">
        <x:v>19.78502</x:v>
      </x:c>
      <x:c t="n" s="0">
        <x:v>20.63178</x:v>
      </x:c>
      <x:c t="n" s="0">
        <x:v>16.35761</x:v>
      </x:c>
      <x:c t="n" s="0">
        <x:v>17.86909</x:v>
      </x:c>
      <x:c t="n" s="0">
        <x:v>17.43887</x:v>
      </x:c>
      <x:c t="n" s="0">
        <x:v>6.845822</x:v>
      </x:c>
      <x:c t="n" s="0">
        <x:v>5.025349</x:v>
      </x:c>
      <x:c t="n" s="0">
        <x:v>3.668061</x:v>
      </x:c>
      <x:c t="n" s="0">
        <x:v>5.386426</x:v>
      </x:c>
      <x:c t="n" s="0">
        <x:v>5.609965</x:v>
      </x:c>
      <x:c t="n" s="0">
        <x:v>2.310718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43944.3645486111</x:v>
      </x:c>
      <x:c t="n" s="7">
        <x:v>43944.3645486111</x:v>
      </x:c>
      <x:c t="n" s="0">
        <x:v>41.60767</x:v>
      </x:c>
      <x:c t="n" s="0">
        <x:v>54.20069</x:v>
      </x:c>
      <x:c t="n" s="0">
        <x:v>58.37915</x:v>
      </x:c>
      <x:c t="n" s="0">
        <x:v>64.42529</x:v>
      </x:c>
      <x:c t="n" s="0">
        <x:v>-30.06697</x:v>
      </x:c>
      <x:c t="n" s="0">
        <x:v>-29.16826</x:v>
      </x:c>
      <x:c t="n" s="0">
        <x:v>-23.42954</x:v>
      </x:c>
      <x:c t="n" s="0">
        <x:v>-12.6712</x:v>
      </x:c>
      <x:c t="n" s="0">
        <x:v>-10.50472</x:v>
      </x:c>
      <x:c t="n" s="0">
        <x:v>-8.858214</x:v>
      </x:c>
      <x:c t="n" s="0">
        <x:v>-1.031681</x:v>
      </x:c>
      <x:c t="n" s="0">
        <x:v>-1.299281</x:v>
      </x:c>
      <x:c t="n" s="0">
        <x:v>5.591495</x:v>
      </x:c>
      <x:c t="n" s="0">
        <x:v>13.70168</x:v>
      </x:c>
      <x:c t="n" s="0">
        <x:v>14.66334</x:v>
      </x:c>
      <x:c t="n" s="0">
        <x:v>18.70463</x:v>
      </x:c>
      <x:c t="n" s="0">
        <x:v>20.90264</x:v>
      </x:c>
      <x:c t="n" s="0">
        <x:v>25.17899</x:v>
      </x:c>
      <x:c t="n" s="0">
        <x:v>34.49376</x:v>
      </x:c>
      <x:c t="n" s="0">
        <x:v>24.78719</x:v>
      </x:c>
      <x:c t="n" s="0">
        <x:v>23.95743</x:v>
      </x:c>
      <x:c t="n" s="0">
        <x:v>26.1756</x:v>
      </x:c>
      <x:c t="n" s="0">
        <x:v>26.96829</x:v>
      </x:c>
      <x:c t="n" s="0">
        <x:v>28.22722</x:v>
      </x:c>
      <x:c t="n" s="0">
        <x:v>27.42288</x:v>
      </x:c>
      <x:c t="n" s="0">
        <x:v>30.75446</x:v>
      </x:c>
      <x:c t="n" s="0">
        <x:v>29.50882</x:v>
      </x:c>
      <x:c t="n" s="0">
        <x:v>26.82473</x:v>
      </x:c>
      <x:c t="n" s="0">
        <x:v>25.09367</x:v>
      </x:c>
      <x:c t="n" s="0">
        <x:v>21.09282</x:v>
      </x:c>
      <x:c t="n" s="0">
        <x:v>19.21052</x:v>
      </x:c>
      <x:c t="n" s="0">
        <x:v>17.33904</x:v>
      </x:c>
      <x:c t="n" s="0">
        <x:v>18.40519</x:v>
      </x:c>
      <x:c t="n" s="0">
        <x:v>18.85597</x:v>
      </x:c>
      <x:c t="n" s="0">
        <x:v>7.653008</x:v>
      </x:c>
      <x:c t="n" s="0">
        <x:v>5.75131</x:v>
      </x:c>
      <x:c t="n" s="0">
        <x:v>3.922747</x:v>
      </x:c>
      <x:c t="n" s="0">
        <x:v>5.697556</x:v>
      </x:c>
      <x:c t="n" s="0">
        <x:v>6.385837</x:v>
      </x:c>
      <x:c t="n" s="0">
        <x:v>2.601447</x:v>
      </x:c>
      <x:c t="n" s="0">
        <x:v>-30.06697</x:v>
      </x:c>
      <x:c t="n" s="0">
        <x:v>-29.16826</x:v>
      </x:c>
      <x:c t="n" s="0">
        <x:v>-25.18778</x:v>
      </x:c>
      <x:c t="n" s="0">
        <x:v>-11.51381</x:v>
      </x:c>
      <x:c t="n" s="0">
        <x:v>-22.04594</x:v>
      </x:c>
      <x:c t="n" s="0">
        <x:v>-19.67763</x:v>
      </x:c>
      <x:c t="n" s="0">
        <x:v>3.646673</x:v>
      </x:c>
      <x:c t="n" s="0">
        <x:v>-3.410926</x:v>
      </x:c>
      <x:c t="n" s="0">
        <x:v>7.129495</x:v>
      </x:c>
      <x:c t="n" s="0">
        <x:v>14.13261</x:v>
      </x:c>
      <x:c t="n" s="0">
        <x:v>16.12498</x:v>
      </x:c>
      <x:c t="n" s="0">
        <x:v>15.55176</x:v>
      </x:c>
      <x:c t="n" s="0">
        <x:v>17.71507</x:v>
      </x:c>
      <x:c t="n" s="0">
        <x:v>24.55441</x:v>
      </x:c>
      <x:c t="n" s="0">
        <x:v>37.44557</x:v>
      </x:c>
      <x:c t="n" s="0">
        <x:v>20.38234</x:v>
      </x:c>
      <x:c t="n" s="0">
        <x:v>28.45232</x:v>
      </x:c>
      <x:c t="n" s="0">
        <x:v>23.44258</x:v>
      </x:c>
      <x:c t="n" s="0">
        <x:v>27.3306</x:v>
      </x:c>
      <x:c t="n" s="0">
        <x:v>29.484</x:v>
      </x:c>
      <x:c t="n" s="0">
        <x:v>26.1401</x:v>
      </x:c>
      <x:c t="n" s="0">
        <x:v>32.52838</x:v>
      </x:c>
      <x:c t="n" s="0">
        <x:v>30.34398</x:v>
      </x:c>
      <x:c t="n" s="0">
        <x:v>28.43943</x:v>
      </x:c>
      <x:c t="n" s="0">
        <x:v>25.08248</x:v>
      </x:c>
      <x:c t="n" s="0">
        <x:v>20.3029</x:v>
      </x:c>
      <x:c t="n" s="0">
        <x:v>18.50579</x:v>
      </x:c>
      <x:c t="n" s="0">
        <x:v>19.12011</x:v>
      </x:c>
      <x:c t="n" s="0">
        <x:v>14.80829</x:v>
      </x:c>
      <x:c t="n" s="0">
        <x:v>15.77047</x:v>
      </x:c>
      <x:c t="n" s="0">
        <x:v>7.771116</x:v>
      </x:c>
      <x:c t="n" s="0">
        <x:v>4.219005</x:v>
      </x:c>
      <x:c t="n" s="0">
        <x:v>3.095075</x:v>
      </x:c>
      <x:c t="n" s="0">
        <x:v>2.967333</x:v>
      </x:c>
      <x:c t="n" s="0">
        <x:v>6.492849</x:v>
      </x:c>
      <x:c t="n" s="0">
        <x:v>2.81811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43944.3645486111</x:v>
      </x:c>
      <x:c t="n" s="7">
        <x:v>43944.3645486111</x:v>
      </x:c>
      <x:c t="n" s="0">
        <x:v>42.56788</x:v>
      </x:c>
      <x:c t="n" s="0">
        <x:v>54.20069</x:v>
      </x:c>
      <x:c t="n" s="0">
        <x:v>64.52733</x:v>
      </x:c>
      <x:c t="n" s="0">
        <x:v>70.65778</x:v>
      </x:c>
      <x:c t="n" s="0">
        <x:v>-30.06697</x:v>
      </x:c>
      <x:c t="n" s="0">
        <x:v>-29.16826</x:v>
      </x:c>
      <x:c t="n" s="0">
        <x:v>-23.64632</x:v>
      </x:c>
      <x:c t="n" s="0">
        <x:v>-12.4818</x:v>
      </x:c>
      <x:c t="n" s="0">
        <x:v>-11.1383</x:v>
      </x:c>
      <x:c t="n" s="0">
        <x:v>-9.482489</x:v>
      </x:c>
      <x:c t="n" s="0">
        <x:v>0.04952784</x:v>
      </x:c>
      <x:c t="n" s="0">
        <x:v>-1.645737</x:v>
      </x:c>
      <x:c t="n" s="0">
        <x:v>5.852873</x:v>
      </x:c>
      <x:c t="n" s="0">
        <x:v>13.68148</x:v>
      </x:c>
      <x:c t="n" s="0">
        <x:v>14.90987</x:v>
      </x:c>
      <x:c t="n" s="0">
        <x:v>18.40536</x:v>
      </x:c>
      <x:c t="n" s="0">
        <x:v>20.35523</x:v>
      </x:c>
      <x:c t="n" s="0">
        <x:v>24.82216</x:v>
      </x:c>
      <x:c t="n" s="0">
        <x:v>35.07069</x:v>
      </x:c>
      <x:c t="n" s="0">
        <x:v>24.30965</x:v>
      </x:c>
      <x:c t="n" s="0">
        <x:v>24.14186</x:v>
      </x:c>
      <x:c t="n" s="0">
        <x:v>26.25798</x:v>
      </x:c>
      <x:c t="n" s="0">
        <x:v>26.98846</x:v>
      </x:c>
      <x:c t="n" s="0">
        <x:v>28.15087</x:v>
      </x:c>
      <x:c t="n" s="0">
        <x:v>27.24888</x:v>
      </x:c>
      <x:c t="n" s="0">
        <x:v>30.59376</x:v>
      </x:c>
      <x:c t="n" s="0">
        <x:v>29.60265</x:v>
      </x:c>
      <x:c t="n" s="0">
        <x:v>27.1874</x:v>
      </x:c>
      <x:c t="n" s="0">
        <x:v>25.034</x:v>
      </x:c>
      <x:c t="n" s="0">
        <x:v>20.95259</x:v>
      </x:c>
      <x:c t="n" s="0">
        <x:v>19.05523</x:v>
      </x:c>
      <x:c t="n" s="0">
        <x:v>17.38418</x:v>
      </x:c>
      <x:c t="n" s="0">
        <x:v>18.08792</x:v>
      </x:c>
      <x:c t="n" s="0">
        <x:v>18.5076</x:v>
      </x:c>
      <x:c t="n" s="0">
        <x:v>7.533556</x:v>
      </x:c>
      <x:c t="n" s="0">
        <x:v>5.758261</x:v>
      </x:c>
      <x:c t="n" s="0">
        <x:v>3.770852</x:v>
      </x:c>
      <x:c t="n" s="0">
        <x:v>5.440309</x:v>
      </x:c>
      <x:c t="n" s="0">
        <x:v>6.386475</x:v>
      </x:c>
      <x:c t="n" s="0">
        <x:v>2.564824</x:v>
      </x:c>
      <x:c t="n" s="0">
        <x:v>-30.06697</x:v>
      </x:c>
      <x:c t="n" s="0">
        <x:v>-29.16826</x:v>
      </x:c>
      <x:c t="n" s="0">
        <x:v>-25.28776</x:v>
      </x:c>
      <x:c t="n" s="0">
        <x:v>-10.13159</x:v>
      </x:c>
      <x:c t="n" s="0">
        <x:v>-22.04594</x:v>
      </x:c>
      <x:c t="n" s="0">
        <x:v>-19.67763</x:v>
      </x:c>
      <x:c t="n" s="0">
        <x:v>3.646673</x:v>
      </x:c>
      <x:c t="n" s="0">
        <x:v>-5.165015</x:v>
      </x:c>
      <x:c t="n" s="0">
        <x:v>7.129495</x:v>
      </x:c>
      <x:c t="n" s="0">
        <x:v>12.74209</x:v>
      </x:c>
      <x:c t="n" s="0">
        <x:v>16.12498</x:v>
      </x:c>
      <x:c t="n" s="0">
        <x:v>16.27311</x:v>
      </x:c>
      <x:c t="n" s="0">
        <x:v>13.66102</x:v>
      </x:c>
      <x:c t="n" s="0">
        <x:v>21.80334</x:v>
      </x:c>
      <x:c t="n" s="0">
        <x:v>36.38221</x:v>
      </x:c>
      <x:c t="n" s="0">
        <x:v>18.14055</x:v>
      </x:c>
      <x:c t="n" s="0">
        <x:v>17.15209</x:v>
      </x:c>
      <x:c t="n" s="0">
        <x:v>25.68273</x:v>
      </x:c>
      <x:c t="n" s="0">
        <x:v>30.97367</x:v>
      </x:c>
      <x:c t="n" s="0">
        <x:v>24.671</x:v>
      </x:c>
      <x:c t="n" s="0">
        <x:v>24.76998</x:v>
      </x:c>
      <x:c t="n" s="0">
        <x:v>22.9531</x:v>
      </x:c>
      <x:c t="n" s="0">
        <x:v>30.3494</x:v>
      </x:c>
      <x:c t="n" s="0">
        <x:v>29.21787</x:v>
      </x:c>
      <x:c t="n" s="0">
        <x:v>23.4763</x:v>
      </x:c>
      <x:c t="n" s="0">
        <x:v>22.45016</x:v>
      </x:c>
      <x:c t="n" s="0">
        <x:v>17.50914</x:v>
      </x:c>
      <x:c t="n" s="0">
        <x:v>18.52175</x:v>
      </x:c>
      <x:c t="n" s="0">
        <x:v>16.61468</x:v>
      </x:c>
      <x:c t="n" s="0">
        <x:v>17.52064</x:v>
      </x:c>
      <x:c t="n" s="0">
        <x:v>9.469317</x:v>
      </x:c>
      <x:c t="n" s="0">
        <x:v>8.067467</x:v>
      </x:c>
      <x:c t="n" s="0">
        <x:v>5.018083</x:v>
      </x:c>
      <x:c t="n" s="0">
        <x:v>3.387012</x:v>
      </x:c>
      <x:c t="n" s="0">
        <x:v>6.324136</x:v>
      </x:c>
      <x:c t="n" s="0">
        <x:v>2.942516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43944.3645486111</x:v>
      </x:c>
      <x:c t="n" s="7">
        <x:v>43944.3645486111</x:v>
      </x:c>
      <x:c t="n" s="0">
        <x:v>41.40178</x:v>
      </x:c>
      <x:c t="n" s="0">
        <x:v>54.20069</x:v>
      </x:c>
      <x:c t="n" s="0">
        <x:v>70.8423</x:v>
      </x:c>
      <x:c t="n" s="0">
        <x:v>73.63348</x:v>
      </x:c>
      <x:c t="n" s="0">
        <x:v>-30.06697</x:v>
      </x:c>
      <x:c t="n" s="0">
        <x:v>-29.16826</x:v>
      </x:c>
      <x:c t="n" s="0">
        <x:v>-23.8654</x:v>
      </x:c>
      <x:c t="n" s="0">
        <x:v>-11.69907</x:v>
      </x:c>
      <x:c t="n" s="0">
        <x:v>-11.76381</x:v>
      </x:c>
      <x:c t="n" s="0">
        <x:v>-10.09741</x:v>
      </x:c>
      <x:c t="n" s="0">
        <x:v>0.7984805</x:v>
      </x:c>
      <x:c t="n" s="0">
        <x:v>-2.012866</x:v>
      </x:c>
      <x:c t="n" s="0">
        <x:v>5.961294</x:v>
      </x:c>
      <x:c t="n" s="0">
        <x:v>13.52795</x:v>
      </x:c>
      <x:c t="n" s="0">
        <x:v>15.10987</x:v>
      </x:c>
      <x:c t="n" s="0">
        <x:v>18.15216</x:v>
      </x:c>
      <x:c t="n" s="0">
        <x:v>19.98192</x:v>
      </x:c>
      <x:c t="n" s="0">
        <x:v>24.62762</x:v>
      </x:c>
      <x:c t="n" s="0">
        <x:v>34.9705</x:v>
      </x:c>
      <x:c t="n" s="0">
        <x:v>23.76573</x:v>
      </x:c>
      <x:c t="n" s="0">
        <x:v>23.53953</x:v>
      </x:c>
      <x:c t="n" s="0">
        <x:v>25.81734</x:v>
      </x:c>
      <x:c t="n" s="0">
        <x:v>27.44729</x:v>
      </x:c>
      <x:c t="n" s="0">
        <x:v>27.78236</x:v>
      </x:c>
      <x:c t="n" s="0">
        <x:v>27.54701</x:v>
      </x:c>
      <x:c t="n" s="0">
        <x:v>30.19131</x:v>
      </x:c>
      <x:c t="n" s="0">
        <x:v>29.88593</x:v>
      </x:c>
      <x:c t="n" s="0">
        <x:v>27.55844</x:v>
      </x:c>
      <x:c t="n" s="0">
        <x:v>24.76394</x:v>
      </x:c>
      <x:c t="n" s="0">
        <x:v>21.19592</x:v>
      </x:c>
      <x:c t="n" s="0">
        <x:v>18.93669</x:v>
      </x:c>
      <x:c t="n" s="0">
        <x:v>17.72061</x:v>
      </x:c>
      <x:c t="n" s="0">
        <x:v>18.28263</x:v>
      </x:c>
      <x:c t="n" s="0">
        <x:v>18.64781</x:v>
      </x:c>
      <x:c t="n" s="0">
        <x:v>7.938952</x:v>
      </x:c>
      <x:c t="n" s="0">
        <x:v>6.162853</x:v>
      </x:c>
      <x:c t="n" s="0">
        <x:v>3.948548</x:v>
      </x:c>
      <x:c t="n" s="0">
        <x:v>5.190355</x:v>
      </x:c>
      <x:c t="n" s="0">
        <x:v>6.388892</x:v>
      </x:c>
      <x:c t="n" s="0">
        <x:v>2.561765</x:v>
      </x:c>
      <x:c t="n" s="0">
        <x:v>-30.06697</x:v>
      </x:c>
      <x:c t="n" s="0">
        <x:v>-29.16826</x:v>
      </x:c>
      <x:c t="n" s="0">
        <x:v>-25.4597</x:v>
      </x:c>
      <x:c t="n" s="0">
        <x:v>-8.504989</x:v>
      </x:c>
      <x:c t="n" s="0">
        <x:v>-22.04594</x:v>
      </x:c>
      <x:c t="n" s="0">
        <x:v>-19.67763</x:v>
      </x:c>
      <x:c t="n" s="0">
        <x:v>3.646673</x:v>
      </x:c>
      <x:c t="n" s="0">
        <x:v>-5.165015</x:v>
      </x:c>
      <x:c t="n" s="0">
        <x:v>3.291103</x:v>
      </x:c>
      <x:c t="n" s="0">
        <x:v>12.50141</x:v>
      </x:c>
      <x:c t="n" s="0">
        <x:v>16.12498</x:v>
      </x:c>
      <x:c t="n" s="0">
        <x:v>16.27311</x:v>
      </x:c>
      <x:c t="n" s="0">
        <x:v>21.3227</x:v>
      </x:c>
      <x:c t="n" s="0">
        <x:v>24.29439</x:v>
      </x:c>
      <x:c t="n" s="0">
        <x:v>33.68699</x:v>
      </x:c>
      <x:c t="n" s="0">
        <x:v>15.60869</x:v>
      </x:c>
      <x:c t="n" s="0">
        <x:v>17.29347</x:v>
      </x:c>
      <x:c t="n" s="0">
        <x:v>20.17888</x:v>
      </x:c>
      <x:c t="n" s="0">
        <x:v>16.49927</x:v>
      </x:c>
      <x:c t="n" s="0">
        <x:v>24.28833</x:v>
      </x:c>
      <x:c t="n" s="0">
        <x:v>29.49053</x:v>
      </x:c>
      <x:c t="n" s="0">
        <x:v>26.88748</x:v>
      </x:c>
      <x:c t="n" s="0">
        <x:v>29.98206</x:v>
      </x:c>
      <x:c t="n" s="0">
        <x:v>27.60117</x:v>
      </x:c>
      <x:c t="n" s="0">
        <x:v>24.53761</x:v>
      </x:c>
      <x:c t="n" s="0">
        <x:v>22.91546</x:v>
      </x:c>
      <x:c t="n" s="0">
        <x:v>20.59185</x:v>
      </x:c>
      <x:c t="n" s="0">
        <x:v>17.41665</x:v>
      </x:c>
      <x:c t="n" s="0">
        <x:v>20.31147</x:v>
      </x:c>
      <x:c t="n" s="0">
        <x:v>20.75279</x:v>
      </x:c>
      <x:c t="n" s="0">
        <x:v>8.489777</x:v>
      </x:c>
      <x:c t="n" s="0">
        <x:v>6.846063</x:v>
      </x:c>
      <x:c t="n" s="0">
        <x:v>2.877681</x:v>
      </x:c>
      <x:c t="n" s="0">
        <x:v>6.114841</x:v>
      </x:c>
      <x:c t="n" s="0">
        <x:v>5.740855</x:v>
      </x:c>
      <x:c t="n" s="0">
        <x:v>3.041076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43944.3645486111</x:v>
      </x:c>
      <x:c t="n" s="7">
        <x:v>43944.3645486111</x:v>
      </x:c>
      <x:c t="n" s="0">
        <x:v>41.19224</x:v>
      </x:c>
      <x:c t="n" s="0">
        <x:v>54.20069</x:v>
      </x:c>
      <x:c t="n" s="0">
        <x:v>66.17206</x:v>
      </x:c>
      <x:c t="n" s="0">
        <x:v>71.11536</x:v>
      </x:c>
      <x:c t="n" s="0">
        <x:v>-30.06697</x:v>
      </x:c>
      <x:c t="n" s="0">
        <x:v>-29.16826</x:v>
      </x:c>
      <x:c t="n" s="0">
        <x:v>-24.06507</x:v>
      </x:c>
      <x:c t="n" s="0">
        <x:v>-11.05977</x:v>
      </x:c>
      <x:c t="n" s="0">
        <x:v>-12.38012</x:v>
      </x:c>
      <x:c t="n" s="0">
        <x:v>-10.70172</x:v>
      </x:c>
      <x:c t="n" s="0">
        <x:v>1.349506</x:v>
      </x:c>
      <x:c t="n" s="0">
        <x:v>-2.353017</x:v>
      </x:c>
      <x:c t="n" s="0">
        <x:v>5.334968</x:v>
      </x:c>
      <x:c t="n" s="0">
        <x:v>13.3924</x:v>
      </x:c>
      <x:c t="n" s="0">
        <x:v>15.27367</x:v>
      </x:c>
      <x:c t="n" s="0">
        <x:v>17.92359</x:v>
      </x:c>
      <x:c t="n" s="0">
        <x:v>20.59504</x:v>
      </x:c>
      <x:c t="n" s="0">
        <x:v>24.58055</x:v>
      </x:c>
      <x:c t="n" s="0">
        <x:v>34.62254</x:v>
      </x:c>
      <x:c t="n" s="0">
        <x:v>23.20885</x:v>
      </x:c>
      <x:c t="n" s="0">
        <x:v>23.24672</x:v>
      </x:c>
      <x:c t="n" s="0">
        <x:v>25.39703</x:v>
      </x:c>
      <x:c t="n" s="0">
        <x:v>26.87251</x:v>
      </x:c>
      <x:c t="n" s="0">
        <x:v>27.75871</x:v>
      </x:c>
      <x:c t="n" s="0">
        <x:v>28.43305</x:v>
      </x:c>
      <x:c t="n" s="0">
        <x:v>29.90465</x:v>
      </x:c>
      <x:c t="n" s="0">
        <x:v>29.60853</x:v>
      </x:c>
      <x:c t="n" s="0">
        <x:v>27.25746</x:v>
      </x:c>
      <x:c t="n" s="0">
        <x:v>24.71712</x:v>
      </x:c>
      <x:c t="n" s="0">
        <x:v>21.51752</x:v>
      </x:c>
      <x:c t="n" s="0">
        <x:v>19.17392</x:v>
      </x:c>
      <x:c t="n" s="0">
        <x:v>17.42042</x:v>
      </x:c>
      <x:c t="n" s="0">
        <x:v>18.79068</x:v>
      </x:c>
      <x:c t="n" s="0">
        <x:v>19.36083</x:v>
      </x:c>
      <x:c t="n" s="0">
        <x:v>8.261314</x:v>
      </x:c>
      <x:c t="n" s="0">
        <x:v>6.345273</x:v>
      </x:c>
      <x:c t="n" s="0">
        <x:v>4.027521</x:v>
      </x:c>
      <x:c t="n" s="0">
        <x:v>5.722122</x:v>
      </x:c>
      <x:c t="n" s="0">
        <x:v>6.202186</x:v>
      </x:c>
      <x:c t="n" s="0">
        <x:v>2.709744</x:v>
      </x:c>
      <x:c t="n" s="0">
        <x:v>-30.06697</x:v>
      </x:c>
      <x:c t="n" s="0">
        <x:v>-29.16826</x:v>
      </x:c>
      <x:c t="n" s="0">
        <x:v>-25.4597</x:v>
      </x:c>
      <x:c t="n" s="0">
        <x:v>-8.504989</x:v>
      </x:c>
      <x:c t="n" s="0">
        <x:v>-21.04002</x:v>
      </x:c>
      <x:c t="n" s="0">
        <x:v>-19.67763</x:v>
      </x:c>
      <x:c t="n" s="0">
        <x:v>3.944819</x:v>
      </x:c>
      <x:c t="n" s="0">
        <x:v>-4.00829</x:v>
      </x:c>
      <x:c t="n" s="0">
        <x:v>-5.008611</x:v>
      </x:c>
      <x:c t="n" s="0">
        <x:v>12.01198</x:v>
      </x:c>
      <x:c t="n" s="0">
        <x:v>15.69695</x:v>
      </x:c>
      <x:c t="n" s="0">
        <x:v>15.85081</x:v>
      </x:c>
      <x:c t="n" s="0">
        <x:v>23.0755</x:v>
      </x:c>
      <x:c t="n" s="0">
        <x:v>23.56658</x:v>
      </x:c>
      <x:c t="n" s="0">
        <x:v>28.42553</x:v>
      </x:c>
      <x:c t="n" s="0">
        <x:v>17.72408</x:v>
      </x:c>
      <x:c t="n" s="0">
        <x:v>20.57041</x:v>
      </x:c>
      <x:c t="n" s="0">
        <x:v>27.57571</x:v>
      </x:c>
      <x:c t="n" s="0">
        <x:v>25.91372</x:v>
      </x:c>
      <x:c t="n" s="0">
        <x:v>27.66299</x:v>
      </x:c>
      <x:c t="n" s="0">
        <x:v>31.53975</x:v>
      </x:c>
      <x:c t="n" s="0">
        <x:v>30.50418</x:v>
      </x:c>
      <x:c t="n" s="0">
        <x:v>25.62393</x:v>
      </x:c>
      <x:c t="n" s="0">
        <x:v>25.44136</x:v>
      </x:c>
      <x:c t="n" s="0">
        <x:v>22.62042</x:v>
      </x:c>
      <x:c t="n" s="0">
        <x:v>22.11277</x:v>
      </x:c>
      <x:c t="n" s="0">
        <x:v>16.43979</x:v>
      </x:c>
      <x:c t="n" s="0">
        <x:v>15.17928</x:v>
      </x:c>
      <x:c t="n" s="0">
        <x:v>21.24126</x:v>
      </x:c>
      <x:c t="n" s="0">
        <x:v>22.71258</x:v>
      </x:c>
      <x:c t="n" s="0">
        <x:v>9.647047</x:v>
      </x:c>
      <x:c t="n" s="0">
        <x:v>6.757441</x:v>
      </x:c>
      <x:c t="n" s="0">
        <x:v>3.772269</x:v>
      </x:c>
      <x:c t="n" s="0">
        <x:v>7.274642</x:v>
      </x:c>
      <x:c t="n" s="0">
        <x:v>5.944902</x:v>
      </x:c>
      <x:c t="n" s="0">
        <x:v>2.883548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43944.3645486111</x:v>
      </x:c>
      <x:c t="n" s="7">
        <x:v>43944.3645486111</x:v>
      </x:c>
      <x:c t="n" s="0">
        <x:v>41.9342</x:v>
      </x:c>
      <x:c t="n" s="0">
        <x:v>54.20069</x:v>
      </x:c>
      <x:c t="n" s="0">
        <x:v>59.32859</x:v>
      </x:c>
      <x:c t="n" s="0">
        <x:v>65.45191</x:v>
      </x:c>
      <x:c t="n" s="0">
        <x:v>-30.06697</x:v>
      </x:c>
      <x:c t="n" s="0">
        <x:v>-29.16826</x:v>
      </x:c>
      <x:c t="n" s="0">
        <x:v>-24.24326</x:v>
      </x:c>
      <x:c t="n" s="0">
        <x:v>-10.57963</x:v>
      </x:c>
      <x:c t="n" s="0">
        <x:v>-12.88167</x:v>
      </x:c>
      <x:c t="n" s="0">
        <x:v>-11.29407</x:v>
      </x:c>
      <x:c t="n" s="0">
        <x:v>2.113638</x:v>
      </x:c>
      <x:c t="n" s="0">
        <x:v>-2.139371</x:v>
      </x:c>
      <x:c t="n" s="0">
        <x:v>4.717718</x:v>
      </x:c>
      <x:c t="n" s="0">
        <x:v>12.97184</x:v>
      </x:c>
      <x:c t="n" s="0">
        <x:v>15.26618</x:v>
      </x:c>
      <x:c t="n" s="0">
        <x:v>17.49603</x:v>
      </x:c>
      <x:c t="n" s="0">
        <x:v>21.05783</x:v>
      </x:c>
      <x:c t="n" s="0">
        <x:v>24.24759</x:v>
      </x:c>
      <x:c t="n" s="0">
        <x:v>34.11187</x:v>
      </x:c>
      <x:c t="n" s="0">
        <x:v>22.74325</x:v>
      </x:c>
      <x:c t="n" s="0">
        <x:v>22.75013</x:v>
      </x:c>
      <x:c t="n" s="0">
        <x:v>26.13163</x:v>
      </x:c>
      <x:c t="n" s="0">
        <x:v>27.35349</x:v>
      </x:c>
      <x:c t="n" s="0">
        <x:v>27.38294</x:v>
      </x:c>
      <x:c t="n" s="0">
        <x:v>28.17392</x:v>
      </x:c>
      <x:c t="n" s="0">
        <x:v>29.86725</x:v>
      </x:c>
      <x:c t="n" s="0">
        <x:v>29.36302</x:v>
      </x:c>
      <x:c t="n" s="0">
        <x:v>27.39657</x:v>
      </x:c>
      <x:c t="n" s="0">
        <x:v>24.42806</x:v>
      </x:c>
      <x:c t="n" s="0">
        <x:v>21.49838</x:v>
      </x:c>
      <x:c t="n" s="0">
        <x:v>19.10507</x:v>
      </x:c>
      <x:c t="n" s="0">
        <x:v>17.29032</x:v>
      </x:c>
      <x:c t="n" s="0">
        <x:v>18.97102</x:v>
      </x:c>
      <x:c t="n" s="0">
        <x:v>19.68818</x:v>
      </x:c>
      <x:c t="n" s="0">
        <x:v>8.296737</x:v>
      </x:c>
      <x:c t="n" s="0">
        <x:v>6.059336</x:v>
      </x:c>
      <x:c t="n" s="0">
        <x:v>3.874251</x:v>
      </x:c>
      <x:c t="n" s="0">
        <x:v>5.705768</x:v>
      </x:c>
      <x:c t="n" s="0">
        <x:v>6.401446</x:v>
      </x:c>
      <x:c t="n" s="0">
        <x:v>2.71224</x:v>
      </x:c>
      <x:c t="n" s="0">
        <x:v>-30.06697</x:v>
      </x:c>
      <x:c t="n" s="0">
        <x:v>-29.16826</x:v>
      </x:c>
      <x:c t="n" s="0">
        <x:v>-25.4597</x:v>
      </x:c>
      <x:c t="n" s="0">
        <x:v>-8.504989</x:v>
      </x:c>
      <x:c t="n" s="0">
        <x:v>-17.15318</x:v>
      </x:c>
      <x:c t="n" s="0">
        <x:v>-19.67763</x:v>
      </x:c>
      <x:c t="n" s="0">
        <x:v>5.601508</x:v>
      </x:c>
      <x:c t="n" s="0">
        <x:v>0.2024507</x:v>
      </x:c>
      <x:c t="n" s="0">
        <x:v>1.661669</x:v>
      </x:c>
      <x:c t="n" s="0">
        <x:v>4.185876</x:v>
      </x:c>
      <x:c t="n" s="0">
        <x:v>15.22208</x:v>
      </x:c>
      <x:c t="n" s="0">
        <x:v>10.40133</x:v>
      </x:c>
      <x:c t="n" s="0">
        <x:v>21.95912</x:v>
      </x:c>
      <x:c t="n" s="0">
        <x:v>20.1244</x:v>
      </x:c>
      <x:c t="n" s="0">
        <x:v>32.6452</x:v>
      </x:c>
      <x:c t="n" s="0">
        <x:v>16.67682</x:v>
      </x:c>
      <x:c t="n" s="0">
        <x:v>19.39317</x:v>
      </x:c>
      <x:c t="n" s="0">
        <x:v>26.14142</x:v>
      </x:c>
      <x:c t="n" s="0">
        <x:v>29.1844</x:v>
      </x:c>
      <x:c t="n" s="0">
        <x:v>23.6608</x:v>
      </x:c>
      <x:c t="n" s="0">
        <x:v>29.1384</x:v>
      </x:c>
      <x:c t="n" s="0">
        <x:v>31.11058</x:v>
      </x:c>
      <x:c t="n" s="0">
        <x:v>26.59647</x:v>
      </x:c>
      <x:c t="n" s="0">
        <x:v>28.09345</x:v>
      </x:c>
      <x:c t="n" s="0">
        <x:v>21.09787</x:v>
      </x:c>
      <x:c t="n" s="0">
        <x:v>21.44487</x:v>
      </x:c>
      <x:c t="n" s="0">
        <x:v>20.69262</x:v>
      </x:c>
      <x:c t="n" s="0">
        <x:v>17.13963</x:v>
      </x:c>
      <x:c t="n" s="0">
        <x:v>18.12386</x:v>
      </x:c>
      <x:c t="n" s="0">
        <x:v>19.47717</x:v>
      </x:c>
      <x:c t="n" s="0">
        <x:v>8.191224</x:v>
      </x:c>
      <x:c t="n" s="0">
        <x:v>2.590774</x:v>
      </x:c>
      <x:c t="n" s="0">
        <x:v>3.064793</x:v>
      </x:c>
      <x:c t="n" s="0">
        <x:v>6.957808</x:v>
      </x:c>
      <x:c t="n" s="0">
        <x:v>6.649392</x:v>
      </x:c>
      <x:c t="n" s="0">
        <x:v>2.604351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43944.3645486111</x:v>
      </x:c>
      <x:c t="n" s="7">
        <x:v>43944.3645486111</x:v>
      </x:c>
      <x:c t="n" s="0">
        <x:v>41.27223</x:v>
      </x:c>
      <x:c t="n" s="0">
        <x:v>54.20069</x:v>
      </x:c>
      <x:c t="n" s="0">
        <x:v>55.96428</x:v>
      </x:c>
      <x:c t="n" s="0">
        <x:v>64.42529</x:v>
      </x:c>
      <x:c t="n" s="0">
        <x:v>-30.06697</x:v>
      </x:c>
      <x:c t="n" s="0">
        <x:v>-29.16826</x:v>
      </x:c>
      <x:c t="n" s="0">
        <x:v>-24.40148</x:v>
      </x:c>
      <x:c t="n" s="0">
        <x:v>-10.20781</x:v>
      </x:c>
      <x:c t="n" s="0">
        <x:v>-13.29791</x:v>
      </x:c>
      <x:c t="n" s="0">
        <x:v>-11.87301</x:v>
      </x:c>
      <x:c t="n" s="0">
        <x:v>2.832134</x:v>
      </x:c>
      <x:c t="n" s="0">
        <x:v>-1.708402</x:v>
      </x:c>
      <x:c t="n" s="0">
        <x:v>4.900177</x:v>
      </x:c>
      <x:c t="n" s="0">
        <x:v>12.38362</x:v>
      </x:c>
      <x:c t="n" s="0">
        <x:v>15.25977</x:v>
      </x:c>
      <x:c t="n" s="0">
        <x:v>16.95328</x:v>
      </x:c>
      <x:c t="n" s="0">
        <x:v>20.72056</x:v>
      </x:c>
      <x:c t="n" s="0">
        <x:v>23.84045</x:v>
      </x:c>
      <x:c t="n" s="0">
        <x:v>34.21016</x:v>
      </x:c>
      <x:c t="n" s="0">
        <x:v>22.18829</x:v>
      </x:c>
      <x:c t="n" s="0">
        <x:v>22.56173</x:v>
      </x:c>
      <x:c t="n" s="0">
        <x:v>25.62643</x:v>
      </x:c>
      <x:c t="n" s="0">
        <x:v>27.56848</x:v>
      </x:c>
      <x:c t="n" s="0">
        <x:v>27.0079</x:v>
      </x:c>
      <x:c t="n" s="0">
        <x:v>28.84827</x:v>
      </x:c>
      <x:c t="n" s="0">
        <x:v>30.34745</x:v>
      </x:c>
      <x:c t="n" s="0">
        <x:v>29.29575</x:v>
      </x:c>
      <x:c t="n" s="0">
        <x:v>27.11593</x:v>
      </x:c>
      <x:c t="n" s="0">
        <x:v>24.45843</x:v>
      </x:c>
      <x:c t="n" s="0">
        <x:v>21.35991</x:v>
      </x:c>
      <x:c t="n" s="0">
        <x:v>19.24183</x:v>
      </x:c>
      <x:c t="n" s="0">
        <x:v>17.64952</x:v>
      </x:c>
      <x:c t="n" s="0">
        <x:v>18.72379</x:v>
      </x:c>
      <x:c t="n" s="0">
        <x:v>19.7192</x:v>
      </x:c>
      <x:c t="n" s="0">
        <x:v>8.221622</x:v>
      </x:c>
      <x:c t="n" s="0">
        <x:v>5.91568</x:v>
      </x:c>
      <x:c t="n" s="0">
        <x:v>3.718676</x:v>
      </x:c>
      <x:c t="n" s="0">
        <x:v>5.995921</x:v>
      </x:c>
      <x:c t="n" s="0">
        <x:v>6.314684</x:v>
      </x:c>
      <x:c t="n" s="0">
        <x:v>2.72497</x:v>
      </x:c>
      <x:c t="n" s="0">
        <x:v>-30.06697</x:v>
      </x:c>
      <x:c t="n" s="0">
        <x:v>-29.16826</x:v>
      </x:c>
      <x:c t="n" s="0">
        <x:v>-25.4597</x:v>
      </x:c>
      <x:c t="n" s="0">
        <x:v>-8.504989</x:v>
      </x:c>
      <x:c t="n" s="0">
        <x:v>-17.15318</x:v>
      </x:c>
      <x:c t="n" s="0">
        <x:v>-10.38361</x:v>
      </x:c>
      <x:c t="n" s="0">
        <x:v>5.601508</x:v>
      </x:c>
      <x:c t="n" s="0">
        <x:v>0.2024507</x:v>
      </x:c>
      <x:c t="n" s="0">
        <x:v>6.917568</x:v>
      </x:c>
      <x:c t="n" s="0">
        <x:v>4.185876</x:v>
      </x:c>
      <x:c t="n" s="0">
        <x:v>15.22208</x:v>
      </x:c>
      <x:c t="n" s="0">
        <x:v>10.40133</x:v>
      </x:c>
      <x:c t="n" s="0">
        <x:v>12.77429</x:v>
      </x:c>
      <x:c t="n" s="0">
        <x:v>17.24684</x:v>
      </x:c>
      <x:c t="n" s="0">
        <x:v>34.383</x:v>
      </x:c>
      <x:c t="n" s="0">
        <x:v>12.33772</x:v>
      </x:c>
      <x:c t="n" s="0">
        <x:v>21.37307</x:v>
      </x:c>
      <x:c t="n" s="0">
        <x:v>17.03843</x:v>
      </x:c>
      <x:c t="n" s="0">
        <x:v>27.07422</x:v>
      </x:c>
      <x:c t="n" s="0">
        <x:v>24.59768</x:v>
      </x:c>
      <x:c t="n" s="0">
        <x:v>31.93817</x:v>
      </x:c>
      <x:c t="n" s="0">
        <x:v>28.94641</x:v>
      </x:c>
      <x:c t="n" s="0">
        <x:v>31.60336</x:v>
      </x:c>
      <x:c t="n" s="0">
        <x:v>22.45381</x:v>
      </x:c>
      <x:c t="n" s="0">
        <x:v>25.87034</x:v>
      </x:c>
      <x:c t="n" s="0">
        <x:v>21.32553</x:v>
      </x:c>
      <x:c t="n" s="0">
        <x:v>16.58455</x:v>
      </x:c>
      <x:c t="n" s="0">
        <x:v>20.94327</x:v>
      </x:c>
      <x:c t="n" s="0">
        <x:v>16.241</x:v>
      </x:c>
      <x:c t="n" s="0">
        <x:v>18.64938</x:v>
      </x:c>
      <x:c t="n" s="0">
        <x:v>7.208453</x:v>
      </x:c>
      <x:c t="n" s="0">
        <x:v>5.995894</x:v>
      </x:c>
      <x:c t="n" s="0">
        <x:v>3.320049</x:v>
      </x:c>
      <x:c t="n" s="0">
        <x:v>7.021863</x:v>
      </x:c>
      <x:c t="n" s="0">
        <x:v>5.816931</x:v>
      </x:c>
      <x:c t="n" s="0">
        <x:v>3.172408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43944.3645486111</x:v>
      </x:c>
      <x:c t="n" s="7">
        <x:v>43944.3645486111</x:v>
      </x:c>
      <x:c t="n" s="0">
        <x:v>41.84821</x:v>
      </x:c>
      <x:c t="n" s="0">
        <x:v>54.20069</x:v>
      </x:c>
      <x:c t="n" s="0">
        <x:v>57.66056</x:v>
      </x:c>
      <x:c t="n" s="0">
        <x:v>65.88657</x:v>
      </x:c>
      <x:c t="n" s="0">
        <x:v>-30.06697</x:v>
      </x:c>
      <x:c t="n" s="0">
        <x:v>-29.16826</x:v>
      </x:c>
      <x:c t="n" s="0">
        <x:v>-24.54115</x:v>
      </x:c>
      <x:c t="n" s="0">
        <x:v>-9.913677</x:v>
      </x:c>
      <x:c t="n" s="0">
        <x:v>-13.68799</x:v>
      </x:c>
      <x:c t="n" s="0">
        <x:v>-10.93458</x:v>
      </x:c>
      <x:c t="n" s="0">
        <x:v>3.363767</x:v>
      </x:c>
      <x:c t="n" s="0">
        <x:v>-1.119188</x:v>
      </x:c>
      <x:c t="n" s="0">
        <x:v>5.259709</x:v>
      </x:c>
      <x:c t="n" s="0">
        <x:v>11.8093</x:v>
      </x:c>
      <x:c t="n" s="0">
        <x:v>15.25429</x:v>
      </x:c>
      <x:c t="n" s="0">
        <x:v>16.42916</x:v>
      </x:c>
      <x:c t="n" s="0">
        <x:v>20.15277</x:v>
      </x:c>
      <x:c t="n" s="0">
        <x:v>23.16493</x:v>
      </x:c>
      <x:c t="n" s="0">
        <x:v>33.99314</x:v>
      </x:c>
      <x:c t="n" s="0">
        <x:v>21.5063</x:v>
      </x:c>
      <x:c t="n" s="0">
        <x:v>22.29017</x:v>
      </x:c>
      <x:c t="n" s="0">
        <x:v>25.18475</x:v>
      </x:c>
      <x:c t="n" s="0">
        <x:v>27.39554</x:v>
      </x:c>
      <x:c t="n" s="0">
        <x:v>27.48681</x:v>
      </x:c>
      <x:c t="n" s="0">
        <x:v>29.65414</x:v>
      </x:c>
      <x:c t="n" s="0">
        <x:v>30.17412</x:v>
      </x:c>
      <x:c t="n" s="0">
        <x:v>30.05371</x:v>
      </x:c>
      <x:c t="n" s="0">
        <x:v>27.37031</x:v>
      </x:c>
      <x:c t="n" s="0">
        <x:v>24.52256</x:v>
      </x:c>
      <x:c t="n" s="0">
        <x:v>21.3876</x:v>
      </x:c>
      <x:c t="n" s="0">
        <x:v>18.73169</x:v>
      </x:c>
      <x:c t="n" s="0">
        <x:v>18.06317</x:v>
      </x:c>
      <x:c t="n" s="0">
        <x:v>18.48812</x:v>
      </x:c>
      <x:c t="n" s="0">
        <x:v>19.47788</x:v>
      </x:c>
      <x:c t="n" s="0">
        <x:v>8.072211</x:v>
      </x:c>
      <x:c t="n" s="0">
        <x:v>5.888922</x:v>
      </x:c>
      <x:c t="n" s="0">
        <x:v>3.668671</x:v>
      </x:c>
      <x:c t="n" s="0">
        <x:v>6.013188</x:v>
      </x:c>
      <x:c t="n" s="0">
        <x:v>6.404399</x:v>
      </x:c>
      <x:c t="n" s="0">
        <x:v>2.805005</x:v>
      </x:c>
      <x:c t="n" s="0">
        <x:v>-30.06697</x:v>
      </x:c>
      <x:c t="n" s="0">
        <x:v>-29.16826</x:v>
      </x:c>
      <x:c t="n" s="0">
        <x:v>-25.4597</x:v>
      </x:c>
      <x:c t="n" s="0">
        <x:v>-8.504989</x:v>
      </x:c>
      <x:c t="n" s="0">
        <x:v>-17.15318</x:v>
      </x:c>
      <x:c t="n" s="0">
        <x:v>-7.636604</x:v>
      </x:c>
      <x:c t="n" s="0">
        <x:v>5.601508</x:v>
      </x:c>
      <x:c t="n" s="0">
        <x:v>2.7721</x:v>
      </x:c>
      <x:c t="n" s="0">
        <x:v>6.917568</x:v>
      </x:c>
      <x:c t="n" s="0">
        <x:v>4.185876</x:v>
      </x:c>
      <x:c t="n" s="0">
        <x:v>15.22208</x:v>
      </x:c>
      <x:c t="n" s="0">
        <x:v>13.28255</x:v>
      </x:c>
      <x:c t="n" s="0">
        <x:v>13.62096</x:v>
      </x:c>
      <x:c t="n" s="0">
        <x:v>5.043189</x:v>
      </x:c>
      <x:c t="n" s="0">
        <x:v>30.3213</x:v>
      </x:c>
      <x:c t="n" s="0">
        <x:v>22.29406</x:v>
      </x:c>
      <x:c t="n" s="0">
        <x:v>16.27456</x:v>
      </x:c>
      <x:c t="n" s="0">
        <x:v>22.96302</x:v>
      </x:c>
      <x:c t="n" s="0">
        <x:v>29.69913</x:v>
      </x:c>
      <x:c t="n" s="0">
        <x:v>32.05818</x:v>
      </x:c>
      <x:c t="n" s="0">
        <x:v>30.3806</x:v>
      </x:c>
      <x:c t="n" s="0">
        <x:v>30.51587</x:v>
      </x:c>
      <x:c t="n" s="0">
        <x:v>32.90068</x:v>
      </x:c>
      <x:c t="n" s="0">
        <x:v>30.217</x:v>
      </x:c>
      <x:c t="n" s="0">
        <x:v>26.45636</x:v>
      </x:c>
      <x:c t="n" s="0">
        <x:v>18.62997</x:v>
      </x:c>
      <x:c t="n" s="0">
        <x:v>16.3258</x:v>
      </x:c>
      <x:c t="n" s="0">
        <x:v>18.18419</x:v>
      </x:c>
      <x:c t="n" s="0">
        <x:v>15.93418</x:v>
      </x:c>
      <x:c t="n" s="0">
        <x:v>16.53442</x:v>
      </x:c>
      <x:c t="n" s="0">
        <x:v>6.80593</x:v>
      </x:c>
      <x:c t="n" s="0">
        <x:v>4.669402</x:v>
      </x:c>
      <x:c t="n" s="0">
        <x:v>4.02388</x:v>
      </x:c>
      <x:c t="n" s="0">
        <x:v>5.70548</x:v>
      </x:c>
      <x:c t="n" s="0">
        <x:v>6.660548</x:v>
      </x:c>
      <x:c t="n" s="0">
        <x:v>3.123041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43944.3645486111</x:v>
      </x:c>
      <x:c t="n" s="7">
        <x:v>43944.3645486111</x:v>
      </x:c>
      <x:c t="n" s="0">
        <x:v>41.69301</x:v>
      </x:c>
      <x:c t="n" s="0">
        <x:v>54.20069</x:v>
      </x:c>
      <x:c t="n" s="0">
        <x:v>62.88935</x:v>
      </x:c>
      <x:c t="n" s="0">
        <x:v>70.22313</x:v>
      </x:c>
      <x:c t="n" s="0">
        <x:v>-30.06697</x:v>
      </x:c>
      <x:c t="n" s="0">
        <x:v>-29.16826</x:v>
      </x:c>
      <x:c t="n" s="0">
        <x:v>-24.6643</x:v>
      </x:c>
      <x:c t="n" s="0">
        <x:v>-9.677341</x:v>
      </x:c>
      <x:c t="n" s="0">
        <x:v>-14.0513</x:v>
      </x:c>
      <x:c t="n" s="0">
        <x:v>-10.26772</x:v>
      </x:c>
      <x:c t="n" s="0">
        <x:v>3.771365</x:v>
      </x:c>
      <x:c t="n" s="0">
        <x:v>-0.09872526</x:v>
      </x:c>
      <x:c t="n" s="0">
        <x:v>5.544825</x:v>
      </x:c>
      <x:c t="n" s="0">
        <x:v>11.48824</x:v>
      </x:c>
      <x:c t="n" s="0">
        <x:v>15.15352</x:v>
      </x:c>
      <x:c t="n" s="0">
        <x:v>16.30253</x:v>
      </x:c>
      <x:c t="n" s="0">
        <x:v>19.74459</x:v>
      </x:c>
      <x:c t="n" s="0">
        <x:v>22.87131</x:v>
      </x:c>
      <x:c t="n" s="0">
        <x:v>33.63495</x:v>
      </x:c>
      <x:c t="n" s="0">
        <x:v>22.5282</x:v>
      </x:c>
      <x:c t="n" s="0">
        <x:v>22.12122</x:v>
      </x:c>
      <x:c t="n" s="0">
        <x:v>25.65517</x:v>
      </x:c>
      <x:c t="n" s="0">
        <x:v>28.26849</x:v>
      </x:c>
      <x:c t="n" s="0">
        <x:v>28.2374</x:v>
      </x:c>
      <x:c t="n" s="0">
        <x:v>29.26086</x:v>
      </x:c>
      <x:c t="n" s="0">
        <x:v>29.93565</x:v>
      </x:c>
      <x:c t="n" s="0">
        <x:v>30.02531</x:v>
      </x:c>
      <x:c t="n" s="0">
        <x:v>27.58168</x:v>
      </x:c>
      <x:c t="n" s="0">
        <x:v>24.7015</x:v>
      </x:c>
      <x:c t="n" s="0">
        <x:v>21.35159</x:v>
      </x:c>
      <x:c t="n" s="0">
        <x:v>18.50715</x:v>
      </x:c>
      <x:c t="n" s="0">
        <x:v>17.94021</x:v>
      </x:c>
      <x:c t="n" s="0">
        <x:v>18.25904</x:v>
      </x:c>
      <x:c t="n" s="0">
        <x:v>19.21386</x:v>
      </x:c>
      <x:c t="n" s="0">
        <x:v>8.131582</x:v>
      </x:c>
      <x:c t="n" s="0">
        <x:v>5.841318</x:v>
      </x:c>
      <x:c t="n" s="0">
        <x:v>3.724745</x:v>
      </x:c>
      <x:c t="n" s="0">
        <x:v>5.924637</x:v>
      </x:c>
      <x:c t="n" s="0">
        <x:v>6.444487</x:v>
      </x:c>
      <x:c t="n" s="0">
        <x:v>2.895092</x:v>
      </x:c>
      <x:c t="n" s="0">
        <x:v>-30.06697</x:v>
      </x:c>
      <x:c t="n" s="0">
        <x:v>-29.16826</x:v>
      </x:c>
      <x:c t="n" s="0">
        <x:v>-24.70535</x:v>
      </x:c>
      <x:c t="n" s="0">
        <x:v>-8.486815</x:v>
      </x:c>
      <x:c t="n" s="0">
        <x:v>-17.15318</x:v>
      </x:c>
      <x:c t="n" s="0">
        <x:v>-7.636604</x:v>
      </x:c>
      <x:c t="n" s="0">
        <x:v>5.107286</x:v>
      </x:c>
      <x:c t="n" s="0">
        <x:v>3.374803</x:v>
      </x:c>
      <x:c t="n" s="0">
        <x:v>7.717766</x:v>
      </x:c>
      <x:c t="n" s="0">
        <x:v>10.97431</x:v>
      </x:c>
      <x:c t="n" s="0">
        <x:v>13.7332</x:v>
      </x:c>
      <x:c t="n" s="0">
        <x:v>15.855</x:v>
      </x:c>
      <x:c t="n" s="0">
        <x:v>17.12323</x:v>
      </x:c>
      <x:c t="n" s="0">
        <x:v>25.02491</x:v>
      </x:c>
      <x:c t="n" s="0">
        <x:v>31.48772</x:v>
      </x:c>
      <x:c t="n" s="0">
        <x:v>26.34791</x:v>
      </x:c>
      <x:c t="n" s="0">
        <x:v>25.26478</x:v>
      </x:c>
      <x:c t="n" s="0">
        <x:v>28.48592</x:v>
      </x:c>
      <x:c t="n" s="0">
        <x:v>31.16911</x:v>
      </x:c>
      <x:c t="n" s="0">
        <x:v>29.19822</x:v>
      </x:c>
      <x:c t="n" s="0">
        <x:v>24.9587</x:v>
      </x:c>
      <x:c t="n" s="0">
        <x:v>28.35665</x:v>
      </x:c>
      <x:c t="n" s="0">
        <x:v>27.30943</x:v>
      </x:c>
      <x:c t="n" s="0">
        <x:v>27.60937</x:v>
      </x:c>
      <x:c t="n" s="0">
        <x:v>21.97247</x:v>
      </x:c>
      <x:c t="n" s="0">
        <x:v>22.27949</x:v>
      </x:c>
      <x:c t="n" s="0">
        <x:v>18.08777</x:v>
      </x:c>
      <x:c t="n" s="0">
        <x:v>15.58823</x:v>
      </x:c>
      <x:c t="n" s="0">
        <x:v>17.07498</x:v>
      </x:c>
      <x:c t="n" s="0">
        <x:v>32.6871</x:v>
      </x:c>
      <x:c t="n" s="0">
        <x:v>9.550339</x:v>
      </x:c>
      <x:c t="n" s="0">
        <x:v>5.236887</x:v>
      </x:c>
      <x:c t="n" s="0">
        <x:v>4.075387</x:v>
      </x:c>
      <x:c t="n" s="0">
        <x:v>4.112276</x:v>
      </x:c>
      <x:c t="n" s="0">
        <x:v>7.379501</x:v>
      </x:c>
      <x:c t="n" s="0">
        <x:v>3.267294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43944.3645486111</x:v>
      </x:c>
      <x:c t="n" s="7">
        <x:v>43944.3645486111</x:v>
      </x:c>
      <x:c t="n" s="0">
        <x:v>42.72538</x:v>
      </x:c>
      <x:c t="n" s="0">
        <x:v>54.20069</x:v>
      </x:c>
      <x:c t="n" s="0">
        <x:v>68.91309</x:v>
      </x:c>
      <x:c t="n" s="0">
        <x:v>71.95856</x:v>
      </x:c>
      <x:c t="n" s="0">
        <x:v>-30.06697</x:v>
      </x:c>
      <x:c t="n" s="0">
        <x:v>-29.16826</x:v>
      </x:c>
      <x:c t="n" s="0">
        <x:v>-24.27373</x:v>
      </x:c>
      <x:c t="n" s="0">
        <x:v>-9.468097</x:v>
      </x:c>
      <x:c t="n" s="0">
        <x:v>-14.38765</x:v>
      </x:c>
      <x:c t="n" s="0">
        <x:v>-9.769487</x:v>
      </x:c>
      <x:c t="n" s="0">
        <x:v>3.563831</x:v>
      </x:c>
      <x:c t="n" s="0">
        <x:v>0.6158133</x:v>
      </x:c>
      <x:c t="n" s="0">
        <x:v>6.558106</x:v>
      </x:c>
      <x:c t="n" s="0">
        <x:v>11.4169</x:v>
      </x:c>
      <x:c t="n" s="0">
        <x:v>14.97298</x:v>
      </x:c>
      <x:c t="n" s="0">
        <x:v>16.24001</x:v>
      </x:c>
      <x:c t="n" s="0">
        <x:v>19.44736</x:v>
      </x:c>
      <x:c t="n" s="0">
        <x:v>23.56356</x:v>
      </x:c>
      <x:c t="n" s="0">
        <x:v>33.4379</x:v>
      </x:c>
      <x:c t="n" s="0">
        <x:v>23.22011</x:v>
      </x:c>
      <x:c t="n" s="0">
        <x:v>22.66812</x:v>
      </x:c>
      <x:c t="n" s="0">
        <x:v>25.52441</x:v>
      </x:c>
      <x:c t="n" s="0">
        <x:v>28.3524</x:v>
      </x:c>
      <x:c t="n" s="0">
        <x:v>28.16927</x:v>
      </x:c>
      <x:c t="n" s="0">
        <x:v>28.91461</x:v>
      </x:c>
      <x:c t="n" s="0">
        <x:v>29.79056</x:v>
      </x:c>
      <x:c t="n" s="0">
        <x:v>29.95257</x:v>
      </x:c>
      <x:c t="n" s="0">
        <x:v>27.82131</x:v>
      </x:c>
      <x:c t="n" s="0">
        <x:v>24.42748</x:v>
      </x:c>
      <x:c t="n" s="0">
        <x:v>21.26565</x:v>
      </x:c>
      <x:c t="n" s="0">
        <x:v>18.29925</x:v>
      </x:c>
      <x:c t="n" s="0">
        <x:v>17.75678</x:v>
      </x:c>
      <x:c t="n" s="0">
        <x:v>18.10409</x:v>
      </x:c>
      <x:c t="n" s="0">
        <x:v>27.21715</x:v>
      </x:c>
      <x:c t="n" s="0">
        <x:v>8.347117</x:v>
      </x:c>
      <x:c t="n" s="0">
        <x:v>5.65474</x:v>
      </x:c>
      <x:c t="n" s="0">
        <x:v>3.714716</x:v>
      </x:c>
      <x:c t="n" s="0">
        <x:v>5.708243</x:v>
      </x:c>
      <x:c t="n" s="0">
        <x:v>6.437235</x:v>
      </x:c>
      <x:c t="n" s="0">
        <x:v>3.035925</x:v>
      </x:c>
      <x:c t="n" s="0">
        <x:v>-30.06697</x:v>
      </x:c>
      <x:c t="n" s="0">
        <x:v>-26.9843</x:v>
      </x:c>
      <x:c t="n" s="0">
        <x:v>-21.44996</x:v>
      </x:c>
      <x:c t="n" s="0">
        <x:v>-8.361696</x:v>
      </x:c>
      <x:c t="n" s="0">
        <x:v>-17.15318</x:v>
      </x:c>
      <x:c t="n" s="0">
        <x:v>-7.636604</x:v>
      </x:c>
      <x:c t="n" s="0">
        <x:v>-2.952748</x:v>
      </x:c>
      <x:c t="n" s="0">
        <x:v>3.374803</x:v>
      </x:c>
      <x:c t="n" s="0">
        <x:v>11.09818</x:v>
      </x:c>
      <x:c t="n" s="0">
        <x:v>10.97431</x:v>
      </x:c>
      <x:c t="n" s="0">
        <x:v>13.7332</x:v>
      </x:c>
      <x:c t="n" s="0">
        <x:v>15.855</x:v>
      </x:c>
      <x:c t="n" s="0">
        <x:v>17.12323</x:v>
      </x:c>
      <x:c t="n" s="0">
        <x:v>26.26338</x:v>
      </x:c>
      <x:c t="n" s="0">
        <x:v>32.38795</x:v>
      </x:c>
      <x:c t="n" s="0">
        <x:v>25.26129</x:v>
      </x:c>
      <x:c t="n" s="0">
        <x:v>21.79878</x:v>
      </x:c>
      <x:c t="n" s="0">
        <x:v>21.68515</x:v>
      </x:c>
      <x:c t="n" s="0">
        <x:v>30.71518</x:v>
      </x:c>
      <x:c t="n" s="0">
        <x:v>26.43705</x:v>
      </x:c>
      <x:c t="n" s="0">
        <x:v>26.73638</x:v>
      </x:c>
      <x:c t="n" s="0">
        <x:v>26.62659</x:v>
      </x:c>
      <x:c t="n" s="0">
        <x:v>28.83701</x:v>
      </x:c>
      <x:c t="n" s="0">
        <x:v>29.03645</x:v>
      </x:c>
      <x:c t="n" s="0">
        <x:v>26.242</x:v>
      </x:c>
      <x:c t="n" s="0">
        <x:v>19.63553</x:v>
      </x:c>
      <x:c t="n" s="0">
        <x:v>14.37626</x:v>
      </x:c>
      <x:c t="n" s="0">
        <x:v>17.3962</x:v>
      </x:c>
      <x:c t="n" s="0">
        <x:v>17.68851</x:v>
      </x:c>
      <x:c t="n" s="0">
        <x:v>33.13124</x:v>
      </x:c>
      <x:c t="n" s="0">
        <x:v>8.721417</x:v>
      </x:c>
      <x:c t="n" s="0">
        <x:v>6.22884</x:v>
      </x:c>
      <x:c t="n" s="0">
        <x:v>3.009727</x:v>
      </x:c>
      <x:c t="n" s="0">
        <x:v>5.605936</x:v>
      </x:c>
      <x:c t="n" s="0">
        <x:v>5.718995</x:v>
      </x:c>
      <x:c t="n" s="0">
        <x:v>3.625069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43944.3645486111</x:v>
      </x:c>
      <x:c t="n" s="7">
        <x:v>43944.3645486111</x:v>
      </x:c>
      <x:c t="n" s="0">
        <x:v>40.81324</x:v>
      </x:c>
      <x:c t="n" s="0">
        <x:v>54.20069</x:v>
      </x:c>
      <x:c t="n" s="0">
        <x:v>68.85646</x:v>
      </x:c>
      <x:c t="n" s="0">
        <x:v>71.11536</x:v>
      </x:c>
      <x:c t="n" s="0">
        <x:v>-30.06697</x:v>
      </x:c>
      <x:c t="n" s="0">
        <x:v>-29.16826</x:v>
      </x:c>
      <x:c t="n" s="0">
        <x:v>-23.72908</x:v>
      </x:c>
      <x:c t="n" s="0">
        <x:v>-9.287956</x:v>
      </x:c>
      <x:c t="n" s="0">
        <x:v>-14.38095</x:v>
      </x:c>
      <x:c t="n" s="0">
        <x:v>-9.385017</x:v>
      </x:c>
      <x:c t="n" s="0">
        <x:v>3.041006</x:v>
      </x:c>
      <x:c t="n" s="0">
        <x:v>1.123423</x:v>
      </x:c>
      <x:c t="n" s="0">
        <x:v>7.593593</x:v>
      </x:c>
      <x:c t="n" s="0">
        <x:v>11.35504</x:v>
      </x:c>
      <x:c t="n" s="0">
        <x:v>14.81261</x:v>
      </x:c>
      <x:c t="n" s="0">
        <x:v>16.18589</x:v>
      </x:c>
      <x:c t="n" s="0">
        <x:v>19.12212</x:v>
      </x:c>
      <x:c t="n" s="0">
        <x:v>23.69447</x:v>
      </x:c>
      <x:c t="n" s="0">
        <x:v>33.37544</x:v>
      </x:c>
      <x:c t="n" s="0">
        <x:v>23.14441</x:v>
      </x:c>
      <x:c t="n" s="0">
        <x:v>22.77226</x:v>
      </x:c>
      <x:c t="n" s="0">
        <x:v>25.51096</x:v>
      </x:c>
      <x:c t="n" s="0">
        <x:v>28.79433</x:v>
      </x:c>
      <x:c t="n" s="0">
        <x:v>27.87774</x:v>
      </x:c>
      <x:c t="n" s="0">
        <x:v>28.46797</x:v>
      </x:c>
      <x:c t="n" s="0">
        <x:v>29.49247</x:v>
      </x:c>
      <x:c t="n" s="0">
        <x:v>29.86255</x:v>
      </x:c>
      <x:c t="n" s="0">
        <x:v>27.80805</x:v>
      </x:c>
      <x:c t="n" s="0">
        <x:v>24.94421</x:v>
      </x:c>
      <x:c t="n" s="0">
        <x:v>21.12541</x:v>
      </x:c>
      <x:c t="n" s="0">
        <x:v>18.22824</x:v>
      </x:c>
      <x:c t="n" s="0">
        <x:v>17.60335</x:v>
      </x:c>
      <x:c t="n" s="0">
        <x:v>17.91139</x:v>
      </x:c>
      <x:c t="n" s="0">
        <x:v>27.8234</x:v>
      </x:c>
      <x:c t="n" s="0">
        <x:v>8.26148</x:v>
      </x:c>
      <x:c t="n" s="0">
        <x:v>5.789254</x:v>
      </x:c>
      <x:c t="n" s="0">
        <x:v>3.708385</x:v>
      </x:c>
      <x:c t="n" s="0">
        <x:v>5.616928</x:v>
      </x:c>
      <x:c t="n" s="0">
        <x:v>6.69779</x:v>
      </x:c>
      <x:c t="n" s="0">
        <x:v>2.958309</x:v>
      </x:c>
      <x:c t="n" s="0">
        <x:v>-30.06697</x:v>
      </x:c>
      <x:c t="n" s="0">
        <x:v>-26.9843</x:v>
      </x:c>
      <x:c t="n" s="0">
        <x:v>-21.44996</x:v>
      </x:c>
      <x:c t="n" s="0">
        <x:v>-8.361696</x:v>
      </x:c>
      <x:c t="n" s="0">
        <x:v>-9.949007</x:v>
      </x:c>
      <x:c t="n" s="0">
        <x:v>-7.636604</x:v>
      </x:c>
      <x:c t="n" s="0">
        <x:v>-2.952748</x:v>
      </x:c>
      <x:c t="n" s="0">
        <x:v>2.943628</x:v>
      </x:c>
      <x:c t="n" s="0">
        <x:v>11.09818</x:v>
      </x:c>
      <x:c t="n" s="0">
        <x:v>13.70442</x:v>
      </x:c>
      <x:c t="n" s="0">
        <x:v>13.7332</x:v>
      </x:c>
      <x:c t="n" s="0">
        <x:v>15.07597</x:v>
      </x:c>
      <x:c t="n" s="0">
        <x:v>15.00468</x:v>
      </x:c>
      <x:c t="n" s="0">
        <x:v>21.39377</x:v>
      </x:c>
      <x:c t="n" s="0">
        <x:v>33.24102</x:v>
      </x:c>
      <x:c t="n" s="0">
        <x:v>19.10146</x:v>
      </x:c>
      <x:c t="n" s="0">
        <x:v>24.71379</x:v>
      </x:c>
      <x:c t="n" s="0">
        <x:v>26.74774</x:v>
      </x:c>
      <x:c t="n" s="0">
        <x:v>26.94595</x:v>
      </x:c>
      <x:c t="n" s="0">
        <x:v>26.76972</x:v>
      </x:c>
      <x:c t="n" s="0">
        <x:v>25.0947</x:v>
      </x:c>
      <x:c t="n" s="0">
        <x:v>32.22261</x:v>
      </x:c>
      <x:c t="n" s="0">
        <x:v>29.91295</x:v>
      </x:c>
      <x:c t="n" s="0">
        <x:v>27.55793</x:v>
      </x:c>
      <x:c t="n" s="0">
        <x:v>24.59942</x:v>
      </x:c>
      <x:c t="n" s="0">
        <x:v>19.99664</x:v>
      </x:c>
      <x:c t="n" s="0">
        <x:v>19.87236</x:v>
      </x:c>
      <x:c t="n" s="0">
        <x:v>16.97555</x:v>
      </x:c>
      <x:c t="n" s="0">
        <x:v>15.83197</x:v>
      </x:c>
      <x:c t="n" s="0">
        <x:v>26.73562</x:v>
      </x:c>
      <x:c t="n" s="0">
        <x:v>6.905805</x:v>
      </x:c>
      <x:c t="n" s="0">
        <x:v>5.096192</x:v>
      </x:c>
      <x:c t="n" s="0">
        <x:v>4.793101</x:v>
      </x:c>
      <x:c t="n" s="0">
        <x:v>4.194273</x:v>
      </x:c>
      <x:c t="n" s="0">
        <x:v>8.196808</x:v>
      </x:c>
      <x:c t="n" s="0">
        <x:v>2.525263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43944.3645486111</x:v>
      </x:c>
      <x:c t="n" s="7">
        <x:v>43944.3645486111</x:v>
      </x:c>
      <x:c t="n" s="0">
        <x:v>42.87859</x:v>
      </x:c>
      <x:c t="n" s="0">
        <x:v>54.20069</x:v>
      </x:c>
      <x:c t="n" s="0">
        <x:v>66.56701</x:v>
      </x:c>
      <x:c t="n" s="0">
        <x:v>72.44162</x:v>
      </x:c>
      <x:c t="n" s="0">
        <x:v>-30.06697</x:v>
      </x:c>
      <x:c t="n" s="0">
        <x:v>-29.16826</x:v>
      </x:c>
      <x:c t="n" s="0">
        <x:v>-23.31259</x:v>
      </x:c>
      <x:c t="n" s="0">
        <x:v>-9.139817</x:v>
      </x:c>
      <x:c t="n" s="0">
        <x:v>-12.74998</x:v>
      </x:c>
      <x:c t="n" s="0">
        <x:v>-9.081629</x:v>
      </x:c>
      <x:c t="n" s="0">
        <x:v>2.538536</x:v>
      </x:c>
      <x:c t="n" s="0">
        <x:v>1.385062</x:v>
      </x:c>
      <x:c t="n" s="0">
        <x:v>8.193046</x:v>
      </x:c>
      <x:c t="n" s="0">
        <x:v>12.64426</x:v>
      </x:c>
      <x:c t="n" s="0">
        <x:v>14.67081</x:v>
      </x:c>
      <x:c t="n" s="0">
        <x:v>15.83017</x:v>
      </x:c>
      <x:c t="n" s="0">
        <x:v>18.65843</x:v>
      </x:c>
      <x:c t="n" s="0">
        <x:v>23.4256</x:v>
      </x:c>
      <x:c t="n" s="0">
        <x:v>33.43378</x:v>
      </x:c>
      <x:c t="n" s="0">
        <x:v>23.69202</x:v>
      </x:c>
      <x:c t="n" s="0">
        <x:v>22.88299</x:v>
      </x:c>
      <x:c t="n" s="0">
        <x:v>25.28336</x:v>
      </x:c>
      <x:c t="n" s="0">
        <x:v>28.66888</x:v>
      </x:c>
      <x:c t="n" s="0">
        <x:v>27.85083</x:v>
      </x:c>
      <x:c t="n" s="0">
        <x:v>28.41772</x:v>
      </x:c>
      <x:c t="n" s="0">
        <x:v>30.27657</x:v>
      </x:c>
      <x:c t="n" s="0">
        <x:v>29.97825</x:v>
      </x:c>
      <x:c t="n" s="0">
        <x:v>27.7426</x:v>
      </x:c>
      <x:c t="n" s="0">
        <x:v>24.76535</x:v>
      </x:c>
      <x:c t="n" s="0">
        <x:v>21.25079</x:v>
      </x:c>
      <x:c t="n" s="0">
        <x:v>18.50679</x:v>
      </x:c>
      <x:c t="n" s="0">
        <x:v>17.61245</x:v>
      </x:c>
      <x:c t="n" s="0">
        <x:v>17.70874</x:v>
      </x:c>
      <x:c t="n" s="0">
        <x:v>27.41291</x:v>
      </x:c>
      <x:c t="n" s="0">
        <x:v>7.927788</x:v>
      </x:c>
      <x:c t="n" s="0">
        <x:v>5.760503</x:v>
      </x:c>
      <x:c t="n" s="0">
        <x:v>4.060653</x:v>
      </x:c>
      <x:c t="n" s="0">
        <x:v>5.747204</x:v>
      </x:c>
      <x:c t="n" s="0">
        <x:v>6.602007</x:v>
      </x:c>
      <x:c t="n" s="0">
        <x:v>2.884379</x:v>
      </x:c>
      <x:c t="n" s="0">
        <x:v>-30.06697</x:v>
      </x:c>
      <x:c t="n" s="0">
        <x:v>-26.9843</x:v>
      </x:c>
      <x:c t="n" s="0">
        <x:v>-21.44996</x:v>
      </x:c>
      <x:c t="n" s="0">
        <x:v>-8.361696</x:v>
      </x:c>
      <x:c t="n" s="0">
        <x:v>-8.229456</x:v>
      </x:c>
      <x:c t="n" s="0">
        <x:v>-7.636604</x:v>
      </x:c>
      <x:c t="n" s="0">
        <x:v>-2.952748</x:v>
      </x:c>
      <x:c t="n" s="0">
        <x:v>2.662754</x:v>
      </x:c>
      <x:c t="n" s="0">
        <x:v>9.989334</x:v>
      </x:c>
      <x:c t="n" s="0">
        <x:v>17.50659</x:v>
      </x:c>
      <x:c t="n" s="0">
        <x:v>14.1018</x:v>
      </x:c>
      <x:c t="n" s="0">
        <x:v>11.21002</x:v>
      </x:c>
      <x:c t="n" s="0">
        <x:v>13.98324</x:v>
      </x:c>
      <x:c t="n" s="0">
        <x:v>23.1484</x:v>
      </x:c>
      <x:c t="n" s="0">
        <x:v>35.26375</x:v>
      </x:c>
      <x:c t="n" s="0">
        <x:v>28.37046</x:v>
      </x:c>
      <x:c t="n" s="0">
        <x:v>22.27546</x:v>
      </x:c>
      <x:c t="n" s="0">
        <x:v>17.68059</x:v>
      </x:c>
      <x:c t="n" s="0">
        <x:v>28.76814</x:v>
      </x:c>
      <x:c t="n" s="0">
        <x:v>27.8736</x:v>
      </x:c>
      <x:c t="n" s="0">
        <x:v>29.4394</x:v>
      </x:c>
      <x:c t="n" s="0">
        <x:v>29.27527</x:v>
      </x:c>
      <x:c t="n" s="0">
        <x:v>31.36638</x:v>
      </x:c>
      <x:c t="n" s="0">
        <x:v>25.36538</x:v>
      </x:c>
      <x:c t="n" s="0">
        <x:v>24.58639</x:v>
      </x:c>
      <x:c t="n" s="0">
        <x:v>21.94855</x:v>
      </x:c>
      <x:c t="n" s="0">
        <x:v>17.23764</x:v>
      </x:c>
      <x:c t="n" s="0">
        <x:v>16.35329</x:v>
      </x:c>
      <x:c t="n" s="0">
        <x:v>15.4409</x:v>
      </x:c>
      <x:c t="n" s="0">
        <x:v>24.86387</x:v>
      </x:c>
      <x:c t="n" s="0">
        <x:v>5.119683</x:v>
      </x:c>
      <x:c t="n" s="0">
        <x:v>6.321194</x:v>
      </x:c>
      <x:c t="n" s="0">
        <x:v>5.667725</x:v>
      </x:c>
      <x:c t="n" s="0">
        <x:v>5.591497</x:v>
      </x:c>
      <x:c t="n" s="0">
        <x:v>6.991147</x:v>
      </x:c>
      <x:c t="n" s="0">
        <x:v>2.833211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43944.3645486111</x:v>
      </x:c>
      <x:c t="n" s="7">
        <x:v>43944.3645486111</x:v>
      </x:c>
      <x:c t="n" s="0">
        <x:v>40.40581</x:v>
      </x:c>
      <x:c t="n" s="0">
        <x:v>54.20069</x:v>
      </x:c>
      <x:c t="n" s="0">
        <x:v>65.90974</x:v>
      </x:c>
      <x:c t="n" s="0">
        <x:v>69.09891</x:v>
      </x:c>
      <x:c t="n" s="0">
        <x:v>-30.06697</x:v>
      </x:c>
      <x:c t="n" s="0">
        <x:v>-29.16826</x:v>
      </x:c>
      <x:c t="n" s="0">
        <x:v>-22.98614</x:v>
      </x:c>
      <x:c t="n" s="0">
        <x:v>-9.017183</x:v>
      </x:c>
      <x:c t="n" s="0">
        <x:v>-11.72091</x:v>
      </x:c>
      <x:c t="n" s="0">
        <x:v>-8.838316</x:v>
      </x:c>
      <x:c t="n" s="0">
        <x:v>2.057969</x:v>
      </x:c>
      <x:c t="n" s="0">
        <x:v>1.59667</x:v>
      </x:c>
      <x:c t="n" s="0">
        <x:v>8.46901</x:v>
      </x:c>
      <x:c t="n" s="0">
        <x:v>13.78782</x:v>
      </x:c>
      <x:c t="n" s="0">
        <x:v>14.63809</x:v>
      </x:c>
      <x:c t="n" s="0">
        <x:v>15.3938</x:v>
      </x:c>
      <x:c t="n" s="0">
        <x:v>18.27045</x:v>
      </x:c>
      <x:c t="n" s="0">
        <x:v>23.77856</x:v>
      </x:c>
      <x:c t="n" s="0">
        <x:v>33.94993</x:v>
      </x:c>
      <x:c t="n" s="0">
        <x:v>24.24609</x:v>
      </x:c>
      <x:c t="n" s="0">
        <x:v>22.77488</x:v>
      </x:c>
      <x:c t="n" s="0">
        <x:v>24.76586</x:v>
      </x:c>
      <x:c t="n" s="0">
        <x:v>28.44023</x:v>
      </x:c>
      <x:c t="n" s="0">
        <x:v>28.10215</x:v>
      </x:c>
      <x:c t="n" s="0">
        <x:v>28.4572</x:v>
      </x:c>
      <x:c t="n" s="0">
        <x:v>29.76549</x:v>
      </x:c>
      <x:c t="n" s="0">
        <x:v>29.90343</x:v>
      </x:c>
      <x:c t="n" s="0">
        <x:v>27.22445</x:v>
      </x:c>
      <x:c t="n" s="0">
        <x:v>24.96569</x:v>
      </x:c>
      <x:c t="n" s="0">
        <x:v>21.17179</x:v>
      </x:c>
      <x:c t="n" s="0">
        <x:v>18.52461</x:v>
      </x:c>
      <x:c t="n" s="0">
        <x:v>17.34418</x:v>
      </x:c>
      <x:c t="n" s="0">
        <x:v>17.36013</x:v>
      </x:c>
      <x:c t="n" s="0">
        <x:v>27.07951</x:v>
      </x:c>
      <x:c t="n" s="0">
        <x:v>7.70454</x:v>
      </x:c>
      <x:c t="n" s="0">
        <x:v>5.740901</x:v>
      </x:c>
      <x:c t="n" s="0">
        <x:v>4.127532</x:v>
      </x:c>
      <x:c t="n" s="0">
        <x:v>5.387634</x:v>
      </x:c>
      <x:c t="n" s="0">
        <x:v>6.690669</x:v>
      </x:c>
      <x:c t="n" s="0">
        <x:v>2.876239</x:v>
      </x:c>
      <x:c t="n" s="0">
        <x:v>-30.06697</x:v>
      </x:c>
      <x:c t="n" s="0">
        <x:v>-26.9843</x:v>
      </x:c>
      <x:c t="n" s="0">
        <x:v>-21.44996</x:v>
      </x:c>
      <x:c t="n" s="0">
        <x:v>-8.361696</x:v>
      </x:c>
      <x:c t="n" s="0">
        <x:v>-8.229456</x:v>
      </x:c>
      <x:c t="n" s="0">
        <x:v>-8.149787</x:v>
      </x:c>
      <x:c t="n" s="0">
        <x:v>-2.952748</x:v>
      </x:c>
      <x:c t="n" s="0">
        <x:v>2.636631</x:v>
      </x:c>
      <x:c t="n" s="0">
        <x:v>9.805012</x:v>
      </x:c>
      <x:c t="n" s="0">
        <x:v>17.50659</x:v>
      </x:c>
      <x:c t="n" s="0">
        <x:v>14.44154</x:v>
      </x:c>
      <x:c t="n" s="0">
        <x:v>11.21002</x:v>
      </x:c>
      <x:c t="n" s="0">
        <x:v>17.01788</x:v>
      </x:c>
      <x:c t="n" s="0">
        <x:v>26.1524</x:v>
      </x:c>
      <x:c t="n" s="0">
        <x:v>36.75121</x:v>
      </x:c>
      <x:c t="n" s="0">
        <x:v>22.16594</x:v>
      </x:c>
      <x:c t="n" s="0">
        <x:v>21.32497</x:v>
      </x:c>
      <x:c t="n" s="0">
        <x:v>17.86969</x:v>
      </x:c>
      <x:c t="n" s="0">
        <x:v>27.0701</x:v>
      </x:c>
      <x:c t="n" s="0">
        <x:v>29.21714</x:v>
      </x:c>
      <x:c t="n" s="0">
        <x:v>29.83646</x:v>
      </x:c>
      <x:c t="n" s="0">
        <x:v>27.42855</x:v>
      </x:c>
      <x:c t="n" s="0">
        <x:v>27.32348</x:v>
      </x:c>
      <x:c t="n" s="0">
        <x:v>20.12065</x:v>
      </x:c>
      <x:c t="n" s="0">
        <x:v>24.71007</x:v>
      </x:c>
      <x:c t="n" s="0">
        <x:v>21.92449</x:v>
      </x:c>
      <x:c t="n" s="0">
        <x:v>19.77315</x:v>
      </x:c>
      <x:c t="n" s="0">
        <x:v>17.84757</x:v>
      </x:c>
      <x:c t="n" s="0">
        <x:v>16.0337</x:v>
      </x:c>
      <x:c t="n" s="0">
        <x:v>20.42683</x:v>
      </x:c>
      <x:c t="n" s="0">
        <x:v>6.854507</x:v>
      </x:c>
      <x:c t="n" s="0">
        <x:v>5.487633</x:v>
      </x:c>
      <x:c t="n" s="0">
        <x:v>2.917946</x:v>
      </x:c>
      <x:c t="n" s="0">
        <x:v>3.793112</x:v>
      </x:c>
      <x:c t="n" s="0">
        <x:v>7.346399</x:v>
      </x:c>
      <x:c t="n" s="0">
        <x:v>1.930132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43944.3645486111</x:v>
      </x:c>
      <x:c t="n" s="7">
        <x:v>43944.3645486111</x:v>
      </x:c>
      <x:c t="n" s="0">
        <x:v>39.40055</x:v>
      </x:c>
      <x:c t="n" s="0">
        <x:v>54.20069</x:v>
      </x:c>
      <x:c t="n" s="0">
        <x:v>60.74623</x:v>
      </x:c>
      <x:c t="n" s="0">
        <x:v>67.578</x:v>
      </x:c>
      <x:c t="n" s="0">
        <x:v>-30.06697</x:v>
      </x:c>
      <x:c t="n" s="0">
        <x:v>-28.88332</x:v>
      </x:c>
      <x:c t="n" s="0">
        <x:v>-22.72549</x:v>
      </x:c>
      <x:c t="n" s="0">
        <x:v>-8.915125</x:v>
      </x:c>
      <x:c t="n" s="0">
        <x:v>-11.00145</x:v>
      </x:c>
      <x:c t="n" s="0">
        <x:v>-8.922014</x:v>
      </x:c>
      <x:c t="n" s="0">
        <x:v>1.60074</x:v>
      </x:c>
      <x:c t="n" s="0">
        <x:v>1.755261</x:v>
      </x:c>
      <x:c t="n" s="0">
        <x:v>8.691558</x:v>
      </x:c>
      <x:c t="n" s="0">
        <x:v>14.57133</x:v>
      </x:c>
      <x:c t="n" s="0">
        <x:v>14.60995</x:v>
      </x:c>
      <x:c t="n" s="0">
        <x:v>14.98293</x:v>
      </x:c>
      <x:c t="n" s="0">
        <x:v>18.25492</x:v>
      </x:c>
      <x:c t="n" s="0">
        <x:v>24.21681</x:v>
      </x:c>
      <x:c t="n" s="0">
        <x:v>34.76883</x:v>
      </x:c>
      <x:c t="n" s="0">
        <x:v>23.80735</x:v>
      </x:c>
      <x:c t="n" s="0">
        <x:v>22.42654</x:v>
      </x:c>
      <x:c t="n" s="0">
        <x:v>25.41926</x:v>
      </x:c>
      <x:c t="n" s="0">
        <x:v>28.25143</x:v>
      </x:c>
      <x:c t="n" s="0">
        <x:v>27.84516</x:v>
      </x:c>
      <x:c t="n" s="0">
        <x:v>28.70242</x:v>
      </x:c>
      <x:c t="n" s="0">
        <x:v>29.51286</x:v>
      </x:c>
      <x:c t="n" s="0">
        <x:v>29.49868</x:v>
      </x:c>
      <x:c t="n" s="0">
        <x:v>26.84532</x:v>
      </x:c>
      <x:c t="n" s="0">
        <x:v>24.80245</x:v>
      </x:c>
      <x:c t="n" s="0">
        <x:v>21.30546</x:v>
      </x:c>
      <x:c t="n" s="0">
        <x:v>18.53983</x:v>
      </x:c>
      <x:c t="n" s="0">
        <x:v>17.3768</x:v>
      </x:c>
      <x:c t="n" s="0">
        <x:v>17.25619</x:v>
      </x:c>
      <x:c t="n" s="0">
        <x:v>26.66501</x:v>
      </x:c>
      <x:c t="n" s="0">
        <x:v>7.52852</x:v>
      </x:c>
      <x:c t="n" s="0">
        <x:v>5.721974</x:v>
      </x:c>
      <x:c t="n" s="0">
        <x:v>3.932242</x:v>
      </x:c>
      <x:c t="n" s="0">
        <x:v>5.281568</x:v>
      </x:c>
      <x:c t="n" s="0">
        <x:v>6.720372</x:v>
      </x:c>
      <x:c t="n" s="0">
        <x:v>2.81511</x:v>
      </x:c>
      <x:c t="n" s="0">
        <x:v>-30.06697</x:v>
      </x:c>
      <x:c t="n" s="0">
        <x:v>-26.9843</x:v>
      </x:c>
      <x:c t="n" s="0">
        <x:v>-21.44996</x:v>
      </x:c>
      <x:c t="n" s="0">
        <x:v>-8.361696</x:v>
      </x:c>
      <x:c t="n" s="0">
        <x:v>-8.229456</x:v>
      </x:c>
      <x:c t="n" s="0">
        <x:v>-10.19995</x:v>
      </x:c>
      <x:c t="n" s="0">
        <x:v>-1.224854</x:v>
      </x:c>
      <x:c t="n" s="0">
        <x:v>2.557302</x:v>
      </x:c>
      <x:c t="n" s="0">
        <x:v>9.805012</x:v>
      </x:c>
      <x:c t="n" s="0">
        <x:v>16.97879</x:v>
      </x:c>
      <x:c t="n" s="0">
        <x:v>14.44154</x:v>
      </x:c>
      <x:c t="n" s="0">
        <x:v>17.24126</x:v>
      </x:c>
      <x:c t="n" s="0">
        <x:v>18.16291</x:v>
      </x:c>
      <x:c t="n" s="0">
        <x:v>24.50571</x:v>
      </x:c>
      <x:c t="n" s="0">
        <x:v>38.19438</x:v>
      </x:c>
      <x:c t="n" s="0">
        <x:v>19.72649</x:v>
      </x:c>
      <x:c t="n" s="0">
        <x:v>17.77063</x:v>
      </x:c>
      <x:c t="n" s="0">
        <x:v>29.98195</x:v>
      </x:c>
      <x:c t="n" s="0">
        <x:v>22.67677</x:v>
      </x:c>
      <x:c t="n" s="0">
        <x:v>21.64671</x:v>
      </x:c>
      <x:c t="n" s="0">
        <x:v>26.5881</x:v>
      </x:c>
      <x:c t="n" s="0">
        <x:v>27.22918</x:v>
      </x:c>
      <x:c t="n" s="0">
        <x:v>29.35395</x:v>
      </x:c>
      <x:c t="n" s="0">
        <x:v>26.85321</x:v>
      </x:c>
      <x:c t="n" s="0">
        <x:v>24.40894</x:v>
      </x:c>
      <x:c t="n" s="0">
        <x:v>19.97603</x:v>
      </x:c>
      <x:c t="n" s="0">
        <x:v>18.64575</x:v>
      </x:c>
      <x:c t="n" s="0">
        <x:v>16.0508</x:v>
      </x:c>
      <x:c t="n" s="0">
        <x:v>15.51252</x:v>
      </x:c>
      <x:c t="n" s="0">
        <x:v>22.57658</x:v>
      </x:c>
      <x:c t="n" s="0">
        <x:v>6.083035</x:v>
      </x:c>
      <x:c t="n" s="0">
        <x:v>5.567474</x:v>
      </x:c>
      <x:c t="n" s="0">
        <x:v>3.442127</x:v>
      </x:c>
      <x:c t="n" s="0">
        <x:v>4.10167</x:v>
      </x:c>
      <x:c t="n" s="0">
        <x:v>6.045646</x:v>
      </x:c>
      <x:c t="n" s="0">
        <x:v>2.67983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43944.3645486111</x:v>
      </x:c>
      <x:c t="n" s="7">
        <x:v>43944.3645486111</x:v>
      </x:c>
      <x:c t="n" s="0">
        <x:v>42.4075</x:v>
      </x:c>
      <x:c t="n" s="0">
        <x:v>54.20069</x:v>
      </x:c>
      <x:c t="n" s="0">
        <x:v>56.87025</x:v>
      </x:c>
      <x:c t="n" s="0">
        <x:v>65.88657</x:v>
      </x:c>
      <x:c t="n" s="0">
        <x:v>-30.06697</x:v>
      </x:c>
      <x:c t="n" s="0">
        <x:v>-28.55007</x:v>
      </x:c>
      <x:c t="n" s="0">
        <x:v>-22.42787</x:v>
      </x:c>
      <x:c t="n" s="0">
        <x:v>-8.949921</x:v>
      </x:c>
      <x:c t="n" s="0">
        <x:v>-10.4692</x:v>
      </x:c>
      <x:c t="n" s="0">
        <x:v>-9.086722</x:v>
      </x:c>
      <x:c t="n" s="0">
        <x:v>1.4016</x:v>
      </x:c>
      <x:c t="n" s="0">
        <x:v>1.881981</x:v>
      </x:c>
      <x:c t="n" s="0">
        <x:v>8.689773</x:v>
      </x:c>
      <x:c t="n" s="0">
        <x:v>14.44783</x:v>
      </x:c>
      <x:c t="n" s="0">
        <x:v>14.58577</x:v>
      </x:c>
      <x:c t="n" s="0">
        <x:v>16.06811</x:v>
      </x:c>
      <x:c t="n" s="0">
        <x:v>18.24161</x:v>
      </x:c>
      <x:c t="n" s="0">
        <x:v>23.93933</x:v>
      </x:c>
      <x:c t="n" s="0">
        <x:v>35.65738</x:v>
      </x:c>
      <x:c t="n" s="0">
        <x:v>23.40958</x:v>
      </x:c>
      <x:c t="n" s="0">
        <x:v>21.9422</x:v>
      </x:c>
      <x:c t="n" s="0">
        <x:v>25.98813</x:v>
      </x:c>
      <x:c t="n" s="0">
        <x:v>27.66492</x:v>
      </x:c>
      <x:c t="n" s="0">
        <x:v>27.48979</x:v>
      </x:c>
      <x:c t="n" s="0">
        <x:v>28.5643</x:v>
      </x:c>
      <x:c t="n" s="0">
        <x:v>29.18104</x:v>
      </x:c>
      <x:c t="n" s="0">
        <x:v>30.11024</x:v>
      </x:c>
      <x:c t="n" s="0">
        <x:v>26.90175</x:v>
      </x:c>
      <x:c t="n" s="0">
        <x:v>24.5752</x:v>
      </x:c>
      <x:c t="n" s="0">
        <x:v>21.2235</x:v>
      </x:c>
      <x:c t="n" s="0">
        <x:v>18.58493</x:v>
      </x:c>
      <x:c t="n" s="0">
        <x:v>17.31705</x:v>
      </x:c>
      <x:c t="n" s="0">
        <x:v>16.92562</x:v>
      </x:c>
      <x:c t="n" s="0">
        <x:v>26.20955</x:v>
      </x:c>
      <x:c t="n" s="0">
        <x:v>7.406716</x:v>
      </x:c>
      <x:c t="n" s="0">
        <x:v>5.706901</x:v>
      </x:c>
      <x:c t="n" s="0">
        <x:v>3.993291</x:v>
      </x:c>
      <x:c t="n" s="0">
        <x:v>5.210452</x:v>
      </x:c>
      <x:c t="n" s="0">
        <x:v>6.666208</x:v>
      </x:c>
      <x:c t="n" s="0">
        <x:v>2.836263</x:v>
      </x:c>
      <x:c t="n" s="0">
        <x:v>-30.06697</x:v>
      </x:c>
      <x:c t="n" s="0">
        <x:v>-26.9843</x:v>
      </x:c>
      <x:c t="n" s="0">
        <x:v>-20.29078</x:v>
      </x:c>
      <x:c t="n" s="0">
        <x:v>-11.15851</x:v>
      </x:c>
      <x:c t="n" s="0">
        <x:v>-8.229456</x:v>
      </x:c>
      <x:c t="n" s="0">
        <x:v>-10.19995</x:v>
      </x:c>
      <x:c t="n" s="0">
        <x:v>0.007928878</x:v>
      </x:c>
      <x:c t="n" s="0">
        <x:v>2.557302</x:v>
      </x:c>
      <x:c t="n" s="0">
        <x:v>5.291719</x:v>
      </x:c>
      <x:c t="n" s="0">
        <x:v>6.775377</x:v>
      </x:c>
      <x:c t="n" s="0">
        <x:v>14.44154</x:v>
      </x:c>
      <x:c t="n" s="0">
        <x:v>19.67316</x:v>
      </x:c>
      <x:c t="n" s="0">
        <x:v>18.71283</x:v>
      </x:c>
      <x:c t="n" s="0">
        <x:v>21.8211</x:v>
      </x:c>
      <x:c t="n" s="0">
        <x:v>39.82616</x:v>
      </x:c>
      <x:c t="n" s="0">
        <x:v>20.88397</x:v>
      </x:c>
      <x:c t="n" s="0">
        <x:v>18.00843</x:v>
      </x:c>
      <x:c t="n" s="0">
        <x:v>25.30204</x:v>
      </x:c>
      <x:c t="n" s="0">
        <x:v>22.27531</x:v>
      </x:c>
      <x:c t="n" s="0">
        <x:v>23.56583</x:v>
      </x:c>
      <x:c t="n" s="0">
        <x:v>30.02082</x:v>
      </x:c>
      <x:c t="n" s="0">
        <x:v>25.96995</x:v>
      </x:c>
      <x:c t="n" s="0">
        <x:v>32.66432</x:v>
      </x:c>
      <x:c t="n" s="0">
        <x:v>26.19036</x:v>
      </x:c>
      <x:c t="n" s="0">
        <x:v>22.4182</x:v>
      </x:c>
      <x:c t="n" s="0">
        <x:v>21.03731</x:v>
      </x:c>
      <x:c t="n" s="0">
        <x:v>20.83294</x:v>
      </x:c>
      <x:c t="n" s="0">
        <x:v>16.60552</x:v>
      </x:c>
      <x:c t="n" s="0">
        <x:v>18.5794</x:v>
      </x:c>
      <x:c t="n" s="0">
        <x:v>22.95059</x:v>
      </x:c>
      <x:c t="n" s="0">
        <x:v>7.109103</x:v>
      </x:c>
      <x:c t="n" s="0">
        <x:v>6.024387</x:v>
      </x:c>
      <x:c t="n" s="0">
        <x:v>3.948001</x:v>
      </x:c>
      <x:c t="n" s="0">
        <x:v>4.769789</x:v>
      </x:c>
      <x:c t="n" s="0">
        <x:v>5.574162</x:v>
      </x:c>
      <x:c t="n" s="0">
        <x:v>3.490498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43944.3645486111</x:v>
      </x:c>
      <x:c t="n" s="7">
        <x:v>43944.3645486111</x:v>
      </x:c>
      <x:c t="n" s="0">
        <x:v>40.58557</x:v>
      </x:c>
      <x:c t="n" s="0">
        <x:v>54.20069</x:v>
      </x:c>
      <x:c t="n" s="0">
        <x:v>54.9193</x:v>
      </x:c>
      <x:c t="n" s="0">
        <x:v>64.12566</x:v>
      </x:c>
      <x:c t="n" s="0">
        <x:v>-30.06697</x:v>
      </x:c>
      <x:c t="n" s="0">
        <x:v>-28.28462</x:v>
      </x:c>
      <x:c t="n" s="0">
        <x:v>-21.96928</x:v>
      </x:c>
      <x:c t="n" s="0">
        <x:v>-9.334038</x:v>
      </x:c>
      <x:c t="n" s="0">
        <x:v>-10.06117</x:v>
      </x:c>
      <x:c t="n" s="0">
        <x:v>-9.232509</x:v>
      </x:c>
      <x:c t="n" s="0">
        <x:v>1.223987</x:v>
      </x:c>
      <x:c t="n" s="0">
        <x:v>1.987349</x:v>
      </x:c>
      <x:c t="n" s="0">
        <x:v>8.135212</x:v>
      </x:c>
      <x:c t="n" s="0">
        <x:v>13.88758</x:v>
      </x:c>
      <x:c t="n" s="0">
        <x:v>14.37834</x:v>
      </x:c>
      <x:c t="n" s="0">
        <x:v>16.81929</x:v>
      </x:c>
      <x:c t="n" s="0">
        <x:v>18.42432</x:v>
      </x:c>
      <x:c t="n" s="0">
        <x:v>23.65714</x:v>
      </x:c>
      <x:c t="n" s="0">
        <x:v>36.71259</x:v>
      </x:c>
      <x:c t="n" s="0">
        <x:v>23.2013</x:v>
      </x:c>
      <x:c t="n" s="0">
        <x:v>21.88674</x:v>
      </x:c>
      <x:c t="n" s="0">
        <x:v>26.38062</x:v>
      </x:c>
      <x:c t="n" s="0">
        <x:v>27.521</x:v>
      </x:c>
      <x:c t="n" s="0">
        <x:v>27.2089</x:v>
      </x:c>
      <x:c t="n" s="0">
        <x:v>28.55194</x:v>
      </x:c>
      <x:c t="n" s="0">
        <x:v>29.081</x:v>
      </x:c>
      <x:c t="n" s="0">
        <x:v>30.28022</x:v>
      </x:c>
      <x:c t="n" s="0">
        <x:v>26.8001</x:v>
      </x:c>
      <x:c t="n" s="0">
        <x:v>24.44243</x:v>
      </x:c>
      <x:c t="n" s="0">
        <x:v>21.6008</x:v>
      </x:c>
      <x:c t="n" s="0">
        <x:v>18.92352</x:v>
      </x:c>
      <x:c t="n" s="0">
        <x:v>17.17347</x:v>
      </x:c>
      <x:c t="n" s="0">
        <x:v>17.45902</x:v>
      </x:c>
      <x:c t="n" s="0">
        <x:v>25.81858</x:v>
      </x:c>
      <x:c t="n" s="0">
        <x:v>7.507336</x:v>
      </x:c>
      <x:c t="n" s="0">
        <x:v>5.828897</x:v>
      </x:c>
      <x:c t="n" s="0">
        <x:v>3.946006</x:v>
      </x:c>
      <x:c t="n" s="0">
        <x:v>5.137004</x:v>
      </x:c>
      <x:c t="n" s="0">
        <x:v>6.616245</x:v>
      </x:c>
      <x:c t="n" s="0">
        <x:v>2.830937</x:v>
      </x:c>
      <x:c t="n" s="0">
        <x:v>-30.06697</x:v>
      </x:c>
      <x:c t="n" s="0">
        <x:v>-26.9843</x:v>
      </x:c>
      <x:c t="n" s="0">
        <x:v>-19.96424</x:v>
      </x:c>
      <x:c t="n" s="0">
        <x:v>-12.71593</x:v>
      </x:c>
      <x:c t="n" s="0">
        <x:v>-8.229456</x:v>
      </x:c>
      <x:c t="n" s="0">
        <x:v>-10.19995</x:v>
      </x:c>
      <x:c t="n" s="0">
        <x:v>0.007928878</x:v>
      </x:c>
      <x:c t="n" s="0">
        <x:v>2.655343</x:v>
      </x:c>
      <x:c t="n" s="0">
        <x:v>1.213404</x:v>
      </x:c>
      <x:c t="n" s="0">
        <x:v>6.775377</x:v>
      </x:c>
      <x:c t="n" s="0">
        <x:v>9.766665</x:v>
      </x:c>
      <x:c t="n" s="0">
        <x:v>19.67316</x:v>
      </x:c>
      <x:c t="n" s="0">
        <x:v>19.49821</x:v>
      </x:c>
      <x:c t="n" s="0">
        <x:v>20.81198</x:v>
      </x:c>
      <x:c t="n" s="0">
        <x:v>39.51343</x:v>
      </x:c>
      <x:c t="n" s="0">
        <x:v>20.53346</x:v>
      </x:c>
      <x:c t="n" s="0">
        <x:v>25.69517</x:v>
      </x:c>
      <x:c t="n" s="0">
        <x:v>29.8609</x:v>
      </x:c>
      <x:c t="n" s="0">
        <x:v>27.4904</x:v>
      </x:c>
      <x:c t="n" s="0">
        <x:v>26.41075</x:v>
      </x:c>
      <x:c t="n" s="0">
        <x:v>26.9104</x:v>
      </x:c>
      <x:c t="n" s="0">
        <x:v>28.02944</x:v>
      </x:c>
      <x:c t="n" s="0">
        <x:v>32.51471</x:v>
      </x:c>
      <x:c t="n" s="0">
        <x:v>25.46509</x:v>
      </x:c>
      <x:c t="n" s="0">
        <x:v>24.98461</x:v>
      </x:c>
      <x:c t="n" s="0">
        <x:v>24.10765</x:v>
      </x:c>
      <x:c t="n" s="0">
        <x:v>17.12283</x:v>
      </x:c>
      <x:c t="n" s="0">
        <x:v>19.79931</x:v>
      </x:c>
      <x:c t="n" s="0">
        <x:v>19.98174</x:v>
      </x:c>
      <x:c t="n" s="0">
        <x:v>25.75917</x:v>
      </x:c>
      <x:c t="n" s="0">
        <x:v>9.38412</x:v>
      </x:c>
      <x:c t="n" s="0">
        <x:v>8.121034</x:v>
      </x:c>
      <x:c t="n" s="0">
        <x:v>4.497093</x:v>
      </x:c>
      <x:c t="n" s="0">
        <x:v>5.166678</x:v>
      </x:c>
      <x:c t="n" s="0">
        <x:v>6.380933</x:v>
      </x:c>
      <x:c t="n" s="0">
        <x:v>2.826658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43944.3645486111</x:v>
      </x:c>
      <x:c t="n" s="7">
        <x:v>43944.3645486111</x:v>
      </x:c>
      <x:c t="n" s="0">
        <x:v>41.4121</x:v>
      </x:c>
      <x:c t="n" s="0">
        <x:v>54.20069</x:v>
      </x:c>
      <x:c t="n" s="0">
        <x:v>54.92276</x:v>
      </x:c>
      <x:c t="n" s="0">
        <x:v>63.0783</x:v>
      </x:c>
      <x:c t="n" s="0">
        <x:v>-30.06697</x:v>
      </x:c>
      <x:c t="n" s="0">
        <x:v>-28.06968</x:v>
      </x:c>
      <x:c t="n" s="0">
        <x:v>-21.61255</x:v>
      </x:c>
      <x:c t="n" s="0">
        <x:v>-9.691334</x:v>
      </x:c>
      <x:c t="n" s="0">
        <x:v>-9.740692</x:v>
      </x:c>
      <x:c t="n" s="0">
        <x:v>-9.361</x:v>
      </x:c>
      <x:c t="n" s="0">
        <x:v>1.06633</x:v>
      </x:c>
      <x:c t="n" s="0">
        <x:v>2.15781</x:v>
      </x:c>
      <x:c t="n" s="0">
        <x:v>7.598157</x:v>
      </x:c>
      <x:c t="n" s="0">
        <x:v>13.34427</x:v>
      </x:c>
      <x:c t="n" s="0">
        <x:v>13.87495</x:v>
      </x:c>
      <x:c t="n" s="0">
        <x:v>17.37172</x:v>
      </x:c>
      <x:c t="n" s="0">
        <x:v>18.59862</x:v>
      </x:c>
      <x:c t="n" s="0">
        <x:v>23.31024</x:v>
      </x:c>
      <x:c t="n" s="0">
        <x:v>36.97277</x:v>
      </x:c>
      <x:c t="n" s="0">
        <x:v>22.7391</x:v>
      </x:c>
      <x:c t="n" s="0">
        <x:v>23.37923</x:v>
      </x:c>
      <x:c t="n" s="0">
        <x:v>26.38231</x:v>
      </x:c>
      <x:c t="n" s="0">
        <x:v>27.30747</x:v>
      </x:c>
      <x:c t="n" s="0">
        <x:v>27.20051</x:v>
      </x:c>
      <x:c t="n" s="0">
        <x:v>28.40987</x:v>
      </x:c>
      <x:c t="n" s="0">
        <x:v>28.67335</x:v>
      </x:c>
      <x:c t="n" s="0">
        <x:v>30.98769</x:v>
      </x:c>
      <x:c t="n" s="0">
        <x:v>26.43953</x:v>
      </x:c>
      <x:c t="n" s="0">
        <x:v>24.34381</x:v>
      </x:c>
      <x:c t="n" s="0">
        <x:v>21.71</x:v>
      </x:c>
      <x:c t="n" s="0">
        <x:v>18.74322</x:v>
      </x:c>
      <x:c t="n" s="0">
        <x:v>17.84212</x:v>
      </x:c>
      <x:c t="n" s="0">
        <x:v>18.20749</x:v>
      </x:c>
      <x:c t="n" s="0">
        <x:v>26.12449</x:v>
      </x:c>
      <x:c t="n" s="0">
        <x:v>7.822089</x:v>
      </x:c>
      <x:c t="n" s="0">
        <x:v>6.316988</x:v>
      </x:c>
      <x:c t="n" s="0">
        <x:v>4.029189</x:v>
      </x:c>
      <x:c t="n" s="0">
        <x:v>5.233562</x:v>
      </x:c>
      <x:c t="n" s="0">
        <x:v>6.431655</x:v>
      </x:c>
      <x:c t="n" s="0">
        <x:v>2.860722</x:v>
      </x:c>
      <x:c t="n" s="0">
        <x:v>-30.06697</x:v>
      </x:c>
      <x:c t="n" s="0">
        <x:v>-26.18029</x:v>
      </x:c>
      <x:c t="n" s="0">
        <x:v>-19.96424</x:v>
      </x:c>
      <x:c t="n" s="0">
        <x:v>-12.71593</x:v>
      </x:c>
      <x:c t="n" s="0">
        <x:v>-6.656156</x:v>
      </x:c>
      <x:c t="n" s="0">
        <x:v>-10.19995</x:v>
      </x:c>
      <x:c t="n" s="0">
        <x:v>0.007928878</x:v>
      </x:c>
      <x:c t="n" s="0">
        <x:v>3.285869</x:v>
      </x:c>
      <x:c t="n" s="0">
        <x:v>1.234581</x:v>
      </x:c>
      <x:c t="n" s="0">
        <x:v>8.342658</x:v>
      </x:c>
      <x:c t="n" s="0">
        <x:v>8.362177</x:v>
      </x:c>
      <x:c t="n" s="0">
        <x:v>18.20363</x:v>
      </x:c>
      <x:c t="n" s="0">
        <x:v>19.07266</x:v>
      </x:c>
      <x:c t="n" s="0">
        <x:v>20.41578</x:v>
      </x:c>
      <x:c t="n" s="0">
        <x:v>37.89283</x:v>
      </x:c>
      <x:c t="n" s="0">
        <x:v>16.17151</x:v>
      </x:c>
      <x:c t="n" s="0">
        <x:v>28.23783</x:v>
      </x:c>
      <x:c t="n" s="0">
        <x:v>24.14531</x:v>
      </x:c>
      <x:c t="n" s="0">
        <x:v>23.06625</x:v>
      </x:c>
      <x:c t="n" s="0">
        <x:v>27.48266</x:v>
      </x:c>
      <x:c t="n" s="0">
        <x:v>25.17843</x:v>
      </x:c>
      <x:c t="n" s="0">
        <x:v>25.38504</x:v>
      </x:c>
      <x:c t="n" s="0">
        <x:v>31.26399</x:v>
      </x:c>
      <x:c t="n" s="0">
        <x:v>23.29212</x:v>
      </x:c>
      <x:c t="n" s="0">
        <x:v>20.86782</x:v>
      </x:c>
      <x:c t="n" s="0">
        <x:v>20.66911</x:v>
      </x:c>
      <x:c t="n" s="0">
        <x:v>17.41793</x:v>
      </x:c>
      <x:c t="n" s="0">
        <x:v>19.06936</x:v>
      </x:c>
      <x:c t="n" s="0">
        <x:v>20.34008</x:v>
      </x:c>
      <x:c t="n" s="0">
        <x:v>27.21077</x:v>
      </x:c>
      <x:c t="n" s="0">
        <x:v>7.474256</x:v>
      </x:c>
      <x:c t="n" s="0">
        <x:v>6.642452</x:v>
      </x:c>
      <x:c t="n" s="0">
        <x:v>3.350473</x:v>
      </x:c>
      <x:c t="n" s="0">
        <x:v>5.3342</x:v>
      </x:c>
      <x:c t="n" s="0">
        <x:v>5.73462</x:v>
      </x:c>
      <x:c t="n" s="0">
        <x:v>3.309044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43944.3645486111</x:v>
      </x:c>
      <x:c t="n" s="7">
        <x:v>43944.3645486111</x:v>
      </x:c>
      <x:c t="n" s="0">
        <x:v>40.66563</x:v>
      </x:c>
      <x:c t="n" s="0">
        <x:v>54.20069</x:v>
      </x:c>
      <x:c t="n" s="0">
        <x:v>61.60662</x:v>
      </x:c>
      <x:c t="n" s="0">
        <x:v>68.46221</x:v>
      </x:c>
      <x:c t="n" s="0">
        <x:v>-30.06697</x:v>
      </x:c>
      <x:c t="n" s="0">
        <x:v>-27.53538</x:v>
      </x:c>
      <x:c t="n" s="0">
        <x:v>-21.32953</x:v>
      </x:c>
      <x:c t="n" s="0">
        <x:v>-10.02162</x:v>
      </x:c>
      <x:c t="n" s="0">
        <x:v>-8.69111</x:v>
      </x:c>
      <x:c t="n" s="0">
        <x:v>-9.473828</x:v>
      </x:c>
      <x:c t="n" s="0">
        <x:v>0.9333943</x:v>
      </x:c>
      <x:c t="n" s="0">
        <x:v>2.341886</x:v>
      </x:c>
      <x:c t="n" s="0">
        <x:v>7.082136</x:v>
      </x:c>
      <x:c t="n" s="0">
        <x:v>12.978</x:v>
      </x:c>
      <x:c t="n" s="0">
        <x:v>13.39339</x:v>
      </x:c>
      <x:c t="n" s="0">
        <x:v>17.07657</x:v>
      </x:c>
      <x:c t="n" s="0">
        <x:v>18.36363</x:v>
      </x:c>
      <x:c t="n" s="0">
        <x:v>22.85275</x:v>
      </x:c>
      <x:c t="n" s="0">
        <x:v>37.15242</x:v>
      </x:c>
      <x:c t="n" s="0">
        <x:v>22.12019</x:v>
      </x:c>
      <x:c t="n" s="0">
        <x:v>24.00505</x:v>
      </x:c>
      <x:c t="n" s="0">
        <x:v>26.83983</x:v>
      </x:c>
      <x:c t="n" s="0">
        <x:v>27.33777</x:v>
      </x:c>
      <x:c t="n" s="0">
        <x:v>27.3275</x:v>
      </x:c>
      <x:c t="n" s="0">
        <x:v>27.93956</x:v>
      </x:c>
      <x:c t="n" s="0">
        <x:v>28.24969</x:v>
      </x:c>
      <x:c t="n" s="0">
        <x:v>30.60001</x:v>
      </x:c>
      <x:c t="n" s="0">
        <x:v>26.4876</x:v>
      </x:c>
      <x:c t="n" s="0">
        <x:v>24.00389</x:v>
      </x:c>
      <x:c t="n" s="0">
        <x:v>21.35763</x:v>
      </x:c>
      <x:c t="n" s="0">
        <x:v>18.61091</x:v>
      </x:c>
      <x:c t="n" s="0">
        <x:v>17.74586</x:v>
      </x:c>
      <x:c t="n" s="0">
        <x:v>18.22441</x:v>
      </x:c>
      <x:c t="n" s="0">
        <x:v>26.05455</x:v>
      </x:c>
      <x:c t="n" s="0">
        <x:v>7.819547</x:v>
      </x:c>
      <x:c t="n" s="0">
        <x:v>6.327503</x:v>
      </x:c>
      <x:c t="n" s="0">
        <x:v>3.977485</x:v>
      </x:c>
      <x:c t="n" s="0">
        <x:v>5.065079</x:v>
      </x:c>
      <x:c t="n" s="0">
        <x:v>6.554496</x:v>
      </x:c>
      <x:c t="n" s="0">
        <x:v>2.883228</x:v>
      </x:c>
      <x:c t="n" s="0">
        <x:v>-30.06697</x:v>
      </x:c>
      <x:c t="n" s="0">
        <x:v>-25.10251</x:v>
      </x:c>
      <x:c t="n" s="0">
        <x:v>-19.96424</x:v>
      </x:c>
      <x:c t="n" s="0">
        <x:v>-12.71593</x:v>
      </x:c>
      <x:c t="n" s="0">
        <x:v>-4.876452</x:v>
      </x:c>
      <x:c t="n" s="0">
        <x:v>-10.19995</x:v>
      </x:c>
      <x:c t="n" s="0">
        <x:v>0.2537929</x:v>
      </x:c>
      <x:c t="n" s="0">
        <x:v>3.285869</x:v>
      </x:c>
      <x:c t="n" s="0">
        <x:v>1.269647</x:v>
      </x:c>
      <x:c t="n" s="0">
        <x:v>10.11772</x:v>
      </x:c>
      <x:c t="n" s="0">
        <x:v>8.362177</x:v>
      </x:c>
      <x:c t="n" s="0">
        <x:v>13.37423</x:v>
      </x:c>
      <x:c t="n" s="0">
        <x:v>13.53442</x:v>
      </x:c>
      <x:c t="n" s="0">
        <x:v>14.50575</x:v>
      </x:c>
      <x:c t="n" s="0">
        <x:v>38.39343</x:v>
      </x:c>
      <x:c t="n" s="0">
        <x:v>11.43818</x:v>
      </x:c>
      <x:c t="n" s="0">
        <x:v>21.25517</x:v>
      </x:c>
      <x:c t="n" s="0">
        <x:v>30.18053</x:v>
      </x:c>
      <x:c t="n" s="0">
        <x:v>28.81993</x:v>
      </x:c>
      <x:c t="n" s="0">
        <x:v>26.99067</x:v>
      </x:c>
      <x:c t="n" s="0">
        <x:v>29.54988</x:v>
      </x:c>
      <x:c t="n" s="0">
        <x:v>21.09893</x:v>
      </x:c>
      <x:c t="n" s="0">
        <x:v>27.32832</x:v>
      </x:c>
      <x:c t="n" s="0">
        <x:v>26.53486</x:v>
      </x:c>
      <x:c t="n" s="0">
        <x:v>22.6642</x:v>
      </x:c>
      <x:c t="n" s="0">
        <x:v>19.45574</x:v>
      </x:c>
      <x:c t="n" s="0">
        <x:v>18.65197</x:v>
      </x:c>
      <x:c t="n" s="0">
        <x:v>14.94004</x:v>
      </x:c>
      <x:c t="n" s="0">
        <x:v>16.51132</x:v>
      </x:c>
      <x:c t="n" s="0">
        <x:v>25.11515</x:v>
      </x:c>
      <x:c t="n" s="0">
        <x:v>9.430749</x:v>
      </x:c>
      <x:c t="n" s="0">
        <x:v>6.005315</x:v>
      </x:c>
      <x:c t="n" s="0">
        <x:v>3.992929</x:v>
      </x:c>
      <x:c t="n" s="0">
        <x:v>3.546584</x:v>
      </x:c>
      <x:c t="n" s="0">
        <x:v>7.670748</x:v>
      </x:c>
      <x:c t="n" s="0">
        <x:v>2.402075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43944.3645486111</x:v>
      </x:c>
      <x:c t="n" s="7">
        <x:v>43944.3645486111</x:v>
      </x:c>
      <x:c t="n" s="0">
        <x:v>40.78577</x:v>
      </x:c>
      <x:c t="n" s="0">
        <x:v>54.20069</x:v>
      </x:c>
      <x:c t="n" s="0">
        <x:v>70.22525</x:v>
      </x:c>
      <x:c t="n" s="0">
        <x:v>73.49223</x:v>
      </x:c>
      <x:c t="n" s="0">
        <x:v>-30.06697</x:v>
      </x:c>
      <x:c t="n" s="0">
        <x:v>-27.08439</x:v>
      </x:c>
      <x:c t="n" s="0">
        <x:v>-21.10165</x:v>
      </x:c>
      <x:c t="n" s="0">
        <x:v>-10.32506</x:v>
      </x:c>
      <x:c t="n" s="0">
        <x:v>-7.879877</x:v>
      </x:c>
      <x:c t="n" s="0">
        <x:v>-9.397656</x:v>
      </x:c>
      <x:c t="n" s="0">
        <x:v>0.8588269</x:v>
      </x:c>
      <x:c t="n" s="0">
        <x:v>2.375226</x:v>
      </x:c>
      <x:c t="n" s="0">
        <x:v>6.58729</x:v>
      </x:c>
      <x:c t="n" s="0">
        <x:v>12.66086</x:v>
      </x:c>
      <x:c t="n" s="0">
        <x:v>12.93512</x:v>
      </x:c>
      <x:c t="n" s="0">
        <x:v>16.69676</x:v>
      </x:c>
      <x:c t="n" s="0">
        <x:v>17.91587</x:v>
      </x:c>
      <x:c t="n" s="0">
        <x:v>22.27473</x:v>
      </x:c>
      <x:c t="n" s="0">
        <x:v>37.38632</x:v>
      </x:c>
      <x:c t="n" s="0">
        <x:v>21.64784</x:v>
      </x:c>
      <x:c t="n" s="0">
        <x:v>23.64636</x:v>
      </x:c>
      <x:c t="n" s="0">
        <x:v>26.83282</x:v>
      </x:c>
      <x:c t="n" s="0">
        <x:v>27.19059</x:v>
      </x:c>
      <x:c t="n" s="0">
        <x:v>27.39548</x:v>
      </x:c>
      <x:c t="n" s="0">
        <x:v>28.29907</x:v>
      </x:c>
      <x:c t="n" s="0">
        <x:v>27.89764</x:v>
      </x:c>
      <x:c t="n" s="0">
        <x:v>30.17894</x:v>
      </x:c>
      <x:c t="n" s="0">
        <x:v>26.19237</x:v>
      </x:c>
      <x:c t="n" s="0">
        <x:v>24.10797</x:v>
      </x:c>
      <x:c t="n" s="0">
        <x:v>21.29988</x:v>
      </x:c>
      <x:c t="n" s="0">
        <x:v>18.87029</x:v>
      </x:c>
      <x:c t="n" s="0">
        <x:v>17.59526</x:v>
      </x:c>
      <x:c t="n" s="0">
        <x:v>18.0575</x:v>
      </x:c>
      <x:c t="n" s="0">
        <x:v>26.16715</x:v>
      </x:c>
      <x:c t="n" s="0">
        <x:v>8.313032</x:v>
      </x:c>
      <x:c t="n" s="0">
        <x:v>6.280837</x:v>
      </x:c>
      <x:c t="n" s="0">
        <x:v>3.87302</x:v>
      </x:c>
      <x:c t="n" s="0">
        <x:v>4.970437</x:v>
      </x:c>
      <x:c t="n" s="0">
        <x:v>6.612141</x:v>
      </x:c>
      <x:c t="n" s="0">
        <x:v>2.900869</x:v>
      </x:c>
      <x:c t="n" s="0">
        <x:v>-30.06697</x:v>
      </x:c>
      <x:c t="n" s="0">
        <x:v>-25.10251</x:v>
      </x:c>
      <x:c t="n" s="0">
        <x:v>-19.96424</x:v>
      </x:c>
      <x:c t="n" s="0">
        <x:v>-12.71593</x:v>
      </x:c>
      <x:c t="n" s="0">
        <x:v>-4.876452</x:v>
      </x:c>
      <x:c t="n" s="0">
        <x:v>-7.365392</x:v>
      </x:c>
      <x:c t="n" s="0">
        <x:v>0.3948963</x:v>
      </x:c>
      <x:c t="n" s="0">
        <x:v>0.8239397</x:v>
      </x:c>
      <x:c t="n" s="0">
        <x:v>1.269647</x:v>
      </x:c>
      <x:c t="n" s="0">
        <x:v>10.11772</x:v>
      </x:c>
      <x:c t="n" s="0">
        <x:v>9.796103</x:v>
      </x:c>
      <x:c t="n" s="0">
        <x:v>13.37423</x:v>
      </x:c>
      <x:c t="n" s="0">
        <x:v>13.53442</x:v>
      </x:c>
      <x:c t="n" s="0">
        <x:v>19.09689</x:v>
      </x:c>
      <x:c t="n" s="0">
        <x:v>39.02683</x:v>
      </x:c>
      <x:c t="n" s="0">
        <x:v>18.53009</x:v>
      </x:c>
      <x:c t="n" s="0">
        <x:v>22.84057</x:v>
      </x:c>
      <x:c t="n" s="0">
        <x:v>24.9794</x:v>
      </x:c>
      <x:c t="n" s="0">
        <x:v>25.04313</x:v>
      </x:c>
      <x:c t="n" s="0">
        <x:v>27.91741</x:v>
      </x:c>
      <x:c t="n" s="0">
        <x:v>27.55127</x:v>
      </x:c>
      <x:c t="n" s="0">
        <x:v>27.06482</x:v>
      </x:c>
      <x:c t="n" s="0">
        <x:v>27.23179</x:v>
      </x:c>
      <x:c t="n" s="0">
        <x:v>24.02426</x:v>
      </x:c>
      <x:c t="n" s="0">
        <x:v>24.57184</x:v>
      </x:c>
      <x:c t="n" s="0">
        <x:v>19.97096</x:v>
      </x:c>
      <x:c t="n" s="0">
        <x:v>19.75755</x:v>
      </x:c>
      <x:c t="n" s="0">
        <x:v>17.36499</x:v>
      </x:c>
      <x:c t="n" s="0">
        <x:v>17.17493</x:v>
      </x:c>
      <x:c t="n" s="0">
        <x:v>27.18004</x:v>
      </x:c>
      <x:c t="n" s="0">
        <x:v>10.83419</x:v>
      </x:c>
      <x:c t="n" s="0">
        <x:v>7.356099</x:v>
      </x:c>
      <x:c t="n" s="0">
        <x:v>3.692324</x:v>
      </x:c>
      <x:c t="n" s="0">
        <x:v>4.104032</x:v>
      </x:c>
      <x:c t="n" s="0">
        <x:v>6.398156</x:v>
      </x:c>
      <x:c t="n" s="0">
        <x:v>3.186876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43944.3645486111</x:v>
      </x:c>
      <x:c t="n" s="7">
        <x:v>43944.3645486111</x:v>
      </x:c>
      <x:c t="n" s="0">
        <x:v>40.36979</x:v>
      </x:c>
      <x:c t="n" s="0">
        <x:v>54.20069</x:v>
      </x:c>
      <x:c t="n" s="0">
        <x:v>72.0864</x:v>
      </x:c>
      <x:c t="n" s="0">
        <x:v>74.06317</x:v>
      </x:c>
      <x:c t="n" s="0">
        <x:v>-30.06697</x:v>
      </x:c>
      <x:c t="n" s="0">
        <x:v>-26.73335</x:v>
      </x:c>
      <x:c t="n" s="0">
        <x:v>-20.91613</x:v>
      </x:c>
      <x:c t="n" s="0">
        <x:v>-10.60212</x:v>
      </x:c>
      <x:c t="n" s="0">
        <x:v>-7.289881</x:v>
      </x:c>
      <x:c t="n" s="0">
        <x:v>-8.88866</x:v>
      </x:c>
      <x:c t="n" s="0">
        <x:v>0.794115</x:v>
      </x:c>
      <x:c t="n" s="0">
        <x:v>2.060928</x:v>
      </x:c>
      <x:c t="n" s="0">
        <x:v>6.114874</x:v>
      </x:c>
      <x:c t="n" s="0">
        <x:v>12.37037</x:v>
      </x:c>
      <x:c t="n" s="0">
        <x:v>12.72101</x:v>
      </x:c>
      <x:c t="n" s="0">
        <x:v>16.33805</x:v>
      </x:c>
      <x:c t="n" s="0">
        <x:v>17.54599</x:v>
      </x:c>
      <x:c t="n" s="0">
        <x:v>22.35467</x:v>
      </x:c>
      <x:c t="n" s="0">
        <x:v>37.78891</x:v>
      </x:c>
      <x:c t="n" s="0">
        <x:v>22.33212</x:v>
      </x:c>
      <x:c t="n" s="0">
        <x:v>23.64659</x:v>
      </x:c>
      <x:c t="n" s="0">
        <x:v>26.9373</x:v>
      </x:c>
      <x:c t="n" s="0">
        <x:v>26.75573</x:v>
      </x:c>
      <x:c t="n" s="0">
        <x:v>27.49551</x:v>
      </x:c>
      <x:c t="n" s="0">
        <x:v>28.25924</x:v>
      </x:c>
      <x:c t="n" s="0">
        <x:v>28.06776</x:v>
      </x:c>
      <x:c t="n" s="0">
        <x:v>29.83602</x:v>
      </x:c>
      <x:c t="n" s="0">
        <x:v>26.07807</x:v>
      </x:c>
      <x:c t="n" s="0">
        <x:v>24.33071</x:v>
      </x:c>
      <x:c t="n" s="0">
        <x:v>20.91384</x:v>
      </x:c>
      <x:c t="n" s="0">
        <x:v>18.61215</x:v>
      </x:c>
      <x:c t="n" s="0">
        <x:v>17.45884</x:v>
      </x:c>
      <x:c t="n" s="0">
        <x:v>17.80382</x:v>
      </x:c>
      <x:c t="n" s="0">
        <x:v>26.0669</x:v>
      </x:c>
      <x:c t="n" s="0">
        <x:v>8.409926</x:v>
      </x:c>
      <x:c t="n" s="0">
        <x:v>6.383135</x:v>
      </x:c>
      <x:c t="n" s="0">
        <x:v>4.02818</x:v>
      </x:c>
      <x:c t="n" s="0">
        <x:v>4.88162</x:v>
      </x:c>
      <x:c t="n" s="0">
        <x:v>6.669646</x:v>
      </x:c>
      <x:c t="n" s="0">
        <x:v>2.822538</x:v>
      </x:c>
      <x:c t="n" s="0">
        <x:v>-30.06697</x:v>
      </x:c>
      <x:c t="n" s="0">
        <x:v>-25.10251</x:v>
      </x:c>
      <x:c t="n" s="0">
        <x:v>-19.96424</x:v>
      </x:c>
      <x:c t="n" s="0">
        <x:v>-12.71593</x:v>
      </x:c>
      <x:c t="n" s="0">
        <x:v>-4.876452</x:v>
      </x:c>
      <x:c t="n" s="0">
        <x:v>-6.721621</x:v>
      </x:c>
      <x:c t="n" s="0">
        <x:v>0.3948963</x:v>
      </x:c>
      <x:c t="n" s="0">
        <x:v>-0.4501449</x:v>
      </x:c>
      <x:c t="n" s="0">
        <x:v>1.754587</x:v>
      </x:c>
      <x:c t="n" s="0">
        <x:v>10.38908</x:v>
      </x:c>
      <x:c t="n" s="0">
        <x:v>11.46534</x:v>
      </x:c>
      <x:c t="n" s="0">
        <x:v>12.9915</x:v>
      </x:c>
      <x:c t="n" s="0">
        <x:v>15.18933</x:v>
      </x:c>
      <x:c t="n" s="0">
        <x:v>23.80638</x:v>
      </x:c>
      <x:c t="n" s="0">
        <x:v>39.72316</x:v>
      </x:c>
      <x:c t="n" s="0">
        <x:v>27.35649</x:v>
      </x:c>
      <x:c t="n" s="0">
        <x:v>23.75385</x:v>
      </x:c>
      <x:c t="n" s="0">
        <x:v>25.51415</x:v>
      </x:c>
      <x:c t="n" s="0">
        <x:v>25.27339</x:v>
      </x:c>
      <x:c t="n" s="0">
        <x:v>30.15999</x:v>
      </x:c>
      <x:c t="n" s="0">
        <x:v>28.16629</x:v>
      </x:c>
      <x:c t="n" s="0">
        <x:v>30.59382</x:v>
      </x:c>
      <x:c t="n" s="0">
        <x:v>25.55393</x:v>
      </x:c>
      <x:c t="n" s="0">
        <x:v>27.97481</x:v>
      </x:c>
      <x:c t="n" s="0">
        <x:v>24.79442</x:v>
      </x:c>
      <x:c t="n" s="0">
        <x:v>20.22177</x:v>
      </x:c>
      <x:c t="n" s="0">
        <x:v>17.52909</x:v>
      </x:c>
      <x:c t="n" s="0">
        <x:v>15.81533</x:v>
      </x:c>
      <x:c t="n" s="0">
        <x:v>15.70561</x:v>
      </x:c>
      <x:c t="n" s="0">
        <x:v>22.12556</x:v>
      </x:c>
      <x:c t="n" s="0">
        <x:v>9.892204</x:v>
      </x:c>
      <x:c t="n" s="0">
        <x:v>6.561408</x:v>
      </x:c>
      <x:c t="n" s="0">
        <x:v>4.859446</x:v>
      </x:c>
      <x:c t="n" s="0">
        <x:v>4.210935</x:v>
      </x:c>
      <x:c t="n" s="0">
        <x:v>6.714302</x:v>
      </x:c>
      <x:c t="n" s="0">
        <x:v>2.049296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43944.3645486111</x:v>
      </x:c>
      <x:c t="n" s="7">
        <x:v>43944.3645486111</x:v>
      </x:c>
      <x:c t="n" s="0">
        <x:v>39.55347</x:v>
      </x:c>
      <x:c t="n" s="0">
        <x:v>54.20069</x:v>
      </x:c>
      <x:c t="n" s="0">
        <x:v>69.46664</x:v>
      </x:c>
      <x:c t="n" s="0">
        <x:v>73.80381</x:v>
      </x:c>
      <x:c t="n" s="0">
        <x:v>-30.06697</x:v>
      </x:c>
      <x:c t="n" s="0">
        <x:v>-26.45435</x:v>
      </x:c>
      <x:c t="n" s="0">
        <x:v>-20.76365</x:v>
      </x:c>
      <x:c t="n" s="0">
        <x:v>-10.85359</x:v>
      </x:c>
      <x:c t="n" s="0">
        <x:v>-6.842583</x:v>
      </x:c>
      <x:c t="n" s="0">
        <x:v>-8.496706</x:v>
      </x:c>
      <x:c t="n" s="0">
        <x:v>0.7380754</x:v>
      </x:c>
      <x:c t="n" s="0">
        <x:v>1.773237</x:v>
      </x:c>
      <x:c t="n" s="0">
        <x:v>5.748707</x:v>
      </x:c>
      <x:c t="n" s="0">
        <x:v>12.18429</x:v>
      </x:c>
      <x:c t="n" s="0">
        <x:v>12.55885</x:v>
      </x:c>
      <x:c t="n" s="0">
        <x:v>15.96572</x:v>
      </x:c>
      <x:c t="n" s="0">
        <x:v>17.28976</x:v>
      </x:c>
      <x:c t="n" s="0">
        <x:v>22.59929</x:v>
      </x:c>
      <x:c t="n" s="0">
        <x:v>38.0331</x:v>
      </x:c>
      <x:c t="n" s="0">
        <x:v>23.31238</x:v>
      </x:c>
      <x:c t="n" s="0">
        <x:v>23.52426</x:v>
      </x:c>
      <x:c t="n" s="0">
        <x:v>27.03924</x:v>
      </x:c>
      <x:c t="n" s="0">
        <x:v>26.60383</x:v>
      </x:c>
      <x:c t="n" s="0">
        <x:v>27.68421</x:v>
      </x:c>
      <x:c t="n" s="0">
        <x:v>28.70224</x:v>
      </x:c>
      <x:c t="n" s="0">
        <x:v>28.812</x:v>
      </x:c>
      <x:c t="n" s="0">
        <x:v>29.42228</x:v>
      </x:c>
      <x:c t="n" s="0">
        <x:v>26.87001</x:v>
      </x:c>
      <x:c t="n" s="0">
        <x:v>24.07921</x:v>
      </x:c>
      <x:c t="n" s="0">
        <x:v>20.94306</x:v>
      </x:c>
      <x:c t="n" s="0">
        <x:v>18.49373</x:v>
      </x:c>
      <x:c t="n" s="0">
        <x:v>17.18453</x:v>
      </x:c>
      <x:c t="n" s="0">
        <x:v>17.85649</x:v>
      </x:c>
      <x:c t="n" s="0">
        <x:v>25.70978</x:v>
      </x:c>
      <x:c t="n" s="0">
        <x:v>8.885983</x:v>
      </x:c>
      <x:c t="n" s="0">
        <x:v>6.437897</x:v>
      </x:c>
      <x:c t="n" s="0">
        <x:v>4.044926</x:v>
      </x:c>
      <x:c t="n" s="0">
        <x:v>4.745958</x:v>
      </x:c>
      <x:c t="n" s="0">
        <x:v>6.539305</x:v>
      </x:c>
      <x:c t="n" s="0">
        <x:v>2.827504</x:v>
      </x:c>
      <x:c t="n" s="0">
        <x:v>-30.06697</x:v>
      </x:c>
      <x:c t="n" s="0">
        <x:v>-24.79492</x:v>
      </x:c>
      <x:c t="n" s="0">
        <x:v>-19.62953</x:v>
      </x:c>
      <x:c t="n" s="0">
        <x:v>-15.53859</x:v>
      </x:c>
      <x:c t="n" s="0">
        <x:v>-4.876452</x:v>
      </x:c>
      <x:c t="n" s="0">
        <x:v>-6.721621</x:v>
      </x:c>
      <x:c t="n" s="0">
        <x:v>0.3948963</x:v>
      </x:c>
      <x:c t="n" s="0">
        <x:v>-0.4501449</x:v>
      </x:c>
      <x:c t="n" s="0">
        <x:v>2.95031</x:v>
      </x:c>
      <x:c t="n" s="0">
        <x:v>11.11419</x:v>
      </x:c>
      <x:c t="n" s="0">
        <x:v>11.46534</x:v>
      </x:c>
      <x:c t="n" s="0">
        <x:v>12.74454</x:v>
      </x:c>
      <x:c t="n" s="0">
        <x:v>15.38159</x:v>
      </x:c>
      <x:c t="n" s="0">
        <x:v>21.38161</x:v>
      </x:c>
      <x:c t="n" s="0">
        <x:v>38.56099</x:v>
      </x:c>
      <x:c t="n" s="0">
        <x:v>25.73627</x:v>
      </x:c>
      <x:c t="n" s="0">
        <x:v>21.65366</x:v>
      </x:c>
      <x:c t="n" s="0">
        <x:v>28.49287</x:v>
      </x:c>
      <x:c t="n" s="0">
        <x:v>21.61845</x:v>
      </x:c>
      <x:c t="n" s="0">
        <x:v>24.48696</x:v>
      </x:c>
      <x:c t="n" s="0">
        <x:v>29.78842</x:v>
      </x:c>
      <x:c t="n" s="0">
        <x:v>30.07789</x:v>
      </x:c>
      <x:c t="n" s="0">
        <x:v>28.10681</x:v>
      </x:c>
      <x:c t="n" s="0">
        <x:v>29.36551</x:v>
      </x:c>
      <x:c t="n" s="0">
        <x:v>25.17934</x:v>
      </x:c>
      <x:c t="n" s="0">
        <x:v>18.80003</x:v>
      </x:c>
      <x:c t="n" s="0">
        <x:v>17.61128</x:v>
      </x:c>
      <x:c t="n" s="0">
        <x:v>16.22817</x:v>
      </x:c>
      <x:c t="n" s="0">
        <x:v>18.27806</x:v>
      </x:c>
      <x:c t="n" s="0">
        <x:v>23.8064</x:v>
      </x:c>
      <x:c t="n" s="0">
        <x:v>9.628361</x:v>
      </x:c>
      <x:c t="n" s="0">
        <x:v>6.973897</x:v>
      </x:c>
      <x:c t="n" s="0">
        <x:v>4.55441</x:v>
      </x:c>
      <x:c t="n" s="0">
        <x:v>4.588643</x:v>
      </x:c>
      <x:c t="n" s="0">
        <x:v>3.966534</x:v>
      </x:c>
      <x:c t="n" s="0">
        <x:v>2.739739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43944.3645486111</x:v>
      </x:c>
      <x:c t="n" s="7">
        <x:v>43944.3645486111</x:v>
      </x:c>
      <x:c t="n" s="0">
        <x:v>42.79501</x:v>
      </x:c>
      <x:c t="n" s="0">
        <x:v>54.20069</x:v>
      </x:c>
      <x:c t="n" s="0">
        <x:v>61.05349</x:v>
      </x:c>
      <x:c t="n" s="0">
        <x:v>66.81411</x:v>
      </x:c>
      <x:c t="n" s="0">
        <x:v>-30.06697</x:v>
      </x:c>
      <x:c t="n" s="0">
        <x:v>-26.11063</x:v>
      </x:c>
      <x:c t="n" s="0">
        <x:v>-20.52054</x:v>
      </x:c>
      <x:c t="n" s="0">
        <x:v>-11.51763</x:v>
      </x:c>
      <x:c t="n" s="0">
        <x:v>-6.493968</x:v>
      </x:c>
      <x:c t="n" s="0">
        <x:v>-8.187875</x:v>
      </x:c>
      <x:c t="n" s="0">
        <x:v>0.6896377</x:v>
      </x:c>
      <x:c t="n" s="0">
        <x:v>1.594235</x:v>
      </x:c>
      <x:c t="n" s="0">
        <x:v>5.436625</x:v>
      </x:c>
      <x:c t="n" s="0">
        <x:v>12.04358</x:v>
      </x:c>
      <x:c t="n" s="0">
        <x:v>12.41539</x:v>
      </x:c>
      <x:c t="n" s="0">
        <x:v>15.62033</x:v>
      </x:c>
      <x:c t="n" s="0">
        <x:v>17.24489</x:v>
      </x:c>
      <x:c t="n" s="0">
        <x:v>22.0532</x:v>
      </x:c>
      <x:c t="n" s="0">
        <x:v>38.08336</x:v>
      </x:c>
      <x:c t="n" s="0">
        <x:v>23.73627</x:v>
      </x:c>
      <x:c t="n" s="0">
        <x:v>23.25441</x:v>
      </x:c>
      <x:c t="n" s="0">
        <x:v>26.80295</x:v>
      </x:c>
      <x:c t="n" s="0">
        <x:v>26.29453</x:v>
      </x:c>
      <x:c t="n" s="0">
        <x:v>27.7201</x:v>
      </x:c>
      <x:c t="n" s="0">
        <x:v>28.88081</x:v>
      </x:c>
      <x:c t="n" s="0">
        <x:v>28.61188</x:v>
      </x:c>
      <x:c t="n" s="0">
        <x:v>29.86085</x:v>
      </x:c>
      <x:c t="n" s="0">
        <x:v>26.89594</x:v>
      </x:c>
      <x:c t="n" s="0">
        <x:v>24.55355</x:v>
      </x:c>
      <x:c t="n" s="0">
        <x:v>21.154</x:v>
      </x:c>
      <x:c t="n" s="0">
        <x:v>18.4303</x:v>
      </x:c>
      <x:c t="n" s="0">
        <x:v>17.07074</x:v>
      </x:c>
      <x:c t="n" s="0">
        <x:v>17.71481</x:v>
      </x:c>
      <x:c t="n" s="0">
        <x:v>25.54885</x:v>
      </x:c>
      <x:c t="n" s="0">
        <x:v>8.9558</x:v>
      </x:c>
      <x:c t="n" s="0">
        <x:v>6.564661</x:v>
      </x:c>
      <x:c t="n" s="0">
        <x:v>4.191418</x:v>
      </x:c>
      <x:c t="n" s="0">
        <x:v>4.673429</x:v>
      </x:c>
      <x:c t="n" s="0">
        <x:v>6.262043</x:v>
      </x:c>
      <x:c t="n" s="0">
        <x:v>2.75681</x:v>
      </x:c>
      <x:c t="n" s="0">
        <x:v>-30.06697</x:v>
      </x:c>
      <x:c t="n" s="0">
        <x:v>-24.50768</x:v>
      </x:c>
      <x:c t="n" s="0">
        <x:v>-19.31878</x:v>
      </x:c>
      <x:c t="n" s="0">
        <x:v>-26.26636</x:v>
      </x:c>
      <x:c t="n" s="0">
        <x:v>-4.876452</x:v>
      </x:c>
      <x:c t="n" s="0">
        <x:v>-6.721621</x:v>
      </x:c>
      <x:c t="n" s="0">
        <x:v>0.3948963</x:v>
      </x:c>
      <x:c t="n" s="0">
        <x:v>2.487862</x:v>
      </x:c>
      <x:c t="n" s="0">
        <x:v>2.95031</x:v>
      </x:c>
      <x:c t="n" s="0">
        <x:v>11.11419</x:v>
      </x:c>
      <x:c t="n" s="0">
        <x:v>11.46534</x:v>
      </x:c>
      <x:c t="n" s="0">
        <x:v>12.74454</x:v>
      </x:c>
      <x:c t="n" s="0">
        <x:v>20.24854</x:v>
      </x:c>
      <x:c t="n" s="0">
        <x:v>15.40004</x:v>
      </x:c>
      <x:c t="n" s="0">
        <x:v>38.98194</x:v>
      </x:c>
      <x:c t="n" s="0">
        <x:v>25.92859</x:v>
      </x:c>
      <x:c t="n" s="0">
        <x:v>22.5894</x:v>
      </x:c>
      <x:c t="n" s="0">
        <x:v>25.04238</x:v>
      </x:c>
      <x:c t="n" s="0">
        <x:v>28.87783</x:v>
      </x:c>
      <x:c t="n" s="0">
        <x:v>27.60567</x:v>
      </x:c>
      <x:c t="n" s="0">
        <x:v>30.83426</x:v>
      </x:c>
      <x:c t="n" s="0">
        <x:v>31.55067</x:v>
      </x:c>
      <x:c t="n" s="0">
        <x:v>30.79526</x:v>
      </x:c>
      <x:c t="n" s="0">
        <x:v>25.50596</x:v>
      </x:c>
      <x:c t="n" s="0">
        <x:v>25.74393</x:v>
      </x:c>
      <x:c t="n" s="0">
        <x:v>22.52299</x:v>
      </x:c>
      <x:c t="n" s="0">
        <x:v>17.60405</x:v>
      </x:c>
      <x:c t="n" s="0">
        <x:v>15.98399</x:v>
      </x:c>
      <x:c t="n" s="0">
        <x:v>16.35357</x:v>
      </x:c>
      <x:c t="n" s="0">
        <x:v>23.95801</x:v>
      </x:c>
      <x:c t="n" s="0">
        <x:v>8.686298</x:v>
      </x:c>
      <x:c t="n" s="0">
        <x:v>6.206822</x:v>
      </x:c>
      <x:c t="n" s="0">
        <x:v>4.2254</x:v>
      </x:c>
      <x:c t="n" s="0">
        <x:v>4.803644</x:v>
      </x:c>
      <x:c t="n" s="0">
        <x:v>5.490246</x:v>
      </x:c>
      <x:c t="n" s="0">
        <x:v>2.123413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43944.3645486111</x:v>
      </x:c>
      <x:c t="n" s="7">
        <x:v>43944.3645486111</x:v>
      </x:c>
      <x:c t="n" s="0">
        <x:v>40.9164</x:v>
      </x:c>
      <x:c t="n" s="0">
        <x:v>54.20069</x:v>
      </x:c>
      <x:c t="n" s="0">
        <x:v>71.23341</x:v>
      </x:c>
      <x:c t="n" s="0">
        <x:v>73.77028</x:v>
      </x:c>
      <x:c t="n" s="0">
        <x:v>-30.06697</x:v>
      </x:c>
      <x:c t="n" s="0">
        <x:v>-25.8372</x:v>
      </x:c>
      <x:c t="n" s="0">
        <x:v>-20.32319</x:v>
      </x:c>
      <x:c t="n" s="0">
        <x:v>-12.17816</x:v>
      </x:c>
      <x:c t="n" s="0">
        <x:v>-6.406105</x:v>
      </x:c>
      <x:c t="n" s="0">
        <x:v>-7.940466</x:v>
      </x:c>
      <x:c t="n" s="0">
        <x:v>0.6487837</x:v>
      </x:c>
      <x:c t="n" s="0">
        <x:v>1.953513</x:v>
      </x:c>
      <x:c t="n" s="0">
        <x:v>5.27593</x:v>
      </x:c>
      <x:c t="n" s="0">
        <x:v>11.9197</x:v>
      </x:c>
      <x:c t="n" s="0">
        <x:v>13.15612</x:v>
      </x:c>
      <x:c t="n" s="0">
        <x:v>15.30193</x:v>
      </x:c>
      <x:c t="n" s="0">
        <x:v>18.26031</x:v>
      </x:c>
      <x:c t="n" s="0">
        <x:v>22.08873</x:v>
      </x:c>
      <x:c t="n" s="0">
        <x:v>38.32527</x:v>
      </x:c>
      <x:c t="n" s="0">
        <x:v>24.24323</x:v>
      </x:c>
      <x:c t="n" s="0">
        <x:v>23.3889</x:v>
      </x:c>
      <x:c t="n" s="0">
        <x:v>26.83155</x:v>
      </x:c>
      <x:c t="n" s="0">
        <x:v>27.70752</x:v>
      </x:c>
      <x:c t="n" s="0">
        <x:v>27.28819</x:v>
      </x:c>
      <x:c t="n" s="0">
        <x:v>29.13738</x:v>
      </x:c>
      <x:c t="n" s="0">
        <x:v>29.2308</x:v>
      </x:c>
      <x:c t="n" s="0">
        <x:v>29.58293</x:v>
      </x:c>
      <x:c t="n" s="0">
        <x:v>26.57196</x:v>
      </x:c>
      <x:c t="n" s="0">
        <x:v>24.56112</x:v>
      </x:c>
      <x:c t="n" s="0">
        <x:v>20.94581</x:v>
      </x:c>
      <x:c t="n" s="0">
        <x:v>18.40028</x:v>
      </x:c>
      <x:c t="n" s="0">
        <x:v>16.94049</x:v>
      </x:c>
      <x:c t="n" s="0">
        <x:v>17.44732</x:v>
      </x:c>
      <x:c t="n" s="0">
        <x:v>25.17843</x:v>
      </x:c>
      <x:c t="n" s="0">
        <x:v>8.782494</x:v>
      </x:c>
      <x:c t="n" s="0">
        <x:v>6.413229</x:v>
      </x:c>
      <x:c t="n" s="0">
        <x:v>4.058911</x:v>
      </x:c>
      <x:c t="n" s="0">
        <x:v>4.8993</x:v>
      </x:c>
      <x:c t="n" s="0">
        <x:v>6.168197</x:v>
      </x:c>
      <x:c t="n" s="0">
        <x:v>2.683779</x:v>
      </x:c>
      <x:c t="n" s="0">
        <x:v>-30.06697</x:v>
      </x:c>
      <x:c t="n" s="0">
        <x:v>-24.50768</x:v>
      </x:c>
      <x:c t="n" s="0">
        <x:v>-19.31878</x:v>
      </x:c>
      <x:c t="n" s="0">
        <x:v>-26.26636</x:v>
      </x:c>
      <x:c t="n" s="0">
        <x:v>-7.689702</x:v>
      </x:c>
      <x:c t="n" s="0">
        <x:v>-6.721621</x:v>
      </x:c>
      <x:c t="n" s="0">
        <x:v>0.41013</x:v>
      </x:c>
      <x:c t="n" s="0">
        <x:v>3.61044</x:v>
      </x:c>
      <x:c t="n" s="0">
        <x:v>5.348521</x:v>
      </x:c>
      <x:c t="n" s="0">
        <x:v>10.65621</x:v>
      </x:c>
      <x:c t="n" s="0">
        <x:v>18.51388</x:v>
      </x:c>
      <x:c t="n" s="0">
        <x:v>16.39285</x:v>
      </x:c>
      <x:c t="n" s="0">
        <x:v>21.72332</x:v>
      </x:c>
      <x:c t="n" s="0">
        <x:v>26.19305</x:v>
      </x:c>
      <x:c t="n" s="0">
        <x:v>39.52102</x:v>
      </x:c>
      <x:c t="n" s="0">
        <x:v>27.42539</x:v>
      </x:c>
      <x:c t="n" s="0">
        <x:v>22.97877</x:v>
      </x:c>
      <x:c t="n" s="0">
        <x:v>28.84527</x:v>
      </x:c>
      <x:c t="n" s="0">
        <x:v>30.26704</x:v>
      </x:c>
      <x:c t="n" s="0">
        <x:v>23.79875</x:v>
      </x:c>
      <x:c t="n" s="0">
        <x:v>30.54618</x:v>
      </x:c>
      <x:c t="n" s="0">
        <x:v>30.01417</x:v>
      </x:c>
      <x:c t="n" s="0">
        <x:v>30.96937</x:v>
      </x:c>
      <x:c t="n" s="0">
        <x:v>28.86221</x:v>
      </x:c>
      <x:c t="n" s="0">
        <x:v>25.08522</x:v>
      </x:c>
      <x:c t="n" s="0">
        <x:v>20.54599</x:v>
      </x:c>
      <x:c t="n" s="0">
        <x:v>19.22768</x:v>
      </x:c>
      <x:c t="n" s="0">
        <x:v>15.95522</x:v>
      </x:c>
      <x:c t="n" s="0">
        <x:v>15.54576</x:v>
      </x:c>
      <x:c t="n" s="0">
        <x:v>20.9588</x:v>
      </x:c>
      <x:c t="n" s="0">
        <x:v>7.113755</x:v>
      </x:c>
      <x:c t="n" s="0">
        <x:v>5.17163</x:v>
      </x:c>
      <x:c t="n" s="0">
        <x:v>2.823221</x:v>
      </x:c>
      <x:c t="n" s="0">
        <x:v>5.115178</x:v>
      </x:c>
      <x:c t="n" s="0">
        <x:v>6.936791</x:v>
      </x:c>
      <x:c t="n" s="0">
        <x:v>1.970491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43944.3645486111</x:v>
      </x:c>
      <x:c t="n" s="7">
        <x:v>43944.3645486111</x:v>
      </x:c>
      <x:c t="n" s="0">
        <x:v>41.36095</x:v>
      </x:c>
      <x:c t="n" s="0">
        <x:v>54.20069</x:v>
      </x:c>
      <x:c t="n" s="0">
        <x:v>71.54372</x:v>
      </x:c>
      <x:c t="n" s="0">
        <x:v>73.99977</x:v>
      </x:c>
      <x:c t="n" s="0">
        <x:v>-30.06697</x:v>
      </x:c>
      <x:c t="n" s="0">
        <x:v>-25.6165</x:v>
      </x:c>
      <x:c t="n" s="0">
        <x:v>-20.16149</x:v>
      </x:c>
      <x:c t="n" s="0">
        <x:v>-12.83463</x:v>
      </x:c>
      <x:c t="n" s="0">
        <x:v>-6.635713</x:v>
      </x:c>
      <x:c t="n" s="0">
        <x:v>-7.739787</x:v>
      </x:c>
      <x:c t="n" s="0">
        <x:v>0.6150544</x:v>
      </x:c>
      <x:c t="n" s="0">
        <x:v>2.238441</x:v>
      </x:c>
      <x:c t="n" s="0">
        <x:v>5.325409</x:v>
      </x:c>
      <x:c t="n" s="0">
        <x:v>11.70157</x:v>
      </x:c>
      <x:c t="n" s="0">
        <x:v>14.65679</x:v>
      </x:c>
      <x:c t="n" s="0">
        <x:v>15.90261</x:v>
      </x:c>
      <x:c t="n" s="0">
        <x:v>18.97195</x:v>
      </x:c>
      <x:c t="n" s="0">
        <x:v>23.37395</x:v>
      </x:c>
      <x:c t="n" s="0">
        <x:v>38.57198</x:v>
      </x:c>
      <x:c t="n" s="0">
        <x:v>25.05802</x:v>
      </x:c>
      <x:c t="n" s="0">
        <x:v>23.01722</x:v>
      </x:c>
      <x:c t="n" s="0">
        <x:v>27.73599</x:v>
      </x:c>
      <x:c t="n" s="0">
        <x:v>27.84046</x:v>
      </x:c>
      <x:c t="n" s="0">
        <x:v>26.93435</x:v>
      </x:c>
      <x:c t="n" s="0">
        <x:v>29.23348</x:v>
      </x:c>
      <x:c t="n" s="0">
        <x:v>29.58771</x:v>
      </x:c>
      <x:c t="n" s="0">
        <x:v>29.70051</x:v>
      </x:c>
      <x:c t="n" s="0">
        <x:v>26.99301</x:v>
      </x:c>
      <x:c t="n" s="0">
        <x:v>24.46102</x:v>
      </x:c>
      <x:c t="n" s="0">
        <x:v>21.03938</x:v>
      </x:c>
      <x:c t="n" s="0">
        <x:v>18.51287</x:v>
      </x:c>
      <x:c t="n" s="0">
        <x:v>17.00633</x:v>
      </x:c>
      <x:c t="n" s="0">
        <x:v>17.42815</x:v>
      </x:c>
      <x:c t="n" s="0">
        <x:v>24.70098</x:v>
      </x:c>
      <x:c t="n" s="0">
        <x:v>8.516418</x:v>
      </x:c>
      <x:c t="n" s="0">
        <x:v>6.27032</x:v>
      </x:c>
      <x:c t="n" s="0">
        <x:v>4.017905</x:v>
      </x:c>
      <x:c t="n" s="0">
        <x:v>4.705807</x:v>
      </x:c>
      <x:c t="n" s="0">
        <x:v>6.495023</x:v>
      </x:c>
      <x:c t="n" s="0">
        <x:v>2.611826</x:v>
      </x:c>
      <x:c t="n" s="0">
        <x:v>-30.06697</x:v>
      </x:c>
      <x:c t="n" s="0">
        <x:v>-24.50768</x:v>
      </x:c>
      <x:c t="n" s="0">
        <x:v>-19.31878</x:v>
      </x:c>
      <x:c t="n" s="0">
        <x:v>-26.26636</x:v>
      </x:c>
      <x:c t="n" s="0">
        <x:v>-8.295424</x:v>
      </x:c>
      <x:c t="n" s="0">
        <x:v>-6.721621</x:v>
      </x:c>
      <x:c t="n" s="0">
        <x:v>0.412302</x:v>
      </x:c>
      <x:c t="n" s="0">
        <x:v>4.498875</x:v>
      </x:c>
      <x:c t="n" s="0">
        <x:v>5.604109</x:v>
      </x:c>
      <x:c t="n" s="0">
        <x:v>10.14418</x:v>
      </x:c>
      <x:c t="n" s="0">
        <x:v>18.98534</x:v>
      </x:c>
      <x:c t="n" s="0">
        <x:v>18.34717</x:v>
      </x:c>
      <x:c t="n" s="0">
        <x:v>21.86235</x:v>
      </x:c>
      <x:c t="n" s="0">
        <x:v>27.35103</x:v>
      </x:c>
      <x:c t="n" s="0">
        <x:v>40.09343</x:v>
      </x:c>
      <x:c t="n" s="0">
        <x:v>28.52766</x:v>
      </x:c>
      <x:c t="n" s="0">
        <x:v>22.16868</x:v>
      </x:c>
      <x:c t="n" s="0">
        <x:v>31.87198</x:v>
      </x:c>
      <x:c t="n" s="0">
        <x:v>29.08173</x:v>
      </x:c>
      <x:c t="n" s="0">
        <x:v>25.5561</x:v>
      </x:c>
      <x:c t="n" s="0">
        <x:v>27.96538</x:v>
      </x:c>
      <x:c t="n" s="0">
        <x:v>29.94449</x:v>
      </x:c>
      <x:c t="n" s="0">
        <x:v>31.89874</x:v>
      </x:c>
      <x:c t="n" s="0">
        <x:v>24.20101</x:v>
      </x:c>
      <x:c t="n" s="0">
        <x:v>21.68784</x:v>
      </x:c>
      <x:c t="n" s="0">
        <x:v>22.94604</x:v>
      </x:c>
      <x:c t="n" s="0">
        <x:v>18.3165</x:v>
      </x:c>
      <x:c t="n" s="0">
        <x:v>16.30446</x:v>
      </x:c>
      <x:c t="n" s="0">
        <x:v>18.28349</x:v>
      </x:c>
      <x:c t="n" s="0">
        <x:v>20.0112</x:v>
      </x:c>
      <x:c t="n" s="0">
        <x:v>6.67914</x:v>
      </x:c>
      <x:c t="n" s="0">
        <x:v>4.835774</x:v>
      </x:c>
      <x:c t="n" s="0">
        <x:v>3.967234</x:v>
      </x:c>
      <x:c t="n" s="0">
        <x:v>4.391237</x:v>
      </x:c>
      <x:c t="n" s="0">
        <x:v>7.35264</x:v>
      </x:c>
      <x:c t="n" s="0">
        <x:v>3.282595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43944.3645601852</x:v>
      </x:c>
      <x:c t="n" s="7">
        <x:v>43944.3645601852</x:v>
      </x:c>
      <x:c t="n" s="0">
        <x:v>42.08806</x:v>
      </x:c>
      <x:c t="n" s="0">
        <x:v>54.20069</x:v>
      </x:c>
      <x:c t="n" s="0">
        <x:v>70.25069</x:v>
      </x:c>
      <x:c t="n" s="0">
        <x:v>73.41985</x:v>
      </x:c>
      <x:c t="n" s="0">
        <x:v>-30.06697</x:v>
      </x:c>
      <x:c t="n" s="0">
        <x:v>-25.43675</x:v>
      </x:c>
      <x:c t="n" s="0">
        <x:v>-20.02805</x:v>
      </x:c>
      <x:c t="n" s="0">
        <x:v>-13.48641</x:v>
      </x:c>
      <x:c t="n" s="0">
        <x:v>-6.841896</x:v>
      </x:c>
      <x:c t="n" s="0">
        <x:v>-7.57545</x:v>
      </x:c>
      <x:c t="n" s="0">
        <x:v>0.5860395</x:v>
      </x:c>
      <x:c t="n" s="0">
        <x:v>2.887881</x:v>
      </x:c>
      <x:c t="n" s="0">
        <x:v>5.367224</x:v>
      </x:c>
      <x:c t="n" s="0">
        <x:v>11.5062</x:v>
      </x:c>
      <x:c t="n" s="0">
        <x:v>15.62421</x:v>
      </x:c>
      <x:c t="n" s="0">
        <x:v>16.35708</x:v>
      </x:c>
      <x:c t="n" s="0">
        <x:v>19.57952</x:v>
      </x:c>
      <x:c t="n" s="0">
        <x:v>24.0247</x:v>
      </x:c>
      <x:c t="n" s="0">
        <x:v>38.84506</x:v>
      </x:c>
      <x:c t="n" s="0">
        <x:v>25.88946</x:v>
      </x:c>
      <x:c t="n" s="0">
        <x:v>23.32788</x:v>
      </x:c>
      <x:c t="n" s="0">
        <x:v>28.34459</x:v>
      </x:c>
      <x:c t="n" s="0">
        <x:v>27.65417</x:v>
      </x:c>
      <x:c t="n" s="0">
        <x:v>26.78381</x:v>
      </x:c>
      <x:c t="n" s="0">
        <x:v>29.16291</x:v>
      </x:c>
      <x:c t="n" s="0">
        <x:v>29.56931</x:v>
      </x:c>
      <x:c t="n" s="0">
        <x:v>30.04754</x:v>
      </x:c>
      <x:c t="n" s="0">
        <x:v>26.90723</x:v>
      </x:c>
      <x:c t="n" s="0">
        <x:v>24.10613</x:v>
      </x:c>
      <x:c t="n" s="0">
        <x:v>21.29442</x:v>
      </x:c>
      <x:c t="n" s="0">
        <x:v>18.50157</x:v>
      </x:c>
      <x:c t="n" s="0">
        <x:v>16.82772</x:v>
      </x:c>
      <x:c t="n" s="0">
        <x:v>17.61283</x:v>
      </x:c>
      <x:c t="n" s="0">
        <x:v>24.3157</x:v>
      </x:c>
      <x:c t="n" s="0">
        <x:v>8.325754</x:v>
      </x:c>
      <x:c t="n" s="0">
        <x:v>6.000727</x:v>
      </x:c>
      <x:c t="n" s="0">
        <x:v>3.893456</x:v>
      </x:c>
      <x:c t="n" s="0">
        <x:v>4.763899</x:v>
      </x:c>
      <x:c t="n" s="0">
        <x:v>6.440198</x:v>
      </x:c>
      <x:c t="n" s="0">
        <x:v>2.769566</x:v>
      </x:c>
      <x:c t="n" s="0">
        <x:v>-30.06697</x:v>
      </x:c>
      <x:c t="n" s="0">
        <x:v>-24.50768</x:v>
      </x:c>
      <x:c t="n" s="0">
        <x:v>-19.31878</x:v>
      </x:c>
      <x:c t="n" s="0">
        <x:v>-26.26636</x:v>
      </x:c>
      <x:c t="n" s="0">
        <x:v>-8.295424</x:v>
      </x:c>
      <x:c t="n" s="0">
        <x:v>-9.670535</x:v>
      </x:c>
      <x:c t="n" s="0">
        <x:v>0.412302</x:v>
      </x:c>
      <x:c t="n" s="0">
        <x:v>5.66607</x:v>
      </x:c>
      <x:c t="n" s="0">
        <x:v>5.604109</x:v>
      </x:c>
      <x:c t="n" s="0">
        <x:v>10.14418</x:v>
      </x:c>
      <x:c t="n" s="0">
        <x:v>18.98534</x:v>
      </x:c>
      <x:c t="n" s="0">
        <x:v>18.34717</x:v>
      </x:c>
      <x:c t="n" s="0">
        <x:v>22.0846</x:v>
      </x:c>
      <x:c t="n" s="0">
        <x:v>25.79381</x:v>
      </x:c>
      <x:c t="n" s="0">
        <x:v>39.18597</x:v>
      </x:c>
      <x:c t="n" s="0">
        <x:v>27.82535</x:v>
      </x:c>
      <x:c t="n" s="0">
        <x:v>26.68028</x:v>
      </x:c>
      <x:c t="n" s="0">
        <x:v>26.53988</x:v>
      </x:c>
      <x:c t="n" s="0">
        <x:v>25.85301</x:v>
      </x:c>
      <x:c t="n" s="0">
        <x:v>23.93089</x:v>
      </x:c>
      <x:c t="n" s="0">
        <x:v>28.08504</x:v>
      </x:c>
      <x:c t="n" s="0">
        <x:v>30.34839</x:v>
      </x:c>
      <x:c t="n" s="0">
        <x:v>27.73092</x:v>
      </x:c>
      <x:c t="n" s="0">
        <x:v>25.1125</x:v>
      </x:c>
      <x:c t="n" s="0">
        <x:v>22.38582</x:v>
      </x:c>
      <x:c t="n" s="0">
        <x:v>20.50144</x:v>
      </x:c>
      <x:c t="n" s="0">
        <x:v>18.74515</x:v>
      </x:c>
      <x:c t="n" s="0">
        <x:v>16.20995</x:v>
      </x:c>
      <x:c t="n" s="0">
        <x:v>18.6792</x:v>
      </x:c>
      <x:c t="n" s="0">
        <x:v>22.3466</x:v>
      </x:c>
      <x:c t="n" s="0">
        <x:v>6.911401</x:v>
      </x:c>
      <x:c t="n" s="0">
        <x:v>5.47928</x:v>
      </x:c>
      <x:c t="n" s="0">
        <x:v>4.104385</x:v>
      </x:c>
      <x:c t="n" s="0">
        <x:v>5.62063</x:v>
      </x:c>
      <x:c t="n" s="0">
        <x:v>6.166723</x:v>
      </x:c>
      <x:c t="n" s="0">
        <x:v>3.168334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43944.3645601852</x:v>
      </x:c>
      <x:c t="n" s="7">
        <x:v>43944.3645601852</x:v>
      </x:c>
      <x:c t="n" s="0">
        <x:v>41.14457</x:v>
      </x:c>
      <x:c t="n" s="0">
        <x:v>54.20069</x:v>
      </x:c>
      <x:c t="n" s="0">
        <x:v>64.86671</x:v>
      </x:c>
      <x:c t="n" s="0">
        <x:v>69.1965</x:v>
      </x:c>
      <x:c t="n" s="0">
        <x:v>-30.06697</x:v>
      </x:c>
      <x:c t="n" s="0">
        <x:v>-25.28869</x:v>
      </x:c>
      <x:c t="n" s="0">
        <x:v>-19.9172</x:v>
      </x:c>
      <x:c t="n" s="0">
        <x:v>-14.13281</x:v>
      </x:c>
      <x:c t="n" s="0">
        <x:v>-7.026082</x:v>
      </x:c>
      <x:c t="n" s="0">
        <x:v>-8.255035</x:v>
      </x:c>
      <x:c t="n" s="0">
        <x:v>0.5611051</x:v>
      </x:c>
      <x:c t="n" s="0">
        <x:v>3.42167</x:v>
      </x:c>
      <x:c t="n" s="0">
        <x:v>5.673242</x:v>
      </x:c>
      <x:c t="n" s="0">
        <x:v>11.33209</x:v>
      </x:c>
      <x:c t="n" s="0">
        <x:v>16.30807</x:v>
      </x:c>
      <x:c t="n" s="0">
        <x:v>16.88393</x:v>
      </x:c>
      <x:c t="n" s="0">
        <x:v>20.04804</x:v>
      </x:c>
      <x:c t="n" s="0">
        <x:v>24.33232</x:v>
      </x:c>
      <x:c t="n" s="0">
        <x:v>38.72081</x:v>
      </x:c>
      <x:c t="n" s="0">
        <x:v>25.85196</x:v>
      </x:c>
      <x:c t="n" s="0">
        <x:v>24.12825</x:v>
      </x:c>
      <x:c t="n" s="0">
        <x:v>27.70926</x:v>
      </x:c>
      <x:c t="n" s="0">
        <x:v>27.42475</x:v>
      </x:c>
      <x:c t="n" s="0">
        <x:v>27.49883</x:v>
      </x:c>
      <x:c t="n" s="0">
        <x:v>28.8261</x:v>
      </x:c>
      <x:c t="n" s="0">
        <x:v>29.40609</x:v>
      </x:c>
      <x:c t="n" s="0">
        <x:v>30.00893</x:v>
      </x:c>
      <x:c t="n" s="0">
        <x:v>26.39335</x:v>
      </x:c>
      <x:c t="n" s="0">
        <x:v>23.9374</x:v>
      </x:c>
      <x:c t="n" s="0">
        <x:v>20.92727</x:v>
      </x:c>
      <x:c t="n" s="0">
        <x:v>18.44294</x:v>
      </x:c>
      <x:c t="n" s="0">
        <x:v>17.03322</x:v>
      </x:c>
      <x:c t="n" s="0">
        <x:v>17.79607</x:v>
      </x:c>
      <x:c t="n" s="0">
        <x:v>24.05609</x:v>
      </x:c>
      <x:c t="n" s="0">
        <x:v>8.236473</x:v>
      </x:c>
      <x:c t="n" s="0">
        <x:v>6.11356</x:v>
      </x:c>
      <x:c t="n" s="0">
        <x:v>3.977449</x:v>
      </x:c>
      <x:c t="n" s="0">
        <x:v>4.768834</x:v>
      </x:c>
      <x:c t="n" s="0">
        <x:v>6.340384</x:v>
      </x:c>
      <x:c t="n" s="0">
        <x:v>2.710749</x:v>
      </x:c>
      <x:c t="n" s="0">
        <x:v>-30.06697</x:v>
      </x:c>
      <x:c t="n" s="0">
        <x:v>-24.50768</x:v>
      </x:c>
      <x:c t="n" s="0">
        <x:v>-19.31878</x:v>
      </x:c>
      <x:c t="n" s="0">
        <x:v>-26.26636</x:v>
      </x:c>
      <x:c t="n" s="0">
        <x:v>-8.295424</x:v>
      </x:c>
      <x:c t="n" s="0">
        <x:v>-25.18805</x:v>
      </x:c>
      <x:c t="n" s="0">
        <x:v>0.412302</x:v>
      </x:c>
      <x:c t="n" s="0">
        <x:v>5.66607</x:v>
      </x:c>
      <x:c t="n" s="0">
        <x:v>9.00882</x:v>
      </x:c>
      <x:c t="n" s="0">
        <x:v>9.428413</x:v>
      </x:c>
      <x:c t="n" s="0">
        <x:v>18.76373</x:v>
      </x:c>
      <x:c t="n" s="0">
        <x:v>20.22529</x:v>
      </x:c>
      <x:c t="n" s="0">
        <x:v>21.95891</x:v>
      </x:c>
      <x:c t="n" s="0">
        <x:v>25.85537</x:v>
      </x:c>
      <x:c t="n" s="0">
        <x:v>37.91263</x:v>
      </x:c>
      <x:c t="n" s="0">
        <x:v>23.86049</x:v>
      </x:c>
      <x:c t="n" s="0">
        <x:v>25.71165</x:v>
      </x:c>
      <x:c t="n" s="0">
        <x:v>21.27858</x:v>
      </x:c>
      <x:c t="n" s="0">
        <x:v>22.4734</x:v>
      </x:c>
      <x:c t="n" s="0">
        <x:v>31.00619</x:v>
      </x:c>
      <x:c t="n" s="0">
        <x:v>30.83599</x:v>
      </x:c>
      <x:c t="n" s="0">
        <x:v>29.3287</x:v>
      </x:c>
      <x:c t="n" s="0">
        <x:v>31.35898</x:v>
      </x:c>
      <x:c t="n" s="0">
        <x:v>23.7483</x:v>
      </x:c>
      <x:c t="n" s="0">
        <x:v>23.71304</x:v>
      </x:c>
      <x:c t="n" s="0">
        <x:v>20.62826</x:v>
      </x:c>
      <x:c t="n" s="0">
        <x:v>18.65223</x:v>
      </x:c>
      <x:c t="n" s="0">
        <x:v>17.91464</x:v>
      </x:c>
      <x:c t="n" s="0">
        <x:v>17.61558</x:v>
      </x:c>
      <x:c t="n" s="0">
        <x:v>20.43293</x:v>
      </x:c>
      <x:c t="n" s="0">
        <x:v>7.602425</x:v>
      </x:c>
      <x:c t="n" s="0">
        <x:v>5.871291</x:v>
      </x:c>
      <x:c t="n" s="0">
        <x:v>3.567013</x:v>
      </x:c>
      <x:c t="n" s="0">
        <x:v>5.2648</x:v>
      </x:c>
      <x:c t="n" s="0">
        <x:v>5.140204</x:v>
      </x:c>
      <x:c t="n" s="0">
        <x:v>2.228997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43944.3645601852</x:v>
      </x:c>
      <x:c t="n" s="7">
        <x:v>43944.3645601852</x:v>
      </x:c>
      <x:c t="n" s="0">
        <x:v>41.62971</x:v>
      </x:c>
      <x:c t="n" s="0">
        <x:v>54.20069</x:v>
      </x:c>
      <x:c t="n" s="0">
        <x:v>65.82217</x:v>
      </x:c>
      <x:c t="n" s="0">
        <x:v>70.22313</x:v>
      </x:c>
      <x:c t="n" s="0">
        <x:v>-30.06697</x:v>
      </x:c>
      <x:c t="n" s="0">
        <x:v>-25.16617</x:v>
      </x:c>
      <x:c t="n" s="0">
        <x:v>-19.76512</x:v>
      </x:c>
      <x:c t="n" s="0">
        <x:v>-14.67168</x:v>
      </x:c>
      <x:c t="n" s="0">
        <x:v>-7.189808</x:v>
      </x:c>
      <x:c t="n" s="0">
        <x:v>-8.933656</x:v>
      </x:c>
      <x:c t="n" s="0">
        <x:v>0.3238575</x:v>
      </x:c>
      <x:c t="n" s="0">
        <x:v>3.83075</x:v>
      </x:c>
      <x:c t="n" s="0">
        <x:v>6.557006</x:v>
      </x:c>
      <x:c t="n" s="0">
        <x:v>10.99499</x:v>
      </x:c>
      <x:c t="n" s="0">
        <x:v>16.69321</x:v>
      </x:c>
      <x:c t="n" s="0">
        <x:v>17.69731</x:v>
      </x:c>
      <x:c t="n" s="0">
        <x:v>20.27265</x:v>
      </x:c>
      <x:c t="n" s="0">
        <x:v>24.64001</x:v>
      </x:c>
      <x:c t="n" s="0">
        <x:v>38.60945</x:v>
      </x:c>
      <x:c t="n" s="0">
        <x:v>25.36607</x:v>
      </x:c>
      <x:c t="n" s="0">
        <x:v>24.00987</x:v>
      </x:c>
      <x:c t="n" s="0">
        <x:v>27.36988</x:v>
      </x:c>
      <x:c t="n" s="0">
        <x:v>26.82643</x:v>
      </x:c>
      <x:c t="n" s="0">
        <x:v>27.91569</x:v>
      </x:c>
      <x:c t="n" s="0">
        <x:v>29.32774</x:v>
      </x:c>
      <x:c t="n" s="0">
        <x:v>29.56565</x:v>
      </x:c>
      <x:c t="n" s="0">
        <x:v>30.06556</x:v>
      </x:c>
      <x:c t="n" s="0">
        <x:v>26.59989</x:v>
      </x:c>
      <x:c t="n" s="0">
        <x:v>24.02607</x:v>
      </x:c>
      <x:c t="n" s="0">
        <x:v>20.97593</x:v>
      </x:c>
      <x:c t="n" s="0">
        <x:v>18.73571</x:v>
      </x:c>
      <x:c t="n" s="0">
        <x:v>17.21657</x:v>
      </x:c>
      <x:c t="n" s="0">
        <x:v>17.89332</x:v>
      </x:c>
      <x:c t="n" s="0">
        <x:v>23.69536</x:v>
      </x:c>
      <x:c t="n" s="0">
        <x:v>8.18518</x:v>
      </x:c>
      <x:c t="n" s="0">
        <x:v>6.014371</x:v>
      </x:c>
      <x:c t="n" s="0">
        <x:v>3.948119</x:v>
      </x:c>
      <x:c t="n" s="0">
        <x:v>5.12491</x:v>
      </x:c>
      <x:c t="n" s="0">
        <x:v>6.32246</x:v>
      </x:c>
      <x:c t="n" s="0">
        <x:v>2.645089</x:v>
      </x:c>
      <x:c t="n" s="0">
        <x:v>-30.06697</x:v>
      </x:c>
      <x:c t="n" s="0">
        <x:v>-24.50768</x:v>
      </x:c>
      <x:c t="n" s="0">
        <x:v>-18.66608</x:v>
      </x:c>
      <x:c t="n" s="0">
        <x:v>-18.95292</x:v>
      </x:c>
      <x:c t="n" s="0">
        <x:v>-8.295424</x:v>
      </x:c>
      <x:c t="n" s="0">
        <x:v>-25.18805</x:v>
      </x:c>
      <x:c t="n" s="0">
        <x:v>-4.248748</x:v>
      </x:c>
      <x:c t="n" s="0">
        <x:v>5.427207</x:v>
      </x:c>
      <x:c t="n" s="0">
        <x:v>9.731818</x:v>
      </x:c>
      <x:c t="n" s="0">
        <x:v>7.887974</x:v>
      </x:c>
      <x:c t="n" s="0">
        <x:v>18.36723</x:v>
      </x:c>
      <x:c t="n" s="0">
        <x:v>20.70593</x:v>
      </x:c>
      <x:c t="n" s="0">
        <x:v>20.95956</x:v>
      </x:c>
      <x:c t="n" s="0">
        <x:v>26.26345</x:v>
      </x:c>
      <x:c t="n" s="0">
        <x:v>37.87608</x:v>
      </x:c>
      <x:c t="n" s="0">
        <x:v>20.68174</x:v>
      </x:c>
      <x:c t="n" s="0">
        <x:v>20.10357</x:v>
      </x:c>
      <x:c t="n" s="0">
        <x:v>25.76093</x:v>
      </x:c>
      <x:c t="n" s="0">
        <x:v>22.37946</x:v>
      </x:c>
      <x:c t="n" s="0">
        <x:v>29.45962</x:v>
      </x:c>
      <x:c t="n" s="0">
        <x:v>27.80891</x:v>
      </x:c>
      <x:c t="n" s="0">
        <x:v>29.09124</x:v>
      </x:c>
      <x:c t="n" s="0">
        <x:v>27.33469</x:v>
      </x:c>
      <x:c t="n" s="0">
        <x:v>29.51147</x:v>
      </x:c>
      <x:c t="n" s="0">
        <x:v>25.05585</x:v>
      </x:c>
      <x:c t="n" s="0">
        <x:v>22.43124</x:v>
      </x:c>
      <x:c t="n" s="0">
        <x:v>21.06652</x:v>
      </x:c>
      <x:c t="n" s="0">
        <x:v>18.36077</x:v>
      </x:c>
      <x:c t="n" s="0">
        <x:v>18.71612</x:v>
      </x:c>
      <x:c t="n" s="0">
        <x:v>20.3845</x:v>
      </x:c>
      <x:c t="n" s="0">
        <x:v>7.285978</x:v>
      </x:c>
      <x:c t="n" s="0">
        <x:v>5.734429</x:v>
      </x:c>
      <x:c t="n" s="0">
        <x:v>2.833835</x:v>
      </x:c>
      <x:c t="n" s="0">
        <x:v>6.749447</x:v>
      </x:c>
      <x:c t="n" s="0">
        <x:v>6.633304</x:v>
      </x:c>
      <x:c t="n" s="0">
        <x:v>2.44018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43944.3645601852</x:v>
      </x:c>
      <x:c t="n" s="7">
        <x:v>43944.3645601852</x:v>
      </x:c>
      <x:c t="n" s="0">
        <x:v>41.87807</x:v>
      </x:c>
      <x:c t="n" s="0">
        <x:v>54.20069</x:v>
      </x:c>
      <x:c t="n" s="0">
        <x:v>57.07532</x:v>
      </x:c>
      <x:c t="n" s="0">
        <x:v>64.70557</x:v>
      </x:c>
      <x:c t="n" s="0">
        <x:v>-30.06697</x:v>
      </x:c>
      <x:c t="n" s="0">
        <x:v>-25.06411</x:v>
      </x:c>
      <x:c t="n" s="0">
        <x:v>-19.58649</x:v>
      </x:c>
      <x:c t="n" s="0">
        <x:v>-15.08851</x:v>
      </x:c>
      <x:c t="n" s="0">
        <x:v>-7.334694</x:v>
      </x:c>
      <x:c t="n" s="0">
        <x:v>-9.611145</x:v>
      </x:c>
      <x:c t="n" s="0">
        <x:v>-0.1098526</x:v>
      </x:c>
      <x:c t="n" s="0">
        <x:v>4.002398</x:v>
      </x:c>
      <x:c t="n" s="0">
        <x:v>7.191268</x:v>
      </x:c>
      <x:c t="n" s="0">
        <x:v>10.65831</x:v>
      </x:c>
      <x:c t="n" s="0">
        <x:v>16.98157</x:v>
      </x:c>
      <x:c t="n" s="0">
        <x:v>18.28864</x:v>
      </x:c>
      <x:c t="n" s="0">
        <x:v>20.37995</x:v>
      </x:c>
      <x:c t="n" s="0">
        <x:v>24.91825</x:v>
      </x:c>
      <x:c t="n" s="0">
        <x:v>38.51865</x:v>
      </x:c>
      <x:c t="n" s="0">
        <x:v>25.51164</x:v>
      </x:c>
      <x:c t="n" s="0">
        <x:v>23.60285</x:v>
      </x:c>
      <x:c t="n" s="0">
        <x:v>27.16066</x:v>
      </x:c>
      <x:c t="n" s="0">
        <x:v>26.37477</x:v>
      </x:c>
      <x:c t="n" s="0">
        <x:v>27.84184</x:v>
      </x:c>
      <x:c t="n" s="0">
        <x:v>28.9784</x:v>
      </x:c>
      <x:c t="n" s="0">
        <x:v>29.50543</x:v>
      </x:c>
      <x:c t="n" s="0">
        <x:v>29.79524</x:v>
      </x:c>
      <x:c t="n" s="0">
        <x:v>27.54702</x:v>
      </x:c>
      <x:c t="n" s="0">
        <x:v>24.29346</x:v>
      </x:c>
      <x:c t="n" s="0">
        <x:v>21.40706</x:v>
      </x:c>
      <x:c t="n" s="0">
        <x:v>18.91779</x:v>
      </x:c>
      <x:c t="n" s="0">
        <x:v>17.01309</x:v>
      </x:c>
      <x:c t="n" s="0">
        <x:v>17.71636</x:v>
      </x:c>
      <x:c t="n" s="0">
        <x:v>23.37044</x:v>
      </x:c>
      <x:c t="n" s="0">
        <x:v>7.895172</x:v>
      </x:c>
      <x:c t="n" s="0">
        <x:v>5.845394</x:v>
      </x:c>
      <x:c t="n" s="0">
        <x:v>3.854513</x:v>
      </x:c>
      <x:c t="n" s="0">
        <x:v>5.204177</x:v>
      </x:c>
      <x:c t="n" s="0">
        <x:v>6.406972</x:v>
      </x:c>
      <x:c t="n" s="0">
        <x:v>2.742307</x:v>
      </x:c>
      <x:c t="n" s="0">
        <x:v>-30.06697</x:v>
      </x:c>
      <x:c t="n" s="0">
        <x:v>-24.50768</x:v>
      </x:c>
      <x:c t="n" s="0">
        <x:v>-18.66608</x:v>
      </x:c>
      <x:c t="n" s="0">
        <x:v>-18.95292</x:v>
      </x:c>
      <x:c t="n" s="0">
        <x:v>-8.295424</x:v>
      </x:c>
      <x:c t="n" s="0">
        <x:v>-25.18805</x:v>
      </x:c>
      <x:c t="n" s="0">
        <x:v>-4.248748</x:v>
      </x:c>
      <x:c t="n" s="0">
        <x:v>4.619964</x:v>
      </x:c>
      <x:c t="n" s="0">
        <x:v>8.473875</x:v>
      </x:c>
      <x:c t="n" s="0">
        <x:v>7.887974</x:v>
      </x:c>
      <x:c t="n" s="0">
        <x:v>18.36723</x:v>
      </x:c>
      <x:c t="n" s="0">
        <x:v>20.70593</x:v>
      </x:c>
      <x:c t="n" s="0">
        <x:v>20.95956</x:v>
      </x:c>
      <x:c t="n" s="0">
        <x:v>24.5898</x:v>
      </x:c>
      <x:c t="n" s="0">
        <x:v>38.1921</x:v>
      </x:c>
      <x:c t="n" s="0">
        <x:v>28.03359</x:v>
      </x:c>
      <x:c t="n" s="0">
        <x:v>21.00108</x:v>
      </x:c>
      <x:c t="n" s="0">
        <x:v>23.85091</x:v>
      </x:c>
      <x:c t="n" s="0">
        <x:v>21.25922</x:v>
      </x:c>
      <x:c t="n" s="0">
        <x:v>26.513</x:v>
      </x:c>
      <x:c t="n" s="0">
        <x:v>28.17631</x:v>
      </x:c>
      <x:c t="n" s="0">
        <x:v>29.62557</x:v>
      </x:c>
      <x:c t="n" s="0">
        <x:v>26.45826</x:v>
      </x:c>
      <x:c t="n" s="0">
        <x:v>29.41257</x:v>
      </x:c>
      <x:c t="n" s="0">
        <x:v>24.87911</x:v>
      </x:c>
      <x:c t="n" s="0">
        <x:v>20.05268</x:v>
      </x:c>
      <x:c t="n" s="0">
        <x:v>18.05019</x:v>
      </x:c>
      <x:c t="n" s="0">
        <x:v>15.44803</x:v>
      </x:c>
      <x:c t="n" s="0">
        <x:v>15.7206</x:v>
      </x:c>
      <x:c t="n" s="0">
        <x:v>20.85314</x:v>
      </x:c>
      <x:c t="n" s="0">
        <x:v>7.145668</x:v>
      </x:c>
      <x:c t="n" s="0">
        <x:v>4.220053</x:v>
      </x:c>
      <x:c t="n" s="0">
        <x:v>4.439852</x:v>
      </x:c>
      <x:c t="n" s="0">
        <x:v>4.009713</x:v>
      </x:c>
      <x:c t="n" s="0">
        <x:v>6.960434</x:v>
      </x:c>
      <x:c t="n" s="0">
        <x:v>3.318117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43944.3645601852</x:v>
      </x:c>
      <x:c t="n" s="7">
        <x:v>43944.3645601852</x:v>
      </x:c>
      <x:c t="n" s="0">
        <x:v>41.74889</x:v>
      </x:c>
      <x:c t="n" s="0">
        <x:v>54.20069</x:v>
      </x:c>
      <x:c t="n" s="0">
        <x:v>61.83579</x:v>
      </x:c>
      <x:c t="n" s="0">
        <x:v>68.10506</x:v>
      </x:c>
      <x:c t="n" s="0">
        <x:v>-30.06697</x:v>
      </x:c>
      <x:c t="n" s="0">
        <x:v>-24.99321</x:v>
      </x:c>
      <x:c t="n" s="0">
        <x:v>-19.43952</x:v>
      </x:c>
      <x:c t="n" s="0">
        <x:v>-15.4792</x:v>
      </x:c>
      <x:c t="n" s="0">
        <x:v>-7.529849</x:v>
      </x:c>
      <x:c t="n" s="0">
        <x:v>-10.28732</x:v>
      </x:c>
      <x:c t="n" s="0">
        <x:v>-0.5179659</x:v>
      </x:c>
      <x:c t="n" s="0">
        <x:v>4.098207</x:v>
      </x:c>
      <x:c t="n" s="0">
        <x:v>7.017648</x:v>
      </x:c>
      <x:c t="n" s="0">
        <x:v>10.38884</x:v>
      </x:c>
      <x:c t="n" s="0">
        <x:v>17.21353</x:v>
      </x:c>
      <x:c t="n" s="0">
        <x:v>18.69307</x:v>
      </x:c>
      <x:c t="n" s="0">
        <x:v>20.30818</x:v>
      </x:c>
      <x:c t="n" s="0">
        <x:v>24.47556</x:v>
      </x:c>
      <x:c t="n" s="0">
        <x:v>38.49744</x:v>
      </x:c>
      <x:c t="n" s="0">
        <x:v>25.50489</x:v>
      </x:c>
      <x:c t="n" s="0">
        <x:v>23.39931</x:v>
      </x:c>
      <x:c t="n" s="0">
        <x:v>26.65951</x:v>
      </x:c>
      <x:c t="n" s="0">
        <x:v>25.96285</x:v>
      </x:c>
      <x:c t="n" s="0">
        <x:v>27.90859</x:v>
      </x:c>
      <x:c t="n" s="0">
        <x:v>28.66465</x:v>
      </x:c>
      <x:c t="n" s="0">
        <x:v>29.63881</x:v>
      </x:c>
      <x:c t="n" s="0">
        <x:v>29.34896</x:v>
      </x:c>
      <x:c t="n" s="0">
        <x:v>27.45314</x:v>
      </x:c>
      <x:c t="n" s="0">
        <x:v>24.15705</x:v>
      </x:c>
      <x:c t="n" s="0">
        <x:v>21.1835</x:v>
      </x:c>
      <x:c t="n" s="0">
        <x:v>18.83558</x:v>
      </x:c>
      <x:c t="n" s="0">
        <x:v>16.93181</x:v>
      </x:c>
      <x:c t="n" s="0">
        <x:v>17.43426</x:v>
      </x:c>
      <x:c t="n" s="0">
        <x:v>23.00902</x:v>
      </x:c>
      <x:c t="n" s="0">
        <x:v>8.002416</x:v>
      </x:c>
      <x:c t="n" s="0">
        <x:v>5.689476</x:v>
      </x:c>
      <x:c t="n" s="0">
        <x:v>3.986354</x:v>
      </x:c>
      <x:c t="n" s="0">
        <x:v>5.348098</x:v>
      </x:c>
      <x:c t="n" s="0">
        <x:v>6.452347</x:v>
      </x:c>
      <x:c t="n" s="0">
        <x:v>2.716186</x:v>
      </x:c>
      <x:c t="n" s="0">
        <x:v>-30.06697</x:v>
      </x:c>
      <x:c t="n" s="0">
        <x:v>-24.93812</x:v>
      </x:c>
      <x:c t="n" s="0">
        <x:v>-18.66608</x:v>
      </x:c>
      <x:c t="n" s="0">
        <x:v>-18.95292</x:v>
      </x:c>
      <x:c t="n" s="0">
        <x:v>-12.24919</x:v>
      </x:c>
      <x:c t="n" s="0">
        <x:v>-25.18805</x:v>
      </x:c>
      <x:c t="n" s="0">
        <x:v>-4.248748</x:v>
      </x:c>
      <x:c t="n" s="0">
        <x:v>4.619964</x:v>
      </x:c>
      <x:c t="n" s="0">
        <x:v>4.909021</x:v>
      </x:c>
      <x:c t="n" s="0">
        <x:v>9.722662</x:v>
      </x:c>
      <x:c t="n" s="0">
        <x:v>18.36723</x:v>
      </x:c>
      <x:c t="n" s="0">
        <x:v>19.71581</x:v>
      </x:c>
      <x:c t="n" s="0">
        <x:v>17.98254</x:v>
      </x:c>
      <x:c t="n" s="0">
        <x:v>17.94233</x:v>
      </x:c>
      <x:c t="n" s="0">
        <x:v>38.37123</x:v>
      </x:c>
      <x:c t="n" s="0">
        <x:v>19.52493</x:v>
      </x:c>
      <x:c t="n" s="0">
        <x:v>22.10989</x:v>
      </x:c>
      <x:c t="n" s="0">
        <x:v>23.91956</x:v>
      </x:c>
      <x:c t="n" s="0">
        <x:v>19.73678</x:v>
      </x:c>
      <x:c t="n" s="0">
        <x:v>29.69456</x:v>
      </x:c>
      <x:c t="n" s="0">
        <x:v>30.23348</x:v>
      </x:c>
      <x:c t="n" s="0">
        <x:v>31.43398</x:v>
      </x:c>
      <x:c t="n" s="0">
        <x:v>29.48938</x:v>
      </x:c>
      <x:c t="n" s="0">
        <x:v>28.10098</x:v>
      </x:c>
      <x:c t="n" s="0">
        <x:v>24.57084</x:v>
      </x:c>
      <x:c t="n" s="0">
        <x:v>21.56154</x:v>
      </x:c>
      <x:c t="n" s="0">
        <x:v>18.10175</x:v>
      </x:c>
      <x:c t="n" s="0">
        <x:v>16.11739</x:v>
      </x:c>
      <x:c t="n" s="0">
        <x:v>15.67459</x:v>
      </x:c>
      <x:c t="n" s="0">
        <x:v>21.33913</x:v>
      </x:c>
      <x:c t="n" s="0">
        <x:v>7.643344</x:v>
      </x:c>
      <x:c t="n" s="0">
        <x:v>5.771604</x:v>
      </x:c>
      <x:c t="n" s="0">
        <x:v>4.400105</x:v>
      </x:c>
      <x:c t="n" s="0">
        <x:v>6.723319</x:v>
      </x:c>
      <x:c t="n" s="0">
        <x:v>6.385221</x:v>
      </x:c>
      <x:c t="n" s="0">
        <x:v>2.017866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43944.3645601852</x:v>
      </x:c>
      <x:c t="n" s="7">
        <x:v>43944.3645601852</x:v>
      </x:c>
      <x:c t="n" s="0">
        <x:v>41.75612</x:v>
      </x:c>
      <x:c t="n" s="0">
        <x:v>54.20069</x:v>
      </x:c>
      <x:c t="n" s="0">
        <x:v>64.87565</x:v>
      </x:c>
      <x:c t="n" s="0">
        <x:v>69.56634</x:v>
      </x:c>
      <x:c t="n" s="0">
        <x:v>-30.06697</x:v>
      </x:c>
      <x:c t="n" s="0">
        <x:v>-25.02597</x:v>
      </x:c>
      <x:c t="n" s="0">
        <x:v>-19.31779</x:v>
      </x:c>
      <x:c t="n" s="0">
        <x:v>-15.84317</x:v>
      </x:c>
      <x:c t="n" s="0">
        <x:v>-8.187991</x:v>
      </x:c>
      <x:c t="n" s="0">
        <x:v>-10.96196</x:v>
      </x:c>
      <x:c t="n" s="0">
        <x:v>-0.8997033</x:v>
      </x:c>
      <x:c t="n" s="0">
        <x:v>4.077492</x:v>
      </x:c>
      <x:c t="n" s="0">
        <x:v>6.766693</x:v>
      </x:c>
      <x:c t="n" s="0">
        <x:v>10.41106</x:v>
      </x:c>
      <x:c t="n" s="0">
        <x:v>17.54923</x:v>
      </x:c>
      <x:c t="n" s="0">
        <x:v>18.73791</x:v>
      </x:c>
      <x:c t="n" s="0">
        <x:v>19.98111</x:v>
      </x:c>
      <x:c t="n" s="0">
        <x:v>23.93362</x:v>
      </x:c>
      <x:c t="n" s="0">
        <x:v>38.43864</x:v>
      </x:c>
      <x:c t="n" s="0">
        <x:v>24.99253</x:v>
      </x:c>
      <x:c t="n" s="0">
        <x:v>23.01585</x:v>
      </x:c>
      <x:c t="n" s="0">
        <x:v>26.5046</x:v>
      </x:c>
      <x:c t="n" s="0">
        <x:v>25.61489</x:v>
      </x:c>
      <x:c t="n" s="0">
        <x:v>27.95625</x:v>
      </x:c>
      <x:c t="n" s="0">
        <x:v>29.1546</x:v>
      </x:c>
      <x:c t="n" s="0">
        <x:v>29.71923</x:v>
      </x:c>
      <x:c t="n" s="0">
        <x:v>29.34958</x:v>
      </x:c>
      <x:c t="n" s="0">
        <x:v>27.23799</x:v>
      </x:c>
      <x:c t="n" s="0">
        <x:v>24.48778</x:v>
      </x:c>
      <x:c t="n" s="0">
        <x:v>21.29948</x:v>
      </x:c>
      <x:c t="n" s="0">
        <x:v>19.03605</x:v>
      </x:c>
      <x:c t="n" s="0">
        <x:v>16.7009</x:v>
      </x:c>
      <x:c t="n" s="0">
        <x:v>17.26808</x:v>
      </x:c>
      <x:c t="n" s="0">
        <x:v>22.87652</x:v>
      </x:c>
      <x:c t="n" s="0">
        <x:v>7.987921</x:v>
      </x:c>
      <x:c t="n" s="0">
        <x:v>5.702231</x:v>
      </x:c>
      <x:c t="n" s="0">
        <x:v>3.952317</x:v>
      </x:c>
      <x:c t="n" s="0">
        <x:v>5.483234</x:v>
      </x:c>
      <x:c t="n" s="0">
        <x:v>6.362044</x:v>
      </x:c>
      <x:c t="n" s="0">
        <x:v>2.719869</x:v>
      </x:c>
      <x:c t="n" s="0">
        <x:v>-30.06697</x:v>
      </x:c>
      <x:c t="n" s="0">
        <x:v>-25.21848</x:v>
      </x:c>
      <x:c t="n" s="0">
        <x:v>-18.66608</x:v>
      </x:c>
      <x:c t="n" s="0">
        <x:v>-18.95292</x:v>
      </x:c>
      <x:c t="n" s="0">
        <x:v>-21.88174</x:v>
      </x:c>
      <x:c t="n" s="0">
        <x:v>-12.2093</x:v>
      </x:c>
      <x:c t="n" s="0">
        <x:v>-4.248748</x:v>
      </x:c>
      <x:c t="n" s="0">
        <x:v>2.971062</x:v>
      </x:c>
      <x:c t="n" s="0">
        <x:v>4.909021</x:v>
      </x:c>
      <x:c t="n" s="0">
        <x:v>10.53879</x:v>
      </x:c>
      <x:c t="n" s="0">
        <x:v>19.88925</x:v>
      </x:c>
      <x:c t="n" s="0">
        <x:v>18.99136</x:v>
      </x:c>
      <x:c t="n" s="0">
        <x:v>17.32411</x:v>
      </x:c>
      <x:c t="n" s="0">
        <x:v>14.54501</x:v>
      </x:c>
      <x:c t="n" s="0">
        <x:v>37.78751</x:v>
      </x:c>
      <x:c t="n" s="0">
        <x:v>18.92383</x:v>
      </x:c>
      <x:c t="n" s="0">
        <x:v>18.02739</x:v>
      </x:c>
      <x:c t="n" s="0">
        <x:v>25.27129</x:v>
      </x:c>
      <x:c t="n" s="0">
        <x:v>26.888</x:v>
      </x:c>
      <x:c t="n" s="0">
        <x:v>26.10604</x:v>
      </x:c>
      <x:c t="n" s="0">
        <x:v>27.55342</x:v>
      </x:c>
      <x:c t="n" s="0">
        <x:v>30.14737</x:v>
      </x:c>
      <x:c t="n" s="0">
        <x:v>30.31758</x:v>
      </x:c>
      <x:c t="n" s="0">
        <x:v>25.92034</x:v>
      </x:c>
      <x:c t="n" s="0">
        <x:v>26.392</x:v>
      </x:c>
      <x:c t="n" s="0">
        <x:v>21.01171</x:v>
      </x:c>
      <x:c t="n" s="0">
        <x:v>21.54592</x:v>
      </x:c>
      <x:c t="n" s="0">
        <x:v>16.046</x:v>
      </x:c>
      <x:c t="n" s="0">
        <x:v>17.43602</x:v>
      </x:c>
      <x:c t="n" s="0">
        <x:v>21.77196</x:v>
      </x:c>
      <x:c t="n" s="0">
        <x:v>8.107235</x:v>
      </x:c>
      <x:c t="n" s="0">
        <x:v>4.9892</x:v>
      </x:c>
      <x:c t="n" s="0">
        <x:v>4.087182</x:v>
      </x:c>
      <x:c t="n" s="0">
        <x:v>6.165026</x:v>
      </x:c>
      <x:c t="n" s="0">
        <x:v>7.005701</x:v>
      </x:c>
      <x:c t="n" s="0">
        <x:v>2.901847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43944.3645601852</x:v>
      </x:c>
      <x:c t="n" s="7">
        <x:v>43944.3645601852</x:v>
      </x:c>
      <x:c t="n" s="0">
        <x:v>41.07041</x:v>
      </x:c>
      <x:c t="n" s="0">
        <x:v>54.20069</x:v>
      </x:c>
      <x:c t="n" s="0">
        <x:v>67.68302</x:v>
      </x:c>
      <x:c t="n" s="0">
        <x:v>70.3729</x:v>
      </x:c>
      <x:c t="n" s="0">
        <x:v>-30.06697</x:v>
      </x:c>
      <x:c t="n" s="0">
        <x:v>-25.05417</x:v>
      </x:c>
      <x:c t="n" s="0">
        <x:v>-19.21648</x:v>
      </x:c>
      <x:c t="n" s="0">
        <x:v>-16.18012</x:v>
      </x:c>
      <x:c t="n" s="0">
        <x:v>-8.841703</x:v>
      </x:c>
      <x:c t="n" s="0">
        <x:v>-9.501566</x:v>
      </x:c>
      <x:c t="n" s="0">
        <x:v>-1.254586</x:v>
      </x:c>
      <x:c t="n" s="0">
        <x:v>3.89887</x:v>
      </x:c>
      <x:c t="n" s="0">
        <x:v>6.540257</x:v>
      </x:c>
      <x:c t="n" s="0">
        <x:v>10.42994</x:v>
      </x:c>
      <x:c t="n" s="0">
        <x:v>18.02116</x:v>
      </x:c>
      <x:c t="n" s="0">
        <x:v>18.77585</x:v>
      </x:c>
      <x:c t="n" s="0">
        <x:v>19.85646</x:v>
      </x:c>
      <x:c t="n" s="0">
        <x:v>23.27288</x:v>
      </x:c>
      <x:c t="n" s="0">
        <x:v>38.3207</x:v>
      </x:c>
      <x:c t="n" s="0">
        <x:v>24.50045</x:v>
      </x:c>
      <x:c t="n" s="0">
        <x:v>22.70115</x:v>
      </x:c>
      <x:c t="n" s="0">
        <x:v>26.51788</x:v>
      </x:c>
      <x:c t="n" s="0">
        <x:v>25.57892</x:v>
      </x:c>
      <x:c t="n" s="0">
        <x:v>27.63626</x:v>
      </x:c>
      <x:c t="n" s="0">
        <x:v>28.83167</x:v>
      </x:c>
      <x:c t="n" s="0">
        <x:v>29.94427</x:v>
      </x:c>
      <x:c t="n" s="0">
        <x:v>29.89717</x:v>
      </x:c>
      <x:c t="n" s="0">
        <x:v>27.16672</x:v>
      </x:c>
      <x:c t="n" s="0">
        <x:v>24.65157</x:v>
      </x:c>
      <x:c t="n" s="0">
        <x:v>21.00025</x:v>
      </x:c>
      <x:c t="n" s="0">
        <x:v>19.15425</x:v>
      </x:c>
      <x:c t="n" s="0">
        <x:v>17.03184</x:v>
      </x:c>
      <x:c t="n" s="0">
        <x:v>17.29546</x:v>
      </x:c>
      <x:c t="n" s="0">
        <x:v>22.66944</x:v>
      </x:c>
      <x:c t="n" s="0">
        <x:v>7.956531</x:v>
      </x:c>
      <x:c t="n" s="0">
        <x:v>5.71067</x:v>
      </x:c>
      <x:c t="n" s="0">
        <x:v>3.95709</x:v>
      </x:c>
      <x:c t="n" s="0">
        <x:v>5.57626</x:v>
      </x:c>
      <x:c t="n" s="0">
        <x:v>6.415535</x:v>
      </x:c>
      <x:c t="n" s="0">
        <x:v>2.698188</x:v>
      </x:c>
      <x:c t="n" s="0">
        <x:v>-30.06697</x:v>
      </x:c>
      <x:c t="n" s="0">
        <x:v>-25.21848</x:v>
      </x:c>
      <x:c t="n" s="0">
        <x:v>-18.66608</x:v>
      </x:c>
      <x:c t="n" s="0">
        <x:v>-18.95292</x:v>
      </x:c>
      <x:c t="n" s="0">
        <x:v>-21.88174</x:v>
      </x:c>
      <x:c t="n" s="0">
        <x:v>-3.326796</x:v>
      </x:c>
      <x:c t="n" s="0">
        <x:v>-3.413424</x:v>
      </x:c>
      <x:c t="n" s="0">
        <x:v>2.674659</x:v>
      </x:c>
      <x:c t="n" s="0">
        <x:v>8.137469</x:v>
      </x:c>
      <x:c t="n" s="0">
        <x:v>10.53879</x:v>
      </x:c>
      <x:c t="n" s="0">
        <x:v>20.0689</x:v>
      </x:c>
      <x:c t="n" s="0">
        <x:v>18.99136</x:v>
      </x:c>
      <x:c t="n" s="0">
        <x:v>21.08379</x:v>
      </x:c>
      <x:c t="n" s="0">
        <x:v>9.141238</x:v>
      </x:c>
      <x:c t="n" s="0">
        <x:v>37.10386</x:v>
      </x:c>
      <x:c t="n" s="0">
        <x:v>19.91141</x:v>
      </x:c>
      <x:c t="n" s="0">
        <x:v>19.47827</x:v>
      </x:c>
      <x:c t="n" s="0">
        <x:v>25.74568</x:v>
      </x:c>
      <x:c t="n" s="0">
        <x:v>25.75416</x:v>
      </x:c>
      <x:c t="n" s="0">
        <x:v>25.22698</x:v>
      </x:c>
      <x:c t="n" s="0">
        <x:v>27.49718</x:v>
      </x:c>
      <x:c t="n" s="0">
        <x:v>28.98038</x:v>
      </x:c>
      <x:c t="n" s="0">
        <x:v>31.53515</x:v>
      </x:c>
      <x:c t="n" s="0">
        <x:v>23.63797</x:v>
      </x:c>
      <x:c t="n" s="0">
        <x:v>21.95783</x:v>
      </x:c>
      <x:c t="n" s="0">
        <x:v>20.54816</x:v>
      </x:c>
      <x:c t="n" s="0">
        <x:v>17.57997</x:v>
      </x:c>
      <x:c t="n" s="0">
        <x:v>19.129</x:v>
      </x:c>
      <x:c t="n" s="0">
        <x:v>17.62211</x:v>
      </x:c>
      <x:c t="n" s="0">
        <x:v>21.51195</x:v>
      </x:c>
      <x:c t="n" s="0">
        <x:v>8.115608</x:v>
      </x:c>
      <x:c t="n" s="0">
        <x:v>6.5448</x:v>
      </x:c>
      <x:c t="n" s="0">
        <x:v>3.538367</x:v>
      </x:c>
      <x:c t="n" s="0">
        <x:v>6.866939</x:v>
      </x:c>
      <x:c t="n" s="0">
        <x:v>5.853463</x:v>
      </x:c>
      <x:c t="n" s="0">
        <x:v>2.222592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43944.3645601852</x:v>
      </x:c>
      <x:c t="n" s="7">
        <x:v>43944.3645601852</x:v>
      </x:c>
      <x:c t="n" s="0">
        <x:v>40.86529</x:v>
      </x:c>
      <x:c t="n" s="0">
        <x:v>54.20069</x:v>
      </x:c>
      <x:c t="n" s="0">
        <x:v>68.62955</x:v>
      </x:c>
      <x:c t="n" s="0">
        <x:v>71.58533</x:v>
      </x:c>
      <x:c t="n" s="0">
        <x:v>-30.06697</x:v>
      </x:c>
      <x:c t="n" s="0">
        <x:v>-25.07828</x:v>
      </x:c>
      <x:c t="n" s="0">
        <x:v>-19.13184</x:v>
      </x:c>
      <x:c t="n" s="0">
        <x:v>-16.49017</x:v>
      </x:c>
      <x:c t="n" s="0">
        <x:v>-9.490307</x:v>
      </x:c>
      <x:c t="n" s="0">
        <x:v>-7.86094</x:v>
      </x:c>
      <x:c t="n" s="0">
        <x:v>-1.365423</x:v>
      </x:c>
      <x:c t="n" s="0">
        <x:v>3.740282</x:v>
      </x:c>
      <x:c t="n" s="0">
        <x:v>7.654691</x:v>
      </x:c>
      <x:c t="n" s="0">
        <x:v>10.446</x:v>
      </x:c>
      <x:c t="n" s="0">
        <x:v>18.3872</x:v>
      </x:c>
      <x:c t="n" s="0">
        <x:v>18.79597</x:v>
      </x:c>
      <x:c t="n" s="0">
        <x:v>20.21101</x:v>
      </x:c>
      <x:c t="n" s="0">
        <x:v>23.03265</x:v>
      </x:c>
      <x:c t="n" s="0">
        <x:v>38.13464</x:v>
      </x:c>
      <x:c t="n" s="0">
        <x:v>24.08366</x:v>
      </x:c>
      <x:c t="n" s="0">
        <x:v>22.18033</x:v>
      </x:c>
      <x:c t="n" s="0">
        <x:v>26.17519</x:v>
      </x:c>
      <x:c t="n" s="0">
        <x:v>25.98368</x:v>
      </x:c>
      <x:c t="n" s="0">
        <x:v>27.93824</x:v>
      </x:c>
      <x:c t="n" s="0">
        <x:v>28.90878</x:v>
      </x:c>
      <x:c t="n" s="0">
        <x:v>29.56411</x:v>
      </x:c>
      <x:c t="n" s="0">
        <x:v>29.88893</x:v>
      </x:c>
      <x:c t="n" s="0">
        <x:v>26.79545</x:v>
      </x:c>
      <x:c t="n" s="0">
        <x:v>24.12224</x:v>
      </x:c>
      <x:c t="n" s="0">
        <x:v>21.18703</x:v>
      </x:c>
      <x:c t="n" s="0">
        <x:v>19.02708</x:v>
      </x:c>
      <x:c t="n" s="0">
        <x:v>17.13457</x:v>
      </x:c>
      <x:c t="n" s="0">
        <x:v>17.43616</x:v>
      </x:c>
      <x:c t="n" s="0">
        <x:v>22.66225</x:v>
      </x:c>
      <x:c t="n" s="0">
        <x:v>7.902376</x:v>
      </x:c>
      <x:c t="n" s="0">
        <x:v>5.838589</x:v>
      </x:c>
      <x:c t="n" s="0">
        <x:v>3.85167</x:v>
      </x:c>
      <x:c t="n" s="0">
        <x:v>5.671794</x:v>
      </x:c>
      <x:c t="n" s="0">
        <x:v>6.379889</x:v>
      </x:c>
      <x:c t="n" s="0">
        <x:v>2.628715</x:v>
      </x:c>
      <x:c t="n" s="0">
        <x:v>-30.06697</x:v>
      </x:c>
      <x:c t="n" s="0">
        <x:v>-25.21848</x:v>
      </x:c>
      <x:c t="n" s="0">
        <x:v>-18.66608</x:v>
      </x:c>
      <x:c t="n" s="0">
        <x:v>-18.95292</x:v>
      </x:c>
      <x:c t="n" s="0">
        <x:v>-21.88174</x:v>
      </x:c>
      <x:c t="n" s="0">
        <x:v>-3.326796</x:v>
      </x:c>
      <x:c t="n" s="0">
        <x:v>-1.580948</x:v>
      </x:c>
      <x:c t="n" s="0">
        <x:v>2.674659</x:v>
      </x:c>
      <x:c t="n" s="0">
        <x:v>12.24268</x:v>
      </x:c>
      <x:c t="n" s="0">
        <x:v>13.05464</x:v>
      </x:c>
      <x:c t="n" s="0">
        <x:v>20.0689</x:v>
      </x:c>
      <x:c t="n" s="0">
        <x:v>18.81267</x:v>
      </x:c>
      <x:c t="n" s="0">
        <x:v>21.85049</x:v>
      </x:c>
      <x:c t="n" s="0">
        <x:v>24.59641</x:v>
      </x:c>
      <x:c t="n" s="0">
        <x:v>36.75256</x:v>
      </x:c>
      <x:c t="n" s="0">
        <x:v>20.87404</x:v>
      </x:c>
      <x:c t="n" s="0">
        <x:v>19.47101</x:v>
      </x:c>
      <x:c t="n" s="0">
        <x:v>23.75381</x:v>
      </x:c>
      <x:c t="n" s="0">
        <x:v>25.49685</x:v>
      </x:c>
      <x:c t="n" s="0">
        <x:v>28.70308</x:v>
      </x:c>
      <x:c t="n" s="0">
        <x:v>28.89888</x:v>
      </x:c>
      <x:c t="n" s="0">
        <x:v>25.77448</x:v>
      </x:c>
      <x:c t="n" s="0">
        <x:v>29.91461</x:v>
      </x:c>
      <x:c t="n" s="0">
        <x:v>25.51521</x:v>
      </x:c>
      <x:c t="n" s="0">
        <x:v>21.18153</x:v>
      </x:c>
      <x:c t="n" s="0">
        <x:v>22.04319</x:v>
      </x:c>
      <x:c t="n" s="0">
        <x:v>17.28138</x:v>
      </x:c>
      <x:c t="n" s="0">
        <x:v>17.68602</x:v>
      </x:c>
      <x:c t="n" s="0">
        <x:v>17.39264</x:v>
      </x:c>
      <x:c t="n" s="0">
        <x:v>22.73294</x:v>
      </x:c>
      <x:c t="n" s="0">
        <x:v>8.291193</x:v>
      </x:c>
      <x:c t="n" s="0">
        <x:v>6.44106</x:v>
      </x:c>
      <x:c t="n" s="0">
        <x:v>2.422068</x:v>
      </x:c>
      <x:c t="n" s="0">
        <x:v>4.21424</x:v>
      </x:c>
      <x:c t="n" s="0">
        <x:v>6.171002</x:v>
      </x:c>
      <x:c t="n" s="0">
        <x:v>2.578259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43944.3645601852</x:v>
      </x:c>
      <x:c t="n" s="7">
        <x:v>43944.3645601852</x:v>
      </x:c>
      <x:c t="n" s="0">
        <x:v>41.7022</x:v>
      </x:c>
      <x:c t="n" s="0">
        <x:v>54.20069</x:v>
      </x:c>
      <x:c t="n" s="0">
        <x:v>68.17557</x:v>
      </x:c>
      <x:c t="n" s="0">
        <x:v>71.2377</x:v>
      </x:c>
      <x:c t="n" s="0">
        <x:v>-30.06697</x:v>
      </x:c>
      <x:c t="n" s="0">
        <x:v>-25.16003</x:v>
      </x:c>
      <x:c t="n" s="0">
        <x:v>-19.0839</x:v>
      </x:c>
      <x:c t="n" s="0">
        <x:v>-16.84423</x:v>
      </x:c>
      <x:c t="n" s="0">
        <x:v>-10.13303</x:v>
      </x:c>
      <x:c t="n" s="0">
        <x:v>-6.8274</x:v>
      </x:c>
      <x:c t="n" s="0">
        <x:v>-1.396228</x:v>
      </x:c>
      <x:c t="n" s="0">
        <x:v>3.624972</x:v>
      </x:c>
      <x:c t="n" s="0">
        <x:v>8.705912</x:v>
      </x:c>
      <x:c t="n" s="0">
        <x:v>11.37047</x:v>
      </x:c>
      <x:c t="n" s="0">
        <x:v>18.6771</x:v>
      </x:c>
      <x:c t="n" s="0">
        <x:v>18.7946</x:v>
      </x:c>
      <x:c t="n" s="0">
        <x:v>20.49245</x:v>
      </x:c>
      <x:c t="n" s="0">
        <x:v>23.41611</x:v>
      </x:c>
      <x:c t="n" s="0">
        <x:v>37.91299</x:v>
      </x:c>
      <x:c t="n" s="0">
        <x:v>23.78479</x:v>
      </x:c>
      <x:c t="n" s="0">
        <x:v>22.10478</x:v>
      </x:c>
      <x:c t="n" s="0">
        <x:v>25.9907</x:v>
      </x:c>
      <x:c t="n" s="0">
        <x:v>25.74431</x:v>
      </x:c>
      <x:c t="n" s="0">
        <x:v>27.50527</x:v>
      </x:c>
      <x:c t="n" s="0">
        <x:v>28.73816</x:v>
      </x:c>
      <x:c t="n" s="0">
        <x:v>29.14867</x:v>
      </x:c>
      <x:c t="n" s="0">
        <x:v>29.95095</x:v>
      </x:c>
      <x:c t="n" s="0">
        <x:v>27.04227</x:v>
      </x:c>
      <x:c t="n" s="0">
        <x:v>23.94369</x:v>
      </x:c>
      <x:c t="n" s="0">
        <x:v>21.13235</x:v>
      </x:c>
      <x:c t="n" s="0">
        <x:v>18.60482</x:v>
      </x:c>
      <x:c t="n" s="0">
        <x:v>17.12348</x:v>
      </x:c>
      <x:c t="n" s="0">
        <x:v>17.447</x:v>
      </x:c>
      <x:c t="n" s="0">
        <x:v>22.52625</x:v>
      </x:c>
      <x:c t="n" s="0">
        <x:v>8.589522</x:v>
      </x:c>
      <x:c t="n" s="0">
        <x:v>6.013208</x:v>
      </x:c>
      <x:c t="n" s="0">
        <x:v>3.626253</x:v>
      </x:c>
      <x:c t="n" s="0">
        <x:v>5.342826</x:v>
      </x:c>
      <x:c t="n" s="0">
        <x:v>6.488001</x:v>
      </x:c>
      <x:c t="n" s="0">
        <x:v>2.692072</x:v>
      </x:c>
      <x:c t="n" s="0">
        <x:v>-30.06697</x:v>
      </x:c>
      <x:c t="n" s="0">
        <x:v>-26.63063</x:v>
      </x:c>
      <x:c t="n" s="0">
        <x:v>-19.0945</x:v>
      </x:c>
      <x:c t="n" s="0">
        <x:v>-22.10463</x:v>
      </x:c>
      <x:c t="n" s="0">
        <x:v>-21.88174</x:v>
      </x:c>
      <x:c t="n" s="0">
        <x:v>-3.326796</x:v>
      </x:c>
      <x:c t="n" s="0">
        <x:v>-1.580948</x:v>
      </x:c>
      <x:c t="n" s="0">
        <x:v>3.235311</x:v>
      </x:c>
      <x:c t="n" s="0">
        <x:v>12.24268</x:v>
      </x:c>
      <x:c t="n" s="0">
        <x:v>14.63738</x:v>
      </x:c>
      <x:c t="n" s="0">
        <x:v>18.17306</x:v>
      </x:c>
      <x:c t="n" s="0">
        <x:v>18.78654</x:v>
      </x:c>
      <x:c t="n" s="0">
        <x:v>20.60555</x:v>
      </x:c>
      <x:c t="n" s="0">
        <x:v>24.96241</x:v>
      </x:c>
      <x:c t="n" s="0">
        <x:v>36.00341</x:v>
      </x:c>
      <x:c t="n" s="0">
        <x:v>22.92001</x:v>
      </x:c>
      <x:c t="n" s="0">
        <x:v>19.79346</x:v>
      </x:c>
      <x:c t="n" s="0">
        <x:v>23.65751</x:v>
      </x:c>
      <x:c t="n" s="0">
        <x:v>27.56768</x:v>
      </x:c>
      <x:c t="n" s="0">
        <x:v>23.54733</x:v>
      </x:c>
      <x:c t="n" s="0">
        <x:v>27.61999</x:v>
      </x:c>
      <x:c t="n" s="0">
        <x:v>29.71377</x:v>
      </x:c>
      <x:c t="n" s="0">
        <x:v>27.49484</x:v>
      </x:c>
      <x:c t="n" s="0">
        <x:v>29.41208</x:v>
      </x:c>
      <x:c t="n" s="0">
        <x:v>24.31767</x:v>
      </x:c>
      <x:c t="n" s="0">
        <x:v>19.69372</x:v>
      </x:c>
      <x:c t="n" s="0">
        <x:v>11.90543</x:v>
      </x:c>
      <x:c t="n" s="0">
        <x:v>16.1558</x:v>
      </x:c>
      <x:c t="n" s="0">
        <x:v>16.92016</x:v>
      </x:c>
      <x:c t="n" s="0">
        <x:v>19.45672</x:v>
      </x:c>
      <x:c t="n" s="0">
        <x:v>12.08723</x:v>
      </x:c>
      <x:c t="n" s="0">
        <x:v>6.545806</x:v>
      </x:c>
      <x:c t="n" s="0">
        <x:v>2.662258</x:v>
      </x:c>
      <x:c t="n" s="0">
        <x:v>2.223461</x:v>
      </x:c>
      <x:c t="n" s="0">
        <x:v>6.560883</x:v>
      </x:c>
      <x:c t="n" s="0">
        <x:v>2.49273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43944.3645601852</x:v>
      </x:c>
      <x:c t="n" s="7">
        <x:v>43944.3645601852</x:v>
      </x:c>
      <x:c t="n" s="0">
        <x:v>41.41049</x:v>
      </x:c>
      <x:c t="n" s="0">
        <x:v>54.20069</x:v>
      </x:c>
      <x:c t="n" s="0">
        <x:v>58.90454</x:v>
      </x:c>
      <x:c t="n" s="0">
        <x:v>67.578</x:v>
      </x:c>
      <x:c t="n" s="0">
        <x:v>-30.06697</x:v>
      </x:c>
      <x:c t="n" s="0">
        <x:v>-25.40741</x:v>
      </x:c>
      <x:c t="n" s="0">
        <x:v>-19.1075</x:v>
      </x:c>
      <x:c t="n" s="0">
        <x:v>-17.38942</x:v>
      </x:c>
      <x:c t="n" s="0">
        <x:v>-10.76901</x:v>
      </x:c>
      <x:c t="n" s="0">
        <x:v>-6.105389</x:v>
      </x:c>
      <x:c t="n" s="0">
        <x:v>-1.42271</x:v>
      </x:c>
      <x:c t="n" s="0">
        <x:v>3.593853</x:v>
      </x:c>
      <x:c t="n" s="0">
        <x:v>9.507201</x:v>
      </x:c>
      <x:c t="n" s="0">
        <x:v>12.02905</x:v>
      </x:c>
      <x:c t="n" s="0">
        <x:v>18.15899</x:v>
      </x:c>
      <x:c t="n" s="0">
        <x:v>18.79342</x:v>
      </x:c>
      <x:c t="n" s="0">
        <x:v>20.20712</x:v>
      </x:c>
      <x:c t="n" s="0">
        <x:v>23.51073</x:v>
      </x:c>
      <x:c t="n" s="0">
        <x:v>37.83237</x:v>
      </x:c>
      <x:c t="n" s="0">
        <x:v>23.87251</x:v>
      </x:c>
      <x:c t="n" s="0">
        <x:v>21.73652</x:v>
      </x:c>
      <x:c t="n" s="0">
        <x:v>25.46053</x:v>
      </x:c>
      <x:c t="n" s="0">
        <x:v>26.24052</x:v>
      </x:c>
      <x:c t="n" s="0">
        <x:v>27.36416</x:v>
      </x:c>
      <x:c t="n" s="0">
        <x:v>28.67217</x:v>
      </x:c>
      <x:c t="n" s="0">
        <x:v>29.77506</x:v>
      </x:c>
      <x:c t="n" s="0">
        <x:v>29.70688</x:v>
      </x:c>
      <x:c t="n" s="0">
        <x:v>27.18178</x:v>
      </x:c>
      <x:c t="n" s="0">
        <x:v>23.98217</x:v>
      </x:c>
      <x:c t="n" s="0">
        <x:v>20.9199</x:v>
      </x:c>
      <x:c t="n" s="0">
        <x:v>18.12489</x:v>
      </x:c>
      <x:c t="n" s="0">
        <x:v>17.22186</x:v>
      </x:c>
      <x:c t="n" s="0">
        <x:v>17.27283</x:v>
      </x:c>
      <x:c t="n" s="0">
        <x:v>22.46848</x:v>
      </x:c>
      <x:c t="n" s="0">
        <x:v>9.169644</x:v>
      </x:c>
      <x:c t="n" s="0">
        <x:v>5.913855</x:v>
      </x:c>
      <x:c t="n" s="0">
        <x:v>3.578268</x:v>
      </x:c>
      <x:c t="n" s="0">
        <x:v>5.276002</x:v>
      </x:c>
      <x:c t="n" s="0">
        <x:v>6.42981</x:v>
      </x:c>
      <x:c t="n" s="0">
        <x:v>2.48917</x:v>
      </x:c>
      <x:c t="n" s="0">
        <x:v>-30.06697</x:v>
      </x:c>
      <x:c t="n" s="0">
        <x:v>-27.22589</x:v>
      </x:c>
      <x:c t="n" s="0">
        <x:v>-19.24724</x:v>
      </x:c>
      <x:c t="n" s="0">
        <x:v>-24.01171</x:v>
      </x:c>
      <x:c t="n" s="0">
        <x:v>-15.94877</x:v>
      </x:c>
      <x:c t="n" s="0">
        <x:v>-3.326796</x:v>
      </x:c>
      <x:c t="n" s="0">
        <x:v>-1.580948</x:v>
      </x:c>
      <x:c t="n" s="0">
        <x:v>3.407188</x:v>
      </x:c>
      <x:c t="n" s="0">
        <x:v>12.69997</x:v>
      </x:c>
      <x:c t="n" s="0">
        <x:v>14.63738</x:v>
      </x:c>
      <x:c t="n" s="0">
        <x:v>7.606673</x:v>
      </x:c>
      <x:c t="n" s="0">
        <x:v>18.78654</x:v>
      </x:c>
      <x:c t="n" s="0">
        <x:v>17.10588</x:v>
      </x:c>
      <x:c t="n" s="0">
        <x:v>23.24092</x:v>
      </x:c>
      <x:c t="n" s="0">
        <x:v>39.03421</x:v>
      </x:c>
      <x:c t="n" s="0">
        <x:v>23.52291</x:v>
      </x:c>
      <x:c t="n" s="0">
        <x:v>22.32374</x:v>
      </x:c>
      <x:c t="n" s="0">
        <x:v>16.84322</x:v>
      </x:c>
      <x:c t="n" s="0">
        <x:v>27.6055</x:v>
      </x:c>
      <x:c t="n" s="0">
        <x:v>29.78349</x:v>
      </x:c>
      <x:c t="n" s="0">
        <x:v>29.59565</x:v>
      </x:c>
      <x:c t="n" s="0">
        <x:v>31.51133</x:v>
      </x:c>
      <x:c t="n" s="0">
        <x:v>29.36486</x:v>
      </x:c>
      <x:c t="n" s="0">
        <x:v>25.43238</x:v>
      </x:c>
      <x:c t="n" s="0">
        <x:v>23.63895</x:v>
      </x:c>
      <x:c t="n" s="0">
        <x:v>22.38255</x:v>
      </x:c>
      <x:c t="n" s="0">
        <x:v>16.93316</x:v>
      </x:c>
      <x:c t="n" s="0">
        <x:v>17.12565</x:v>
      </x:c>
      <x:c t="n" s="0">
        <x:v>17.26492</x:v>
      </x:c>
      <x:c t="n" s="0">
        <x:v>23.90657</x:v>
      </x:c>
      <x:c t="n" s="0">
        <x:v>12.48445</x:v>
      </x:c>
      <x:c t="n" s="0">
        <x:v>6.038967</x:v>
      </x:c>
      <x:c t="n" s="0">
        <x:v>2.915442</x:v>
      </x:c>
      <x:c t="n" s="0">
        <x:v>6.500716</x:v>
      </x:c>
      <x:c t="n" s="0">
        <x:v>5.630577</x:v>
      </x:c>
      <x:c t="n" s="0">
        <x:v>1.888221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43944.3645601852</x:v>
      </x:c>
      <x:c t="n" s="7">
        <x:v>43944.3645601852</x:v>
      </x:c>
      <x:c t="n" s="0">
        <x:v>40.63797</x:v>
      </x:c>
      <x:c t="n" s="0">
        <x:v>54.20069</x:v>
      </x:c>
      <x:c t="n" s="0">
        <x:v>63.16059</x:v>
      </x:c>
      <x:c t="n" s="0">
        <x:v>68.99906</x:v>
      </x:c>
      <x:c t="n" s="0">
        <x:v>-30.06697</x:v>
      </x:c>
      <x:c t="n" s="0">
        <x:v>-25.6306</x:v>
      </x:c>
      <x:c t="n" s="0">
        <x:v>-19.12774</x:v>
      </x:c>
      <x:c t="n" s="0">
        <x:v>-17.91622</x:v>
      </x:c>
      <x:c t="n" s="0">
        <x:v>-10.61908</x:v>
      </x:c>
      <x:c t="n" s="0">
        <x:v>-5.571505</x:v>
      </x:c>
      <x:c t="n" s="0">
        <x:v>-1.445455</x:v>
      </x:c>
      <x:c t="n" s="0">
        <x:v>3.567098</x:v>
      </x:c>
      <x:c t="n" s="0">
        <x:v>10.14617</x:v>
      </x:c>
      <x:c t="n" s="0">
        <x:v>12.28576</x:v>
      </x:c>
      <x:c t="n" s="0">
        <x:v>17.53857</x:v>
      </x:c>
      <x:c t="n" s="0">
        <x:v>18.77196</x:v>
      </x:c>
      <x:c t="n" s="0">
        <x:v>19.87088</x:v>
      </x:c>
      <x:c t="n" s="0">
        <x:v>23.47238</x:v>
      </x:c>
      <x:c t="n" s="0">
        <x:v>38.16168</x:v>
      </x:c>
      <x:c t="n" s="0">
        <x:v>23.45672</x:v>
      </x:c>
      <x:c t="n" s="0">
        <x:v>21.87026</x:v>
      </x:c>
      <x:c t="n" s="0">
        <x:v>24.85713</x:v>
      </x:c>
      <x:c t="n" s="0">
        <x:v>26.22468</x:v>
      </x:c>
      <x:c t="n" s="0">
        <x:v>27.6109</x:v>
      </x:c>
      <x:c t="n" s="0">
        <x:v>29.09394</x:v>
      </x:c>
      <x:c t="n" s="0">
        <x:v>29.85423</x:v>
      </x:c>
      <x:c t="n" s="0">
        <x:v>29.56281</x:v>
      </x:c>
      <x:c t="n" s="0">
        <x:v>27.16577</x:v>
      </x:c>
      <x:c t="n" s="0">
        <x:v>24.43023</x:v>
      </x:c>
      <x:c t="n" s="0">
        <x:v>21.19531</x:v>
      </x:c>
      <x:c t="n" s="0">
        <x:v>18.07508</x:v>
      </x:c>
      <x:c t="n" s="0">
        <x:v>17.08668</x:v>
      </x:c>
      <x:c t="n" s="0">
        <x:v>17.2622</x:v>
      </x:c>
      <x:c t="n" s="0">
        <x:v>22.76634</x:v>
      </x:c>
      <x:c t="n" s="0">
        <x:v>10.08679</x:v>
      </x:c>
      <x:c t="n" s="0">
        <x:v>6.289053</x:v>
      </x:c>
      <x:c t="n" s="0">
        <x:v>3.553737</x:v>
      </x:c>
      <x:c t="n" s="0">
        <x:v>5.353198</x:v>
      </x:c>
      <x:c t="n" s="0">
        <x:v>6.380522</x:v>
      </x:c>
      <x:c t="n" s="0">
        <x:v>2.526686</x:v>
      </x:c>
      <x:c t="n" s="0">
        <x:v>-30.06697</x:v>
      </x:c>
      <x:c t="n" s="0">
        <x:v>-27.22589</x:v>
      </x:c>
      <x:c t="n" s="0">
        <x:v>-19.24724</x:v>
      </x:c>
      <x:c t="n" s="0">
        <x:v>-24.01171</x:v>
      </x:c>
      <x:c t="n" s="0">
        <x:v>-8.014824</x:v>
      </x:c>
      <x:c t="n" s="0">
        <x:v>-3.326796</x:v>
      </x:c>
      <x:c t="n" s="0">
        <x:v>-1.304026</x:v>
      </x:c>
      <x:c t="n" s="0">
        <x:v>3.911767</x:v>
      </x:c>
      <x:c t="n" s="0">
        <x:v>12.69997</x:v>
      </x:c>
      <x:c t="n" s="0">
        <x:v>10.31482</x:v>
      </x:c>
      <x:c t="n" s="0">
        <x:v>7.606673</x:v>
      </x:c>
      <x:c t="n" s="0">
        <x:v>18.37102</x:v>
      </x:c>
      <x:c t="n" s="0">
        <x:v>16.60064</x:v>
      </x:c>
      <x:c t="n" s="0">
        <x:v>22.40562</x:v>
      </x:c>
      <x:c t="n" s="0">
        <x:v>39.48298</x:v>
      </x:c>
      <x:c t="n" s="0">
        <x:v>17.23865</x:v>
      </x:c>
      <x:c t="n" s="0">
        <x:v>17.92353</x:v>
      </x:c>
      <x:c t="n" s="0">
        <x:v>21.80991</x:v>
      </x:c>
      <x:c t="n" s="0">
        <x:v>21.1634</x:v>
      </x:c>
      <x:c t="n" s="0">
        <x:v>22.78386</x:v>
      </x:c>
      <x:c t="n" s="0">
        <x:v>30.96342</x:v>
      </x:c>
      <x:c t="n" s="0">
        <x:v>32.24688</x:v>
      </x:c>
      <x:c t="n" s="0">
        <x:v>28.90279</x:v>
      </x:c>
      <x:c t="n" s="0">
        <x:v>28.2514</x:v>
      </x:c>
      <x:c t="n" s="0">
        <x:v>26.9416</x:v>
      </x:c>
      <x:c t="n" s="0">
        <x:v>20.00868</x:v>
      </x:c>
      <x:c t="n" s="0">
        <x:v>16.0461</x:v>
      </x:c>
      <x:c t="n" s="0">
        <x:v>17.48925</x:v>
      </x:c>
      <x:c t="n" s="0">
        <x:v>15.282</x:v>
      </x:c>
      <x:c t="n" s="0">
        <x:v>23.26096</x:v>
      </x:c>
      <x:c t="n" s="0">
        <x:v>13.01999</x:v>
      </x:c>
      <x:c t="n" s="0">
        <x:v>8.165864</x:v>
      </x:c>
      <x:c t="n" s="0">
        <x:v>4.346382</x:v>
      </x:c>
      <x:c t="n" s="0">
        <x:v>4.848752</x:v>
      </x:c>
      <x:c t="n" s="0">
        <x:v>6.538665</x:v>
      </x:c>
      <x:c t="n" s="0">
        <x:v>3.367859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43944.3645601852</x:v>
      </x:c>
      <x:c t="n" s="7">
        <x:v>43944.3645601852</x:v>
      </x:c>
      <x:c t="n" s="0">
        <x:v>39.9431</x:v>
      </x:c>
      <x:c t="n" s="0">
        <x:v>54.20069</x:v>
      </x:c>
      <x:c t="n" s="0">
        <x:v>70.66354</x:v>
      </x:c>
      <x:c t="n" s="0">
        <x:v>72.79275</x:v>
      </x:c>
      <x:c t="n" s="0">
        <x:v>-30.06697</x:v>
      </x:c>
      <x:c t="n" s="0">
        <x:v>-25.83051</x:v>
      </x:c>
      <x:c t="n" s="0">
        <x:v>-19.14513</x:v>
      </x:c>
      <x:c t="n" s="0">
        <x:v>-18.42294</x:v>
      </x:c>
      <x:c t="n" s="0">
        <x:v>-10.12723</x:v>
      </x:c>
      <x:c t="n" s="0">
        <x:v>-5.162363</x:v>
      </x:c>
      <x:c t="n" s="0">
        <x:v>-1.37027</x:v>
      </x:c>
      <x:c t="n" s="0">
        <x:v>3.718853</x:v>
      </x:c>
      <x:c t="n" s="0">
        <x:v>10.62611</x:v>
      </x:c>
      <x:c t="n" s="0">
        <x:v>11.79929</x:v>
      </x:c>
      <x:c t="n" s="0">
        <x:v>16.92803</x:v>
      </x:c>
      <x:c t="n" s="0">
        <x:v>18.69604</x:v>
      </x:c>
      <x:c t="n" s="0">
        <x:v>19.43887</x:v>
      </x:c>
      <x:c t="n" s="0">
        <x:v>23.18223</x:v>
      </x:c>
      <x:c t="n" s="0">
        <x:v>38.29168</x:v>
      </x:c>
      <x:c t="n" s="0">
        <x:v>23.23854</x:v>
      </x:c>
      <x:c t="n" s="0">
        <x:v>21.50729</x:v>
      </x:c>
      <x:c t="n" s="0">
        <x:v>25.04208</x:v>
      </x:c>
      <x:c t="n" s="0">
        <x:v>25.68772</x:v>
      </x:c>
      <x:c t="n" s="0">
        <x:v>26.98995</x:v>
      </x:c>
      <x:c t="n" s="0">
        <x:v>29.25036</x:v>
      </x:c>
      <x:c t="n" s="0">
        <x:v>30.49094</x:v>
      </x:c>
      <x:c t="n" s="0">
        <x:v>29.97868</x:v>
      </x:c>
      <x:c t="n" s="0">
        <x:v>27.29711</x:v>
      </x:c>
      <x:c t="n" s="0">
        <x:v>24.87651</x:v>
      </x:c>
      <x:c t="n" s="0">
        <x:v>21.07645</x:v>
      </x:c>
      <x:c t="n" s="0">
        <x:v>18.03903</x:v>
      </x:c>
      <x:c t="n" s="0">
        <x:v>17.23236</x:v>
      </x:c>
      <x:c t="n" s="0">
        <x:v>16.90502</x:v>
      </x:c>
      <x:c t="n" s="0">
        <x:v>22.59594</x:v>
      </x:c>
      <x:c t="n" s="0">
        <x:v>10.42474</x:v>
      </x:c>
      <x:c t="n" s="0">
        <x:v>6.304445</x:v>
      </x:c>
      <x:c t="n" s="0">
        <x:v>3.498317</x:v>
      </x:c>
      <x:c t="n" s="0">
        <x:v>5.405642</x:v>
      </x:c>
      <x:c t="n" s="0">
        <x:v>6.229265</x:v>
      </x:c>
      <x:c t="n" s="0">
        <x:v>2.580101</x:v>
      </x:c>
      <x:c t="n" s="0">
        <x:v>-30.06697</x:v>
      </x:c>
      <x:c t="n" s="0">
        <x:v>-27.22589</x:v>
      </x:c>
      <x:c t="n" s="0">
        <x:v>-19.24724</x:v>
      </x:c>
      <x:c t="n" s="0">
        <x:v>-24.01171</x:v>
      </x:c>
      <x:c t="n" s="0">
        <x:v>-8.014824</x:v>
      </x:c>
      <x:c t="n" s="0">
        <x:v>-3.326796</x:v>
      </x:c>
      <x:c t="n" s="0">
        <x:v>-0.8784453</x:v>
      </x:c>
      <x:c t="n" s="0">
        <x:v>4.640929</x:v>
      </x:c>
      <x:c t="n" s="0">
        <x:v>12.69997</x:v>
      </x:c>
      <x:c t="n" s="0">
        <x:v>6.664434</x:v>
      </x:c>
      <x:c t="n" s="0">
        <x:v>7.606673</x:v>
      </x:c>
      <x:c t="n" s="0">
        <x:v>18.22318</x:v>
      </x:c>
      <x:c t="n" s="0">
        <x:v>14.59321</x:v>
      </x:c>
      <x:c t="n" s="0">
        <x:v>20.51156</x:v>
      </x:c>
      <x:c t="n" s="0">
        <x:v>38.73343</x:v>
      </x:c>
      <x:c t="n" s="0">
        <x:v>23.26619</x:v>
      </x:c>
      <x:c t="n" s="0">
        <x:v>21.85844</x:v>
      </x:c>
      <x:c t="n" s="0">
        <x:v>27.5232</x:v>
      </x:c>
      <x:c t="n" s="0">
        <x:v>21.84133</x:v>
      </x:c>
      <x:c t="n" s="0">
        <x:v>21.98243</x:v>
      </x:c>
      <x:c t="n" s="0">
        <x:v>31.36086</x:v>
      </x:c>
      <x:c t="n" s="0">
        <x:v>30.38444</x:v>
      </x:c>
      <x:c t="n" s="0">
        <x:v>33.64632</x:v>
      </x:c>
      <x:c t="n" s="0">
        <x:v>27.31761</x:v>
      </x:c>
      <x:c t="n" s="0">
        <x:v>25.32926</x:v>
      </x:c>
      <x:c t="n" s="0">
        <x:v>19.62753</x:v>
      </x:c>
      <x:c t="n" s="0">
        <x:v>19.6007</x:v>
      </x:c>
      <x:c t="n" s="0">
        <x:v>18.52565</x:v>
      </x:c>
      <x:c t="n" s="0">
        <x:v>15.6569</x:v>
      </x:c>
      <x:c t="n" s="0">
        <x:v>21.72036</x:v>
      </x:c>
      <x:c t="n" s="0">
        <x:v>12.07894</x:v>
      </x:c>
      <x:c t="n" s="0">
        <x:v>4.212019</x:v>
      </x:c>
      <x:c t="n" s="0">
        <x:v>2.278106</x:v>
      </x:c>
      <x:c t="n" s="0">
        <x:v>5.959436</x:v>
      </x:c>
      <x:c t="n" s="0">
        <x:v>5.730086</x:v>
      </x:c>
      <x:c t="n" s="0">
        <x:v>1.915195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43944.3645601852</x:v>
      </x:c>
      <x:c t="n" s="7">
        <x:v>43944.3645601852</x:v>
      </x:c>
      <x:c t="n" s="0">
        <x:v>40.63351</x:v>
      </x:c>
      <x:c t="n" s="0">
        <x:v>54.20069</x:v>
      </x:c>
      <x:c t="n" s="0">
        <x:v>67.48814</x:v>
      </x:c>
      <x:c t="n" s="0">
        <x:v>71.80251</x:v>
      </x:c>
      <x:c t="n" s="0">
        <x:v>-30.06697</x:v>
      </x:c>
      <x:c t="n" s="0">
        <x:v>-26.00901</x:v>
      </x:c>
      <x:c t="n" s="0">
        <x:v>-19.16003</x:v>
      </x:c>
      <x:c t="n" s="0">
        <x:v>-18.90809</x:v>
      </x:c>
      <x:c t="n" s="0">
        <x:v>-9.747228</x:v>
      </x:c>
      <x:c t="n" s="0">
        <x:v>-4.880506</x:v>
      </x:c>
      <x:c t="n" s="0">
        <x:v>-1.294911</x:v>
      </x:c>
      <x:c t="n" s="0">
        <x:v>3.866279</x:v>
      </x:c>
      <x:c t="n" s="0">
        <x:v>10.68159</x:v>
      </x:c>
      <x:c t="n" s="0">
        <x:v>11.33579</x:v>
      </x:c>
      <x:c t="n" s="0">
        <x:v>16.77612</x:v>
      </x:c>
      <x:c t="n" s="0">
        <x:v>18.63015</x:v>
      </x:c>
      <x:c t="n" s="0">
        <x:v>18.99024</x:v>
      </x:c>
      <x:c t="n" s="0">
        <x:v>22.88091</x:v>
      </x:c>
      <x:c t="n" s="0">
        <x:v>38.43949</x:v>
      </x:c>
      <x:c t="n" s="0">
        <x:v>22.93467</x:v>
      </x:c>
      <x:c t="n" s="0">
        <x:v>21.28654</x:v>
      </x:c>
      <x:c t="n" s="0">
        <x:v>25.21108</x:v>
      </x:c>
      <x:c t="n" s="0">
        <x:v>25.21784</x:v>
      </x:c>
      <x:c t="n" s="0">
        <x:v>26.69207</x:v>
      </x:c>
      <x:c t="n" s="0">
        <x:v>29.54225</x:v>
      </x:c>
      <x:c t="n" s="0">
        <x:v>30.34925</x:v>
      </x:c>
      <x:c t="n" s="0">
        <x:v>30.27947</x:v>
      </x:c>
      <x:c t="n" s="0">
        <x:v>27.20038</x:v>
      </x:c>
      <x:c t="n" s="0">
        <x:v>24.7024</x:v>
      </x:c>
      <x:c t="n" s="0">
        <x:v>20.81489</x:v>
      </x:c>
      <x:c t="n" s="0">
        <x:v>18.07613</x:v>
      </x:c>
      <x:c t="n" s="0">
        <x:v>17.39279</x:v>
      </x:c>
      <x:c t="n" s="0">
        <x:v>16.95498</x:v>
      </x:c>
      <x:c t="n" s="0">
        <x:v>22.556</x:v>
      </x:c>
      <x:c t="n" s="0">
        <x:v>10.79339</x:v>
      </x:c>
      <x:c t="n" s="0">
        <x:v>6.307525</x:v>
      </x:c>
      <x:c t="n" s="0">
        <x:v>3.572226</x:v>
      </x:c>
      <x:c t="n" s="0">
        <x:v>5.364173</x:v>
      </x:c>
      <x:c t="n" s="0">
        <x:v>6.229975</x:v>
      </x:c>
      <x:c t="n" s="0">
        <x:v>2.545809</x:v>
      </x:c>
      <x:c t="n" s="0">
        <x:v>-30.06697</x:v>
      </x:c>
      <x:c t="n" s="0">
        <x:v>-27.22589</x:v>
      </x:c>
      <x:c t="n" s="0">
        <x:v>-19.24724</x:v>
      </x:c>
      <x:c t="n" s="0">
        <x:v>-24.01171</x:v>
      </x:c>
      <x:c t="n" s="0">
        <x:v>-8.014824</x:v>
      </x:c>
      <x:c t="n" s="0">
        <x:v>-3.77046</x:v>
      </x:c>
      <x:c t="n" s="0">
        <x:v>-0.8784453</x:v>
      </x:c>
      <x:c t="n" s="0">
        <x:v>4.640929</x:v>
      </x:c>
      <x:c t="n" s="0">
        <x:v>7.131253</x:v>
      </x:c>
      <x:c t="n" s="0">
        <x:v>6.664434</x:v>
      </x:c>
      <x:c t="n" s="0">
        <x:v>18.8497</x:v>
      </x:c>
      <x:c t="n" s="0">
        <x:v>18.22318</x:v>
      </x:c>
      <x:c t="n" s="0">
        <x:v>14.59321</x:v>
      </x:c>
      <x:c t="n" s="0">
        <x:v>20.51741</x:v>
      </x:c>
      <x:c t="n" s="0">
        <x:v>39.7414</x:v>
      </x:c>
      <x:c t="n" s="0">
        <x:v>13.38131</x:v>
      </x:c>
      <x:c t="n" s="0">
        <x:v>12.52199</x:v>
      </x:c>
      <x:c t="n" s="0">
        <x:v>21.34362</x:v>
      </x:c>
      <x:c t="n" s="0">
        <x:v>19.91292</x:v>
      </x:c>
      <x:c t="n" s="0">
        <x:v>26.57283</x:v>
      </x:c>
      <x:c t="n" s="0">
        <x:v>26.6669</x:v>
      </x:c>
      <x:c t="n" s="0">
        <x:v>30.43849</x:v>
      </x:c>
      <x:c t="n" s="0">
        <x:v>27.16217</x:v>
      </x:c>
      <x:c t="n" s="0">
        <x:v>29.63958</x:v>
      </x:c>
      <x:c t="n" s="0">
        <x:v>24.66268</x:v>
      </x:c>
      <x:c t="n" s="0">
        <x:v>18.90637</x:v>
      </x:c>
      <x:c t="n" s="0">
        <x:v>15.98744</x:v>
      </x:c>
      <x:c t="n" s="0">
        <x:v>18.90144</x:v>
      </x:c>
      <x:c t="n" s="0">
        <x:v>17.24523</x:v>
      </x:c>
      <x:c t="n" s="0">
        <x:v>22.7734</x:v>
      </x:c>
      <x:c t="n" s="0">
        <x:v>12.87629</x:v>
      </x:c>
      <x:c t="n" s="0">
        <x:v>7.217255</x:v>
      </x:c>
      <x:c t="n" s="0">
        <x:v>3.922099</x:v>
      </x:c>
      <x:c t="n" s="0">
        <x:v>5.416412</x:v>
      </x:c>
      <x:c t="n" s="0">
        <x:v>5.228755</x:v>
      </x:c>
      <x:c t="n" s="0">
        <x:v>2.082587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43944.3645601852</x:v>
      </x:c>
      <x:c t="n" s="7">
        <x:v>43944.3645601852</x:v>
      </x:c>
      <x:c t="n" s="0">
        <x:v>39.9337</x:v>
      </x:c>
      <x:c t="n" s="0">
        <x:v>54.20069</x:v>
      </x:c>
      <x:c t="n" s="0">
        <x:v>62.53013</x:v>
      </x:c>
      <x:c t="n" s="0">
        <x:v>67.13596</x:v>
      </x:c>
      <x:c t="n" s="0">
        <x:v>-30.06697</x:v>
      </x:c>
      <x:c t="n" s="0">
        <x:v>-26.16749</x:v>
      </x:c>
      <x:c t="n" s="0">
        <x:v>-19.17276</x:v>
      </x:c>
      <x:c t="n" s="0">
        <x:v>-19.37018</x:v>
      </x:c>
      <x:c t="n" s="0">
        <x:v>-9.447097</x:v>
      </x:c>
      <x:c t="n" s="0">
        <x:v>-4.711778</x:v>
      </x:c>
      <x:c t="n" s="0">
        <x:v>-1.231574</x:v>
      </x:c>
      <x:c t="n" s="0">
        <x:v>3.988339</x:v>
      </x:c>
      <x:c t="n" s="0">
        <x:v>10.19736</x:v>
      </x:c>
      <x:c t="n" s="0">
        <x:v>10.87266</x:v>
      </x:c>
      <x:c t="n" s="0">
        <x:v>17.26994</x:v>
      </x:c>
      <x:c t="n" s="0">
        <x:v>18.85401</x:v>
      </x:c>
      <x:c t="n" s="0">
        <x:v>18.59752</x:v>
      </x:c>
      <x:c t="n" s="0">
        <x:v>22.60666</x:v>
      </x:c>
      <x:c t="n" s="0">
        <x:v>38.67965</x:v>
      </x:c>
      <x:c t="n" s="0">
        <x:v>22.38336</x:v>
      </x:c>
      <x:c t="n" s="0">
        <x:v>20.75937</x:v>
      </x:c>
      <x:c t="n" s="0">
        <x:v>24.61411</x:v>
      </x:c>
      <x:c t="n" s="0">
        <x:v>25.03065</x:v>
      </x:c>
      <x:c t="n" s="0">
        <x:v>26.6196</x:v>
      </x:c>
      <x:c t="n" s="0">
        <x:v>28.96077</x:v>
      </x:c>
      <x:c t="n" s="0">
        <x:v>30.22158</x:v>
      </x:c>
      <x:c t="n" s="0">
        <x:v>29.90969</x:v>
      </x:c>
      <x:c t="n" s="0">
        <x:v>27.53269</x:v>
      </x:c>
      <x:c t="n" s="0">
        <x:v>24.53284</x:v>
      </x:c>
      <x:c t="n" s="0">
        <x:v>20.69422</x:v>
      </x:c>
      <x:c t="n" s="0">
        <x:v>17.94933</x:v>
      </x:c>
      <x:c t="n" s="0">
        <x:v>17.81376</x:v>
      </x:c>
      <x:c t="n" s="0">
        <x:v>16.76762</x:v>
      </x:c>
      <x:c t="n" s="0">
        <x:v>22.73269</x:v>
      </x:c>
      <x:c t="n" s="0">
        <x:v>11.20248</x:v>
      </x:c>
      <x:c t="n" s="0">
        <x:v>6.163319</x:v>
      </x:c>
      <x:c t="n" s="0">
        <x:v>3.472545</x:v>
      </x:c>
      <x:c t="n" s="0">
        <x:v>5.37925</x:v>
      </x:c>
      <x:c t="n" s="0">
        <x:v>6.347718</x:v>
      </x:c>
      <x:c t="n" s="0">
        <x:v>2.4874</x:v>
      </x:c>
      <x:c t="n" s="0">
        <x:v>-30.06697</x:v>
      </x:c>
      <x:c t="n" s="0">
        <x:v>-27.22589</x:v>
      </x:c>
      <x:c t="n" s="0">
        <x:v>-19.55457</x:v>
      </x:c>
      <x:c t="n" s="0">
        <x:v>-23.5695</x:v>
      </x:c>
      <x:c t="n" s="0">
        <x:v>-8.014824</x:v>
      </x:c>
      <x:c t="n" s="0">
        <x:v>-3.837709</x:v>
      </x:c>
      <x:c t="n" s="0">
        <x:v>-0.8784453</x:v>
      </x:c>
      <x:c t="n" s="0">
        <x:v>4.28936</x:v>
      </x:c>
      <x:c t="n" s="0">
        <x:v>5.11014</x:v>
      </x:c>
      <x:c t="n" s="0">
        <x:v>3.940489</x:v>
      </x:c>
      <x:c t="n" s="0">
        <x:v>19.38865</x:v>
      </x:c>
      <x:c t="n" s="0">
        <x:v>21.13417</x:v>
      </x:c>
      <x:c t="n" s="0">
        <x:v>15.63681</x:v>
      </x:c>
      <x:c t="n" s="0">
        <x:v>20.52092</x:v>
      </x:c>
      <x:c t="n" s="0">
        <x:v>39.48849</x:v>
      </x:c>
      <x:c t="n" s="0">
        <x:v>17.27958</x:v>
      </x:c>
      <x:c t="n" s="0">
        <x:v>20.20877</x:v>
      </x:c>
      <x:c t="n" s="0">
        <x:v>25.03236</x:v>
      </x:c>
      <x:c t="n" s="0">
        <x:v>29.24588</x:v>
      </x:c>
      <x:c t="n" s="0">
        <x:v>23.06475</x:v>
      </x:c>
      <x:c t="n" s="0">
        <x:v>23.28069</x:v>
      </x:c>
      <x:c t="n" s="0">
        <x:v>29.69216</x:v>
      </x:c>
      <x:c t="n" s="0">
        <x:v>25.55008</x:v>
      </x:c>
      <x:c t="n" s="0">
        <x:v>25.5147</x:v>
      </x:c>
      <x:c t="n" s="0">
        <x:v>24.13305</x:v>
      </x:c>
      <x:c t="n" s="0">
        <x:v>19.94172</x:v>
      </x:c>
      <x:c t="n" s="0">
        <x:v>18.04564</x:v>
      </x:c>
      <x:c t="n" s="0">
        <x:v>18.2842</x:v>
      </x:c>
      <x:c t="n" s="0">
        <x:v>14.01093</x:v>
      </x:c>
      <x:c t="n" s="0">
        <x:v>23.77041</x:v>
      </x:c>
      <x:c t="n" s="0">
        <x:v>13.07642</x:v>
      </x:c>
      <x:c t="n" s="0">
        <x:v>8.337666</x:v>
      </x:c>
      <x:c t="n" s="0">
        <x:v>4.541765</x:v>
      </x:c>
      <x:c t="n" s="0">
        <x:v>4.066423</x:v>
      </x:c>
      <x:c t="n" s="0">
        <x:v>7.536897</x:v>
      </x:c>
      <x:c t="n" s="0">
        <x:v>3.627889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43944.3645601852</x:v>
      </x:c>
      <x:c t="n" s="7">
        <x:v>43944.3645601852</x:v>
      </x:c>
      <x:c t="n" s="0">
        <x:v>40.51302</x:v>
      </x:c>
      <x:c t="n" s="0">
        <x:v>54.20069</x:v>
      </x:c>
      <x:c t="n" s="0">
        <x:v>67.25063</x:v>
      </x:c>
      <x:c t="n" s="0">
        <x:v>71.58533</x:v>
      </x:c>
      <x:c t="n" s="0">
        <x:v>-30.06697</x:v>
      </x:c>
      <x:c t="n" s="0">
        <x:v>-26.30761</x:v>
      </x:c>
      <x:c t="n" s="0">
        <x:v>-19.31626</x:v>
      </x:c>
      <x:c t="n" s="0">
        <x:v>-19.72969</x:v>
      </x:c>
      <x:c t="n" s="0">
        <x:v>-9.206238</x:v>
      </x:c>
      <x:c t="n" s="0">
        <x:v>-4.572696</x:v>
      </x:c>
      <x:c t="n" s="0">
        <x:v>-1.178203</x:v>
      </x:c>
      <x:c t="n" s="0">
        <x:v>3.9153</x:v>
      </x:c>
      <x:c t="n" s="0">
        <x:v>9.736256</x:v>
      </x:c>
      <x:c t="n" s="0">
        <x:v>10.25847</x:v>
      </x:c>
      <x:c t="n" s="0">
        <x:v>17.65134</x:v>
      </x:c>
      <x:c t="n" s="0">
        <x:v>19.27108</x:v>
      </x:c>
      <x:c t="n" s="0">
        <x:v>18.28283</x:v>
      </x:c>
      <x:c t="n" s="0">
        <x:v>22.48404</x:v>
      </x:c>
      <x:c t="n" s="0">
        <x:v>38.66584</x:v>
      </x:c>
      <x:c t="n" s="0">
        <x:v>21.96583</x:v>
      </x:c>
      <x:c t="n" s="0">
        <x:v>21.94705</x:v>
      </x:c>
      <x:c t="n" s="0">
        <x:v>25.08907</x:v>
      </x:c>
      <x:c t="n" s="0">
        <x:v>26.40609</x:v>
      </x:c>
      <x:c t="n" s="0">
        <x:v>27.04012</x:v>
      </x:c>
      <x:c t="n" s="0">
        <x:v>28.82731</x:v>
      </x:c>
      <x:c t="n" s="0">
        <x:v>30.17611</x:v>
      </x:c>
      <x:c t="n" s="0">
        <x:v>29.80254</x:v>
      </x:c>
      <x:c t="n" s="0">
        <x:v>27.28964</x:v>
      </x:c>
      <x:c t="n" s="0">
        <x:v>24.70321</x:v>
      </x:c>
      <x:c t="n" s="0">
        <x:v>20.4145</x:v>
      </x:c>
      <x:c t="n" s="0">
        <x:v>18.13282</x:v>
      </x:c>
      <x:c t="n" s="0">
        <x:v>17.60786</x:v>
      </x:c>
      <x:c t="n" s="0">
        <x:v>16.68843</x:v>
      </x:c>
      <x:c t="n" s="0">
        <x:v>23.06766</x:v>
      </x:c>
      <x:c t="n" s="0">
        <x:v>11.57731</x:v>
      </x:c>
      <x:c t="n" s="0">
        <x:v>6.622325</x:v>
      </x:c>
      <x:c t="n" s="0">
        <x:v>3.66554</x:v>
      </x:c>
      <x:c t="n" s="0">
        <x:v>5.15335</x:v>
      </x:c>
      <x:c t="n" s="0">
        <x:v>6.411622</x:v>
      </x:c>
      <x:c t="n" s="0">
        <x:v>2.657388</x:v>
      </x:c>
      <x:c t="n" s="0">
        <x:v>-30.06697</x:v>
      </x:c>
      <x:c t="n" s="0">
        <x:v>-27.22589</x:v>
      </x:c>
      <x:c t="n" s="0">
        <x:v>-20.63355</x:v>
      </x:c>
      <x:c t="n" s="0">
        <x:v>-22.46216</x:v>
      </x:c>
      <x:c t="n" s="0">
        <x:v>-8.014824</x:v>
      </x:c>
      <x:c t="n" s="0">
        <x:v>-3.837709</x:v>
      </x:c>
      <x:c t="n" s="0">
        <x:v>-0.8784453</x:v>
      </x:c>
      <x:c t="n" s="0">
        <x:v>3.022821</x:v>
      </x:c>
      <x:c t="n" s="0">
        <x:v>10.53756</x:v>
      </x:c>
      <x:c t="n" s="0">
        <x:v>0.7217619</x:v>
      </x:c>
      <x:c t="n" s="0">
        <x:v>19.38865</x:v>
      </x:c>
      <x:c t="n" s="0">
        <x:v>21.13417</x:v>
      </x:c>
      <x:c t="n" s="0">
        <x:v>15.76735</x:v>
      </x:c>
      <x:c t="n" s="0">
        <x:v>22.78736</x:v>
      </x:c>
      <x:c t="n" s="0">
        <x:v>38.09799</x:v>
      </x:c>
      <x:c t="n" s="0">
        <x:v>18.81892</x:v>
      </x:c>
      <x:c t="n" s="0">
        <x:v>26.85668</x:v>
      </x:c>
      <x:c t="n" s="0">
        <x:v>23.75177</x:v>
      </x:c>
      <x:c t="n" s="0">
        <x:v>27.42428</x:v>
      </x:c>
      <x:c t="n" s="0">
        <x:v>30.40395</x:v>
      </x:c>
      <x:c t="n" s="0">
        <x:v>28.63114</x:v>
      </x:c>
      <x:c t="n" s="0">
        <x:v>30.55444</x:v>
      </x:c>
      <x:c t="n" s="0">
        <x:v>30.90445</x:v>
      </x:c>
      <x:c t="n" s="0">
        <x:v>26.49615</x:v>
      </x:c>
      <x:c t="n" s="0">
        <x:v>24.94921</x:v>
      </x:c>
      <x:c t="n" s="0">
        <x:v>17.28995</x:v>
      </x:c>
      <x:c t="n" s="0">
        <x:v>18.99932</x:v>
      </x:c>
      <x:c t="n" s="0">
        <x:v>15.77683</x:v>
      </x:c>
      <x:c t="n" s="0">
        <x:v>17.50397</x:v>
      </x:c>
      <x:c t="n" s="0">
        <x:v>23.99665</x:v>
      </x:c>
      <x:c t="n" s="0">
        <x:v>11.59796</x:v>
      </x:c>
      <x:c t="n" s="0">
        <x:v>7.625864</x:v>
      </x:c>
      <x:c t="n" s="0">
        <x:v>4.791054</x:v>
      </x:c>
      <x:c t="n" s="0">
        <x:v>5.979405</x:v>
      </x:c>
      <x:c t="n" s="0">
        <x:v>6.62008</x:v>
      </x:c>
      <x:c t="n" s="0">
        <x:v>2.214178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43944.3645601852</x:v>
      </x:c>
      <x:c t="n" s="7">
        <x:v>43944.3645601852</x:v>
      </x:c>
      <x:c t="n" s="0">
        <x:v>40.62469</x:v>
      </x:c>
      <x:c t="n" s="0">
        <x:v>54.20069</x:v>
      </x:c>
      <x:c t="n" s="0">
        <x:v>72.12932</x:v>
      </x:c>
      <x:c t="n" s="0">
        <x:v>75.09476</x:v>
      </x:c>
      <x:c t="n" s="0">
        <x:v>-30.06697</x:v>
      </x:c>
      <x:c t="n" s="0">
        <x:v>-26.43092</x:v>
      </x:c>
      <x:c t="n" s="0">
        <x:v>-19.48555</x:v>
      </x:c>
      <x:c t="n" s="0">
        <x:v>-20.0365</x:v>
      </x:c>
      <x:c t="n" s="0">
        <x:v>-9.010612</x:v>
      </x:c>
      <x:c t="n" s="0">
        <x:v>-4.457343</x:v>
      </x:c>
      <x:c t="n" s="0">
        <x:v>-0.9484354</x:v>
      </x:c>
      <x:c t="n" s="0">
        <x:v>3.795908</x:v>
      </x:c>
      <x:c t="n" s="0">
        <x:v>10.3614</x:v>
      </x:c>
      <x:c t="n" s="0">
        <x:v>9.654985</x:v>
      </x:c>
      <x:c t="n" s="0">
        <x:v>17.95248</x:v>
      </x:c>
      <x:c t="n" s="0">
        <x:v>19.59808</x:v>
      </x:c>
      <x:c t="n" s="0">
        <x:v>18.29411</x:v>
      </x:c>
      <x:c t="n" s="0">
        <x:v>22.56856</x:v>
      </x:c>
      <x:c t="n" s="0">
        <x:v>38.74096</x:v>
      </x:c>
      <x:c t="n" s="0">
        <x:v>21.60671</x:v>
      </x:c>
      <x:c t="n" s="0">
        <x:v>22.58447</x:v>
      </x:c>
      <x:c t="n" s="0">
        <x:v>25.33996</x:v>
      </x:c>
      <x:c t="n" s="0">
        <x:v>26.1771</x:v>
      </x:c>
      <x:c t="n" s="0">
        <x:v>27.26359</x:v>
      </x:c>
      <x:c t="n" s="0">
        <x:v>28.97528</x:v>
      </x:c>
      <x:c t="n" s="0">
        <x:v>30.10165</x:v>
      </x:c>
      <x:c t="n" s="0">
        <x:v>29.77697</x:v>
      </x:c>
      <x:c t="n" s="0">
        <x:v>27.34479</x:v>
      </x:c>
      <x:c t="n" s="0">
        <x:v>24.66354</x:v>
      </x:c>
      <x:c t="n" s="0">
        <x:v>20.35922</x:v>
      </x:c>
      <x:c t="n" s="0">
        <x:v>18.14186</x:v>
      </x:c>
      <x:c t="n" s="0">
        <x:v>17.47159</x:v>
      </x:c>
      <x:c t="n" s="0">
        <x:v>16.87453</x:v>
      </x:c>
      <x:c t="n" s="0">
        <x:v>23.18765</x:v>
      </x:c>
      <x:c t="n" s="0">
        <x:v>11.67078</x:v>
      </x:c>
      <x:c t="n" s="0">
        <x:v>6.780151</x:v>
      </x:c>
      <x:c t="n" s="0">
        <x:v>3.851752</x:v>
      </x:c>
      <x:c t="n" s="0">
        <x:v>5.522275</x:v>
      </x:c>
      <x:c t="n" s="0">
        <x:v>6.33527</x:v>
      </x:c>
      <x:c t="n" s="0">
        <x:v>2.613976</x:v>
      </x:c>
      <x:c t="n" s="0">
        <x:v>-30.06697</x:v>
      </x:c>
      <x:c t="n" s="0">
        <x:v>-27.22589</x:v>
      </x:c>
      <x:c t="n" s="0">
        <x:v>-20.63355</x:v>
      </x:c>
      <x:c t="n" s="0">
        <x:v>-22.46216</x:v>
      </x:c>
      <x:c t="n" s="0">
        <x:v>-8.014824</x:v>
      </x:c>
      <x:c t="n" s="0">
        <x:v>-3.837709</x:v>
      </x:c>
      <x:c t="n" s="0">
        <x:v>1.660784</x:v>
      </x:c>
      <x:c t="n" s="0">
        <x:v>3.022821</x:v>
      </x:c>
      <x:c t="n" s="0">
        <x:v>12.87618</x:v>
      </x:c>
      <x:c t="n" s="0">
        <x:v>0.7217619</x:v>
      </x:c>
      <x:c t="n" s="0">
        <x:v>17.42957</x:v>
      </x:c>
      <x:c t="n" s="0">
        <x:v>21.13417</x:v>
      </x:c>
      <x:c t="n" s="0">
        <x:v>20.96667</x:v>
      </x:c>
      <x:c t="n" s="0">
        <x:v>22.47477</x:v>
      </x:c>
      <x:c t="n" s="0">
        <x:v>40.17522</x:v>
      </x:c>
      <x:c t="n" s="0">
        <x:v>15.21021</x:v>
      </x:c>
      <x:c t="n" s="0">
        <x:v>24.36037</x:v>
      </x:c>
      <x:c t="n" s="0">
        <x:v>27.58628</x:v>
      </x:c>
      <x:c t="n" s="0">
        <x:v>27.57335</x:v>
      </x:c>
      <x:c t="n" s="0">
        <x:v>26.20179</x:v>
      </x:c>
      <x:c t="n" s="0">
        <x:v>29.42043</x:v>
      </x:c>
      <x:c t="n" s="0">
        <x:v>31.11169</x:v>
      </x:c>
      <x:c t="n" s="0">
        <x:v>27.81714</x:v>
      </x:c>
      <x:c t="n" s="0">
        <x:v>27.85037</x:v>
      </x:c>
      <x:c t="n" s="0">
        <x:v>24.71502</x:v>
      </x:c>
      <x:c t="n" s="0">
        <x:v>21.24713</x:v>
      </x:c>
      <x:c t="n" s="0">
        <x:v>18.13971</x:v>
      </x:c>
      <x:c t="n" s="0">
        <x:v>19.14446</x:v>
      </x:c>
      <x:c t="n" s="0">
        <x:v>17.41337</x:v>
      </x:c>
      <x:c t="n" s="0">
        <x:v>24.80272</x:v>
      </x:c>
      <x:c t="n" s="0">
        <x:v>12.87432</x:v>
      </x:c>
      <x:c t="n" s="0">
        <x:v>5.809557</x:v>
      </x:c>
      <x:c t="n" s="0">
        <x:v>2.015833</x:v>
      </x:c>
      <x:c t="n" s="0">
        <x:v>6.300368</x:v>
      </x:c>
      <x:c t="n" s="0">
        <x:v>5.486269</x:v>
      </x:c>
      <x:c t="n" s="0">
        <x:v>2.439433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43944.3645601852</x:v>
      </x:c>
      <x:c t="n" s="7">
        <x:v>43944.3645601852</x:v>
      </x:c>
      <x:c t="n" s="0">
        <x:v>41.10834</x:v>
      </x:c>
      <x:c t="n" s="0">
        <x:v>54.20069</x:v>
      </x:c>
      <x:c t="n" s="0">
        <x:v>73.78786</x:v>
      </x:c>
      <x:c t="n" s="0">
        <x:v>75.84502</x:v>
      </x:c>
      <x:c t="n" s="0">
        <x:v>-30.06697</x:v>
      </x:c>
      <x:c t="n" s="0">
        <x:v>-26.65017</x:v>
      </x:c>
      <x:c t="n" s="0">
        <x:v>-19.63554</x:v>
      </x:c>
      <x:c t="n" s="0">
        <x:v>-20.31682</x:v>
      </x:c>
      <x:c t="n" s="0">
        <x:v>-8.888749</x:v>
      </x:c>
      <x:c t="n" s="0">
        <x:v>-4.361197</x:v>
      </x:c>
      <x:c t="n" s="0">
        <x:v>-0.3057126</x:v>
      </x:c>
      <x:c t="n" s="0">
        <x:v>3.480038</x:v>
      </x:c>
      <x:c t="n" s="0">
        <x:v>10.83219</x:v>
      </x:c>
      <x:c t="n" s="0">
        <x:v>9.044668</x:v>
      </x:c>
      <x:c t="n" s="0">
        <x:v>17.41413</x:v>
      </x:c>
      <x:c t="n" s="0">
        <x:v>19.71163</x:v>
      </x:c>
      <x:c t="n" s="0">
        <x:v>19.03852</x:v>
      </x:c>
      <x:c t="n" s="0">
        <x:v>22.18605</x:v>
      </x:c>
      <x:c t="n" s="0">
        <x:v>39.02729</x:v>
      </x:c>
      <x:c t="n" s="0">
        <x:v>20.94059</x:v>
      </x:c>
      <x:c t="n" s="0">
        <x:v>22.97844</x:v>
      </x:c>
      <x:c t="n" s="0">
        <x:v>25.10337</x:v>
      </x:c>
      <x:c t="n" s="0">
        <x:v>26.34599</x:v>
      </x:c>
      <x:c t="n" s="0">
        <x:v>27.27821</x:v>
      </x:c>
      <x:c t="n" s="0">
        <x:v>28.77203</x:v>
      </x:c>
      <x:c t="n" s="0">
        <x:v>30.28879</x:v>
      </x:c>
      <x:c t="n" s="0">
        <x:v>29.92939</x:v>
      </x:c>
      <x:c t="n" s="0">
        <x:v>27.34825</x:v>
      </x:c>
      <x:c t="n" s="0">
        <x:v>24.83257</x:v>
      </x:c>
      <x:c t="n" s="0">
        <x:v>20.2112</x:v>
      </x:c>
      <x:c t="n" s="0">
        <x:v>18.12344</x:v>
      </x:c>
      <x:c t="n" s="0">
        <x:v>17.69265</x:v>
      </x:c>
      <x:c t="n" s="0">
        <x:v>16.84728</x:v>
      </x:c>
      <x:c t="n" s="0">
        <x:v>23.28761</x:v>
      </x:c>
      <x:c t="n" s="0">
        <x:v>11.69147</x:v>
      </x:c>
      <x:c t="n" s="0">
        <x:v>6.848413</x:v>
      </x:c>
      <x:c t="n" s="0">
        <x:v>3.670814</x:v>
      </x:c>
      <x:c t="n" s="0">
        <x:v>5.623331</x:v>
      </x:c>
      <x:c t="n" s="0">
        <x:v>6.293134</x:v>
      </x:c>
      <x:c t="n" s="0">
        <x:v>2.671942</x:v>
      </x:c>
      <x:c t="n" s="0">
        <x:v>-30.06697</x:v>
      </x:c>
      <x:c t="n" s="0">
        <x:v>-29.16826</x:v>
      </x:c>
      <x:c t="n" s="0">
        <x:v>-20.63355</x:v>
      </x:c>
      <x:c t="n" s="0">
        <x:v>-22.46216</x:v>
      </x:c>
      <x:c t="n" s="0">
        <x:v>-8.525229</x:v>
      </x:c>
      <x:c t="n" s="0">
        <x:v>-3.837709</x:v>
      </x:c>
      <x:c t="n" s="0">
        <x:v>2.258583</x:v>
      </x:c>
      <x:c t="n" s="0">
        <x:v>-5.02667</x:v>
      </x:c>
      <x:c t="n" s="0">
        <x:v>12.87618</x:v>
      </x:c>
      <x:c t="n" s="0">
        <x:v>-1.88529</x:v>
      </x:c>
      <x:c t="n" s="0">
        <x:v>4.414792</x:v>
      </x:c>
      <x:c t="n" s="0">
        <x:v>19.06486</x:v>
      </x:c>
      <x:c t="n" s="0">
        <x:v>21.87507</x:v>
      </x:c>
      <x:c t="n" s="0">
        <x:v>8.567504</x:v>
      </x:c>
      <x:c t="n" s="0">
        <x:v>40.07437</x:v>
      </x:c>
      <x:c t="n" s="0">
        <x:v>15.71975</x:v>
      </x:c>
      <x:c t="n" s="0">
        <x:v>23.91921</x:v>
      </x:c>
      <x:c t="n" s="0">
        <x:v>20.84311</x:v>
      </x:c>
      <x:c t="n" s="0">
        <x:v>24.22716</x:v>
      </x:c>
      <x:c t="n" s="0">
        <x:v>26.67652</x:v>
      </x:c>
      <x:c t="n" s="0">
        <x:v>25.51105</x:v>
      </x:c>
      <x:c t="n" s="0">
        <x:v>27.1221</x:v>
      </x:c>
      <x:c t="n" s="0">
        <x:v>30.74415</x:v>
      </x:c>
      <x:c t="n" s="0">
        <x:v>25.59147</x:v>
      </x:c>
      <x:c t="n" s="0">
        <x:v>24.91097</x:v>
      </x:c>
      <x:c t="n" s="0">
        <x:v>20.95841</x:v>
      </x:c>
      <x:c t="n" s="0">
        <x:v>16.63551</x:v>
      </x:c>
      <x:c t="n" s="0">
        <x:v>17.01413</x:v>
      </x:c>
      <x:c t="n" s="0">
        <x:v>16.00716</x:v>
      </x:c>
      <x:c t="n" s="0">
        <x:v>23.90737</x:v>
      </x:c>
      <x:c t="n" s="0">
        <x:v>11.9381</x:v>
      </x:c>
      <x:c t="n" s="0">
        <x:v>6.953215</x:v>
      </x:c>
      <x:c t="n" s="0">
        <x:v>3.703595</x:v>
      </x:c>
      <x:c t="n" s="0">
        <x:v>6.566019</x:v>
      </x:c>
      <x:c t="n" s="0">
        <x:v>6.119613</x:v>
      </x:c>
      <x:c t="n" s="0">
        <x:v>2.88208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43944.3645601852</x:v>
      </x:c>
      <x:c t="n" s="7">
        <x:v>43944.3645601852</x:v>
      </x:c>
      <x:c t="n" s="0">
        <x:v>41.3487</x:v>
      </x:c>
      <x:c t="n" s="0">
        <x:v>54.20069</x:v>
      </x:c>
      <x:c t="n" s="0">
        <x:v>72.53852</x:v>
      </x:c>
      <x:c t="n" s="0">
        <x:v>75.3828</x:v>
      </x:c>
      <x:c t="n" s="0">
        <x:v>-30.06697</x:v>
      </x:c>
      <x:c t="n" s="0">
        <x:v>-27.03213</x:v>
      </x:c>
      <x:c t="n" s="0">
        <x:v>-19.76785</x:v>
      </x:c>
      <x:c t="n" s="0">
        <x:v>-20.5715</x:v>
      </x:c>
      <x:c t="n" s="0">
        <x:v>-8.845907</x:v>
      </x:c>
      <x:c t="n" s="0">
        <x:v>-4.280737</x:v>
      </x:c>
      <x:c t="n" s="0">
        <x:v>0.1766905</x:v>
      </x:c>
      <x:c t="n" s="0">
        <x:v>2.818872</x:v>
      </x:c>
      <x:c t="n" s="0">
        <x:v>11.19742</x:v>
      </x:c>
      <x:c t="n" s="0">
        <x:v>8.411931</x:v>
      </x:c>
      <x:c t="n" s="0">
        <x:v>16.76588</x:v>
      </x:c>
      <x:c t="n" s="0">
        <x:v>19.57412</x:v>
      </x:c>
      <x:c t="n" s="0">
        <x:v>19.58667</x:v>
      </x:c>
      <x:c t="n" s="0">
        <x:v>21.5329</x:v>
      </x:c>
      <x:c t="n" s="0">
        <x:v>39.11278</x:v>
      </x:c>
      <x:c t="n" s="0">
        <x:v>20.65967</x:v>
      </x:c>
      <x:c t="n" s="0">
        <x:v>22.94405</x:v>
      </x:c>
      <x:c t="n" s="0">
        <x:v>24.60506</x:v>
      </x:c>
      <x:c t="n" s="0">
        <x:v>25.9158</x:v>
      </x:c>
      <x:c t="n" s="0">
        <x:v>27.16023</x:v>
      </x:c>
      <x:c t="n" s="0">
        <x:v>28.60799</x:v>
      </x:c>
      <x:c t="n" s="0">
        <x:v>30.11912</x:v>
      </x:c>
      <x:c t="n" s="0">
        <x:v>29.66398</x:v>
      </x:c>
      <x:c t="n" s="0">
        <x:v>26.98799</x:v>
      </x:c>
      <x:c t="n" s="0">
        <x:v>24.66961</x:v>
      </x:c>
      <x:c t="n" s="0">
        <x:v>20.60544</x:v>
      </x:c>
      <x:c t="n" s="0">
        <x:v>17.82549</x:v>
      </x:c>
      <x:c t="n" s="0">
        <x:v>17.68126</x:v>
      </x:c>
      <x:c t="n" s="0">
        <x:v>16.76194</x:v>
      </x:c>
      <x:c t="n" s="0">
        <x:v>23.68662</x:v>
      </x:c>
      <x:c t="n" s="0">
        <x:v>11.74981</x:v>
      </x:c>
      <x:c t="n" s="0">
        <x:v>6.828681</x:v>
      </x:c>
      <x:c t="n" s="0">
        <x:v>3.609636</x:v>
      </x:c>
      <x:c t="n" s="0">
        <x:v>5.556526</x:v>
      </x:c>
      <x:c t="n" s="0">
        <x:v>6.149818</x:v>
      </x:c>
      <x:c t="n" s="0">
        <x:v>2.547053</x:v>
      </x:c>
      <x:c t="n" s="0">
        <x:v>-30.06697</x:v>
      </x:c>
      <x:c t="n" s="0">
        <x:v>-29.16826</x:v>
      </x:c>
      <x:c t="n" s="0">
        <x:v>-20.63355</x:v>
      </x:c>
      <x:c t="n" s="0">
        <x:v>-22.46216</x:v>
      </x:c>
      <x:c t="n" s="0">
        <x:v>-8.603298</x:v>
      </x:c>
      <x:c t="n" s="0">
        <x:v>-4.422544</x:v>
      </x:c>
      <x:c t="n" s="0">
        <x:v>2.258583</x:v>
      </x:c>
      <x:c t="n" s="0">
        <x:v>-11.38756</x:v>
      </x:c>
      <x:c t="n" s="0">
        <x:v>11.16935</x:v>
      </x:c>
      <x:c t="n" s="0">
        <x:v>-2.428253</x:v>
      </x:c>
      <x:c t="n" s="0">
        <x:v>4.414792</x:v>
      </x:c>
      <x:c t="n" s="0">
        <x:v>18.66862</x:v>
      </x:c>
      <x:c t="n" s="0">
        <x:v>21.45844</x:v>
      </x:c>
      <x:c t="n" s="0">
        <x:v>12.75</x:v>
      </x:c>
      <x:c t="n" s="0">
        <x:v>39.46057</x:v>
      </x:c>
      <x:c t="n" s="0">
        <x:v>17.20462</x:v>
      </x:c>
      <x:c t="n" s="0">
        <x:v>20.34122</x:v>
      </x:c>
      <x:c t="n" s="0">
        <x:v>18.60304</x:v>
      </x:c>
      <x:c t="n" s="0">
        <x:v>18.45222</x:v>
      </x:c>
      <x:c t="n" s="0">
        <x:v>28.51521</x:v>
      </x:c>
      <x:c t="n" s="0">
        <x:v>29.15375</x:v>
      </x:c>
      <x:c t="n" s="0">
        <x:v>30.72583</x:v>
      </x:c>
      <x:c t="n" s="0">
        <x:v>28.02301</x:v>
      </x:c>
      <x:c t="n" s="0">
        <x:v>27.4792</x:v>
      </x:c>
      <x:c t="n" s="0">
        <x:v>22.93732</x:v>
      </x:c>
      <x:c t="n" s="0">
        <x:v>21.48291</x:v>
      </x:c>
      <x:c t="n" s="0">
        <x:v>17.96898</x:v>
      </x:c>
      <x:c t="n" s="0">
        <x:v>16.93911</x:v>
      </x:c>
      <x:c t="n" s="0">
        <x:v>16.86425</x:v>
      </x:c>
      <x:c t="n" s="0">
        <x:v>25.26351</x:v>
      </x:c>
      <x:c t="n" s="0">
        <x:v>13.21298</x:v>
      </x:c>
      <x:c t="n" s="0">
        <x:v>6.783324</x:v>
      </x:c>
      <x:c t="n" s="0">
        <x:v>3.523474</x:v>
      </x:c>
      <x:c t="n" s="0">
        <x:v>4.576217</x:v>
      </x:c>
      <x:c t="n" s="0">
        <x:v>5.958671</x:v>
      </x:c>
      <x:c t="n" s="0">
        <x:v>1.844164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43944.3645601852</x:v>
      </x:c>
      <x:c t="n" s="7">
        <x:v>43944.3645601852</x:v>
      </x:c>
      <x:c t="n" s="0">
        <x:v>40.13216</x:v>
      </x:c>
      <x:c t="n" s="0">
        <x:v>54.20069</x:v>
      </x:c>
      <x:c t="n" s="0">
        <x:v>66.43105</x:v>
      </x:c>
      <x:c t="n" s="0">
        <x:v>72.10921</x:v>
      </x:c>
      <x:c t="n" s="0">
        <x:v>-30.06697</x:v>
      </x:c>
      <x:c t="n" s="0">
        <x:v>-27.38751</x:v>
      </x:c>
      <x:c t="n" s="0">
        <x:v>-19.88411</x:v>
      </x:c>
      <x:c t="n" s="0">
        <x:v>-20.8014</x:v>
      </x:c>
      <x:c t="n" s="0">
        <x:v>-8.809649</x:v>
      </x:c>
      <x:c t="n" s="0">
        <x:v>-4.423355</x:v>
      </x:c>
      <x:c t="n" s="0">
        <x:v>0.550095</x:v>
      </x:c>
      <x:c t="n" s="0">
        <x:v>2.161662</x:v>
      </x:c>
      <x:c t="n" s="0">
        <x:v>10.76095</x:v>
      </x:c>
      <x:c t="n" s="0">
        <x:v>7.78738</x:v>
      </x:c>
      <x:c t="n" s="0">
        <x:v>16.12357</x:v>
      </x:c>
      <x:c t="n" s="0">
        <x:v>19.45314</x:v>
      </x:c>
      <x:c t="n" s="0">
        <x:v>19.79021</x:v>
      </x:c>
      <x:c t="n" s="0">
        <x:v>21.02455</x:v>
      </x:c>
      <x:c t="n" s="0">
        <x:v>39.17772</x:v>
      </x:c>
      <x:c t="n" s="0">
        <x:v>20.14717</x:v>
      </x:c>
      <x:c t="n" s="0">
        <x:v>22.50988</x:v>
      </x:c>
      <x:c t="n" s="0">
        <x:v>24.18747</x:v>
      </x:c>
      <x:c t="n" s="0">
        <x:v>25.47473</x:v>
      </x:c>
      <x:c t="n" s="0">
        <x:v>27.05483</x:v>
      </x:c>
      <x:c t="n" s="0">
        <x:v>28.7155</x:v>
      </x:c>
      <x:c t="n" s="0">
        <x:v>30.56703</x:v>
      </x:c>
      <x:c t="n" s="0">
        <x:v>29.32741</x:v>
      </x:c>
      <x:c t="n" s="0">
        <x:v>27.26185</x:v>
      </x:c>
      <x:c t="n" s="0">
        <x:v>24.7411</x:v>
      </x:c>
      <x:c t="n" s="0">
        <x:v>20.56856</x:v>
      </x:c>
      <x:c t="n" s="0">
        <x:v>17.86903</x:v>
      </x:c>
      <x:c t="n" s="0">
        <x:v>17.54186</x:v>
      </x:c>
      <x:c t="n" s="0">
        <x:v>16.973</x:v>
      </x:c>
      <x:c t="n" s="0">
        <x:v>23.73959</x:v>
      </x:c>
      <x:c t="n" s="0">
        <x:v>11.8828</x:v>
      </x:c>
      <x:c t="n" s="0">
        <x:v>6.81494</x:v>
      </x:c>
      <x:c t="n" s="0">
        <x:v>3.723122</x:v>
      </x:c>
      <x:c t="n" s="0">
        <x:v>5.675011</x:v>
      </x:c>
      <x:c t="n" s="0">
        <x:v>6.294207</x:v>
      </x:c>
      <x:c t="n" s="0">
        <x:v>2.540843</x:v>
      </x:c>
      <x:c t="n" s="0">
        <x:v>-30.06697</x:v>
      </x:c>
      <x:c t="n" s="0">
        <x:v>-29.16826</x:v>
      </x:c>
      <x:c t="n" s="0">
        <x:v>-20.63355</x:v>
      </x:c>
      <x:c t="n" s="0">
        <x:v>-22.46216</x:v>
      </x:c>
      <x:c t="n" s="0">
        <x:v>-8.603298</x:v>
      </x:c>
      <x:c t="n" s="0">
        <x:v>-5.615851</x:v>
      </x:c>
      <x:c t="n" s="0">
        <x:v>2.258583</x:v>
      </x:c>
      <x:c t="n" s="0">
        <x:v>-11.38756</x:v>
      </x:c>
      <x:c t="n" s="0">
        <x:v>4.12732</x:v>
      </x:c>
      <x:c t="n" s="0">
        <x:v>-2.428253</x:v>
      </x:c>
      <x:c t="n" s="0">
        <x:v>4.414792</x:v>
      </x:c>
      <x:c t="n" s="0">
        <x:v>17.75098</x:v>
      </x:c>
      <x:c t="n" s="0">
        <x:v>20.66065</x:v>
      </x:c>
      <x:c t="n" s="0">
        <x:v>15.82594</x:v>
      </x:c>
      <x:c t="n" s="0">
        <x:v>39.61084</x:v>
      </x:c>
      <x:c t="n" s="0">
        <x:v>15.57663</x:v>
      </x:c>
      <x:c t="n" s="0">
        <x:v>23.33822</x:v>
      </x:c>
      <x:c t="n" s="0">
        <x:v>26.39292</x:v>
      </x:c>
      <x:c t="n" s="0">
        <x:v>25.08642</x:v>
      </x:c>
      <x:c t="n" s="0">
        <x:v>26.589</x:v>
      </x:c>
      <x:c t="n" s="0">
        <x:v>30.63319</x:v>
      </x:c>
      <x:c t="n" s="0">
        <x:v>32.11147</x:v>
      </x:c>
      <x:c t="n" s="0">
        <x:v>29.95302</x:v>
      </x:c>
      <x:c t="n" s="0">
        <x:v>27.25228</x:v>
      </x:c>
      <x:c t="n" s="0">
        <x:v>26.20876</x:v>
      </x:c>
      <x:c t="n" s="0">
        <x:v>21.63008</x:v>
      </x:c>
      <x:c t="n" s="0">
        <x:v>16.70031</x:v>
      </x:c>
      <x:c t="n" s="0">
        <x:v>16.8374</x:v>
      </x:c>
      <x:c t="n" s="0">
        <x:v>18.86901</x:v>
      </x:c>
      <x:c t="n" s="0">
        <x:v>24.23188</x:v>
      </x:c>
      <x:c t="n" s="0">
        <x:v>11.35699</x:v>
      </x:c>
      <x:c t="n" s="0">
        <x:v>7.699735</x:v>
      </x:c>
      <x:c t="n" s="0">
        <x:v>4.881394</x:v>
      </x:c>
      <x:c t="n" s="0">
        <x:v>6.501759</x:v>
      </x:c>
      <x:c t="n" s="0">
        <x:v>6.715356</x:v>
      </x:c>
      <x:c t="n" s="0">
        <x:v>2.241733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43944.3645601852</x:v>
      </x:c>
      <x:c t="n" s="7">
        <x:v>43944.3645601852</x:v>
      </x:c>
      <x:c t="n" s="0">
        <x:v>39.86297</x:v>
      </x:c>
      <x:c t="n" s="0">
        <x:v>54.20069</x:v>
      </x:c>
      <x:c t="n" s="0">
        <x:v>73.83794</x:v>
      </x:c>
      <x:c t="n" s="0">
        <x:v>76.72978</x:v>
      </x:c>
      <x:c t="n" s="0">
        <x:v>-30.06697</x:v>
      </x:c>
      <x:c t="n" s="0">
        <x:v>-27.71572</x:v>
      </x:c>
      <x:c t="n" s="0">
        <x:v>-19.98601</x:v>
      </x:c>
      <x:c t="n" s="0">
        <x:v>-21.00792</x:v>
      </x:c>
      <x:c t="n" s="0">
        <x:v>-8.778925</x:v>
      </x:c>
      <x:c t="n" s="0">
        <x:v>-4.578313</x:v>
      </x:c>
      <x:c t="n" s="0">
        <x:v>0.7538172</x:v>
      </x:c>
      <x:c t="n" s="0">
        <x:v>1.634266</x:v>
      </x:c>
      <x:c t="n" s="0">
        <x:v>10.23388</x:v>
      </x:c>
      <x:c t="n" s="0">
        <x:v>7.387153</x:v>
      </x:c>
      <x:c t="n" s="0">
        <x:v>15.57266</x:v>
      </x:c>
      <x:c t="n" s="0">
        <x:v>19.01912</x:v>
      </x:c>
      <x:c t="n" s="0">
        <x:v>19.92867</x:v>
      </x:c>
      <x:c t="n" s="0">
        <x:v>20.63026</x:v>
      </x:c>
      <x:c t="n" s="0">
        <x:v>39.2437</x:v>
      </x:c>
      <x:c t="n" s="0">
        <x:v>19.90681</x:v>
      </x:c>
      <x:c t="n" s="0">
        <x:v>22.75236</x:v>
      </x:c>
      <x:c t="n" s="0">
        <x:v>24.93859</x:v>
      </x:c>
      <x:c t="n" s="0">
        <x:v>25.97133</x:v>
      </x:c>
      <x:c t="n" s="0">
        <x:v>27.0855</x:v>
      </x:c>
      <x:c t="n" s="0">
        <x:v>28.75951</x:v>
      </x:c>
      <x:c t="n" s="0">
        <x:v>30.23161</x:v>
      </x:c>
      <x:c t="n" s="0">
        <x:v>29.60916</x:v>
      </x:c>
      <x:c t="n" s="0">
        <x:v>27.08356</x:v>
      </x:c>
      <x:c t="n" s="0">
        <x:v>24.54849</x:v>
      </x:c>
      <x:c t="n" s="0">
        <x:v>20.83986</x:v>
      </x:c>
      <x:c t="n" s="0">
        <x:v>17.57546</x:v>
      </x:c>
      <x:c t="n" s="0">
        <x:v>17.3243</x:v>
      </x:c>
      <x:c t="n" s="0">
        <x:v>17.29445</x:v>
      </x:c>
      <x:c t="n" s="0">
        <x:v>24.0344</x:v>
      </x:c>
      <x:c t="n" s="0">
        <x:v>12.08466</x:v>
      </x:c>
      <x:c t="n" s="0">
        <x:v>6.822763</x:v>
      </x:c>
      <x:c t="n" s="0">
        <x:v>3.746119</x:v>
      </x:c>
      <x:c t="n" s="0">
        <x:v>5.658837</x:v>
      </x:c>
      <x:c t="n" s="0">
        <x:v>6.209466</x:v>
      </x:c>
      <x:c t="n" s="0">
        <x:v>2.480366</x:v>
      </x:c>
      <x:c t="n" s="0">
        <x:v>-30.06697</x:v>
      </x:c>
      <x:c t="n" s="0">
        <x:v>-29.16826</x:v>
      </x:c>
      <x:c t="n" s="0">
        <x:v>-20.63355</x:v>
      </x:c>
      <x:c t="n" s="0">
        <x:v>-22.46216</x:v>
      </x:c>
      <x:c t="n" s="0">
        <x:v>-8.603298</x:v>
      </x:c>
      <x:c t="n" s="0">
        <x:v>-5.615851</x:v>
      </x:c>
      <x:c t="n" s="0">
        <x:v>0.7576802</x:v>
      </x:c>
      <x:c t="n" s="0">
        <x:v>-0.5766901</x:v>
      </x:c>
      <x:c t="n" s="0">
        <x:v>4.12732</x:v>
      </x:c>
      <x:c t="n" s="0">
        <x:v>7.561115</x:v>
      </x:c>
      <x:c t="n" s="0">
        <x:v>12.11077</x:v>
      </x:c>
      <x:c t="n" s="0">
        <x:v>12.43694</x:v>
      </x:c>
      <x:c t="n" s="0">
        <x:v>21.01588</x:v>
      </x:c>
      <x:c t="n" s="0">
        <x:v>19.97288</x:v>
      </x:c>
      <x:c t="n" s="0">
        <x:v>39.03309</x:v>
      </x:c>
      <x:c t="n" s="0">
        <x:v>18.82712</x:v>
      </x:c>
      <x:c t="n" s="0">
        <x:v>20.1108</x:v>
      </x:c>
      <x:c t="n" s="0">
        <x:v>26.3648</x:v>
      </x:c>
      <x:c t="n" s="0">
        <x:v>27.92453</x:v>
      </x:c>
      <x:c t="n" s="0">
        <x:v>28.88482</x:v>
      </x:c>
      <x:c t="n" s="0">
        <x:v>24.4571</x:v>
      </x:c>
      <x:c t="n" s="0">
        <x:v>27.2799</x:v>
      </x:c>
      <x:c t="n" s="0">
        <x:v>30.71039</x:v>
      </x:c>
      <x:c t="n" s="0">
        <x:v>23.22384</x:v>
      </x:c>
      <x:c t="n" s="0">
        <x:v>22.64093</x:v>
      </x:c>
      <x:c t="n" s="0">
        <x:v>19.70622</x:v>
      </x:c>
      <x:c t="n" s="0">
        <x:v>17.54671</x:v>
      </x:c>
      <x:c t="n" s="0">
        <x:v>15.78216</x:v>
      </x:c>
      <x:c t="n" s="0">
        <x:v>20.56542</x:v>
      </x:c>
      <x:c t="n" s="0">
        <x:v>26.40125</x:v>
      </x:c>
      <x:c t="n" s="0">
        <x:v>12.31007</x:v>
      </x:c>
      <x:c t="n" s="0">
        <x:v>6.894286</x:v>
      </x:c>
      <x:c t="n" s="0">
        <x:v>3.638091</x:v>
      </x:c>
      <x:c t="n" s="0">
        <x:v>5.016544</x:v>
      </x:c>
      <x:c t="n" s="0">
        <x:v>5.565877</x:v>
      </x:c>
      <x:c t="n" s="0">
        <x:v>2.366895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43944.3645601852</x:v>
      </x:c>
      <x:c t="n" s="7">
        <x:v>43944.3645601852</x:v>
      </x:c>
      <x:c t="n" s="0">
        <x:v>41.3526</x:v>
      </x:c>
      <x:c t="n" s="0">
        <x:v>54.20069</x:v>
      </x:c>
      <x:c t="n" s="0">
        <x:v>74.55859</x:v>
      </x:c>
      <x:c t="n" s="0">
        <x:v>76.1862</x:v>
      </x:c>
      <x:c t="n" s="0">
        <x:v>-30.06697</x:v>
      </x:c>
      <x:c t="n" s="0">
        <x:v>-28.11042</x:v>
      </x:c>
      <x:c t="n" s="0">
        <x:v>-20.09558</x:v>
      </x:c>
      <x:c t="n" s="0">
        <x:v>-20.54409</x:v>
      </x:c>
      <x:c t="n" s="0">
        <x:v>-8.752852</x:v>
      </x:c>
      <x:c t="n" s="0">
        <x:v>-4.715174</x:v>
      </x:c>
      <x:c t="n" s="0">
        <x:v>0.6661832</x:v>
      </x:c>
      <x:c t="n" s="0">
        <x:v>1.495625</x:v>
      </x:c>
      <x:c t="n" s="0">
        <x:v>9.787804</x:v>
      </x:c>
      <x:c t="n" s="0">
        <x:v>7.605394</x:v>
      </x:c>
      <x:c t="n" s="0">
        <x:v>15.29471</x:v>
      </x:c>
      <x:c t="n" s="0">
        <x:v>18.49391</x:v>
      </x:c>
      <x:c t="n" s="0">
        <x:v>20.22996</x:v>
      </x:c>
      <x:c t="n" s="0">
        <x:v>20.74091</x:v>
      </x:c>
      <x:c t="n" s="0">
        <x:v>39.09464</x:v>
      </x:c>
      <x:c t="n" s="0">
        <x:v>19.70046</x:v>
      </x:c>
      <x:c t="n" s="0">
        <x:v>22.39964</x:v>
      </x:c>
      <x:c t="n" s="0">
        <x:v>25.63707</x:v>
      </x:c>
      <x:c t="n" s="0">
        <x:v>26.20872</x:v>
      </x:c>
      <x:c t="n" s="0">
        <x:v>27.33668</x:v>
      </x:c>
      <x:c t="n" s="0">
        <x:v>28.47901</x:v>
      </x:c>
      <x:c t="n" s="0">
        <x:v>30.15075</x:v>
      </x:c>
      <x:c t="n" s="0">
        <x:v>29.72345</x:v>
      </x:c>
      <x:c t="n" s="0">
        <x:v>26.91876</x:v>
      </x:c>
      <x:c t="n" s="0">
        <x:v>24.33486</x:v>
      </x:c>
      <x:c t="n" s="0">
        <x:v>20.61623</x:v>
      </x:c>
      <x:c t="n" s="0">
        <x:v>17.64345</x:v>
      </x:c>
      <x:c t="n" s="0">
        <x:v>17.24108</x:v>
      </x:c>
      <x:c t="n" s="0">
        <x:v>18.23225</x:v>
      </x:c>
      <x:c t="n" s="0">
        <x:v>24.3438</x:v>
      </x:c>
      <x:c t="n" s="0">
        <x:v>11.85286</x:v>
      </x:c>
      <x:c t="n" s="0">
        <x:v>6.816005</x:v>
      </x:c>
      <x:c t="n" s="0">
        <x:v>3.781374</x:v>
      </x:c>
      <x:c t="n" s="0">
        <x:v>5.753637</x:v>
      </x:c>
      <x:c t="n" s="0">
        <x:v>6.241205</x:v>
      </x:c>
      <x:c t="n" s="0">
        <x:v>2.462852</x:v>
      </x:c>
      <x:c t="n" s="0">
        <x:v>-30.06697</x:v>
      </x:c>
      <x:c t="n" s="0">
        <x:v>-29.16826</x:v>
      </x:c>
      <x:c t="n" s="0">
        <x:v>-20.95412</x:v>
      </x:c>
      <x:c t="n" s="0">
        <x:v>-16.61585</x:v>
      </x:c>
      <x:c t="n" s="0">
        <x:v>-8.603298</x:v>
      </x:c>
      <x:c t="n" s="0">
        <x:v>-5.615851</x:v>
      </x:c>
      <x:c t="n" s="0">
        <x:v>0.1147156</x:v>
      </x:c>
      <x:c t="n" s="0">
        <x:v>0.5816679</x:v>
      </x:c>
      <x:c t="n" s="0">
        <x:v>6.371833</x:v>
      </x:c>
      <x:c t="n" s="0">
        <x:v>8.700275</x:v>
      </x:c>
      <x:c t="n" s="0">
        <x:v>13.17157</x:v>
      </x:c>
      <x:c t="n" s="0">
        <x:v>12.43694</x:v>
      </x:c>
      <x:c t="n" s="0">
        <x:v>21.93473</x:v>
      </x:c>
      <x:c t="n" s="0">
        <x:v>21.33718</x:v>
      </x:c>
      <x:c t="n" s="0">
        <x:v>37.85752</x:v>
      </x:c>
      <x:c t="n" s="0">
        <x:v>17.79451</x:v>
      </x:c>
      <x:c t="n" s="0">
        <x:v>22.08184</x:v>
      </x:c>
      <x:c t="n" s="0">
        <x:v>28.49628</x:v>
      </x:c>
      <x:c t="n" s="0">
        <x:v>26.73301</x:v>
      </x:c>
      <x:c t="n" s="0">
        <x:v>22.17774</x:v>
      </x:c>
      <x:c t="n" s="0">
        <x:v>27.71361</x:v>
      </x:c>
      <x:c t="n" s="0">
        <x:v>29.73032</x:v>
      </x:c>
      <x:c t="n" s="0">
        <x:v>30.91982</x:v>
      </x:c>
      <x:c t="n" s="0">
        <x:v>27.14637</x:v>
      </x:c>
      <x:c t="n" s="0">
        <x:v>20.74589</x:v>
      </x:c>
      <x:c t="n" s="0">
        <x:v>20.19332</x:v>
      </x:c>
      <x:c t="n" s="0">
        <x:v>18.22527</x:v>
      </x:c>
      <x:c t="n" s="0">
        <x:v>15.16658</x:v>
      </x:c>
      <x:c t="n" s="0">
        <x:v>19.24908</x:v>
      </x:c>
      <x:c t="n" s="0">
        <x:v>25.28406</x:v>
      </x:c>
      <x:c t="n" s="0">
        <x:v>10.89263</x:v>
      </x:c>
      <x:c t="n" s="0">
        <x:v>6.506111</x:v>
      </x:c>
      <x:c t="n" s="0">
        <x:v>4.330705</x:v>
      </x:c>
      <x:c t="n" s="0">
        <x:v>6.82132</x:v>
      </x:c>
      <x:c t="n" s="0">
        <x:v>7.094064</x:v>
      </x:c>
      <x:c t="n" s="0">
        <x:v>2.994945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43944.3645601852</x:v>
      </x:c>
      <x:c t="n" s="7">
        <x:v>43944.3645601852</x:v>
      </x:c>
      <x:c t="n" s="0">
        <x:v>41.59657</x:v>
      </x:c>
      <x:c t="n" s="0">
        <x:v>54.20069</x:v>
      </x:c>
      <x:c t="n" s="0">
        <x:v>71.53474</x:v>
      </x:c>
      <x:c t="n" s="0">
        <x:v>75.11951</x:v>
      </x:c>
      <x:c t="n" s="0">
        <x:v>-30.06697</x:v>
      </x:c>
      <x:c t="n" s="0">
        <x:v>-28.57393</x:v>
      </x:c>
      <x:c t="n" s="0">
        <x:v>-20.21103</x:v>
      </x:c>
      <x:c t="n" s="0">
        <x:v>-19.69963</x:v>
      </x:c>
      <x:c t="n" s="0">
        <x:v>-8.730715</x:v>
      </x:c>
      <x:c t="n" s="0">
        <x:v>-4.835573</x:v>
      </x:c>
      <x:c t="n" s="0">
        <x:v>0.5899168</x:v>
      </x:c>
      <x:c t="n" s="0">
        <x:v>1.373612</x:v>
      </x:c>
      <x:c t="n" s="0">
        <x:v>9.428056</x:v>
      </x:c>
      <x:c t="n" s="0">
        <x:v>7.783471</x:v>
      </x:c>
      <x:c t="n" s="0">
        <x:v>15.04237</x:v>
      </x:c>
      <x:c t="n" s="0">
        <x:v>17.98885</x:v>
      </x:c>
      <x:c t="n" s="0">
        <x:v>20.52451</x:v>
      </x:c>
      <x:c t="n" s="0">
        <x:v>20.97673</x:v>
      </x:c>
      <x:c t="n" s="0">
        <x:v>38.97077</x:v>
      </x:c>
      <x:c t="n" s="0">
        <x:v>19.78842</x:v>
      </x:c>
      <x:c t="n" s="0">
        <x:v>22.07409</x:v>
      </x:c>
      <x:c t="n" s="0">
        <x:v>25.55429</x:v>
      </x:c>
      <x:c t="n" s="0">
        <x:v>26.17802</x:v>
      </x:c>
      <x:c t="n" s="0">
        <x:v>26.81257</x:v>
      </x:c>
      <x:c t="n" s="0">
        <x:v>28.15351</x:v>
      </x:c>
      <x:c t="n" s="0">
        <x:v>29.89697</x:v>
      </x:c>
      <x:c t="n" s="0">
        <x:v>29.88833</x:v>
      </x:c>
      <x:c t="n" s="0">
        <x:v>26.74649</x:v>
      </x:c>
      <x:c t="n" s="0">
        <x:v>23.96151</x:v>
      </x:c>
      <x:c t="n" s="0">
        <x:v>20.67761</x:v>
      </x:c>
      <x:c t="n" s="0">
        <x:v>17.92768</x:v>
      </x:c>
      <x:c t="n" s="0">
        <x:v>16.90546</x:v>
      </x:c>
      <x:c t="n" s="0">
        <x:v>18.09107</x:v>
      </x:c>
      <x:c t="n" s="0">
        <x:v>24.4789</x:v>
      </x:c>
      <x:c t="n" s="0">
        <x:v>11.94436</x:v>
      </x:c>
      <x:c t="n" s="0">
        <x:v>6.775503</x:v>
      </x:c>
      <x:c t="n" s="0">
        <x:v>3.952182</x:v>
      </x:c>
      <x:c t="n" s="0">
        <x:v>5.664792</x:v>
      </x:c>
      <x:c t="n" s="0">
        <x:v>6.568863</x:v>
      </x:c>
      <x:c t="n" s="0">
        <x:v>2.65881</x:v>
      </x:c>
      <x:c t="n" s="0">
        <x:v>-30.06697</x:v>
      </x:c>
      <x:c t="n" s="0">
        <x:v>-29.16826</x:v>
      </x:c>
      <x:c t="n" s="0">
        <x:v>-20.95412</x:v>
      </x:c>
      <x:c t="n" s="0">
        <x:v>-16.61585</x:v>
      </x:c>
      <x:c t="n" s="0">
        <x:v>-10.95567</x:v>
      </x:c>
      <x:c t="n" s="0">
        <x:v>-5.615851</x:v>
      </x:c>
      <x:c t="n" s="0">
        <x:v>0.1147156</x:v>
      </x:c>
      <x:c t="n" s="0">
        <x:v>0.8316811</x:v>
      </x:c>
      <x:c t="n" s="0">
        <x:v>6.371833</x:v>
      </x:c>
      <x:c t="n" s="0">
        <x:v>8.121342</x:v>
      </x:c>
      <x:c t="n" s="0">
        <x:v>13.17157</x:v>
      </x:c>
      <x:c t="n" s="0">
        <x:v>12.26255</x:v>
      </x:c>
      <x:c t="n" s="0">
        <x:v>21.93473</x:v>
      </x:c>
      <x:c t="n" s="0">
        <x:v>22.96761</x:v>
      </x:c>
      <x:c t="n" s="0">
        <x:v>38.43165</x:v>
      </x:c>
      <x:c t="n" s="0">
        <x:v>21.73617</x:v>
      </x:c>
      <x:c t="n" s="0">
        <x:v>14.23301</x:v>
      </x:c>
      <x:c t="n" s="0">
        <x:v>21.30796</x:v>
      </x:c>
      <x:c t="n" s="0">
        <x:v>27.7407</x:v>
      </x:c>
      <x:c t="n" s="0">
        <x:v>23.92225</x:v>
      </x:c>
      <x:c t="n" s="0">
        <x:v>25.12068</x:v>
      </x:c>
      <x:c t="n" s="0">
        <x:v>25.25138</x:v>
      </x:c>
      <x:c t="n" s="0">
        <x:v>28.51825</x:v>
      </x:c>
      <x:c t="n" s="0">
        <x:v>28.31224</x:v>
      </x:c>
      <x:c t="n" s="0">
        <x:v>24.47775</x:v>
      </x:c>
      <x:c t="n" s="0">
        <x:v>21.56421</x:v>
      </x:c>
      <x:c t="n" s="0">
        <x:v>19.42948</x:v>
      </x:c>
      <x:c t="n" s="0">
        <x:v>16.39898</x:v>
      </x:c>
      <x:c t="n" s="0">
        <x:v>20.19588</x:v>
      </x:c>
      <x:c t="n" s="0">
        <x:v>25.38705</x:v>
      </x:c>
      <x:c t="n" s="0">
        <x:v>12.62527</x:v>
      </x:c>
      <x:c t="n" s="0">
        <x:v>5.949756</x:v>
      </x:c>
      <x:c t="n" s="0">
        <x:v>4.079172</x:v>
      </x:c>
      <x:c t="n" s="0">
        <x:v>3.53484</x:v>
      </x:c>
      <x:c t="n" s="0">
        <x:v>7.468232</x:v>
      </x:c>
      <x:c t="n" s="0">
        <x:v>3.362313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43944.3645601852</x:v>
      </x:c>
      <x:c t="n" s="7">
        <x:v>43944.3645601852</x:v>
      </x:c>
      <x:c t="n" s="0">
        <x:v>40.58348</x:v>
      </x:c>
      <x:c t="n" s="0">
        <x:v>54.20069</x:v>
      </x:c>
      <x:c t="n" s="0">
        <x:v>62.41728</x:v>
      </x:c>
      <x:c t="n" s="0">
        <x:v>68.3464</x:v>
      </x:c>
      <x:c t="n" s="0">
        <x:v>-30.06697</x:v>
      </x:c>
      <x:c t="n" s="0">
        <x:v>-29.01313</x:v>
      </x:c>
      <x:c t="n" s="0">
        <x:v>-20.31204</x:v>
      </x:c>
      <x:c t="n" s="0">
        <x:v>-19.08918</x:v>
      </x:c>
      <x:c t="n" s="0">
        <x:v>-9.292762</x:v>
      </x:c>
      <x:c t="n" s="0">
        <x:v>-4.941107</x:v>
      </x:c>
      <x:c t="n" s="0">
        <x:v>0.5237056</x:v>
      </x:c>
      <x:c t="n" s="0">
        <x:v>1.330329</x:v>
      </x:c>
      <x:c t="n" s="0">
        <x:v>9.09531</x:v>
      </x:c>
      <x:c t="n" s="0">
        <x:v>7.414288</x:v>
      </x:c>
      <x:c t="n" s="0">
        <x:v>14.81462</x:v>
      </x:c>
      <x:c t="n" s="0">
        <x:v>17.46535</x:v>
      </x:c>
      <x:c t="n" s="0">
        <x:v>20.64467</x:v>
      </x:c>
      <x:c t="n" s="0">
        <x:v>21.37174</x:v>
      </x:c>
      <x:c t="n" s="0">
        <x:v>38.89612</x:v>
      </x:c>
      <x:c t="n" s="0">
        <x:v>19.85398</x:v>
      </x:c>
      <x:c t="n" s="0">
        <x:v>21.94223</x:v>
      </x:c>
      <x:c t="n" s="0">
        <x:v>25.02521</x:v>
      </x:c>
      <x:c t="n" s="0">
        <x:v>26.24848</x:v>
      </x:c>
      <x:c t="n" s="0">
        <x:v>27.25711</x:v>
      </x:c>
      <x:c t="n" s="0">
        <x:v>27.81422</x:v>
      </x:c>
      <x:c t="n" s="0">
        <x:v>29.63751</x:v>
      </x:c>
      <x:c t="n" s="0">
        <x:v>29.95146</x:v>
      </x:c>
      <x:c t="n" s="0">
        <x:v>27.15651</x:v>
      </x:c>
      <x:c t="n" s="0">
        <x:v>24.24217</x:v>
      </x:c>
      <x:c t="n" s="0">
        <x:v>21.02219</x:v>
      </x:c>
      <x:c t="n" s="0">
        <x:v>18.08712</x:v>
      </x:c>
      <x:c t="n" s="0">
        <x:v>16.95961</x:v>
      </x:c>
      <x:c t="n" s="0">
        <x:v>18.60711</x:v>
      </x:c>
      <x:c t="n" s="0">
        <x:v>24.69819</x:v>
      </x:c>
      <x:c t="n" s="0">
        <x:v>11.83831</x:v>
      </x:c>
      <x:c t="n" s="0">
        <x:v>6.827088</x:v>
      </x:c>
      <x:c t="n" s="0">
        <x:v>4.16992</x:v>
      </x:c>
      <x:c t="n" s="0">
        <x:v>5.474554</x:v>
      </x:c>
      <x:c t="n" s="0">
        <x:v>6.36877</x:v>
      </x:c>
      <x:c t="n" s="0">
        <x:v>2.669804</x:v>
      </x:c>
      <x:c t="n" s="0">
        <x:v>-30.06697</x:v>
      </x:c>
      <x:c t="n" s="0">
        <x:v>-29.16826</x:v>
      </x:c>
      <x:c t="n" s="0">
        <x:v>-20.95412</x:v>
      </x:c>
      <x:c t="n" s="0">
        <x:v>-16.61585</x:v>
      </x:c>
      <x:c t="n" s="0">
        <x:v>-16.46626</x:v>
      </x:c>
      <x:c t="n" s="0">
        <x:v>-5.615851</x:v>
      </x:c>
      <x:c t="n" s="0">
        <x:v>0.1147156</x:v>
      </x:c>
      <x:c t="n" s="0">
        <x:v>1.068082</x:v>
      </x:c>
      <x:c t="n" s="0">
        <x:v>6.371833</x:v>
      </x:c>
      <x:c t="n" s="0">
        <x:v>-19.28678</x:v>
      </x:c>
      <x:c t="n" s="0">
        <x:v>13.84552</x:v>
      </x:c>
      <x:c t="n" s="0">
        <x:v>10.79469</x:v>
      </x:c>
      <x:c t="n" s="0">
        <x:v>20.33842</x:v>
      </x:c>
      <x:c t="n" s="0">
        <x:v>22.79105</x:v>
      </x:c>
      <x:c t="n" s="0">
        <x:v>38.414</x:v>
      </x:c>
      <x:c t="n" s="0">
        <x:v>17.10795</x:v>
      </x:c>
      <x:c t="n" s="0">
        <x:v>22.6706</x:v>
      </x:c>
      <x:c t="n" s="0">
        <x:v>20.66234</x:v>
      </x:c>
      <x:c t="n" s="0">
        <x:v>27.45195</x:v>
      </x:c>
      <x:c t="n" s="0">
        <x:v>31.50836</x:v>
      </x:c>
      <x:c t="n" s="0">
        <x:v>27.09646</x:v>
      </x:c>
      <x:c t="n" s="0">
        <x:v>30.82298</x:v>
      </x:c>
      <x:c t="n" s="0">
        <x:v>34.07797</x:v>
      </x:c>
      <x:c t="n" s="0">
        <x:v>26.92776</x:v>
      </x:c>
      <x:c t="n" s="0">
        <x:v>25.57022</x:v>
      </x:c>
      <x:c t="n" s="0">
        <x:v>23.24081</x:v>
      </x:c>
      <x:c t="n" s="0">
        <x:v>19.7992</x:v>
      </x:c>
      <x:c t="n" s="0">
        <x:v>16.10319</x:v>
      </x:c>
      <x:c t="n" s="0">
        <x:v>20.88325</x:v>
      </x:c>
      <x:c t="n" s="0">
        <x:v>25.18634</x:v>
      </x:c>
      <x:c t="n" s="0">
        <x:v>11.35622</x:v>
      </x:c>
      <x:c t="n" s="0">
        <x:v>8.412765</x:v>
      </x:c>
      <x:c t="n" s="0">
        <x:v>5.776068</x:v>
      </x:c>
      <x:c t="n" s="0">
        <x:v>5.42209</x:v>
      </x:c>
      <x:c t="n" s="0">
        <x:v>5.953574</x:v>
      </x:c>
      <x:c t="n" s="0">
        <x:v>2.992442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43944.3645601852</x:v>
      </x:c>
      <x:c t="n" s="7">
        <x:v>43944.3645601852</x:v>
      </x:c>
      <x:c t="n" s="0">
        <x:v>40.52605</x:v>
      </x:c>
      <x:c t="n" s="0">
        <x:v>54.20069</x:v>
      </x:c>
      <x:c t="n" s="0">
        <x:v>60.924</x:v>
      </x:c>
      <x:c t="n" s="0">
        <x:v>66.81411</x:v>
      </x:c>
      <x:c t="n" s="0">
        <x:v>-30.06697</x:v>
      </x:c>
      <x:c t="n" s="0">
        <x:v>-29.16826</x:v>
      </x:c>
      <x:c t="n" s="0">
        <x:v>-20.40029</x:v>
      </x:c>
      <x:c t="n" s="0">
        <x:v>-18.6282</x:v>
      </x:c>
      <x:c t="n" s="0">
        <x:v>-9.83805</x:v>
      </x:c>
      <x:c t="n" s="0">
        <x:v>-5.033311</x:v>
      </x:c>
      <x:c t="n" s="0">
        <x:v>0.4663489</x:v>
      </x:c>
      <x:c t="n" s="0">
        <x:v>1.293019</x:v>
      </x:c>
      <x:c t="n" s="0">
        <x:v>8.653379</x:v>
      </x:c>
      <x:c t="n" s="0">
        <x:v>6.730574</x:v>
      </x:c>
      <x:c t="n" s="0">
        <x:v>14.83783</x:v>
      </x:c>
      <x:c t="n" s="0">
        <x:v>16.93697</x:v>
      </x:c>
      <x:c t="n" s="0">
        <x:v>20.56326</x:v>
      </x:c>
      <x:c t="n" s="0">
        <x:v>21.29512</x:v>
      </x:c>
      <x:c t="n" s="0">
        <x:v>38.82664</x:v>
      </x:c>
      <x:c t="n" s="0">
        <x:v>19.40908</x:v>
      </x:c>
      <x:c t="n" s="0">
        <x:v>21.83479</x:v>
      </x:c>
      <x:c t="n" s="0">
        <x:v>24.88038</x:v>
      </x:c>
      <x:c t="n" s="0">
        <x:v>26.44247</x:v>
      </x:c>
      <x:c t="n" s="0">
        <x:v>27.81877</x:v>
      </x:c>
      <x:c t="n" s="0">
        <x:v>27.74232</x:v>
      </x:c>
      <x:c t="n" s="0">
        <x:v>29.72285</x:v>
      </x:c>
      <x:c t="n" s="0">
        <x:v>30.79235</x:v>
      </x:c>
      <x:c t="n" s="0">
        <x:v>27.25125</x:v>
      </x:c>
      <x:c t="n" s="0">
        <x:v>24.33859</x:v>
      </x:c>
      <x:c t="n" s="0">
        <x:v>21.27733</x:v>
      </x:c>
      <x:c t="n" s="0">
        <x:v>18.31671</x:v>
      </x:c>
      <x:c t="n" s="0">
        <x:v>16.79074</x:v>
      </x:c>
      <x:c t="n" s="0">
        <x:v>18.81861</x:v>
      </x:c>
      <x:c t="n" s="0">
        <x:v>24.72861</x:v>
      </x:c>
      <x:c t="n" s="0">
        <x:v>11.77674</x:v>
      </x:c>
      <x:c t="n" s="0">
        <x:v>7.031073</x:v>
      </x:c>
      <x:c t="n" s="0">
        <x:v>4.193429</x:v>
      </x:c>
      <x:c t="n" s="0">
        <x:v>5.586958</x:v>
      </x:c>
      <x:c t="n" s="0">
        <x:v>6.322216</x:v>
      </x:c>
      <x:c t="n" s="0">
        <x:v>2.790112</x:v>
      </x:c>
      <x:c t="n" s="0">
        <x:v>-30.06697</x:v>
      </x:c>
      <x:c t="n" s="0">
        <x:v>-29.16826</x:v>
      </x:c>
      <x:c t="n" s="0">
        <x:v>-20.95412</x:v>
      </x:c>
      <x:c t="n" s="0">
        <x:v>-16.61585</x:v>
      </x:c>
      <x:c t="n" s="0">
        <x:v>-16.46626</x:v>
      </x:c>
      <x:c t="n" s="0">
        <x:v>-4.977742</x:v>
      </x:c>
      <x:c t="n" s="0">
        <x:v>-0.3038447</x:v>
      </x:c>
      <x:c t="n" s="0">
        <x:v>1.068082</x:v>
      </x:c>
      <x:c t="n" s="0">
        <x:v>-1.066212</x:v>
      </x:c>
      <x:c t="n" s="0">
        <x:v>-19.28678</x:v>
      </x:c>
      <x:c t="n" s="0">
        <x:v>15.40261</x:v>
      </x:c>
      <x:c t="n" s="0">
        <x:v>10.79469</x:v>
      </x:c>
      <x:c t="n" s="0">
        <x:v>20.05368</x:v>
      </x:c>
      <x:c t="n" s="0">
        <x:v>18.62954</x:v>
      </x:c>
      <x:c t="n" s="0">
        <x:v>38.12759</x:v>
      </x:c>
      <x:c t="n" s="0">
        <x:v>13.55041</x:v>
      </x:c>
      <x:c t="n" s="0">
        <x:v>18.611</x:v>
      </x:c>
      <x:c t="n" s="0">
        <x:v>26.51719</x:v>
      </x:c>
      <x:c t="n" s="0">
        <x:v>26.85533</x:v>
      </x:c>
      <x:c t="n" s="0">
        <x:v>29.23648</x:v>
      </x:c>
      <x:c t="n" s="0">
        <x:v>22.50615</x:v>
      </x:c>
      <x:c t="n" s="0">
        <x:v>28.14586</x:v>
      </x:c>
      <x:c t="n" s="0">
        <x:v>30.68954</x:v>
      </x:c>
      <x:c t="n" s="0">
        <x:v>28.66623</x:v>
      </x:c>
      <x:c t="n" s="0">
        <x:v>23.22994</x:v>
      </x:c>
      <x:c t="n" s="0">
        <x:v>19.40775</x:v>
      </x:c>
      <x:c t="n" s="0">
        <x:v>18.93308</x:v>
      </x:c>
      <x:c t="n" s="0">
        <x:v>17.41893</x:v>
      </x:c>
      <x:c t="n" s="0">
        <x:v>19.78212</x:v>
      </x:c>
      <x:c t="n" s="0">
        <x:v>27.4107</x:v>
      </x:c>
      <x:c t="n" s="0">
        <x:v>11.71942</x:v>
      </x:c>
      <x:c t="n" s="0">
        <x:v>8.784883</x:v>
      </x:c>
      <x:c t="n" s="0">
        <x:v>4.9456</x:v>
      </x:c>
      <x:c t="n" s="0">
        <x:v>5.895253</x:v>
      </x:c>
      <x:c t="n" s="0">
        <x:v>5.010419</x:v>
      </x:c>
      <x:c t="n" s="0">
        <x:v>2.993156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43944.3645601852</x:v>
      </x:c>
      <x:c t="n" s="7">
        <x:v>43944.3645601852</x:v>
      </x:c>
      <x:c t="n" s="0">
        <x:v>38.54607</x:v>
      </x:c>
      <x:c t="n" s="0">
        <x:v>54.20069</x:v>
      </x:c>
      <x:c t="n" s="0">
        <x:v>55.90633</x:v>
      </x:c>
      <x:c t="n" s="0">
        <x:v>63.80381</x:v>
      </x:c>
      <x:c t="n" s="0">
        <x:v>-30.06697</x:v>
      </x:c>
      <x:c t="n" s="0">
        <x:v>-29.16826</x:v>
      </x:c>
      <x:c t="n" s="0">
        <x:v>-20.47705</x:v>
      </x:c>
      <x:c t="n" s="0">
        <x:v>-18.26988</x:v>
      </x:c>
      <x:c t="n" s="0">
        <x:v>-10.36494</x:v>
      </x:c>
      <x:c t="n" s="0">
        <x:v>-4.676366</x:v>
      </x:c>
      <x:c t="n" s="0">
        <x:v>0.1276945</x:v>
      </x:c>
      <x:c t="n" s="0">
        <x:v>1.260899</x:v>
      </x:c>
      <x:c t="n" s="0">
        <x:v>7.995777</x:v>
      </x:c>
      <x:c t="n" s="0">
        <x:v>6.047131</x:v>
      </x:c>
      <x:c t="n" s="0">
        <x:v>14.92499</x:v>
      </x:c>
      <x:c t="n" s="0">
        <x:v>16.42847</x:v>
      </x:c>
      <x:c t="n" s="0">
        <x:v>20.35813</x:v>
      </x:c>
      <x:c t="n" s="0">
        <x:v>20.99413</x:v>
      </x:c>
      <x:c t="n" s="0">
        <x:v>38.58284</x:v>
      </x:c>
      <x:c t="n" s="0">
        <x:v>19.09258</x:v>
      </x:c>
      <x:c t="n" s="0">
        <x:v>21.30062</x:v>
      </x:c>
      <x:c t="n" s="0">
        <x:v>25.04954</x:v>
      </x:c>
      <x:c t="n" s="0">
        <x:v>26.51453</x:v>
      </x:c>
      <x:c t="n" s="0">
        <x:v>27.79722</x:v>
      </x:c>
      <x:c t="n" s="0">
        <x:v>27.41426</x:v>
      </x:c>
      <x:c t="n" s="0">
        <x:v>29.37054</x:v>
      </x:c>
      <x:c t="n" s="0">
        <x:v>30.77194</x:v>
      </x:c>
      <x:c t="n" s="0">
        <x:v>28.00047</x:v>
      </x:c>
      <x:c t="n" s="0">
        <x:v>24.28971</x:v>
      </x:c>
      <x:c t="n" s="0">
        <x:v>21.22937</x:v>
      </x:c>
      <x:c t="n" s="0">
        <x:v>18.60664</x:v>
      </x:c>
      <x:c t="n" s="0">
        <x:v>17.54257</x:v>
      </x:c>
      <x:c t="n" s="0">
        <x:v>19.05079</x:v>
      </x:c>
      <x:c t="n" s="0">
        <x:v>25.44656</x:v>
      </x:c>
      <x:c t="n" s="0">
        <x:v>12.28046</x:v>
      </x:c>
      <x:c t="n" s="0">
        <x:v>7.352836</x:v>
      </x:c>
      <x:c t="n" s="0">
        <x:v>4.537633</x:v>
      </x:c>
      <x:c t="n" s="0">
        <x:v>5.681677</x:v>
      </x:c>
      <x:c t="n" s="0">
        <x:v>6.233348</x:v>
      </x:c>
      <x:c t="n" s="0">
        <x:v>2.708823</x:v>
      </x:c>
      <x:c t="n" s="0">
        <x:v>-30.06697</x:v>
      </x:c>
      <x:c t="n" s="0">
        <x:v>-29.16826</x:v>
      </x:c>
      <x:c t="n" s="0">
        <x:v>-20.95412</x:v>
      </x:c>
      <x:c t="n" s="0">
        <x:v>-16.61585</x:v>
      </x:c>
      <x:c t="n" s="0">
        <x:v>-16.46626</x:v>
      </x:c>
      <x:c t="n" s="0">
        <x:v>-2.062901</x:v>
      </x:c>
      <x:c t="n" s="0">
        <x:v>-5.653286</x:v>
      </x:c>
      <x:c t="n" s="0">
        <x:v>0.4144475</x:v>
      </x:c>
      <x:c t="n" s="0">
        <x:v>-5.614485</x:v>
      </x:c>
      <x:c t="n" s="0">
        <x:v>-19.28678</x:v>
      </x:c>
      <x:c t="n" s="0">
        <x:v>15.40261</x:v>
      </x:c>
      <x:c t="n" s="0">
        <x:v>9.514441</x:v>
      </x:c>
      <x:c t="n" s="0">
        <x:v>15.45049</x:v>
      </x:c>
      <x:c t="n" s="0">
        <x:v>19.143</x:v>
      </x:c>
      <x:c t="n" s="0">
        <x:v>35.5569</x:v>
      </x:c>
      <x:c t="n" s="0">
        <x:v>21.65295</x:v>
      </x:c>
      <x:c t="n" s="0">
        <x:v>17.51383</x:v>
      </x:c>
      <x:c t="n" s="0">
        <x:v>22.18112</x:v>
      </x:c>
      <x:c t="n" s="0">
        <x:v>23.13781</x:v>
      </x:c>
      <x:c t="n" s="0">
        <x:v>25.81134</x:v>
      </x:c>
      <x:c t="n" s="0">
        <x:v>25.88026</x:v>
      </x:c>
      <x:c t="n" s="0">
        <x:v>26.09574</x:v>
      </x:c>
      <x:c t="n" s="0">
        <x:v>29.62488</x:v>
      </x:c>
      <x:c t="n" s="0">
        <x:v>29.78805</x:v>
      </x:c>
      <x:c t="n" s="0">
        <x:v>23.32441</x:v>
      </x:c>
      <x:c t="n" s="0">
        <x:v>21.87686</x:v>
      </x:c>
      <x:c t="n" s="0">
        <x:v>19.08009</x:v>
      </x:c>
      <x:c t="n" s="0">
        <x:v>19.52647</x:v>
      </x:c>
      <x:c t="n" s="0">
        <x:v>18.95473</x:v>
      </x:c>
      <x:c t="n" s="0">
        <x:v>27.67874</x:v>
      </x:c>
      <x:c t="n" s="0">
        <x:v>14.77807</x:v>
      </x:c>
      <x:c t="n" s="0">
        <x:v>9.029007</x:v>
      </x:c>
      <x:c t="n" s="0">
        <x:v>5.132181</x:v>
      </x:c>
      <x:c t="n" s="0">
        <x:v>5.032676</x:v>
      </x:c>
      <x:c t="n" s="0">
        <x:v>5.714496</x:v>
      </x:c>
      <x:c t="n" s="0">
        <x:v>2.867665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43944.3645601852</x:v>
      </x:c>
      <x:c t="n" s="7">
        <x:v>43944.3645601852</x:v>
      </x:c>
      <x:c t="n" s="0">
        <x:v>40.16978</x:v>
      </x:c>
      <x:c t="n" s="0">
        <x:v>54.20069</x:v>
      </x:c>
      <x:c t="n" s="0">
        <x:v>55.5822</x:v>
      </x:c>
      <x:c t="n" s="0">
        <x:v>64.12566</x:v>
      </x:c>
      <x:c t="n" s="0">
        <x:v>-30.06697</x:v>
      </x:c>
      <x:c t="n" s="0">
        <x:v>-29.16826</x:v>
      </x:c>
      <x:c t="n" s="0">
        <x:v>-20.54375</x:v>
      </x:c>
      <x:c t="n" s="0">
        <x:v>-17.98562</x:v>
      </x:c>
      <x:c t="n" s="0">
        <x:v>-10.87181</x:v>
      </x:c>
      <x:c t="n" s="0">
        <x:v>-4.182323</x:v>
      </x:c>
      <x:c t="n" s="0">
        <x:v>-0.3657967</x:v>
      </x:c>
      <x:c t="n" s="0">
        <x:v>1.027584</x:v>
      </x:c>
      <x:c t="n" s="0">
        <x:v>7.342684</x:v>
      </x:c>
      <x:c t="n" s="0">
        <x:v>5.84927</x:v>
      </x:c>
      <x:c t="n" s="0">
        <x:v>14.99807</x:v>
      </x:c>
      <x:c t="n" s="0">
        <x:v>15.82328</x:v>
      </x:c>
      <x:c t="n" s="0">
        <x:v>19.76096</x:v>
      </x:c>
      <x:c t="n" s="0">
        <x:v>20.83378</x:v>
      </x:c>
      <x:c t="n" s="0">
        <x:v>38.25246</x:v>
      </x:c>
      <x:c t="n" s="0">
        <x:v>20.08262</x:v>
      </x:c>
      <x:c t="n" s="0">
        <x:v>21.20834</x:v>
      </x:c>
      <x:c t="n" s="0">
        <x:v>24.56658</x:v>
      </x:c>
      <x:c t="n" s="0">
        <x:v>26.04936</x:v>
      </x:c>
      <x:c t="n" s="0">
        <x:v>27.62216</x:v>
      </x:c>
      <x:c t="n" s="0">
        <x:v>27.09543</x:v>
      </x:c>
      <x:c t="n" s="0">
        <x:v>29.18892</x:v>
      </x:c>
      <x:c t="n" s="0">
        <x:v>30.54758</x:v>
      </x:c>
      <x:c t="n" s="0">
        <x:v>27.66181</x:v>
      </x:c>
      <x:c t="n" s="0">
        <x:v>24.44922</x:v>
      </x:c>
      <x:c t="n" s="0">
        <x:v>20.99223</x:v>
      </x:c>
      <x:c t="n" s="0">
        <x:v>18.58535</x:v>
      </x:c>
      <x:c t="n" s="0">
        <x:v>17.4433</x:v>
      </x:c>
      <x:c t="n" s="0">
        <x:v>19.0785</x:v>
      </x:c>
      <x:c t="n" s="0">
        <x:v>25.6693</x:v>
      </x:c>
      <x:c t="n" s="0">
        <x:v>12.8319</x:v>
      </x:c>
      <x:c t="n" s="0">
        <x:v>7.535252</x:v>
      </x:c>
      <x:c t="n" s="0">
        <x:v>4.407907</x:v>
      </x:c>
      <x:c t="n" s="0">
        <x:v>5.62995</x:v>
      </x:c>
      <x:c t="n" s="0">
        <x:v>6.087079</x:v>
      </x:c>
      <x:c t="n" s="0">
        <x:v>2.717905</x:v>
      </x:c>
      <x:c t="n" s="0">
        <x:v>-30.06697</x:v>
      </x:c>
      <x:c t="n" s="0">
        <x:v>-29.16826</x:v>
      </x:c>
      <x:c t="n" s="0">
        <x:v>-21.47234</x:v>
      </x:c>
      <x:c t="n" s="0">
        <x:v>-17.02553</x:v>
      </x:c>
      <x:c t="n" s="0">
        <x:v>-16.46626</x:v>
      </x:c>
      <x:c t="n" s="0">
        <x:v>-2.062901</x:v>
      </x:c>
      <x:c t="n" s="0">
        <x:v>-5.653286</x:v>
      </x:c>
      <x:c t="n" s="0">
        <x:v>-0.9564999</x:v>
      </x:c>
      <x:c t="n" s="0">
        <x:v>8.69473</x:v>
      </x:c>
      <x:c t="n" s="0">
        <x:v>7.299931</x:v>
      </x:c>
      <x:c t="n" s="0">
        <x:v>15.40261</x:v>
      </x:c>
      <x:c t="n" s="0">
        <x:v>5.83492</x:v>
      </x:c>
      <x:c t="n" s="0">
        <x:v>11.14754</x:v>
      </x:c>
      <x:c t="n" s="0">
        <x:v>19.88328</x:v>
      </x:c>
      <x:c t="n" s="0">
        <x:v>36.46941</x:v>
      </x:c>
      <x:c t="n" s="0">
        <x:v>21.5753</x:v>
      </x:c>
      <x:c t="n" s="0">
        <x:v>18.14802</x:v>
      </x:c>
      <x:c t="n" s="0">
        <x:v>17.5517</x:v>
      </x:c>
      <x:c t="n" s="0">
        <x:v>24.38732</x:v>
      </x:c>
      <x:c t="n" s="0">
        <x:v>26.00915</x:v>
      </x:c>
      <x:c t="n" s="0">
        <x:v>29.08514</x:v>
      </x:c>
      <x:c t="n" s="0">
        <x:v>27.60628</x:v>
      </x:c>
      <x:c t="n" s="0">
        <x:v>26.97716</x:v>
      </x:c>
      <x:c t="n" s="0">
        <x:v>23.96213</x:v>
      </x:c>
      <x:c t="n" s="0">
        <x:v>26.76624</x:v>
      </x:c>
      <x:c t="n" s="0">
        <x:v>21.55211</x:v>
      </x:c>
      <x:c t="n" s="0">
        <x:v>17.44576</x:v>
      </x:c>
      <x:c t="n" s="0">
        <x:v>18.67011</x:v>
      </x:c>
      <x:c t="n" s="0">
        <x:v>17.58787</x:v>
      </x:c>
      <x:c t="n" s="0">
        <x:v>25.37034</x:v>
      </x:c>
      <x:c t="n" s="0">
        <x:v>16.60398</x:v>
      </x:c>
      <x:c t="n" s="0">
        <x:v>7.032317</x:v>
      </x:c>
      <x:c t="n" s="0">
        <x:v>4.856084</x:v>
      </x:c>
      <x:c t="n" s="0">
        <x:v>6.83129</x:v>
      </x:c>
      <x:c t="n" s="0">
        <x:v>5.949504</x:v>
      </x:c>
      <x:c t="n" s="0">
        <x:v>2.835957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43944.3645601852</x:v>
      </x:c>
      <x:c t="n" s="7">
        <x:v>43944.3645601852</x:v>
      </x:c>
      <x:c t="n" s="0">
        <x:v>38.84961</x:v>
      </x:c>
      <x:c t="n" s="0">
        <x:v>54.20069</x:v>
      </x:c>
      <x:c t="n" s="0">
        <x:v>63.16166</x:v>
      </x:c>
      <x:c t="n" s="0">
        <x:v>68.57503</x:v>
      </x:c>
      <x:c t="n" s="0">
        <x:v>-30.06697</x:v>
      </x:c>
      <x:c t="n" s="0">
        <x:v>-29.16826</x:v>
      </x:c>
      <x:c t="n" s="0">
        <x:v>-20.73499</x:v>
      </x:c>
      <x:c t="n" s="0">
        <x:v>-17.90782</x:v>
      </x:c>
      <x:c t="n" s="0">
        <x:v>-11.35711</x:v>
      </x:c>
      <x:c t="n" s="0">
        <x:v>-3.800775</x:v>
      </x:c>
      <x:c t="n" s="0">
        <x:v>-0.8367667</x:v>
      </x:c>
      <x:c t="n" s="0">
        <x:v>0.7886369</x:v>
      </x:c>
      <x:c t="n" s="0">
        <x:v>8.295131</x:v>
      </x:c>
      <x:c t="n" s="0">
        <x:v>6.09368</x:v>
      </x:c>
      <x:c t="n" s="0">
        <x:v>14.90606</x:v>
      </x:c>
      <x:c t="n" s="0">
        <x:v>15.21178</x:v>
      </x:c>
      <x:c t="n" s="0">
        <x:v>19.17663</x:v>
      </x:c>
      <x:c t="n" s="0">
        <x:v>20.74277</x:v>
      </x:c>
      <x:c t="n" s="0">
        <x:v>38.11657</x:v>
      </x:c>
      <x:c t="n" s="0">
        <x:v>19.64913</x:v>
      </x:c>
      <x:c t="n" s="0">
        <x:v>20.58512</x:v>
      </x:c>
      <x:c t="n" s="0">
        <x:v>24.25209</x:v>
      </x:c>
      <x:c t="n" s="0">
        <x:v>25.91637</x:v>
      </x:c>
      <x:c t="n" s="0">
        <x:v>27.54703</x:v>
      </x:c>
      <x:c t="n" s="0">
        <x:v>27.39908</x:v>
      </x:c>
      <x:c t="n" s="0">
        <x:v>28.77136</x:v>
      </x:c>
      <x:c t="n" s="0">
        <x:v>30.05746</x:v>
      </x:c>
      <x:c t="n" s="0">
        <x:v>27.65142</x:v>
      </x:c>
      <x:c t="n" s="0">
        <x:v>24.55171</x:v>
      </x:c>
      <x:c t="n" s="0">
        <x:v>21.10695</x:v>
      </x:c>
      <x:c t="n" s="0">
        <x:v>18.29918</x:v>
      </x:c>
      <x:c t="n" s="0">
        <x:v>17.56748</x:v>
      </x:c>
      <x:c t="n" s="0">
        <x:v>18.80976</x:v>
      </x:c>
      <x:c t="n" s="0">
        <x:v>25.74312</x:v>
      </x:c>
      <x:c t="n" s="0">
        <x:v>14.04603</x:v>
      </x:c>
      <x:c t="n" s="0">
        <x:v>7.729459</x:v>
      </x:c>
      <x:c t="n" s="0">
        <x:v>4.70456</x:v>
      </x:c>
      <x:c t="n" s="0">
        <x:v>5.513473</x:v>
      </x:c>
      <x:c t="n" s="0">
        <x:v>6.271073</x:v>
      </x:c>
      <x:c t="n" s="0">
        <x:v>2.828718</x:v>
      </x:c>
      <x:c t="n" s="0">
        <x:v>-30.06697</x:v>
      </x:c>
      <x:c t="n" s="0">
        <x:v>-29.16826</x:v>
      </x:c>
      <x:c t="n" s="0">
        <x:v>-22.06087</x:v>
      </x:c>
      <x:c t="n" s="0">
        <x:v>-17.47792</x:v>
      </x:c>
      <x:c t="n" s="0">
        <x:v>-16.46626</x:v>
      </x:c>
      <x:c t="n" s="0">
        <x:v>-2.062901</x:v>
      </x:c>
      <x:c t="n" s="0">
        <x:v>-5.653286</x:v>
      </x:c>
      <x:c t="n" s="0">
        <x:v>-0.9564999</x:v>
      </x:c>
      <x:c t="n" s="0">
        <x:v>11.62377</x:v>
      </x:c>
      <x:c t="n" s="0">
        <x:v>7.299931</x:v>
      </x:c>
      <x:c t="n" s="0">
        <x:v>11.17707</x:v>
      </x:c>
      <x:c t="n" s="0">
        <x:v>5.83492</x:v>
      </x:c>
      <x:c t="n" s="0">
        <x:v>18.33382</x:v>
      </x:c>
      <x:c t="n" s="0">
        <x:v>21.07872</x:v>
      </x:c>
      <x:c t="n" s="0">
        <x:v>37.14442</x:v>
      </x:c>
      <x:c t="n" s="0">
        <x:v>18.77444</x:v>
      </x:c>
      <x:c t="n" s="0">
        <x:v>16.65584</x:v>
      </x:c>
      <x:c t="n" s="0">
        <x:v>24.78368</x:v>
      </x:c>
      <x:c t="n" s="0">
        <x:v>24.81334</x:v>
      </x:c>
      <x:c t="n" s="0">
        <x:v>24.87863</x:v>
      </x:c>
      <x:c t="n" s="0">
        <x:v>23.94117</x:v>
      </x:c>
      <x:c t="n" s="0">
        <x:v>24.6831</x:v>
      </x:c>
      <x:c t="n" s="0">
        <x:v>28.64378</x:v>
      </x:c>
      <x:c t="n" s="0">
        <x:v>28.63652</x:v>
      </x:c>
      <x:c t="n" s="0">
        <x:v>22.73647</x:v>
      </x:c>
      <x:c t="n" s="0">
        <x:v>20.45057</x:v>
      </x:c>
      <x:c t="n" s="0">
        <x:v>16.20105</x:v>
      </x:c>
      <x:c t="n" s="0">
        <x:v>19.168</x:v>
      </x:c>
      <x:c t="n" s="0">
        <x:v>18.82557</x:v>
      </x:c>
      <x:c t="n" s="0">
        <x:v>26.36708</x:v>
      </x:c>
      <x:c t="n" s="0">
        <x:v>17.38208</x:v>
      </x:c>
      <x:c t="n" s="0">
        <x:v>9.339592</x:v>
      </x:c>
      <x:c t="n" s="0">
        <x:v>5.784404</x:v>
      </x:c>
      <x:c t="n" s="0">
        <x:v>1.798074</x:v>
      </x:c>
      <x:c t="n" s="0">
        <x:v>6.752431</x:v>
      </x:c>
      <x:c t="n" s="0">
        <x:v>2.525692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43944.3645601852</x:v>
      </x:c>
      <x:c t="n" s="7">
        <x:v>43944.3645601852</x:v>
      </x:c>
      <x:c t="n" s="0">
        <x:v>39.26863</x:v>
      </x:c>
      <x:c t="n" s="0">
        <x:v>54.20069</x:v>
      </x:c>
      <x:c t="n" s="0">
        <x:v>54.86846</x:v>
      </x:c>
      <x:c t="n" s="0">
        <x:v>62.66438</x:v>
      </x:c>
      <x:c t="n" s="0">
        <x:v>-30.06697</x:v>
      </x:c>
      <x:c t="n" s="0">
        <x:v>-29.16826</x:v>
      </x:c>
      <x:c t="n" s="0">
        <x:v>-20.90528</x:v>
      </x:c>
      <x:c t="n" s="0">
        <x:v>-17.84244</x:v>
      </x:c>
      <x:c t="n" s="0">
        <x:v>-11.81935</x:v>
      </x:c>
      <x:c t="n" s="0">
        <x:v>-3.499521</x:v>
      </x:c>
      <x:c t="n" s="0">
        <x:v>-1.283849</x:v>
      </x:c>
      <x:c t="n" s="0">
        <x:v>1.438067</x:v>
      </x:c>
      <x:c t="n" s="0">
        <x:v>8.970227</x:v>
      </x:c>
      <x:c t="n" s="0">
        <x:v>6.292048</x:v>
      </x:c>
      <x:c t="n" s="0">
        <x:v>14.36049</x:v>
      </x:c>
      <x:c t="n" s="0">
        <x:v>14.61133</x:v>
      </x:c>
      <x:c t="n" s="0">
        <x:v>19.61459</x:v>
      </x:c>
      <x:c t="n" s="0">
        <x:v>20.89012</x:v>
      </x:c>
      <x:c t="n" s="0">
        <x:v>37.94777</x:v>
      </x:c>
      <x:c t="n" s="0">
        <x:v>20.38196</x:v>
      </x:c>
      <x:c t="n" s="0">
        <x:v>20.3042</x:v>
      </x:c>
      <x:c t="n" s="0">
        <x:v>24.05486</x:v>
      </x:c>
      <x:c t="n" s="0">
        <x:v>25.79868</x:v>
      </x:c>
      <x:c t="n" s="0">
        <x:v>27.64588</x:v>
      </x:c>
      <x:c t="n" s="0">
        <x:v>27.0456</x:v>
      </x:c>
      <x:c t="n" s="0">
        <x:v>28.61704</x:v>
      </x:c>
      <x:c t="n" s="0">
        <x:v>29.98038</x:v>
      </x:c>
      <x:c t="n" s="0">
        <x:v>27.4533</x:v>
      </x:c>
      <x:c t="n" s="0">
        <x:v>24.29026</x:v>
      </x:c>
      <x:c t="n" s="0">
        <x:v>21.15939</x:v>
      </x:c>
      <x:c t="n" s="0">
        <x:v>18.24327</x:v>
      </x:c>
      <x:c t="n" s="0">
        <x:v>17.739</x:v>
      </x:c>
      <x:c t="n" s="0">
        <x:v>18.77662</x:v>
      </x:c>
      <x:c t="n" s="0">
        <x:v>25.72434</x:v>
      </x:c>
      <x:c t="n" s="0">
        <x:v>14.24446</x:v>
      </x:c>
      <x:c t="n" s="0">
        <x:v>7.903027</x:v>
      </x:c>
      <x:c t="n" s="0">
        <x:v>4.629903</x:v>
      </x:c>
      <x:c t="n" s="0">
        <x:v>5.747998</x:v>
      </x:c>
      <x:c t="n" s="0">
        <x:v>6.456077</x:v>
      </x:c>
      <x:c t="n" s="0">
        <x:v>2.710278</x:v>
      </x:c>
      <x:c t="n" s="0">
        <x:v>-30.06697</x:v>
      </x:c>
      <x:c t="n" s="0">
        <x:v>-29.16826</x:v>
      </x:c>
      <x:c t="n" s="0">
        <x:v>-22.06087</x:v>
      </x:c>
      <x:c t="n" s="0">
        <x:v>-17.47792</x:v>
      </x:c>
      <x:c t="n" s="0">
        <x:v>-17.29042</x:v>
      </x:c>
      <x:c t="n" s="0">
        <x:v>-2.062901</x:v>
      </x:c>
      <x:c t="n" s="0">
        <x:v>-5.367022</x:v>
      </x:c>
      <x:c t="n" s="0">
        <x:v>6.143956</x:v>
      </x:c>
      <x:c t="n" s="0">
        <x:v>11.62377</x:v>
      </x:c>
      <x:c t="n" s="0">
        <x:v>6.686742</x:v>
      </x:c>
      <x:c t="n" s="0">
        <x:v>7.722747</x:v>
      </x:c>
      <x:c t="n" s="0">
        <x:v>16.54317</x:v>
      </x:c>
      <x:c t="n" s="0">
        <x:v>22.04096</x:v>
      </x:c>
      <x:c t="n" s="0">
        <x:v>21.6644</x:v>
      </x:c>
      <x:c t="n" s="0">
        <x:v>36.54984</x:v>
      </x:c>
      <x:c t="n" s="0">
        <x:v>23.776</x:v>
      </x:c>
      <x:c t="n" s="0">
        <x:v>15.63283</x:v>
      </x:c>
      <x:c t="n" s="0">
        <x:v>24.30189</x:v>
      </x:c>
      <x:c t="n" s="0">
        <x:v>22.70608</x:v>
      </x:c>
      <x:c t="n" s="0">
        <x:v>29.51644</x:v>
      </x:c>
      <x:c t="n" s="0">
        <x:v>25.27857</x:v>
      </x:c>
      <x:c t="n" s="0">
        <x:v>30.07762</x:v>
      </x:c>
      <x:c t="n" s="0">
        <x:v>30.46421</x:v>
      </x:c>
      <x:c t="n" s="0">
        <x:v>28.15628</x:v>
      </x:c>
      <x:c t="n" s="0">
        <x:v>25.09485</x:v>
      </x:c>
      <x:c t="n" s="0">
        <x:v>22.94156</x:v>
      </x:c>
      <x:c t="n" s="0">
        <x:v>19.7373</x:v>
      </x:c>
      <x:c t="n" s="0">
        <x:v>16.22519</x:v>
      </x:c>
      <x:c t="n" s="0">
        <x:v>17.66263</x:v>
      </x:c>
      <x:c t="n" s="0">
        <x:v>25.7548</x:v>
      </x:c>
      <x:c t="n" s="0">
        <x:v>15.98482</x:v>
      </x:c>
      <x:c t="n" s="0">
        <x:v>8.557699</x:v>
      </x:c>
      <x:c t="n" s="0">
        <x:v>3.660901</x:v>
      </x:c>
      <x:c t="n" s="0">
        <x:v>7.964659</x:v>
      </x:c>
      <x:c t="n" s="0">
        <x:v>8.315004</x:v>
      </x:c>
      <x:c t="n" s="0">
        <x:v>1.923121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43944.3645601852</x:v>
      </x:c>
      <x:c t="n" s="7">
        <x:v>43944.3645601852</x:v>
      </x:c>
      <x:c t="n" s="0">
        <x:v>39.37421</x:v>
      </x:c>
      <x:c t="n" s="0">
        <x:v>54.20069</x:v>
      </x:c>
      <x:c t="n" s="0">
        <x:v>61.8676</x:v>
      </x:c>
      <x:c t="n" s="0">
        <x:v>68.89687</x:v>
      </x:c>
      <x:c t="n" s="0">
        <x:v>-30.06697</x:v>
      </x:c>
      <x:c t="n" s="0">
        <x:v>-29.16826</x:v>
      </x:c>
      <x:c t="n" s="0">
        <x:v>-21.05623</x:v>
      </x:c>
      <x:c t="n" s="0">
        <x:v>-17.7874</x:v>
      </x:c>
      <x:c t="n" s="0">
        <x:v>-12.38628</x:v>
      </x:c>
      <x:c t="n" s="0">
        <x:v>-3.257816</x:v>
      </x:c>
      <x:c t="n" s="0">
        <x:v>-1.652958</x:v>
      </x:c>
      <x:c t="n" s="0">
        <x:v>2.528497</x:v>
      </x:c>
      <x:c t="n" s="0">
        <x:v>9.473838</x:v>
      </x:c>
      <x:c t="n" s="0">
        <x:v>6.132761</x:v>
      </x:c>
      <x:c t="n" s="0">
        <x:v>13.83327</x:v>
      </x:c>
      <x:c t="n" s="0">
        <x:v>16.40327</x:v>
      </x:c>
      <x:c t="n" s="0">
        <x:v>20.06487</x:v>
      </x:c>
      <x:c t="n" s="0">
        <x:v>20.90527</x:v>
      </x:c>
      <x:c t="n" s="0">
        <x:v>37.80933</x:v>
      </x:c>
      <x:c t="n" s="0">
        <x:v>20.39502</x:v>
      </x:c>
      <x:c t="n" s="0">
        <x:v>19.74962</x:v>
      </x:c>
      <x:c t="n" s="0">
        <x:v>24.73943</x:v>
      </x:c>
      <x:c t="n" s="0">
        <x:v>25.23426</x:v>
      </x:c>
      <x:c t="n" s="0">
        <x:v>27.72349</x:v>
      </x:c>
      <x:c t="n" s="0">
        <x:v>27.13577</x:v>
      </x:c>
      <x:c t="n" s="0">
        <x:v>28.80787</x:v>
      </x:c>
      <x:c t="n" s="0">
        <x:v>29.8355</x:v>
      </x:c>
      <x:c t="n" s="0">
        <x:v>27.53009</x:v>
      </x:c>
      <x:c t="n" s="0">
        <x:v>24.39789</x:v>
      </x:c>
      <x:c t="n" s="0">
        <x:v>21.7252</x:v>
      </x:c>
      <x:c t="n" s="0">
        <x:v>18.47101</x:v>
      </x:c>
      <x:c t="n" s="0">
        <x:v>17.66384</x:v>
      </x:c>
      <x:c t="n" s="0">
        <x:v>18.56088</x:v>
      </x:c>
      <x:c t="n" s="0">
        <x:v>25.81186</x:v>
      </x:c>
      <x:c t="n" s="0">
        <x:v>14.86644</x:v>
      </x:c>
      <x:c t="n" s="0">
        <x:v>8.163196</x:v>
      </x:c>
      <x:c t="n" s="0">
        <x:v>4.533097</x:v>
      </x:c>
      <x:c t="n" s="0">
        <x:v>5.738362</x:v>
      </x:c>
      <x:c t="n" s="0">
        <x:v>6.719481</x:v>
      </x:c>
      <x:c t="n" s="0">
        <x:v>2.624132</x:v>
      </x:c>
      <x:c t="n" s="0">
        <x:v>-30.06697</x:v>
      </x:c>
      <x:c t="n" s="0">
        <x:v>-29.16826</x:v>
      </x:c>
      <x:c t="n" s="0">
        <x:v>-22.06087</x:v>
      </x:c>
      <x:c t="n" s="0">
        <x:v>-17.47792</x:v>
      </x:c>
      <x:c t="n" s="0">
        <x:v>-21.57236</x:v>
      </x:c>
      <x:c t="n" s="0">
        <x:v>-2.062901</x:v>
      </x:c>
      <x:c t="n" s="0">
        <x:v>-4.606561</x:v>
      </x:c>
      <x:c t="n" s="0">
        <x:v>6.143956</x:v>
      </x:c>
      <x:c t="n" s="0">
        <x:v>10.06522</x:v>
      </x:c>
      <x:c t="n" s="0">
        <x:v>4.051208</x:v>
      </x:c>
      <x:c t="n" s="0">
        <x:v>7.722747</x:v>
      </x:c>
      <x:c t="n" s="0">
        <x:v>22.27785</x:v>
      </x:c>
      <x:c t="n" s="0">
        <x:v>20.95643</x:v>
      </x:c>
      <x:c t="n" s="0">
        <x:v>19.99924</x:v>
      </x:c>
      <x:c t="n" s="0">
        <x:v>37.97534</x:v>
      </x:c>
      <x:c t="n" s="0">
        <x:v>13.80034</x:v>
      </x:c>
      <x:c t="n" s="0">
        <x:v>14.38899</x:v>
      </x:c>
      <x:c t="n" s="0">
        <x:v>26.87334</x:v>
      </x:c>
      <x:c t="n" s="0">
        <x:v>18.87311</x:v>
      </x:c>
      <x:c t="n" s="0">
        <x:v>28.5491</x:v>
      </x:c>
      <x:c t="n" s="0">
        <x:v>28.45396</x:v>
      </x:c>
      <x:c t="n" s="0">
        <x:v>27.20684</x:v>
      </x:c>
      <x:c t="n" s="0">
        <x:v>25.59839</x:v>
      </x:c>
      <x:c t="n" s="0">
        <x:v>29.56394</x:v>
      </x:c>
      <x:c t="n" s="0">
        <x:v>21.29729</x:v>
      </x:c>
      <x:c t="n" s="0">
        <x:v>24.32983</x:v>
      </x:c>
      <x:c t="n" s="0">
        <x:v>18.52066</x:v>
      </x:c>
      <x:c t="n" s="0">
        <x:v>18.49705</x:v>
      </x:c>
      <x:c t="n" s="0">
        <x:v>16.67941</x:v>
      </x:c>
      <x:c t="n" s="0">
        <x:v>26.09988</x:v>
      </x:c>
      <x:c t="n" s="0">
        <x:v>17.58867</x:v>
      </x:c>
      <x:c t="n" s="0">
        <x:v>10.32419</x:v>
      </x:c>
      <x:c t="n" s="0">
        <x:v>4.537543</x:v>
      </x:c>
      <x:c t="n" s="0">
        <x:v>4.056238</x:v>
      </x:c>
      <x:c t="n" s="0">
        <x:v>7.450734</x:v>
      </x:c>
      <x:c t="n" s="0">
        <x:v>2.256033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43944.3645601852</x:v>
      </x:c>
      <x:c t="n" s="7">
        <x:v>43944.3645601852</x:v>
      </x:c>
      <x:c t="n" s="0">
        <x:v>39.01223</x:v>
      </x:c>
      <x:c t="n" s="0">
        <x:v>54.20069</x:v>
      </x:c>
      <x:c t="n" s="0">
        <x:v>70.07531</x:v>
      </x:c>
      <x:c t="n" s="0">
        <x:v>73.63348</x:v>
      </x:c>
      <x:c t="n" s="0">
        <x:v>-30.06697</x:v>
      </x:c>
      <x:c t="n" s="0">
        <x:v>-29.16826</x:v>
      </x:c>
      <x:c t="n" s="0">
        <x:v>-21.18939</x:v>
      </x:c>
      <x:c t="n" s="0">
        <x:v>-17.74093</x:v>
      </x:c>
      <x:c t="n" s="0">
        <x:v>-12.98298</x:v>
      </x:c>
      <x:c t="n" s="0">
        <x:v>-3.109862</x:v>
      </x:c>
      <x:c t="n" s="0">
        <x:v>-1.977617</x:v>
      </x:c>
      <x:c t="n" s="0">
        <x:v>3.282609</x:v>
      </x:c>
      <x:c t="n" s="0">
        <x:v>9.127658</x:v>
      </x:c>
      <x:c t="n" s="0">
        <x:v>5.88439</x:v>
      </x:c>
      <x:c t="n" s="0">
        <x:v>13.32605</x:v>
      </x:c>
      <x:c t="n" s="0">
        <x:v>17.92194</x:v>
      </x:c>
      <x:c t="n" s="0">
        <x:v>19.74319</x:v>
      </x:c>
      <x:c t="n" s="0">
        <x:v>20.74876</x:v>
      </x:c>
      <x:c t="n" s="0">
        <x:v>37.94254</x:v>
      </x:c>
      <x:c t="n" s="0">
        <x:v>19.98397</x:v>
      </x:c>
      <x:c t="n" s="0">
        <x:v>20.21</x:v>
      </x:c>
      <x:c t="n" s="0">
        <x:v>25.92683</x:v>
      </x:c>
      <x:c t="n" s="0">
        <x:v>24.7966</x:v>
      </x:c>
      <x:c t="n" s="0">
        <x:v>27.67759</x:v>
      </x:c>
      <x:c t="n" s="0">
        <x:v>27.33623</x:v>
      </x:c>
      <x:c t="n" s="0">
        <x:v>28.46597</x:v>
      </x:c>
      <x:c t="n" s="0">
        <x:v>29.53368</x:v>
      </x:c>
      <x:c t="n" s="0">
        <x:v>27.814</x:v>
      </x:c>
      <x:c t="n" s="0">
        <x:v>24.03684</x:v>
      </x:c>
      <x:c t="n" s="0">
        <x:v>21.87505</x:v>
      </x:c>
      <x:c t="n" s="0">
        <x:v>18.56017</x:v>
      </x:c>
      <x:c t="n" s="0">
        <x:v>17.77529</x:v>
      </x:c>
      <x:c t="n" s="0">
        <x:v>18.90805</x:v>
      </x:c>
      <x:c t="n" s="0">
        <x:v>25.74781</x:v>
      </x:c>
      <x:c t="n" s="0">
        <x:v>15.27272</x:v>
      </x:c>
      <x:c t="n" s="0">
        <x:v>8.308235</x:v>
      </x:c>
      <x:c t="n" s="0">
        <x:v>4.415479</x:v>
      </x:c>
      <x:c t="n" s="0">
        <x:v>5.49491</x:v>
      </x:c>
      <x:c t="n" s="0">
        <x:v>6.58777</x:v>
      </x:c>
      <x:c t="n" s="0">
        <x:v>2.609447</x:v>
      </x:c>
      <x:c t="n" s="0">
        <x:v>-30.06697</x:v>
      </x:c>
      <x:c t="n" s="0">
        <x:v>-29.16826</x:v>
      </x:c>
      <x:c t="n" s="0">
        <x:v>-22.06087</x:v>
      </x:c>
      <x:c t="n" s="0">
        <x:v>-17.47792</x:v>
      </x:c>
      <x:c t="n" s="0">
        <x:v>-21.57236</x:v>
      </x:c>
      <x:c t="n" s="0">
        <x:v>-3.497753</x:v>
      </x:c>
      <x:c t="n" s="0">
        <x:v>-4.606561</x:v>
      </x:c>
      <x:c t="n" s="0">
        <x:v>6.143956</x:v>
      </x:c>
      <x:c t="n" s="0">
        <x:v>4.544345</x:v>
      </x:c>
      <x:c t="n" s="0">
        <x:v>4.051208</x:v>
      </x:c>
      <x:c t="n" s="0">
        <x:v>14.06983</x:v>
      </x:c>
      <x:c t="n" s="0">
        <x:v>22.27785</x:v>
      </x:c>
      <x:c t="n" s="0">
        <x:v>12.68809</x:v>
      </x:c>
      <x:c t="n" s="0">
        <x:v>19.69919</x:v>
      </x:c>
      <x:c t="n" s="0">
        <x:v>38.55591</x:v>
      </x:c>
      <x:c t="n" s="0">
        <x:v>17.64894</x:v>
      </x:c>
      <x:c t="n" s="0">
        <x:v>25.20852</x:v>
      </x:c>
      <x:c t="n" s="0">
        <x:v>31.8487</x:v>
      </x:c>
      <x:c t="n" s="0">
        <x:v>18.06153</x:v>
      </x:c>
      <x:c t="n" s="0">
        <x:v>27.70244</x:v>
      </x:c>
      <x:c t="n" s="0">
        <x:v>27.91257</x:v>
      </x:c>
      <x:c t="n" s="0">
        <x:v>28.51511</x:v>
      </x:c>
      <x:c t="n" s="0">
        <x:v>27.61593</x:v>
      </x:c>
      <x:c t="n" s="0">
        <x:v>25.22968</x:v>
      </x:c>
      <x:c t="n" s="0">
        <x:v>23.28429</x:v>
      </x:c>
      <x:c t="n" s="0">
        <x:v>21.55326</x:v>
      </x:c>
      <x:c t="n" s="0">
        <x:v>19.72294</x:v>
      </x:c>
      <x:c t="n" s="0">
        <x:v>15.71142</x:v>
      </x:c>
      <x:c t="n" s="0">
        <x:v>20.40973</x:v>
      </x:c>
      <x:c t="n" s="0">
        <x:v>26.44878</x:v>
      </x:c>
      <x:c t="n" s="0">
        <x:v>15.90585</x:v>
      </x:c>
      <x:c t="n" s="0">
        <x:v>8.143517</x:v>
      </x:c>
      <x:c t="n" s="0">
        <x:v>3.212688</x:v>
      </x:c>
      <x:c t="n" s="0">
        <x:v>4.956087</x:v>
      </x:c>
      <x:c t="n" s="0">
        <x:v>4.179996</x:v>
      </x:c>
      <x:c t="n" s="0">
        <x:v>3.148578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43944.3645601852</x:v>
      </x:c>
      <x:c t="n" s="7">
        <x:v>43944.3645601852</x:v>
      </x:c>
      <x:c t="n" s="0">
        <x:v>38.75677</x:v>
      </x:c>
      <x:c t="n" s="0">
        <x:v>54.20069</x:v>
      </x:c>
      <x:c t="n" s="0">
        <x:v>72.77348</x:v>
      </x:c>
      <x:c t="n" s="0">
        <x:v>74.89154</x:v>
      </x:c>
      <x:c t="n" s="0">
        <x:v>-30.06697</x:v>
      </x:c>
      <x:c t="n" s="0">
        <x:v>-29.16826</x:v>
      </x:c>
      <x:c t="n" s="0">
        <x:v>-21.30647</x:v>
      </x:c>
      <x:c t="n" s="0">
        <x:v>-17.70165</x:v>
      </x:c>
      <x:c t="n" s="0">
        <x:v>-13.56681</x:v>
      </x:c>
      <x:c t="n" s="0">
        <x:v>-3.304528</x:v>
      </x:c>
      <x:c t="n" s="0">
        <x:v>-2.275497</x:v>
      </x:c>
      <x:c t="n" s="0">
        <x:v>4.395549</x:v>
      </x:c>
      <x:c t="n" s="0">
        <x:v>8.693347</x:v>
      </x:c>
      <x:c t="n" s="0">
        <x:v>5.660415</x:v>
      </x:c>
      <x:c t="n" s="0">
        <x:v>14.46941</x:v>
      </x:c>
      <x:c t="n" s="0">
        <x:v>18.89803</x:v>
      </x:c>
      <x:c t="n" s="0">
        <x:v>19.20173</x:v>
      </x:c>
      <x:c t="n" s="0">
        <x:v>20.5428</x:v>
      </x:c>
      <x:c t="n" s="0">
        <x:v>38.00557</x:v>
      </x:c>
      <x:c t="n" s="0">
        <x:v>20.2508</x:v>
      </x:c>
      <x:c t="n" s="0">
        <x:v>21.02519</x:v>
      </x:c>
      <x:c t="n" s="0">
        <x:v>27.63723</x:v>
      </x:c>
      <x:c t="n" s="0">
        <x:v>24.30692</x:v>
      </x:c>
      <x:c t="n" s="0">
        <x:v>28.07649</x:v>
      </x:c>
      <x:c t="n" s="0">
        <x:v>27.15005</x:v>
      </x:c>
      <x:c t="n" s="0">
        <x:v>29.37369</x:v>
      </x:c>
      <x:c t="n" s="0">
        <x:v>29.23498</x:v>
      </x:c>
      <x:c t="n" s="0">
        <x:v>27.64374</x:v>
      </x:c>
      <x:c t="n" s="0">
        <x:v>23.93824</x:v>
      </x:c>
      <x:c t="n" s="0">
        <x:v>22.218</x:v>
      </x:c>
      <x:c t="n" s="0">
        <x:v>18.75109</x:v>
      </x:c>
      <x:c t="n" s="0">
        <x:v>17.65675</x:v>
      </x:c>
      <x:c t="n" s="0">
        <x:v>18.88431</x:v>
      </x:c>
      <x:c t="n" s="0">
        <x:v>25.84405</x:v>
      </x:c>
      <x:c t="n" s="0">
        <x:v>15.37863</x:v>
      </x:c>
      <x:c t="n" s="0">
        <x:v>8.440184</x:v>
      </x:c>
      <x:c t="n" s="0">
        <x:v>4.495899</x:v>
      </x:c>
      <x:c t="n" s="0">
        <x:v>5.457673</x:v>
      </x:c>
      <x:c t="n" s="0">
        <x:v>6.331573</x:v>
      </x:c>
      <x:c t="n" s="0">
        <x:v>2.658906</x:v>
      </x:c>
      <x:c t="n" s="0">
        <x:v>-30.06697</x:v>
      </x:c>
      <x:c t="n" s="0">
        <x:v>-29.16826</x:v>
      </x:c>
      <x:c t="n" s="0">
        <x:v>-22.06087</x:v>
      </x:c>
      <x:c t="n" s="0">
        <x:v>-17.47792</x:v>
      </x:c>
      <x:c t="n" s="0">
        <x:v>-21.57236</x:v>
      </x:c>
      <x:c t="n" s="0">
        <x:v>-4.660593</x:v>
      </x:c>
      <x:c t="n" s="0">
        <x:v>-4.606561</x:v>
      </x:c>
      <x:c t="n" s="0">
        <x:v>9.625042</x:v>
      </x:c>
      <x:c t="n" s="0">
        <x:v>5.842276</x:v>
      </x:c>
      <x:c t="n" s="0">
        <x:v>6.207998</x:v>
      </x:c>
      <x:c t="n" s="0">
        <x:v>19.26064</x:v>
      </x:c>
      <x:c t="n" s="0">
        <x:v>19.93612</x:v>
      </x:c>
      <x:c t="n" s="0">
        <x:v>12.68809</x:v>
      </x:c>
      <x:c t="n" s="0">
        <x:v>18.44176</x:v>
      </x:c>
      <x:c t="n" s="0">
        <x:v>38.26294</x:v>
      </x:c>
      <x:c t="n" s="0">
        <x:v>23.91731</x:v>
      </x:c>
      <x:c t="n" s="0">
        <x:v>21.19688</x:v>
      </x:c>
      <x:c t="n" s="0">
        <x:v>29.4479</x:v>
      </x:c>
      <x:c t="n" s="0">
        <x:v>21.38224</x:v>
      </x:c>
      <x:c t="n" s="0">
        <x:v>28.74847</x:v>
      </x:c>
      <x:c t="n" s="0">
        <x:v>26.99924</x:v>
      </x:c>
      <x:c t="n" s="0">
        <x:v>32.71793</x:v>
      </x:c>
      <x:c t="n" s="0">
        <x:v>27.57257</x:v>
      </x:c>
      <x:c t="n" s="0">
        <x:v>27.3791</x:v>
      </x:c>
      <x:c t="n" s="0">
        <x:v>23.34906</x:v>
      </x:c>
      <x:c t="n" s="0">
        <x:v>23.94911</x:v>
      </x:c>
      <x:c t="n" s="0">
        <x:v>19.30059</x:v>
      </x:c>
      <x:c t="n" s="0">
        <x:v>18.52859</x:v>
      </x:c>
      <x:c t="n" s="0">
        <x:v>20.79404</x:v>
      </x:c>
      <x:c t="n" s="0">
        <x:v>25.11367</x:v>
      </x:c>
      <x:c t="n" s="0">
        <x:v>15.94189</x:v>
      </x:c>
      <x:c t="n" s="0">
        <x:v>9.115876</x:v>
      </x:c>
      <x:c t="n" s="0">
        <x:v>4.113436</x:v>
      </x:c>
      <x:c t="n" s="0">
        <x:v>5.413277</x:v>
      </x:c>
      <x:c t="n" s="0">
        <x:v>5.62486</x:v>
      </x:c>
      <x:c t="n" s="0">
        <x:v>1.974087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43944.3645601852</x:v>
      </x:c>
      <x:c t="n" s="7">
        <x:v>43944.3645601852</x:v>
      </x:c>
      <x:c t="n" s="0">
        <x:v>39.01125</x:v>
      </x:c>
      <x:c t="n" s="0">
        <x:v>54.20069</x:v>
      </x:c>
      <x:c t="n" s="0">
        <x:v>72.22171</x:v>
      </x:c>
      <x:c t="n" s="0">
        <x:v>74.62337</x:v>
      </x:c>
      <x:c t="n" s="0">
        <x:v>-30.06697</x:v>
      </x:c>
      <x:c t="n" s="0">
        <x:v>-29.16826</x:v>
      </x:c>
      <x:c t="n" s="0">
        <x:v>-21.40893</x:v>
      </x:c>
      <x:c t="n" s="0">
        <x:v>-17.66837</x:v>
      </x:c>
      <x:c t="n" s="0">
        <x:v>-14.13621</x:v>
      </x:c>
      <x:c t="n" s="0">
        <x:v>-3.477979</x:v>
      </x:c>
      <x:c t="n" s="0">
        <x:v>-2.547141</x:v>
      </x:c>
      <x:c t="n" s="0">
        <x:v>5.791263</x:v>
      </x:c>
      <x:c t="n" s="0">
        <x:v>8.740211</x:v>
      </x:c>
      <x:c t="n" s="0">
        <x:v>6.760916</x:v>
      </x:c>
      <x:c t="n" s="0">
        <x:v>15.58867</x:v>
      </x:c>
      <x:c t="n" s="0">
        <x:v>18.47375</x:v>
      </x:c>
      <x:c t="n" s="0">
        <x:v>18.68553</x:v>
      </x:c>
      <x:c t="n" s="0">
        <x:v>20.29257</x:v>
      </x:c>
      <x:c t="n" s="0">
        <x:v>38.0061</x:v>
      </x:c>
      <x:c t="n" s="0">
        <x:v>20.8569</x:v>
      </x:c>
      <x:c t="n" s="0">
        <x:v>20.84706</x:v>
      </x:c>
      <x:c t="n" s="0">
        <x:v>27.17599</x:v>
      </x:c>
      <x:c t="n" s="0">
        <x:v>23.906</x:v>
      </x:c>
      <x:c t="n" s="0">
        <x:v>28.2345</x:v>
      </x:c>
      <x:c t="n" s="0">
        <x:v>27.21989</x:v>
      </x:c>
      <x:c t="n" s="0">
        <x:v>29.36678</x:v>
      </x:c>
      <x:c t="n" s="0">
        <x:v>29.0416</x:v>
      </x:c>
      <x:c t="n" s="0">
        <x:v>27.51595</x:v>
      </x:c>
      <x:c t="n" s="0">
        <x:v>23.98432</x:v>
      </x:c>
      <x:c t="n" s="0">
        <x:v>22.22223</x:v>
      </x:c>
      <x:c t="n" s="0">
        <x:v>18.71303</x:v>
      </x:c>
      <x:c t="n" s="0">
        <x:v>17.69689</x:v>
      </x:c>
      <x:c t="n" s="0">
        <x:v>19.25528</x:v>
      </x:c>
      <x:c t="n" s="0">
        <x:v>26.02944</x:v>
      </x:c>
      <x:c t="n" s="0">
        <x:v>15.35969</x:v>
      </x:c>
      <x:c t="n" s="0">
        <x:v>8.527331</x:v>
      </x:c>
      <x:c t="n" s="0">
        <x:v>4.451084</x:v>
      </x:c>
      <x:c t="n" s="0">
        <x:v>5.40007</x:v>
      </x:c>
      <x:c t="n" s="0">
        <x:v>6.449898</x:v>
      </x:c>
      <x:c t="n" s="0">
        <x:v>2.575809</x:v>
      </x:c>
      <x:c t="n" s="0">
        <x:v>-30.06697</x:v>
      </x:c>
      <x:c t="n" s="0">
        <x:v>-29.16826</x:v>
      </x:c>
      <x:c t="n" s="0">
        <x:v>-22.8162</x:v>
      </x:c>
      <x:c t="n" s="0">
        <x:v>-17.56973</x:v>
      </x:c>
      <x:c t="n" s="0">
        <x:v>-21.57236</x:v>
      </x:c>
      <x:c t="n" s="0">
        <x:v>-4.660593</x:v>
      </x:c>
      <x:c t="n" s="0">
        <x:v>-4.606561</x:v>
      </x:c>
      <x:c t="n" s="0">
        <x:v>9.954317</x:v>
      </x:c>
      <x:c t="n" s="0">
        <x:v>10.3268</x:v>
      </x:c>
      <x:c t="n" s="0">
        <x:v>11.93661</x:v>
      </x:c>
      <x:c t="n" s="0">
        <x:v>19.26064</x:v>
      </x:c>
      <x:c t="n" s="0">
        <x:v>14.49</x:v>
      </x:c>
      <x:c t="n" s="0">
        <x:v>13.06564</x:v>
      </x:c>
      <x:c t="n" s="0">
        <x:v>20.34624</x:v>
      </x:c>
      <x:c t="n" s="0">
        <x:v>37.50245</x:v>
      </x:c>
      <x:c t="n" s="0">
        <x:v>20.30158</x:v>
      </x:c>
      <x:c t="n" s="0">
        <x:v>18.30527</x:v>
      </x:c>
      <x:c t="n" s="0">
        <x:v>26.5325</x:v>
      </x:c>
      <x:c t="n" s="0">
        <x:v>20.02839</x:v>
      </x:c>
      <x:c t="n" s="0">
        <x:v>29.90553</x:v>
      </x:c>
      <x:c t="n" s="0">
        <x:v>29.53042</x:v>
      </x:c>
      <x:c t="n" s="0">
        <x:v>30.66567</x:v>
      </x:c>
      <x:c t="n" s="0">
        <x:v>30.2548</x:v>
      </x:c>
      <x:c t="n" s="0">
        <x:v>26.14204</x:v>
      </x:c>
      <x:c t="n" s="0">
        <x:v>24.6445</x:v>
      </x:c>
      <x:c t="n" s="0">
        <x:v>20.402</x:v>
      </x:c>
      <x:c t="n" s="0">
        <x:v>18.49738</x:v>
      </x:c>
      <x:c t="n" s="0">
        <x:v>17.26971</x:v>
      </x:c>
      <x:c t="n" s="0">
        <x:v>20.93789</x:v>
      </x:c>
      <x:c t="n" s="0">
        <x:v>26.50877</x:v>
      </x:c>
      <x:c t="n" s="0">
        <x:v>15.39433</x:v>
      </x:c>
      <x:c t="n" s="0">
        <x:v>8.739855</x:v>
      </x:c>
      <x:c t="n" s="0">
        <x:v>3.692609</x:v>
      </x:c>
      <x:c t="n" s="0">
        <x:v>3.738156</x:v>
      </x:c>
      <x:c t="n" s="0">
        <x:v>7.538587</x:v>
      </x:c>
      <x:c t="n" s="0">
        <x:v>2.106546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43944.3645601852</x:v>
      </x:c>
      <x:c t="n" s="7">
        <x:v>43944.3645601852</x:v>
      </x:c>
      <x:c t="n" s="0">
        <x:v>38.95311</x:v>
      </x:c>
      <x:c t="n" s="0">
        <x:v>54.20069</x:v>
      </x:c>
      <x:c t="n" s="0">
        <x:v>63.37385</x:v>
      </x:c>
      <x:c t="n" s="0">
        <x:v>70.51768</x:v>
      </x:c>
      <x:c t="n" s="0">
        <x:v>-30.06697</x:v>
      </x:c>
      <x:c t="n" s="0">
        <x:v>-29.16826</x:v>
      </x:c>
      <x:c t="n" s="0">
        <x:v>-21.77923</x:v>
      </x:c>
      <x:c t="n" s="0">
        <x:v>-17.68241</x:v>
      </x:c>
      <x:c t="n" s="0">
        <x:v>-14.68961</x:v>
      </x:c>
      <x:c t="n" s="0">
        <x:v>-3.631798</x:v>
      </x:c>
      <x:c t="n" s="0">
        <x:v>-2.793392</x:v>
      </x:c>
      <x:c t="n" s="0">
        <x:v>6.706975</x:v>
      </x:c>
      <x:c t="n" s="0">
        <x:v>9.011148</x:v>
      </x:c>
      <x:c t="n" s="0">
        <x:v>8.014747</x:v>
      </x:c>
      <x:c t="n" s="0">
        <x:v>16.3588</x:v>
      </x:c>
      <x:c t="n" s="0">
        <x:v>18.0754</x:v>
      </x:c>
      <x:c t="n" s="0">
        <x:v>18.20144</x:v>
      </x:c>
      <x:c t="n" s="0">
        <x:v>20.74507</x:v>
      </x:c>
      <x:c t="n" s="0">
        <x:v>37.89937</x:v>
      </x:c>
      <x:c t="n" s="0">
        <x:v>20.53203</x:v>
      </x:c>
      <x:c t="n" s="0">
        <x:v>20.63511</x:v>
      </x:c>
      <x:c t="n" s="0">
        <x:v>27.43029</x:v>
      </x:c>
      <x:c t="n" s="0">
        <x:v>23.68672</x:v>
      </x:c>
      <x:c t="n" s="0">
        <x:v>28.24978</x:v>
      </x:c>
      <x:c t="n" s="0">
        <x:v>28.55124</x:v>
      </x:c>
      <x:c t="n" s="0">
        <x:v>29.68693</x:v>
      </x:c>
      <x:c t="n" s="0">
        <x:v>29.29889</x:v>
      </x:c>
      <x:c t="n" s="0">
        <x:v>27.92</x:v>
      </x:c>
      <x:c t="n" s="0">
        <x:v>24.03598</x:v>
      </x:c>
      <x:c t="n" s="0">
        <x:v>22.10383</x:v>
      </x:c>
      <x:c t="n" s="0">
        <x:v>18.44839</x:v>
      </x:c>
      <x:c t="n" s="0">
        <x:v>17.63177</x:v>
      </x:c>
      <x:c t="n" s="0">
        <x:v>19.69762</x:v>
      </x:c>
      <x:c t="n" s="0">
        <x:v>26.16756</x:v>
      </x:c>
      <x:c t="n" s="0">
        <x:v>15.47189</x:v>
      </x:c>
      <x:c t="n" s="0">
        <x:v>8.667585</x:v>
      </x:c>
      <x:c t="n" s="0">
        <x:v>4.206353</x:v>
      </x:c>
      <x:c t="n" s="0">
        <x:v>5.18329</x:v>
      </x:c>
      <x:c t="n" s="0">
        <x:v>6.449785</x:v>
      </x:c>
      <x:c t="n" s="0">
        <x:v>2.520501</x:v>
      </x:c>
      <x:c t="n" s="0">
        <x:v>-30.06697</x:v>
      </x:c>
      <x:c t="n" s="0">
        <x:v>-29.16826</x:v>
      </x:c>
      <x:c t="n" s="0">
        <x:v>-26.48035</x:v>
      </x:c>
      <x:c t="n" s="0">
        <x:v>-17.8574</x:v>
      </x:c>
      <x:c t="n" s="0">
        <x:v>-21.57236</x:v>
      </x:c>
      <x:c t="n" s="0">
        <x:v>-4.660593</x:v>
      </x:c>
      <x:c t="n" s="0">
        <x:v>-0.5815966</x:v>
      </x:c>
      <x:c t="n" s="0">
        <x:v>10.53234</x:v>
      </x:c>
      <x:c t="n" s="0">
        <x:v>10.3268</x:v>
      </x:c>
      <x:c t="n" s="0">
        <x:v>11.93661</x:v>
      </x:c>
      <x:c t="n" s="0">
        <x:v>19.26064</x:v>
      </x:c>
      <x:c t="n" s="0">
        <x:v>14.49</x:v>
      </x:c>
      <x:c t="n" s="0">
        <x:v>13.117</x:v>
      </x:c>
      <x:c t="n" s="0">
        <x:v>23.4955</x:v>
      </x:c>
      <x:c t="n" s="0">
        <x:v>37.81881</x:v>
      </x:c>
      <x:c t="n" s="0">
        <x:v>19.90677</x:v>
      </x:c>
      <x:c t="n" s="0">
        <x:v>20.06388</x:v>
      </x:c>
      <x:c t="n" s="0">
        <x:v>26.52429</x:v>
      </x:c>
      <x:c t="n" s="0">
        <x:v>24.96</x:v>
      </x:c>
      <x:c t="n" s="0">
        <x:v>26.37339</x:v>
      </x:c>
      <x:c t="n" s="0">
        <x:v>31.86653</x:v>
      </x:c>
      <x:c t="n" s="0">
        <x:v>28.71484</x:v>
      </x:c>
      <x:c t="n" s="0">
        <x:v>25.61168</x:v>
      </x:c>
      <x:c t="n" s="0">
        <x:v>30.24116</x:v>
      </x:c>
      <x:c t="n" s="0">
        <x:v>22.61649</x:v>
      </x:c>
      <x:c t="n" s="0">
        <x:v>21.2577</x:v>
      </x:c>
      <x:c t="n" s="0">
        <x:v>15.89825</x:v>
      </x:c>
      <x:c t="n" s="0">
        <x:v>18.32845</x:v>
      </x:c>
      <x:c t="n" s="0">
        <x:v>21.8683</x:v>
      </x:c>
      <x:c t="n" s="0">
        <x:v>27.18077</x:v>
      </x:c>
      <x:c t="n" s="0">
        <x:v>17.01819</x:v>
      </x:c>
      <x:c t="n" s="0">
        <x:v>10.17097</x:v>
      </x:c>
      <x:c t="n" s="0">
        <x:v>3.253194</x:v>
      </x:c>
      <x:c t="n" s="0">
        <x:v>3.803462</x:v>
      </x:c>
      <x:c t="n" s="0">
        <x:v>4.612971</x:v>
      </x:c>
      <x:c t="n" s="0">
        <x:v>1.93733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43944.3645601852</x:v>
      </x:c>
      <x:c t="n" s="7">
        <x:v>43944.3645601852</x:v>
      </x:c>
      <x:c t="n" s="0">
        <x:v>38.33367</x:v>
      </x:c>
      <x:c t="n" s="0">
        <x:v>54.20069</x:v>
      </x:c>
      <x:c t="n" s="0">
        <x:v>56.37902</x:v>
      </x:c>
      <x:c t="n" s="0">
        <x:v>63.0783</x:v>
      </x:c>
      <x:c t="n" s="0">
        <x:v>-30.06697</x:v>
      </x:c>
      <x:c t="n" s="0">
        <x:v>-29.16826</x:v>
      </x:c>
      <x:c t="n" s="0">
        <x:v>-22.22036</x:v>
      </x:c>
      <x:c t="n" s="0">
        <x:v>-17.70762</x:v>
      </x:c>
      <x:c t="n" s="0">
        <x:v>-15.0945</x:v>
      </x:c>
      <x:c t="n" s="0">
        <x:v>-3.76762</x:v>
      </x:c>
      <x:c t="n" s="0">
        <x:v>-1.846209</x:v>
      </x:c>
      <x:c t="n" s="0">
        <x:v>7.676561</x:v>
      </x:c>
      <x:c t="n" s="0">
        <x:v>9.229866</x:v>
      </x:c>
      <x:c t="n" s="0">
        <x:v>8.857509</x:v>
      </x:c>
      <x:c t="n" s="0">
        <x:v>16.63208</x:v>
      </x:c>
      <x:c t="n" s="0">
        <x:v>17.70363</x:v>
      </x:c>
      <x:c t="n" s="0">
        <x:v>18.24009</x:v>
      </x:c>
      <x:c t="n" s="0">
        <x:v>21.27208</x:v>
      </x:c>
      <x:c t="n" s="0">
        <x:v>37.99596</x:v>
      </x:c>
      <x:c t="n" s="0">
        <x:v>20.6015</x:v>
      </x:c>
      <x:c t="n" s="0">
        <x:v>20.66779</x:v>
      </x:c>
      <x:c t="n" s="0">
        <x:v>26.75842</x:v>
      </x:c>
      <x:c t="n" s="0">
        <x:v>23.94079</x:v>
      </x:c>
      <x:c t="n" s="0">
        <x:v>27.76649</x:v>
      </x:c>
      <x:c t="n" s="0">
        <x:v>29.08709</x:v>
      </x:c>
      <x:c t="n" s="0">
        <x:v>29.57059</x:v>
      </x:c>
      <x:c t="n" s="0">
        <x:v>28.97349</x:v>
      </x:c>
      <x:c t="n" s="0">
        <x:v>27.89714</x:v>
      </x:c>
      <x:c t="n" s="0">
        <x:v>23.66266</x:v>
      </x:c>
      <x:c t="n" s="0">
        <x:v>21.95126</x:v>
      </x:c>
      <x:c t="n" s="0">
        <x:v>18.43836</x:v>
      </x:c>
      <x:c t="n" s="0">
        <x:v>17.63494</x:v>
      </x:c>
      <x:c t="n" s="0">
        <x:v>19.92188</x:v>
      </x:c>
      <x:c t="n" s="0">
        <x:v>26.27555</x:v>
      </x:c>
      <x:c t="n" s="0">
        <x:v>15.87229</x:v>
      </x:c>
      <x:c t="n" s="0">
        <x:v>8.930117</x:v>
      </x:c>
      <x:c t="n" s="0">
        <x:v>4.192006</x:v>
      </x:c>
      <x:c t="n" s="0">
        <x:v>5.171902</x:v>
      </x:c>
      <x:c t="n" s="0">
        <x:v>6.236633</x:v>
      </x:c>
      <x:c t="n" s="0">
        <x:v>2.396431</x:v>
      </x:c>
      <x:c t="n" s="0">
        <x:v>-30.06697</x:v>
      </x:c>
      <x:c t="n" s="0">
        <x:v>-29.16826</x:v>
      </x:c>
      <x:c t="n" s="0">
        <x:v>-26.48035</x:v>
      </x:c>
      <x:c t="n" s="0">
        <x:v>-17.8574</x:v>
      </x:c>
      <x:c t="n" s="0">
        <x:v>-16.05943</x:v>
      </x:c>
      <x:c t="n" s="0">
        <x:v>-4.660593</x:v>
      </x:c>
      <x:c t="n" s="0">
        <x:v>1.47092</x:v>
      </x:c>
      <x:c t="n" s="0">
        <x:v>11.04239</x:v>
      </x:c>
      <x:c t="n" s="0">
        <x:v>10.3268</x:v>
      </x:c>
      <x:c t="n" s="0">
        <x:v>10.63492</x:v>
      </x:c>
      <x:c t="n" s="0">
        <x:v>13.51218</x:v>
      </x:c>
      <x:c t="n" s="0">
        <x:v>16.32372</x:v>
      </x:c>
      <x:c t="n" s="0">
        <x:v>22.06833</x:v>
      </x:c>
      <x:c t="n" s="0">
        <x:v>20.66443</x:v>
      </x:c>
      <x:c t="n" s="0">
        <x:v>38.66793</x:v>
      </x:c>
      <x:c t="n" s="0">
        <x:v>18.50569</x:v>
      </x:c>
      <x:c t="n" s="0">
        <x:v>23.49525</x:v>
      </x:c>
      <x:c t="n" s="0">
        <x:v>14.13323</x:v>
      </x:c>
      <x:c t="n" s="0">
        <x:v>26.6955</x:v>
      </x:c>
      <x:c t="n" s="0">
        <x:v>23.22059</x:v>
      </x:c>
      <x:c t="n" s="0">
        <x:v>31.22495</x:v>
      </x:c>
      <x:c t="n" s="0">
        <x:v>31.0054</x:v>
      </x:c>
      <x:c t="n" s="0">
        <x:v>28.48755</x:v>
      </x:c>
      <x:c t="n" s="0">
        <x:v>25.75932</x:v>
      </x:c>
      <x:c t="n" s="0">
        <x:v>19.6255</x:v>
      </x:c>
      <x:c t="n" s="0">
        <x:v>21.1016</x:v>
      </x:c>
      <x:c t="n" s="0">
        <x:v>17.92944</x:v>
      </x:c>
      <x:c t="n" s="0">
        <x:v>16.3469</x:v>
      </x:c>
      <x:c t="n" s="0">
        <x:v>19.26815</x:v>
      </x:c>
      <x:c t="n" s="0">
        <x:v>27.37035</x:v>
      </x:c>
      <x:c t="n" s="0">
        <x:v>18.28512</x:v>
      </x:c>
      <x:c t="n" s="0">
        <x:v>9.2073</x:v>
      </x:c>
      <x:c t="n" s="0">
        <x:v>4.33254</x:v>
      </x:c>
      <x:c t="n" s="0">
        <x:v>5.982438</x:v>
      </x:c>
      <x:c t="n" s="0">
        <x:v>4.869185</x:v>
      </x:c>
      <x:c t="n" s="0">
        <x:v>1.966976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43944.3645601852</x:v>
      </x:c>
      <x:c t="n" s="7">
        <x:v>43944.3645601852</x:v>
      </x:c>
      <x:c t="n" s="0">
        <x:v>39.40899</x:v>
      </x:c>
      <x:c t="n" s="0">
        <x:v>54.20069</x:v>
      </x:c>
      <x:c t="n" s="0">
        <x:v>64.74458</x:v>
      </x:c>
      <x:c t="n" s="0">
        <x:v>69.1965</x:v>
      </x:c>
      <x:c t="n" s="0">
        <x:v>-30.06697</x:v>
      </x:c>
      <x:c t="n" s="0">
        <x:v>-29.16826</x:v>
      </x:c>
      <x:c t="n" s="0">
        <x:v>-22.6361</x:v>
      </x:c>
      <x:c t="n" s="0">
        <x:v>-17.72925</x:v>
      </x:c>
      <x:c t="n" s="0">
        <x:v>-15.0992</x:v>
      </x:c>
      <x:c t="n" s="0">
        <x:v>-3.887078</x:v>
      </x:c>
      <x:c t="n" s="0">
        <x:v>-1.174206</x:v>
      </x:c>
      <x:c t="n" s="0">
        <x:v>8.361691</x:v>
      </x:c>
      <x:c t="n" s="0">
        <x:v>9.624211</x:v>
      </x:c>
      <x:c t="n" s="0">
        <x:v>8.723734</x:v>
      </x:c>
      <x:c t="n" s="0">
        <x:v>15.976</x:v>
      </x:c>
      <x:c t="n" s="0">
        <x:v>17.74632</x:v>
      </x:c>
      <x:c t="n" s="0">
        <x:v>19.40952</x:v>
      </x:c>
      <x:c t="n" s="0">
        <x:v>20.63865</x:v>
      </x:c>
      <x:c t="n" s="0">
        <x:v>38.06015</x:v>
      </x:c>
      <x:c t="n" s="0">
        <x:v>20.02002</x:v>
      </x:c>
      <x:c t="n" s="0">
        <x:v>21.77751</x:v>
      </x:c>
      <x:c t="n" s="0">
        <x:v>26.34772</x:v>
      </x:c>
      <x:c t="n" s="0">
        <x:v>24.36805</x:v>
      </x:c>
      <x:c t="n" s="0">
        <x:v>27.54956</x:v>
      </x:c>
      <x:c t="n" s="0">
        <x:v>29.38083</x:v>
      </x:c>
      <x:c t="n" s="0">
        <x:v>29.71793</x:v>
      </x:c>
      <x:c t="n" s="0">
        <x:v>28.88091</x:v>
      </x:c>
      <x:c t="n" s="0">
        <x:v>27.61271</x:v>
      </x:c>
      <x:c t="n" s="0">
        <x:v>23.50293</x:v>
      </x:c>
      <x:c t="n" s="0">
        <x:v>21.60964</x:v>
      </x:c>
      <x:c t="n" s="0">
        <x:v>18.34296</x:v>
      </x:c>
      <x:c t="n" s="0">
        <x:v>17.42287</x:v>
      </x:c>
      <x:c t="n" s="0">
        <x:v>19.68764</x:v>
      </x:c>
      <x:c t="n" s="0">
        <x:v>26.38691</x:v>
      </x:c>
      <x:c t="n" s="0">
        <x:v>16.26874</x:v>
      </x:c>
      <x:c t="n" s="0">
        <x:v>8.96941</x:v>
      </x:c>
      <x:c t="n" s="0">
        <x:v>4.296449</x:v>
      </x:c>
      <x:c t="n" s="0">
        <x:v>5.180839</x:v>
      </x:c>
      <x:c t="n" s="0">
        <x:v>6.065993</x:v>
      </x:c>
      <x:c t="n" s="0">
        <x:v>2.44439</x:v>
      </x:c>
      <x:c t="n" s="0">
        <x:v>-30.06697</x:v>
      </x:c>
      <x:c t="n" s="0">
        <x:v>-29.16826</x:v>
      </x:c>
      <x:c t="n" s="0">
        <x:v>-26.48035</x:v>
      </x:c>
      <x:c t="n" s="0">
        <x:v>-17.8574</x:v>
      </x:c>
      <x:c t="n" s="0">
        <x:v>-15.12639</x:v>
      </x:c>
      <x:c t="n" s="0">
        <x:v>-4.660593</x:v>
      </x:c>
      <x:c t="n" s="0">
        <x:v>1.47092</x:v>
      </x:c>
      <x:c t="n" s="0">
        <x:v>11.04239</x:v>
      </x:c>
      <x:c t="n" s="0">
        <x:v>12.21262</x:v>
      </x:c>
      <x:c t="n" s="0">
        <x:v>6.841688</x:v>
      </x:c>
      <x:c t="n" s="0">
        <x:v>2.596291</x:v>
      </x:c>
      <x:c t="n" s="0">
        <x:v>18.29384</x:v>
      </x:c>
      <x:c t="n" s="0">
        <x:v>23.17723</x:v>
      </x:c>
      <x:c t="n" s="0">
        <x:v>9.741622</x:v>
      </x:c>
      <x:c t="n" s="0">
        <x:v>37.91893</x:v>
      </x:c>
      <x:c t="n" s="0">
        <x:v>12.71326</x:v>
      </x:c>
      <x:c t="n" s="0">
        <x:v>23.94646</x:v>
      </x:c>
      <x:c t="n" s="0">
        <x:v>23.61973</x:v>
      </x:c>
      <x:c t="n" s="0">
        <x:v>20.66134</x:v>
      </x:c>
      <x:c t="n" s="0">
        <x:v>25.43905</x:v>
      </x:c>
      <x:c t="n" s="0">
        <x:v>30.34193</x:v>
      </x:c>
      <x:c t="n" s="0">
        <x:v>27.00235</x:v>
      </x:c>
      <x:c t="n" s="0">
        <x:v>27.80552</x:v>
      </x:c>
      <x:c t="n" s="0">
        <x:v>27.76626</x:v>
      </x:c>
      <x:c t="n" s="0">
        <x:v>23.86666</x:v>
      </x:c>
      <x:c t="n" s="0">
        <x:v>19.89982</x:v>
      </x:c>
      <x:c t="n" s="0">
        <x:v>16.94334</x:v>
      </x:c>
      <x:c t="n" s="0">
        <x:v>16.9119</x:v>
      </x:c>
      <x:c t="n" s="0">
        <x:v>18.18911</x:v>
      </x:c>
      <x:c t="n" s="0">
        <x:v>27.33429</x:v>
      </x:c>
      <x:c t="n" s="0">
        <x:v>16.67745</x:v>
      </x:c>
      <x:c t="n" s="0">
        <x:v>9.552216</x:v>
      </x:c>
      <x:c t="n" s="0">
        <x:v>4.413452</x:v>
      </x:c>
      <x:c t="n" s="0">
        <x:v>5.72703</x:v>
      </x:c>
      <x:c t="n" s="0">
        <x:v>6.196765</x:v>
      </x:c>
      <x:c t="n" s="0">
        <x:v>2.61765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43944.3645601852</x:v>
      </x:c>
      <x:c t="n" s="7">
        <x:v>43944.3645601852</x:v>
      </x:c>
      <x:c t="n" s="0">
        <x:v>38.73071</x:v>
      </x:c>
      <x:c t="n" s="0">
        <x:v>54.20069</x:v>
      </x:c>
      <x:c t="n" s="0">
        <x:v>54.08532</x:v>
      </x:c>
      <x:c t="n" s="0">
        <x:v>62.2068</x:v>
      </x:c>
      <x:c t="n" s="0">
        <x:v>-30.06697</x:v>
      </x:c>
      <x:c t="n" s="0">
        <x:v>-29.16826</x:v>
      </x:c>
      <x:c t="n" s="0">
        <x:v>-23.02582</x:v>
      </x:c>
      <x:c t="n" s="0">
        <x:v>-17.74781</x:v>
      </x:c>
      <x:c t="n" s="0">
        <x:v>-15.10319</x:v>
      </x:c>
      <x:c t="n" s="0">
        <x:v>-3.991764</x:v>
      </x:c>
      <x:c t="n" s="0">
        <x:v>-0.6726104</x:v>
      </x:c>
      <x:c t="n" s="0">
        <x:v>8.871819</x:v>
      </x:c>
      <x:c t="n" s="0">
        <x:v>10.11231</x:v>
      </x:c>
      <x:c t="n" s="0">
        <x:v>8.49486</x:v>
      </x:c>
      <x:c t="n" s="0">
        <x:v>15.32465</x:v>
      </x:c>
      <x:c t="n" s="0">
        <x:v>17.83068</x:v>
      </x:c>
      <x:c t="n" s="0">
        <x:v>20.20713</x:v>
      </x:c>
      <x:c t="n" s="0">
        <x:v>20.27959</x:v>
      </x:c>
      <x:c t="n" s="0">
        <x:v>38.00096</x:v>
      </x:c>
      <x:c t="n" s="0">
        <x:v>19.49403</x:v>
      </x:c>
      <x:c t="n" s="0">
        <x:v>21.64431</x:v>
      </x:c>
      <x:c t="n" s="0">
        <x:v>26.00076</x:v>
      </x:c>
      <x:c t="n" s="0">
        <x:v>24.33691</x:v>
      </x:c>
      <x:c t="n" s="0">
        <x:v>27.10219</x:v>
      </x:c>
      <x:c t="n" s="0">
        <x:v>29.17436</x:v>
      </x:c>
      <x:c t="n" s="0">
        <x:v>29.32958</x:v>
      </x:c>
      <x:c t="n" s="0">
        <x:v>28.73618</x:v>
      </x:c>
      <x:c t="n" s="0">
        <x:v>27.68418</x:v>
      </x:c>
      <x:c t="n" s="0">
        <x:v>23.69247</x:v>
      </x:c>
      <x:c t="n" s="0">
        <x:v>21.65107</x:v>
      </x:c>
      <x:c t="n" s="0">
        <x:v>18.3467</x:v>
      </x:c>
      <x:c t="n" s="0">
        <x:v>17.19818</x:v>
      </x:c>
      <x:c t="n" s="0">
        <x:v>19.62711</x:v>
      </x:c>
      <x:c t="n" s="0">
        <x:v>26.57468</x:v>
      </x:c>
      <x:c t="n" s="0">
        <x:v>16.2337</x:v>
      </x:c>
      <x:c t="n" s="0">
        <x:v>9.090468</x:v>
      </x:c>
      <x:c t="n" s="0">
        <x:v>4.189573</x:v>
      </x:c>
      <x:c t="n" s="0">
        <x:v>5.395501</x:v>
      </x:c>
      <x:c t="n" s="0">
        <x:v>6.082429</x:v>
      </x:c>
      <x:c t="n" s="0">
        <x:v>2.35771</x:v>
      </x:c>
      <x:c t="n" s="0">
        <x:v>-30.06697</x:v>
      </x:c>
      <x:c t="n" s="0">
        <x:v>-29.16826</x:v>
      </x:c>
      <x:c t="n" s="0">
        <x:v>-26.48035</x:v>
      </x:c>
      <x:c t="n" s="0">
        <x:v>-17.8574</x:v>
      </x:c>
      <x:c t="n" s="0">
        <x:v>-15.12639</x:v>
      </x:c>
      <x:c t="n" s="0">
        <x:v>-0.9446961</x:v>
      </x:c>
      <x:c t="n" s="0">
        <x:v>1.47092</x:v>
      </x:c>
      <x:c t="n" s="0">
        <x:v>9.946713</x:v>
      </x:c>
      <x:c t="n" s="0">
        <x:v>12.21262</x:v>
      </x:c>
      <x:c t="n" s="0">
        <x:v>6.841688</x:v>
      </x:c>
      <x:c t="n" s="0">
        <x:v>2.596291</x:v>
      </x:c>
      <x:c t="n" s="0">
        <x:v>18.29384</x:v>
      </x:c>
      <x:c t="n" s="0">
        <x:v>21.68533</x:v>
      </x:c>
      <x:c t="n" s="0">
        <x:v>21.21877</x:v>
      </x:c>
      <x:c t="n" s="0">
        <x:v>37.17171</x:v>
      </x:c>
      <x:c t="n" s="0">
        <x:v>13.96878</x:v>
      </x:c>
      <x:c t="n" s="0">
        <x:v>20.92699</x:v>
      </x:c>
      <x:c t="n" s="0">
        <x:v>27.11552</x:v>
      </x:c>
      <x:c t="n" s="0">
        <x:v>27.37901</x:v>
      </x:c>
      <x:c t="n" s="0">
        <x:v>29.46139</x:v>
      </x:c>
      <x:c t="n" s="0">
        <x:v>25.41811</x:v>
      </x:c>
      <x:c t="n" s="0">
        <x:v>28.86872</x:v>
      </x:c>
      <x:c t="n" s="0">
        <x:v>27.78756</x:v>
      </x:c>
      <x:c t="n" s="0">
        <x:v>28.72898</x:v>
      </x:c>
      <x:c t="n" s="0">
        <x:v>24.12331</x:v>
      </x:c>
      <x:c t="n" s="0">
        <x:v>21.54713</x:v>
      </x:c>
      <x:c t="n" s="0">
        <x:v>19.67929</x:v>
      </x:c>
      <x:c t="n" s="0">
        <x:v>15.30946</x:v>
      </x:c>
      <x:c t="n" s="0">
        <x:v>19.05099</x:v>
      </x:c>
      <x:c t="n" s="0">
        <x:v>27.60494</x:v>
      </x:c>
      <x:c t="n" s="0">
        <x:v>16.91242</x:v>
      </x:c>
      <x:c t="n" s="0">
        <x:v>10.26095</x:v>
      </x:c>
      <x:c t="n" s="0">
        <x:v>4.20461</x:v>
      </x:c>
      <x:c t="n" s="0">
        <x:v>5.582869</x:v>
      </x:c>
      <x:c t="n" s="0">
        <x:v>6.532584</x:v>
      </x:c>
      <x:c t="n" s="0">
        <x:v>2.566285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43944.3645601852</x:v>
      </x:c>
      <x:c t="n" s="7">
        <x:v>43944.3645601852</x:v>
      </x:c>
      <x:c t="n" s="0">
        <x:v>38.44983</x:v>
      </x:c>
      <x:c t="n" s="0">
        <x:v>54.20069</x:v>
      </x:c>
      <x:c t="n" s="0">
        <x:v>65.40706</x:v>
      </x:c>
      <x:c t="n" s="0">
        <x:v>69.29196</x:v>
      </x:c>
      <x:c t="n" s="0">
        <x:v>-30.06697</x:v>
      </x:c>
      <x:c t="n" s="0">
        <x:v>-29.16826</x:v>
      </x:c>
      <x:c t="n" s="0">
        <x:v>-23.38865</x:v>
      </x:c>
      <x:c t="n" s="0">
        <x:v>-17.76373</x:v>
      </x:c>
      <x:c t="n" s="0">
        <x:v>-15.10664</x:v>
      </x:c>
      <x:c t="n" s="0">
        <x:v>-2.599271</x:v>
      </x:c>
      <x:c t="n" s="0">
        <x:v>-0.2311786</x:v>
      </x:c>
      <x:c t="n" s="0">
        <x:v>8.731671</x:v>
      </x:c>
      <x:c t="n" s="0">
        <x:v>10.46771</x:v>
      </x:c>
      <x:c t="n" s="0">
        <x:v>8.289368</x:v>
      </x:c>
      <x:c t="n" s="0">
        <x:v>14.67878</x:v>
      </x:c>
      <x:c t="n" s="0">
        <x:v>17.89838</x:v>
      </x:c>
      <x:c t="n" s="0">
        <x:v>19.96218</x:v>
      </x:c>
      <x:c t="n" s="0">
        <x:v>20.65922</x:v>
      </x:c>
      <x:c t="n" s="0">
        <x:v>37.80605</x:v>
      </x:c>
      <x:c t="n" s="0">
        <x:v>19.04822</x:v>
      </x:c>
      <x:c t="n" s="0">
        <x:v>21.43085</x:v>
      </x:c>
      <x:c t="n" s="0">
        <x:v>26.26627</x:v>
      </x:c>
      <x:c t="n" s="0">
        <x:v>24.50654</x:v>
      </x:c>
      <x:c t="n" s="0">
        <x:v>28.65137</x:v>
      </x:c>
      <x:c t="n" s="0">
        <x:v>28.64878</x:v>
      </x:c>
      <x:c t="n" s="0">
        <x:v>29.64267</x:v>
      </x:c>
      <x:c t="n" s="0">
        <x:v>28.56404</x:v>
      </x:c>
      <x:c t="n" s="0">
        <x:v>28.14433</x:v>
      </x:c>
      <x:c t="n" s="0">
        <x:v>23.69442</x:v>
      </x:c>
      <x:c t="n" s="0">
        <x:v>21.39345</x:v>
      </x:c>
      <x:c t="n" s="0">
        <x:v>18.3475</x:v>
      </x:c>
      <x:c t="n" s="0">
        <x:v>17.13239</x:v>
      </x:c>
      <x:c t="n" s="0">
        <x:v>19.58306</x:v>
      </x:c>
      <x:c t="n" s="0">
        <x:v>26.64081</x:v>
      </x:c>
      <x:c t="n" s="0">
        <x:v>16.36613</x:v>
      </x:c>
      <x:c t="n" s="0">
        <x:v>9.041836</x:v>
      </x:c>
      <x:c t="n" s="0">
        <x:v>4.347081</x:v>
      </x:c>
      <x:c t="n" s="0">
        <x:v>5.379331</x:v>
      </x:c>
      <x:c t="n" s="0">
        <x:v>6.120912</x:v>
      </x:c>
      <x:c t="n" s="0">
        <x:v>2.494146</x:v>
      </x:c>
      <x:c t="n" s="0">
        <x:v>-30.06697</x:v>
      </x:c>
      <x:c t="n" s="0">
        <x:v>-29.16826</x:v>
      </x:c>
      <x:c t="n" s="0">
        <x:v>-26.48035</x:v>
      </x:c>
      <x:c t="n" s="0">
        <x:v>-17.8574</x:v>
      </x:c>
      <x:c t="n" s="0">
        <x:v>-15.12639</x:v>
      </x:c>
      <x:c t="n" s="0">
        <x:v>1.974093</x:v>
      </x:c>
      <x:c t="n" s="0">
        <x:v>2.509828</x:v>
      </x:c>
      <x:c t="n" s="0">
        <x:v>7.121114</x:v>
      </x:c>
      <x:c t="n" s="0">
        <x:v>11.71281</x:v>
      </x:c>
      <x:c t="n" s="0">
        <x:v>6.813903</x:v>
      </x:c>
      <x:c t="n" s="0">
        <x:v>8.68039</x:v>
      </x:c>
      <x:c t="n" s="0">
        <x:v>18.20345</x:v>
      </x:c>
      <x:c t="n" s="0">
        <x:v>16.69348</x:v>
      </x:c>
      <x:c t="n" s="0">
        <x:v>22.39019</x:v>
      </x:c>
      <x:c t="n" s="0">
        <x:v>36.26351</x:v>
      </x:c>
      <x:c t="n" s="0">
        <x:v>16.98292</x:v>
      </x:c>
      <x:c t="n" s="0">
        <x:v>16.51357</x:v>
      </x:c>
      <x:c t="n" s="0">
        <x:v>25.42754</x:v>
      </x:c>
      <x:c t="n" s="0">
        <x:v>23.60735</x:v>
      </x:c>
      <x:c t="n" s="0">
        <x:v>31.59838</x:v>
      </x:c>
      <x:c t="n" s="0">
        <x:v>25.32047</x:v>
      </x:c>
      <x:c t="n" s="0">
        <x:v>30.92352</x:v>
      </x:c>
      <x:c t="n" s="0">
        <x:v>24.38195</x:v>
      </x:c>
      <x:c t="n" s="0">
        <x:v>28.56383</x:v>
      </x:c>
      <x:c t="n" s="0">
        <x:v>24.85095</x:v>
      </x:c>
      <x:c t="n" s="0">
        <x:v>20.60846</x:v>
      </x:c>
      <x:c t="n" s="0">
        <x:v>18.20496</x:v>
      </x:c>
      <x:c t="n" s="0">
        <x:v>17.38901</x:v>
      </x:c>
      <x:c t="n" s="0">
        <x:v>20.1808</x:v>
      </x:c>
      <x:c t="n" s="0">
        <x:v>28.14154</x:v>
      </x:c>
      <x:c t="n" s="0">
        <x:v>16.81969</x:v>
      </x:c>
      <x:c t="n" s="0">
        <x:v>8.171037</x:v>
      </x:c>
      <x:c t="n" s="0">
        <x:v>4.752264</x:v>
      </x:c>
      <x:c t="n" s="0">
        <x:v>5.58525</x:v>
      </x:c>
      <x:c t="n" s="0">
        <x:v>5.964045</x:v>
      </x:c>
      <x:c t="n" s="0">
        <x:v>3.417097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43944.3645601852</x:v>
      </x:c>
      <x:c t="n" s="7">
        <x:v>43944.3645601852</x:v>
      </x:c>
      <x:c t="n" s="0">
        <x:v>38.16199</x:v>
      </x:c>
      <x:c t="n" s="0">
        <x:v>54.20069</x:v>
      </x:c>
      <x:c t="n" s="0">
        <x:v>63.9488</x:v>
      </x:c>
      <x:c t="n" s="0">
        <x:v>68.46221</x:v>
      </x:c>
      <x:c t="n" s="0">
        <x:v>-30.06697</x:v>
      </x:c>
      <x:c t="n" s="0">
        <x:v>-29.16826</x:v>
      </x:c>
      <x:c t="n" s="0">
        <x:v>-23.5529</x:v>
      </x:c>
      <x:c t="n" s="0">
        <x:v>-17.76571</x:v>
      </x:c>
      <x:c t="n" s="0">
        <x:v>-15.10957</x:v>
      </x:c>
      <x:c t="n" s="0">
        <x:v>-1.552868</x:v>
      </x:c>
      <x:c t="n" s="0">
        <x:v>0.4263002</x:v>
      </x:c>
      <x:c t="n" s="0">
        <x:v>8.530656</x:v>
      </x:c>
      <x:c t="n" s="0">
        <x:v>10.61392</x:v>
      </x:c>
      <x:c t="n" s="0">
        <x:v>8.096579</x:v>
      </x:c>
      <x:c t="n" s="0">
        <x:v>14.44506</x:v>
      </x:c>
      <x:c t="n" s="0">
        <x:v>17.93578</x:v>
      </x:c>
      <x:c t="n" s="0">
        <x:v>19.61324</x:v>
      </x:c>
      <x:c t="n" s="0">
        <x:v>20.4871</x:v>
      </x:c>
      <x:c t="n" s="0">
        <x:v>37.58117</x:v>
      </x:c>
      <x:c t="n" s="0">
        <x:v>19.39338</x:v>
      </x:c>
      <x:c t="n" s="0">
        <x:v>21.20556</x:v>
      </x:c>
      <x:c t="n" s="0">
        <x:v>26.13661</x:v>
      </x:c>
      <x:c t="n" s="0">
        <x:v>24.75332</x:v>
      </x:c>
      <x:c t="n" s="0">
        <x:v>28.27695</x:v>
      </x:c>
      <x:c t="n" s="0">
        <x:v>28.5083</x:v>
      </x:c>
      <x:c t="n" s="0">
        <x:v>29.40668</x:v>
      </x:c>
      <x:c t="n" s="0">
        <x:v>28.3313</x:v>
      </x:c>
      <x:c t="n" s="0">
        <x:v>27.96082</x:v>
      </x:c>
      <x:c t="n" s="0">
        <x:v>24.54877</x:v>
      </x:c>
      <x:c t="n" s="0">
        <x:v>21.47272</x:v>
      </x:c>
      <x:c t="n" s="0">
        <x:v>18.17368</x:v>
      </x:c>
      <x:c t="n" s="0">
        <x:v>17.14654</x:v>
      </x:c>
      <x:c t="n" s="0">
        <x:v>19.64463</x:v>
      </x:c>
      <x:c t="n" s="0">
        <x:v>27.37439</x:v>
      </x:c>
      <x:c t="n" s="0">
        <x:v>16.35099</x:v>
      </x:c>
      <x:c t="n" s="0">
        <x:v>8.900369</x:v>
      </x:c>
      <x:c t="n" s="0">
        <x:v>4.386188</x:v>
      </x:c>
      <x:c t="n" s="0">
        <x:v>5.498846</x:v>
      </x:c>
      <x:c t="n" s="0">
        <x:v>6.332822</x:v>
      </x:c>
      <x:c t="n" s="0">
        <x:v>2.619115</x:v>
      </x:c>
      <x:c t="n" s="0">
        <x:v>-30.06697</x:v>
      </x:c>
      <x:c t="n" s="0">
        <x:v>-29.16826</x:v>
      </x:c>
      <x:c t="n" s="0">
        <x:v>-23.13858</x:v>
      </x:c>
      <x:c t="n" s="0">
        <x:v>-17.67937</x:v>
      </x:c>
      <x:c t="n" s="0">
        <x:v>-15.12639</x:v>
      </x:c>
      <x:c t="n" s="0">
        <x:v>1.974093</x:v>
      </x:c>
      <x:c t="n" s="0">
        <x:v>3.031586</x:v>
      </x:c>
      <x:c t="n" s="0">
        <x:v>7.121114</x:v>
      </x:c>
      <x:c t="n" s="0">
        <x:v>11.38277</x:v>
      </x:c>
      <x:c t="n" s="0">
        <x:v>6.729464</x:v>
      </x:c>
      <x:c t="n" s="0">
        <x:v>13.81375</x:v>
      </x:c>
      <x:c t="n" s="0">
        <x:v>18.14831</x:v>
      </x:c>
      <x:c t="n" s="0">
        <x:v>16.70906</x:v>
      </x:c>
      <x:c t="n" s="0">
        <x:v>6.134027</x:v>
      </x:c>
      <x:c t="n" s="0">
        <x:v>35.56688</x:v>
      </x:c>
      <x:c t="n" s="0">
        <x:v>22.5057</x:v>
      </x:c>
      <x:c t="n" s="0">
        <x:v>23.53021</x:v>
      </x:c>
      <x:c t="n" s="0">
        <x:v>24.39569</x:v>
      </x:c>
      <x:c t="n" s="0">
        <x:v>27.09655</x:v>
      </x:c>
      <x:c t="n" s="0">
        <x:v>26.22411</x:v>
      </x:c>
      <x:c t="n" s="0">
        <x:v>26.72488</x:v>
      </x:c>
      <x:c t="n" s="0">
        <x:v>26.11717</x:v>
      </x:c>
      <x:c t="n" s="0">
        <x:v>31.65164</x:v>
      </x:c>
      <x:c t="n" s="0">
        <x:v>25.43048</x:v>
      </x:c>
      <x:c t="n" s="0">
        <x:v>26.42945</x:v>
      </x:c>
      <x:c t="n" s="0">
        <x:v>21.4055</x:v>
      </x:c>
      <x:c t="n" s="0">
        <x:v>15.73859</x:v>
      </x:c>
      <x:c t="n" s="0">
        <x:v>16.93999</x:v>
      </x:c>
      <x:c t="n" s="0">
        <x:v>19.03615</x:v>
      </x:c>
      <x:c t="n" s="0">
        <x:v>30.25308</x:v>
      </x:c>
      <x:c t="n" s="0">
        <x:v>16.55738</x:v>
      </x:c>
      <x:c t="n" s="0">
        <x:v>6.766179</x:v>
      </x:c>
      <x:c t="n" s="0">
        <x:v>5.123713</x:v>
      </x:c>
      <x:c t="n" s="0">
        <x:v>5.520695</x:v>
      </x:c>
      <x:c t="n" s="0">
        <x:v>6.846117</x:v>
      </x:c>
      <x:c t="n" s="0">
        <x:v>2.598347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43944.3645601852</x:v>
      </x:c>
      <x:c t="n" s="7">
        <x:v>43944.3645601852</x:v>
      </x:c>
      <x:c t="n" s="0">
        <x:v>38.76943</x:v>
      </x:c>
      <x:c t="n" s="0">
        <x:v>54.20069</x:v>
      </x:c>
      <x:c t="n" s="0">
        <x:v>62.01841</x:v>
      </x:c>
      <x:c t="n" s="0">
        <x:v>66.97801</x:v>
      </x:c>
      <x:c t="n" s="0">
        <x:v>-30.06697</x:v>
      </x:c>
      <x:c t="n" s="0">
        <x:v>-29.16826</x:v>
      </x:c>
      <x:c t="n" s="0">
        <x:v>-23.43797</x:v>
      </x:c>
      <x:c t="n" s="0">
        <x:v>-17.74942</x:v>
      </x:c>
      <x:c t="n" s="0">
        <x:v>-15.11209</x:v>
      </x:c>
      <x:c t="n" s="0">
        <x:v>-0.8235408</x:v>
      </x:c>
      <x:c t="n" s="0">
        <x:v>0.9184023</x:v>
      </x:c>
      <x:c t="n" s="0">
        <x:v>8.098982</x:v>
      </x:c>
      <x:c t="n" s="0">
        <x:v>10.73499</x:v>
      </x:c>
      <x:c t="n" s="0">
        <x:v>7.921905</x:v>
      </x:c>
      <x:c t="n" s="0">
        <x:v>14.35843</x:v>
      </x:c>
      <x:c t="n" s="0">
        <x:v>17.96745</x:v>
      </x:c>
      <x:c t="n" s="0">
        <x:v>19.29512</x:v>
      </x:c>
      <x:c t="n" s="0">
        <x:v>19.82896</x:v>
      </x:c>
      <x:c t="n" s="0">
        <x:v>37.32879</x:v>
      </x:c>
      <x:c t="n" s="0">
        <x:v>19.98904</x:v>
      </x:c>
      <x:c t="n" s="0">
        <x:v>22.47853</x:v>
      </x:c>
      <x:c t="n" s="0">
        <x:v>25.95608</x:v>
      </x:c>
      <x:c t="n" s="0">
        <x:v>25.14935</x:v>
      </x:c>
      <x:c t="n" s="0">
        <x:v>28.19724</x:v>
      </x:c>
      <x:c t="n" s="0">
        <x:v>28.0272</x:v>
      </x:c>
      <x:c t="n" s="0">
        <x:v>29.10948</x:v>
      </x:c>
      <x:c t="n" s="0">
        <x:v>28.82286</x:v>
      </x:c>
      <x:c t="n" s="0">
        <x:v>27.90055</x:v>
      </x:c>
      <x:c t="n" s="0">
        <x:v>24.26249</x:v>
      </x:c>
      <x:c t="n" s="0">
        <x:v>21.29178</x:v>
      </x:c>
      <x:c t="n" s="0">
        <x:v>17.99907</x:v>
      </x:c>
      <x:c t="n" s="0">
        <x:v>17.31061</x:v>
      </x:c>
      <x:c t="n" s="0">
        <x:v>19.62108</x:v>
      </x:c>
      <x:c t="n" s="0">
        <x:v>27.71973</x:v>
      </x:c>
      <x:c t="n" s="0">
        <x:v>16.46333</x:v>
      </x:c>
      <x:c t="n" s="0">
        <x:v>8.756742</x:v>
      </x:c>
      <x:c t="n" s="0">
        <x:v>4.284307</x:v>
      </x:c>
      <x:c t="n" s="0">
        <x:v>5.268293</x:v>
      </x:c>
      <x:c t="n" s="0">
        <x:v>6.276936</x:v>
      </x:c>
      <x:c t="n" s="0">
        <x:v>2.618201</x:v>
      </x:c>
      <x:c t="n" s="0">
        <x:v>-30.06697</x:v>
      </x:c>
      <x:c t="n" s="0">
        <x:v>-29.16826</x:v>
      </x:c>
      <x:c t="n" s="0">
        <x:v>-22.81773</x:v>
      </x:c>
      <x:c t="n" s="0">
        <x:v>-17.65452</x:v>
      </x:c>
      <x:c t="n" s="0">
        <x:v>-15.12639</x:v>
      </x:c>
      <x:c t="n" s="0">
        <x:v>1.974093</x:v>
      </x:c>
      <x:c t="n" s="0">
        <x:v>3.031586</x:v>
      </x:c>
      <x:c t="n" s="0">
        <x:v>-11.93986</x:v>
      </x:c>
      <x:c t="n" s="0">
        <x:v>11.38277</x:v>
      </x:c>
      <x:c t="n" s="0">
        <x:v>6.729464</x:v>
      </x:c>
      <x:c t="n" s="0">
        <x:v>13.81375</x:v>
      </x:c>
      <x:c t="n" s="0">
        <x:v>18.14831</x:v>
      </x:c>
      <x:c t="n" s="0">
        <x:v>16.75549</x:v>
      </x:c>
      <x:c t="n" s="0">
        <x:v>18.5385</x:v>
      </x:c>
      <x:c t="n" s="0">
        <x:v>34.67341</x:v>
      </x:c>
      <x:c t="n" s="0">
        <x:v>22.33729</x:v>
      </x:c>
      <x:c t="n" s="0">
        <x:v>27.90652</x:v>
      </x:c>
      <x:c t="n" s="0">
        <x:v>25.84418</x:v>
      </x:c>
      <x:c t="n" s="0">
        <x:v>23.42024</x:v>
      </x:c>
      <x:c t="n" s="0">
        <x:v>24.87685</x:v>
      </x:c>
      <x:c t="n" s="0">
        <x:v>27.16791</x:v>
      </x:c>
      <x:c t="n" s="0">
        <x:v>26.89632</x:v>
      </x:c>
      <x:c t="n" s="0">
        <x:v>24.43244</x:v>
      </x:c>
      <x:c t="n" s="0">
        <x:v>28.10664</x:v>
      </x:c>
      <x:c t="n" s="0">
        <x:v>22.51468</x:v>
      </x:c>
      <x:c t="n" s="0">
        <x:v>19.19483</x:v>
      </x:c>
      <x:c t="n" s="0">
        <x:v>17.05771</x:v>
      </x:c>
      <x:c t="n" s="0">
        <x:v>17.36564</x:v>
      </x:c>
      <x:c t="n" s="0">
        <x:v>20.73028</x:v>
      </x:c>
      <x:c t="n" s="0">
        <x:v>30.8855</x:v>
      </x:c>
      <x:c t="n" s="0">
        <x:v>16.39178</x:v>
      </x:c>
      <x:c t="n" s="0">
        <x:v>8.061909</x:v>
      </x:c>
      <x:c t="n" s="0">
        <x:v>2.875434</x:v>
      </x:c>
      <x:c t="n" s="0">
        <x:v>4.264924</x:v>
      </x:c>
      <x:c t="n" s="0">
        <x:v>5.50642</x:v>
      </x:c>
      <x:c t="n" s="0">
        <x:v>2.375526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43944.3645601852</x:v>
      </x:c>
      <x:c t="n" s="7">
        <x:v>43944.3645601852</x:v>
      </x:c>
      <x:c t="n" s="0">
        <x:v>40.42088</x:v>
      </x:c>
      <x:c t="n" s="0">
        <x:v>54.20069</x:v>
      </x:c>
      <x:c t="n" s="0">
        <x:v>62.83055</x:v>
      </x:c>
      <x:c t="n" s="0">
        <x:v>70.58829</x:v>
      </x:c>
      <x:c t="n" s="0">
        <x:v>-30.06697</x:v>
      </x:c>
      <x:c t="n" s="0">
        <x:v>-29.16826</x:v>
      </x:c>
      <x:c t="n" s="0">
        <x:v>-23.34213</x:v>
      </x:c>
      <x:c t="n" s="0">
        <x:v>-17.73553</x:v>
      </x:c>
      <x:c t="n" s="0">
        <x:v>-15.11423</x:v>
      </x:c>
      <x:c t="n" s="0">
        <x:v>-0.2849863</x:v>
      </x:c>
      <x:c t="n" s="0">
        <x:v>1.298595</x:v>
      </x:c>
      <x:c t="n" s="0">
        <x:v>7.421033</x:v>
      </x:c>
      <x:c t="n" s="0">
        <x:v>10.83579</x:v>
      </x:c>
      <x:c t="n" s="0">
        <x:v>7.766957</x:v>
      </x:c>
      <x:c t="n" s="0">
        <x:v>14.28305</x:v>
      </x:c>
      <x:c t="n" s="0">
        <x:v>17.99433</x:v>
      </x:c>
      <x:c t="n" s="0">
        <x:v>19.00494</x:v>
      </x:c>
      <x:c t="n" s="0">
        <x:v>20.52149</x:v>
      </x:c>
      <x:c t="n" s="0">
        <x:v>36.95511</x:v>
      </x:c>
      <x:c t="n" s="0">
        <x:v>20.51199</x:v>
      </x:c>
      <x:c t="n" s="0">
        <x:v>23.23099</x:v>
      </x:c>
      <x:c t="n" s="0">
        <x:v>25.69002</x:v>
      </x:c>
      <x:c t="n" s="0">
        <x:v>24.61108</x:v>
      </x:c>
      <x:c t="n" s="0">
        <x:v>27.61184</x:v>
      </x:c>
      <x:c t="n" s="0">
        <x:v>27.98922</x:v>
      </x:c>
      <x:c t="n" s="0">
        <x:v>28.89546</x:v>
      </x:c>
      <x:c t="n" s="0">
        <x:v>28.42993</x:v>
      </x:c>
      <x:c t="n" s="0">
        <x:v>27.61435</x:v>
      </x:c>
      <x:c t="n" s="0">
        <x:v>23.85777</x:v>
      </x:c>
      <x:c t="n" s="0">
        <x:v>21.37951</x:v>
      </x:c>
      <x:c t="n" s="0">
        <x:v>17.88988</x:v>
      </x:c>
      <x:c t="n" s="0">
        <x:v>17.39018</x:v>
      </x:c>
      <x:c t="n" s="0">
        <x:v>19.67529</x:v>
      </x:c>
      <x:c t="n" s="0">
        <x:v>28.21911</x:v>
      </x:c>
      <x:c t="n" s="0">
        <x:v>16.47511</x:v>
      </x:c>
      <x:c t="n" s="0">
        <x:v>8.656913</x:v>
      </x:c>
      <x:c t="n" s="0">
        <x:v>4.289701</x:v>
      </x:c>
      <x:c t="n" s="0">
        <x:v>5.14711</x:v>
      </x:c>
      <x:c t="n" s="0">
        <x:v>6.278317</x:v>
      </x:c>
      <x:c t="n" s="0">
        <x:v>2.546841</x:v>
      </x:c>
      <x:c t="n" s="0">
        <x:v>-30.06697</x:v>
      </x:c>
      <x:c t="n" s="0">
        <x:v>-29.16826</x:v>
      </x:c>
      <x:c t="n" s="0">
        <x:v>-22.81773</x:v>
      </x:c>
      <x:c t="n" s="0">
        <x:v>-17.65452</x:v>
      </x:c>
      <x:c t="n" s="0">
        <x:v>-14.26777</x:v>
      </x:c>
      <x:c t="n" s="0">
        <x:v>1.974093</x:v>
      </x:c>
      <x:c t="n" s="0">
        <x:v>3.031586</x:v>
      </x:c>
      <x:c t="n" s="0">
        <x:v>-11.93986</x:v>
      </x:c>
      <x:c t="n" s="0">
        <x:v>10.21152</x:v>
      </x:c>
      <x:c t="n" s="0">
        <x:v>10.92619</x:v>
      </x:c>
      <x:c t="n" s="0">
        <x:v>13.81375</x:v>
      </x:c>
      <x:c t="n" s="0">
        <x:v>20.65603</x:v>
      </x:c>
      <x:c t="n" s="0">
        <x:v>16.75549</x:v>
      </x:c>
      <x:c t="n" s="0">
        <x:v>24.3677</x:v>
      </x:c>
      <x:c t="n" s="0">
        <x:v>33.71576</x:v>
      </x:c>
      <x:c t="n" s="0">
        <x:v>23.15196</x:v>
      </x:c>
      <x:c t="n" s="0">
        <x:v>24.50644</x:v>
      </x:c>
      <x:c t="n" s="0">
        <x:v>18.63164</x:v>
      </x:c>
      <x:c t="n" s="0">
        <x:v>21.21847</x:v>
      </x:c>
      <x:c t="n" s="0">
        <x:v>22.30066</x:v>
      </x:c>
      <x:c t="n" s="0">
        <x:v>25.40729</x:v>
      </x:c>
      <x:c t="n" s="0">
        <x:v>24.22793</x:v>
      </x:c>
      <x:c t="n" s="0">
        <x:v>25.64384</x:v>
      </x:c>
      <x:c t="n" s="0">
        <x:v>23.16381</x:v>
      </x:c>
      <x:c t="n" s="0">
        <x:v>24.70244</x:v>
      </x:c>
      <x:c t="n" s="0">
        <x:v>21.52793</x:v>
      </x:c>
      <x:c t="n" s="0">
        <x:v>17.63255</x:v>
      </x:c>
      <x:c t="n" s="0">
        <x:v>18.83031</x:v>
      </x:c>
      <x:c t="n" s="0">
        <x:v>19.24689</x:v>
      </x:c>
      <x:c t="n" s="0">
        <x:v>28.51364</x:v>
      </x:c>
      <x:c t="n" s="0">
        <x:v>16.54272</x:v>
      </x:c>
      <x:c t="n" s="0">
        <x:v>8.351723</x:v>
      </x:c>
      <x:c t="n" s="0">
        <x:v>4.411183</x:v>
      </x:c>
      <x:c t="n" s="0">
        <x:v>4.445025</x:v>
      </x:c>
      <x:c t="n" s="0">
        <x:v>7.025773</x:v>
      </x:c>
      <x:c t="n" s="0">
        <x:v>1.765142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43944.3645601852</x:v>
      </x:c>
      <x:c t="n" s="7">
        <x:v>43944.3645601852</x:v>
      </x:c>
      <x:c t="n" s="0">
        <x:v>38.86858</x:v>
      </x:c>
      <x:c t="n" s="0">
        <x:v>54.20069</x:v>
      </x:c>
      <x:c t="n" s="0">
        <x:v>72.82108</x:v>
      </x:c>
      <x:c t="n" s="0">
        <x:v>76.55604</x:v>
      </x:c>
      <x:c t="n" s="0">
        <x:v>-30.06697</x:v>
      </x:c>
      <x:c t="n" s="0">
        <x:v>-29.16826</x:v>
      </x:c>
      <x:c t="n" s="0">
        <x:v>-23.26179</x:v>
      </x:c>
      <x:c t="n" s="0">
        <x:v>-17.72372</x:v>
      </x:c>
      <x:c t="n" s="0">
        <x:v>-14.84798</x:v>
      </x:c>
      <x:c t="n" s="0">
        <x:v>0.1273682</x:v>
      </x:c>
      <x:c t="n" s="0">
        <x:v>1.598859</x:v>
      </x:c>
      <x:c t="n" s="0">
        <x:v>6.744325</x:v>
      </x:c>
      <x:c t="n" s="0">
        <x:v>10.57315</x:v>
      </x:c>
      <x:c t="n" s="0">
        <x:v>9.048827</x:v>
      </x:c>
      <x:c t="n" s="0">
        <x:v>14.54329</x:v>
      </x:c>
      <x:c t="n" s="0">
        <x:v>18.93431</x:v>
      </x:c>
      <x:c t="n" s="0">
        <x:v>18.68403</x:v>
      </x:c>
      <x:c t="n" s="0">
        <x:v>21.34195</x:v>
      </x:c>
      <x:c t="n" s="0">
        <x:v>36.62817</x:v>
      </x:c>
      <x:c t="n" s="0">
        <x:v>20.89676</x:v>
      </x:c>
      <x:c t="n" s="0">
        <x:v>24.6212</x:v>
      </x:c>
      <x:c t="n" s="0">
        <x:v>25.14294</x:v>
      </x:c>
      <x:c t="n" s="0">
        <x:v>24.40244</x:v>
      </x:c>
      <x:c t="n" s="0">
        <x:v>27.2705</x:v>
      </x:c>
      <x:c t="n" s="0">
        <x:v>27.73078</x:v>
      </x:c>
      <x:c t="n" s="0">
        <x:v>28.52865</x:v>
      </x:c>
      <x:c t="n" s="0">
        <x:v>28.09752</x:v>
      </x:c>
      <x:c t="n" s="0">
        <x:v>27.71527</x:v>
      </x:c>
      <x:c t="n" s="0">
        <x:v>24.9118</x:v>
      </x:c>
      <x:c t="n" s="0">
        <x:v>21.21426</x:v>
      </x:c>
      <x:c t="n" s="0">
        <x:v>17.96458</x:v>
      </x:c>
      <x:c t="n" s="0">
        <x:v>17.35115</x:v>
      </x:c>
      <x:c t="n" s="0">
        <x:v>19.57221</x:v>
      </x:c>
      <x:c t="n" s="0">
        <x:v>28.28241</x:v>
      </x:c>
      <x:c t="n" s="0">
        <x:v>16.61744</x:v>
      </x:c>
      <x:c t="n" s="0">
        <x:v>8.458811</x:v>
      </x:c>
      <x:c t="n" s="0">
        <x:v>4.20887</x:v>
      </x:c>
      <x:c t="n" s="0">
        <x:v>5.120963</x:v>
      </x:c>
      <x:c t="n" s="0">
        <x:v>6.249487</x:v>
      </x:c>
      <x:c t="n" s="0">
        <x:v>2.390809</x:v>
      </x:c>
      <x:c t="n" s="0">
        <x:v>-30.06697</x:v>
      </x:c>
      <x:c t="n" s="0">
        <x:v>-29.16826</x:v>
      </x:c>
      <x:c t="n" s="0">
        <x:v>-22.81773</x:v>
      </x:c>
      <x:c t="n" s="0">
        <x:v>-17.65452</x:v>
      </x:c>
      <x:c t="n" s="0">
        <x:v>-13.55121</x:v>
      </x:c>
      <x:c t="n" s="0">
        <x:v>1.974093</x:v>
      </x:c>
      <x:c t="n" s="0">
        <x:v>3.031586</x:v>
      </x:c>
      <x:c t="n" s="0">
        <x:v>-11.93986</x:v>
      </x:c>
      <x:c t="n" s="0">
        <x:v>8.602798</x:v>
      </x:c>
      <x:c t="n" s="0">
        <x:v>13.02007</x:v>
      </x:c>
      <x:c t="n" s="0">
        <x:v>18.05765</x:v>
      </x:c>
      <x:c t="n" s="0">
        <x:v>22.2356</x:v>
      </x:c>
      <x:c t="n" s="0">
        <x:v>15.12965</x:v>
      </x:c>
      <x:c t="n" s="0">
        <x:v>21.47669</x:v>
      </x:c>
      <x:c t="n" s="0">
        <x:v>34.26763</x:v>
      </x:c>
      <x:c t="n" s="0">
        <x:v>21.2415</x:v>
      </x:c>
      <x:c t="n" s="0">
        <x:v>29.47277</x:v>
      </x:c>
      <x:c t="n" s="0">
        <x:v>21.39252</x:v>
      </x:c>
      <x:c t="n" s="0">
        <x:v>23.64882</x:v>
      </x:c>
      <x:c t="n" s="0">
        <x:v>22.9721</x:v>
      </x:c>
      <x:c t="n" s="0">
        <x:v>29.02985</x:v>
      </x:c>
      <x:c t="n" s="0">
        <x:v>27.56773</x:v>
      </x:c>
      <x:c t="n" s="0">
        <x:v>30.56189</x:v>
      </x:c>
      <x:c t="n" s="0">
        <x:v>30.28594</x:v>
      </x:c>
      <x:c t="n" s="0">
        <x:v>27.13251</x:v>
      </x:c>
      <x:c t="n" s="0">
        <x:v>21.81742</x:v>
      </x:c>
      <x:c t="n" s="0">
        <x:v>18.91508</x:v>
      </x:c>
      <x:c t="n" s="0">
        <x:v>13.40267</x:v>
      </x:c>
      <x:c t="n" s="0">
        <x:v>19.29619</x:v>
      </x:c>
      <x:c t="n" s="0">
        <x:v>29.34523</x:v>
      </x:c>
      <x:c t="n" s="0">
        <x:v>17.43061</x:v>
      </x:c>
      <x:c t="n" s="0">
        <x:v>7.128357</x:v>
      </x:c>
      <x:c t="n" s="0">
        <x:v>3.54902</x:v>
      </x:c>
      <x:c t="n" s="0">
        <x:v>4.439688</x:v>
      </x:c>
      <x:c t="n" s="0">
        <x:v>5.914147</x:v>
      </x:c>
      <x:c t="n" s="0">
        <x:v>1.996087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43944.3645601852</x:v>
      </x:c>
      <x:c t="n" s="7">
        <x:v>43944.3645601852</x:v>
      </x:c>
      <x:c t="n" s="0">
        <x:v>38.67047</x:v>
      </x:c>
      <x:c t="n" s="0">
        <x:v>54.20069</x:v>
      </x:c>
      <x:c t="n" s="0">
        <x:v>75.13277</x:v>
      </x:c>
      <x:c t="n" s="0">
        <x:v>76.71272</x:v>
      </x:c>
      <x:c t="n" s="0">
        <x:v>-30.06697</x:v>
      </x:c>
      <x:c t="n" s="0">
        <x:v>-29.16826</x:v>
      </x:c>
      <x:c t="n" s="0">
        <x:v>-23.19442</x:v>
      </x:c>
      <x:c t="n" s="0">
        <x:v>-17.71365</x:v>
      </x:c>
      <x:c t="n" s="0">
        <x:v>-14.63286</x:v>
      </x:c>
      <x:c t="n" s="0">
        <x:v>0.1688565</x:v>
      </x:c>
      <x:c t="n" s="0">
        <x:v>1.627564</x:v>
      </x:c>
      <x:c t="n" s="0">
        <x:v>6.311556</x:v>
      </x:c>
      <x:c t="n" s="0">
        <x:v>10.33555</x:v>
      </x:c>
      <x:c t="n" s="0">
        <x:v>9.906294</x:v>
      </x:c>
      <x:c t="n" s="0">
        <x:v>15.51262</x:v>
      </x:c>
      <x:c t="n" s="0">
        <x:v>19.60207</x:v>
      </x:c>
      <x:c t="n" s="0">
        <x:v>18.29463</x:v>
      </x:c>
      <x:c t="n" s="0">
        <x:v>20.69794</x:v>
      </x:c>
      <x:c t="n" s="0">
        <x:v>36.36054</x:v>
      </x:c>
      <x:c t="n" s="0">
        <x:v>20.77627</x:v>
      </x:c>
      <x:c t="n" s="0">
        <x:v>25.03384</x:v>
      </x:c>
      <x:c t="n" s="0">
        <x:v>24.85604</x:v>
      </x:c>
      <x:c t="n" s="0">
        <x:v>24.82298</x:v>
      </x:c>
      <x:c t="n" s="0">
        <x:v>26.90837</x:v>
      </x:c>
      <x:c t="n" s="0">
        <x:v>27.99072</x:v>
      </x:c>
      <x:c t="n" s="0">
        <x:v>28.43207</x:v>
      </x:c>
      <x:c t="n" s="0">
        <x:v>28.71046</x:v>
      </x:c>
      <x:c t="n" s="0">
        <x:v>27.82163</x:v>
      </x:c>
      <x:c t="n" s="0">
        <x:v>24.61031</x:v>
      </x:c>
      <x:c t="n" s="0">
        <x:v>21.3416</x:v>
      </x:c>
      <x:c t="n" s="0">
        <x:v>17.98776</x:v>
      </x:c>
      <x:c t="n" s="0">
        <x:v>17.01815</x:v>
      </x:c>
      <x:c t="n" s="0">
        <x:v>19.75548</x:v>
      </x:c>
      <x:c t="n" s="0">
        <x:v>28.88018</x:v>
      </x:c>
      <x:c t="n" s="0">
        <x:v>16.45102</x:v>
      </x:c>
      <x:c t="n" s="0">
        <x:v>8.322095</x:v>
      </x:c>
      <x:c t="n" s="0">
        <x:v>4.08186</x:v>
      </x:c>
      <x:c t="n" s="0">
        <x:v>5.016026</x:v>
      </x:c>
      <x:c t="n" s="0">
        <x:v>6.215984</x:v>
      </x:c>
      <x:c t="n" s="0">
        <x:v>2.394132</x:v>
      </x:c>
      <x:c t="n" s="0">
        <x:v>-30.06697</x:v>
      </x:c>
      <x:c t="n" s="0">
        <x:v>-29.16826</x:v>
      </x:c>
      <x:c t="n" s="0">
        <x:v>-22.81773</x:v>
      </x:c>
      <x:c t="n" s="0">
        <x:v>-17.65452</x:v>
      </x:c>
      <x:c t="n" s="0">
        <x:v>-13.55121</x:v>
      </x:c>
      <x:c t="n" s="0">
        <x:v>-2.899875</x:v>
      </x:c>
      <x:c t="n" s="0">
        <x:v>-0.4562947</x:v>
      </x:c>
      <x:c t="n" s="0">
        <x:v>5.564523</x:v>
      </x:c>
      <x:c t="n" s="0">
        <x:v>8.274334</x:v>
      </x:c>
      <x:c t="n" s="0">
        <x:v>13.02007</x:v>
      </x:c>
      <x:c t="n" s="0">
        <x:v>18.87788</x:v>
      </x:c>
      <x:c t="n" s="0">
        <x:v>22.2356</x:v>
      </x:c>
      <x:c t="n" s="0">
        <x:v>14.83839</x:v>
      </x:c>
      <x:c t="n" s="0">
        <x:v>8.815566</x:v>
      </x:c>
      <x:c t="n" s="0">
        <x:v>33.08839</x:v>
      </x:c>
      <x:c t="n" s="0">
        <x:v>18.70323</x:v>
      </x:c>
      <x:c t="n" s="0">
        <x:v>24.90968</x:v>
      </x:c>
      <x:c t="n" s="0">
        <x:v>25.55423</x:v>
      </x:c>
      <x:c t="n" s="0">
        <x:v>28.42081</x:v>
      </x:c>
      <x:c t="n" s="0">
        <x:v>24.86128</x:v>
      </x:c>
      <x:c t="n" s="0">
        <x:v>33.49717</x:v>
      </x:c>
      <x:c t="n" s="0">
        <x:v>27.69647</x:v>
      </x:c>
      <x:c t="n" s="0">
        <x:v>30.44616</x:v>
      </x:c>
      <x:c t="n" s="0">
        <x:v>27.82833</x:v>
      </x:c>
      <x:c t="n" s="0">
        <x:v>23.02409</x:v>
      </x:c>
      <x:c t="n" s="0">
        <x:v>21.25209</x:v>
      </x:c>
      <x:c t="n" s="0">
        <x:v>18.42006</x:v>
      </x:c>
      <x:c t="n" s="0">
        <x:v>16.86594</x:v>
      </x:c>
      <x:c t="n" s="0">
        <x:v>20.55997</x:v>
      </x:c>
      <x:c t="n" s="0">
        <x:v>29.92969</x:v>
      </x:c>
      <x:c t="n" s="0">
        <x:v>15.70746</x:v>
      </x:c>
      <x:c t="n" s="0">
        <x:v>8.212632</x:v>
      </x:c>
      <x:c t="n" s="0">
        <x:v>4.281677</x:v>
      </x:c>
      <x:c t="n" s="0">
        <x:v>4.663402</x:v>
      </x:c>
      <x:c t="n" s="0">
        <x:v>6.293605</x:v>
      </x:c>
      <x:c t="n" s="0">
        <x:v>2.09123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43944.3645601852</x:v>
      </x:c>
      <x:c t="n" s="7">
        <x:v>43944.3645601852</x:v>
      </x:c>
      <x:c t="n" s="0">
        <x:v>37.6591</x:v>
      </x:c>
      <x:c t="n" s="0">
        <x:v>54.20069</x:v>
      </x:c>
      <x:c t="n" s="0">
        <x:v>69.99511</x:v>
      </x:c>
      <x:c t="n" s="0">
        <x:v>74.15657</x:v>
      </x:c>
      <x:c t="n" s="0">
        <x:v>-30.06697</x:v>
      </x:c>
      <x:c t="n" s="0">
        <x:v>-29.16826</x:v>
      </x:c>
      <x:c t="n" s="0">
        <x:v>-23.13763</x:v>
      </x:c>
      <x:c t="n" s="0">
        <x:v>-17.70508</x:v>
      </x:c>
      <x:c t="n" s="0">
        <x:v>-14.45722</x:v>
      </x:c>
      <x:c t="n" s="0">
        <x:v>-0.2659908</x:v>
      </x:c>
      <x:c t="n" s="0">
        <x:v>1.305198</x:v>
      </x:c>
      <x:c t="n" s="0">
        <x:v>6.286196</x:v>
      </x:c>
      <x:c t="n" s="0">
        <x:v>9.950953</x:v>
      </x:c>
      <x:c t="n" s="0">
        <x:v>10.52464</x:v>
      </x:c>
      <x:c t="n" s="0">
        <x:v>16.19759</x:v>
      </x:c>
      <x:c t="n" s="0">
        <x:v>20.12024</x:v>
      </x:c>
      <x:c t="n" s="0">
        <x:v>18.25002</x:v>
      </x:c>
      <x:c t="n" s="0">
        <x:v>20.071</x:v>
      </x:c>
      <x:c t="n" s="0">
        <x:v>35.90184</x:v>
      </x:c>
      <x:c t="n" s="0">
        <x:v>20.41714</x:v>
      </x:c>
      <x:c t="n" s="0">
        <x:v>25.03265</x:v>
      </x:c>
      <x:c t="n" s="0">
        <x:v>25.55028</x:v>
      </x:c>
      <x:c t="n" s="0">
        <x:v>25.45233</x:v>
      </x:c>
      <x:c t="n" s="0">
        <x:v>26.60281</x:v>
      </x:c>
      <x:c t="n" s="0">
        <x:v>29.28971</x:v>
      </x:c>
      <x:c t="n" s="0">
        <x:v>28.30033</x:v>
      </x:c>
      <x:c t="n" s="0">
        <x:v>28.94239</x:v>
      </x:c>
      <x:c t="n" s="0">
        <x:v>27.70546</x:v>
      </x:c>
      <x:c t="n" s="0">
        <x:v>24.55824</x:v>
      </x:c>
      <x:c t="n" s="0">
        <x:v>21.46631</x:v>
      </x:c>
      <x:c t="n" s="0">
        <x:v>18.03519</x:v>
      </x:c>
      <x:c t="n" s="0">
        <x:v>17.04677</x:v>
      </x:c>
      <x:c t="n" s="0">
        <x:v>19.64168</x:v>
      </x:c>
      <x:c t="n" s="0">
        <x:v>28.64586</x:v>
      </x:c>
      <x:c t="n" s="0">
        <x:v>16.50777</x:v>
      </x:c>
      <x:c t="n" s="0">
        <x:v>8.244703</x:v>
      </x:c>
      <x:c t="n" s="0">
        <x:v>4.203141</x:v>
      </x:c>
      <x:c t="n" s="0">
        <x:v>4.964774</x:v>
      </x:c>
      <x:c t="n" s="0">
        <x:v>6.233183</x:v>
      </x:c>
      <x:c t="n" s="0">
        <x:v>2.350495</x:v>
      </x:c>
      <x:c t="n" s="0">
        <x:v>-30.06697</x:v>
      </x:c>
      <x:c t="n" s="0">
        <x:v>-29.16826</x:v>
      </x:c>
      <x:c t="n" s="0">
        <x:v>-22.81773</x:v>
      </x:c>
      <x:c t="n" s="0">
        <x:v>-17.65452</x:v>
      </x:c>
      <x:c t="n" s="0">
        <x:v>-13.55121</x:v>
      </x:c>
      <x:c t="n" s="0">
        <x:v>-4.423996</x:v>
      </x:c>
      <x:c t="n" s="0">
        <x:v>-1.297386</x:v>
      </x:c>
      <x:c t="n" s="0">
        <x:v>6.134788</x:v>
      </x:c>
      <x:c t="n" s="0">
        <x:v>4.806861</x:v>
      </x:c>
      <x:c t="n" s="0">
        <x:v>12.31453</x:v>
      </x:c>
      <x:c t="n" s="0">
        <x:v>18.87788</x:v>
      </x:c>
      <x:c t="n" s="0">
        <x:v>22.45959</x:v>
      </x:c>
      <x:c t="n" s="0">
        <x:v>20.86261</x:v>
      </x:c>
      <x:c t="n" s="0">
        <x:v>10.92352</x:v>
      </x:c>
      <x:c t="n" s="0">
        <x:v>31.32094</x:v>
      </x:c>
      <x:c t="n" s="0">
        <x:v>16.87481</x:v>
      </x:c>
      <x:c t="n" s="0">
        <x:v>24.41807</x:v>
      </x:c>
      <x:c t="n" s="0">
        <x:v>28.32414</x:v>
      </x:c>
      <x:c t="n" s="0">
        <x:v>24.93074</x:v>
      </x:c>
      <x:c t="n" s="0">
        <x:v>23.78586</x:v>
      </x:c>
      <x:c t="n" s="0">
        <x:v>30.86829</x:v>
      </x:c>
      <x:c t="n" s="0">
        <x:v>32.28112</x:v>
      </x:c>
      <x:c t="n" s="0">
        <x:v>28.67812</x:v>
      </x:c>
      <x:c t="n" s="0">
        <x:v>24.2902</x:v>
      </x:c>
      <x:c t="n" s="0">
        <x:v>24.67413</x:v>
      </x:c>
      <x:c t="n" s="0">
        <x:v>23.03619</x:v>
      </x:c>
      <x:c t="n" s="0">
        <x:v>14.94278</x:v>
      </x:c>
      <x:c t="n" s="0">
        <x:v>16.8835</x:v>
      </x:c>
      <x:c t="n" s="0">
        <x:v>17.24562</x:v>
      </x:c>
      <x:c t="n" s="0">
        <x:v>28.24878</x:v>
      </x:c>
      <x:c t="n" s="0">
        <x:v>15.84883</x:v>
      </x:c>
      <x:c t="n" s="0">
        <x:v>7.14855</x:v>
      </x:c>
      <x:c t="n" s="0">
        <x:v>4.504914</x:v>
      </x:c>
      <x:c t="n" s="0">
        <x:v>4.996741</x:v>
      </x:c>
      <x:c t="n" s="0">
        <x:v>6.074025</x:v>
      </x:c>
      <x:c t="n" s="0">
        <x:v>2.446151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43944.3645601852</x:v>
      </x:c>
      <x:c t="n" s="7">
        <x:v>43944.3645601852</x:v>
      </x:c>
      <x:c t="n" s="0">
        <x:v>39.58421</x:v>
      </x:c>
      <x:c t="n" s="0">
        <x:v>54.20069</x:v>
      </x:c>
      <x:c t="n" s="0">
        <x:v>55.1683</x:v>
      </x:c>
      <x:c t="n" s="0">
        <x:v>62.66438</x:v>
      </x:c>
      <x:c t="n" s="0">
        <x:v>-30.06697</x:v>
      </x:c>
      <x:c t="n" s="0">
        <x:v>-29.16826</x:v>
      </x:c>
      <x:c t="n" s="0">
        <x:v>-22.88454</x:v>
      </x:c>
      <x:c t="n" s="0">
        <x:v>-17.72142</x:v>
      </x:c>
      <x:c t="n" s="0">
        <x:v>-14.31264</x:v>
      </x:c>
      <x:c t="n" s="0">
        <x:v>-0.6752841</x:v>
      </x:c>
      <x:c t="n" s="0">
        <x:v>1.009577</x:v>
      </x:c>
      <x:c t="n" s="0">
        <x:v>6.255632</x:v>
      </x:c>
      <x:c t="n" s="0">
        <x:v>9.487</x:v>
      </x:c>
      <x:c t="n" s="0">
        <x:v>10.61802</x:v>
      </x:c>
      <x:c t="n" s="0">
        <x:v>16.70763</x:v>
      </x:c>
      <x:c t="n" s="0">
        <x:v>20.5671</x:v>
      </x:c>
      <x:c t="n" s="0">
        <x:v>18.9947</x:v>
      </x:c>
      <x:c t="n" s="0">
        <x:v>19.48643</x:v>
      </x:c>
      <x:c t="n" s="0">
        <x:v>35.52277</x:v>
      </x:c>
      <x:c t="n" s="0">
        <x:v>20.01145</x:v>
      </x:c>
      <x:c t="n" s="0">
        <x:v>24.82154</x:v>
      </x:c>
      <x:c t="n" s="0">
        <x:v>25.57996</x:v>
      </x:c>
      <x:c t="n" s="0">
        <x:v>25.11006</x:v>
      </x:c>
      <x:c t="n" s="0">
        <x:v>26.38652</x:v>
      </x:c>
      <x:c t="n" s="0">
        <x:v>29.65355</x:v>
      </x:c>
      <x:c t="n" s="0">
        <x:v>29.29558</x:v>
      </x:c>
      <x:c t="n" s="0">
        <x:v>29.13394</x:v>
      </x:c>
      <x:c t="n" s="0">
        <x:v>27.22234</x:v>
      </x:c>
      <x:c t="n" s="0">
        <x:v>24.90375</x:v>
      </x:c>
      <x:c t="n" s="0">
        <x:v>21.89684</x:v>
      </x:c>
      <x:c t="n" s="0">
        <x:v>17.78869</x:v>
      </x:c>
      <x:c t="n" s="0">
        <x:v>16.98451</x:v>
      </x:c>
      <x:c t="n" s="0">
        <x:v>19.40157</x:v>
      </x:c>
      <x:c t="n" s="0">
        <x:v>28.66448</x:v>
      </x:c>
      <x:c t="n" s="0">
        <x:v>16.41215</x:v>
      </x:c>
      <x:c t="n" s="0">
        <x:v>8.262018</x:v>
      </x:c>
      <x:c t="n" s="0">
        <x:v>4.227974</x:v>
      </x:c>
      <x:c t="n" s="0">
        <x:v>5.191875</x:v>
      </x:c>
      <x:c t="n" s="0">
        <x:v>6.164777</x:v>
      </x:c>
      <x:c t="n" s="0">
        <x:v>2.454707</x:v>
      </x:c>
      <x:c t="n" s="0">
        <x:v>-30.06697</x:v>
      </x:c>
      <x:c t="n" s="0">
        <x:v>-29.16826</x:v>
      </x:c>
      <x:c t="n" s="0">
        <x:v>-18.91984</x:v>
      </x:c>
      <x:c t="n" s="0">
        <x:v>-18.47656</x:v>
      </x:c>
      <x:c t="n" s="0">
        <x:v>-13.55121</x:v>
      </x:c>
      <x:c t="n" s="0">
        <x:v>-4.423996</x:v>
      </x:c>
      <x:c t="n" s="0">
        <x:v>-1.297386</x:v>
      </x:c>
      <x:c t="n" s="0">
        <x:v>5.835265</x:v>
      </x:c>
      <x:c t="n" s="0">
        <x:v>4.806861</x:v>
      </x:c>
      <x:c t="n" s="0">
        <x:v>10.80262</x:v>
      </x:c>
      <x:c t="n" s="0">
        <x:v>18.85223</x:v>
      </x:c>
      <x:c t="n" s="0">
        <x:v>22.53176</x:v>
      </x:c>
      <x:c t="n" s="0">
        <x:v>21.83195</x:v>
      </x:c>
      <x:c t="n" s="0">
        <x:v>11.4473</x:v>
      </x:c>
      <x:c t="n" s="0">
        <x:v>32.89642</x:v>
      </x:c>
      <x:c t="n" s="0">
        <x:v>19.24329</x:v>
      </x:c>
      <x:c t="n" s="0">
        <x:v>24.69355</x:v>
      </x:c>
      <x:c t="n" s="0">
        <x:v>23.31407</x:v>
      </x:c>
      <x:c t="n" s="0">
        <x:v>28.28655</x:v>
      </x:c>
      <x:c t="n" s="0">
        <x:v>28.51262</x:v>
      </x:c>
      <x:c t="n" s="0">
        <x:v>27.47559</x:v>
      </x:c>
      <x:c t="n" s="0">
        <x:v>29.20433</x:v>
      </x:c>
      <x:c t="n" s="0">
        <x:v>30.63144</x:v>
      </x:c>
      <x:c t="n" s="0">
        <x:v>24.92965</x:v>
      </x:c>
      <x:c t="n" s="0">
        <x:v>26.55965</x:v>
      </x:c>
      <x:c t="n" s="0">
        <x:v>23.046</x:v>
      </x:c>
      <x:c t="n" s="0">
        <x:v>17.2509</x:v>
      </x:c>
      <x:c t="n" s="0">
        <x:v>15.66272</x:v>
      </x:c>
      <x:c t="n" s="0">
        <x:v>17.47877</x:v>
      </x:c>
      <x:c t="n" s="0">
        <x:v>30.21146</x:v>
      </x:c>
      <x:c t="n" s="0">
        <x:v>15.95559</x:v>
      </x:c>
      <x:c t="n" s="0">
        <x:v>8.732308</x:v>
      </x:c>
      <x:c t="n" s="0">
        <x:v>4.194094</x:v>
      </x:c>
      <x:c t="n" s="0">
        <x:v>5.549145</x:v>
      </x:c>
      <x:c t="n" s="0">
        <x:v>5.883341</x:v>
      </x:c>
      <x:c t="n" s="0">
        <x:v>2.975624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43944.3645601852</x:v>
      </x:c>
      <x:c t="n" s="7">
        <x:v>43944.3645601852</x:v>
      </x:c>
      <x:c t="n" s="0">
        <x:v>38.33848</x:v>
      </x:c>
      <x:c t="n" s="0">
        <x:v>54.20069</x:v>
      </x:c>
      <x:c t="n" s="0">
        <x:v>63.84546</x:v>
      </x:c>
      <x:c t="n" s="0">
        <x:v>69.98832</x:v>
      </x:c>
      <x:c t="n" s="0">
        <x:v>-30.06697</x:v>
      </x:c>
      <x:c t="n" s="0">
        <x:v>-29.16826</x:v>
      </x:c>
      <x:c t="n" s="0">
        <x:v>-21.59105</x:v>
      </x:c>
      <x:c t="n" s="0">
        <x:v>-17.89263</x:v>
      </x:c>
      <x:c t="n" s="0">
        <x:v>-14.19284</x:v>
      </x:c>
      <x:c t="n" s="0">
        <x:v>-1.058229</x:v>
      </x:c>
      <x:c t="n" s="0">
        <x:v>0.74013</x:v>
      </x:c>
      <x:c t="n" s="0">
        <x:v>6.171685</x:v>
      </x:c>
      <x:c t="n" s="0">
        <x:v>9.047309</x:v>
      </x:c>
      <x:c t="n" s="0">
        <x:v>10.64546</x:v>
      </x:c>
      <x:c t="n" s="0">
        <x:v>17.08308</x:v>
      </x:c>
      <x:c t="n" s="0">
        <x:v>20.91541</x:v>
      </x:c>
      <x:c t="n" s="0">
        <x:v>19.54302</x:v>
      </x:c>
      <x:c t="n" s="0">
        <x:v>18.88818</x:v>
      </x:c>
      <x:c t="n" s="0">
        <x:v>35.2076</x:v>
      </x:c>
      <x:c t="n" s="0">
        <x:v>20.42438</x:v>
      </x:c>
      <x:c t="n" s="0">
        <x:v>25.01906</x:v>
      </x:c>
      <x:c t="n" s="0">
        <x:v>25.47051</x:v>
      </x:c>
      <x:c t="n" s="0">
        <x:v>26.00492</x:v>
      </x:c>
      <x:c t="n" s="0">
        <x:v>26.93435</x:v>
      </x:c>
      <x:c t="n" s="0">
        <x:v>29.40329</x:v>
      </x:c>
      <x:c t="n" s="0">
        <x:v>29.37796</x:v>
      </x:c>
      <x:c t="n" s="0">
        <x:v>28.98665</x:v>
      </x:c>
      <x:c t="n" s="0">
        <x:v>27.35573</x:v>
      </x:c>
      <x:c t="n" s="0">
        <x:v>24.72333</x:v>
      </x:c>
      <x:c t="n" s="0">
        <x:v>21.82372</x:v>
      </x:c>
      <x:c t="n" s="0">
        <x:v>17.78726</x:v>
      </x:c>
      <x:c t="n" s="0">
        <x:v>16.81778</x:v>
      </x:c>
      <x:c t="n" s="0">
        <x:v>19.1033</x:v>
      </x:c>
      <x:c t="n" s="0">
        <x:v>28.78905</x:v>
      </x:c>
      <x:c t="n" s="0">
        <x:v>16.23175</x:v>
      </x:c>
      <x:c t="n" s="0">
        <x:v>8.303026</x:v>
      </x:c>
      <x:c t="n" s="0">
        <x:v>4.171227</x:v>
      </x:c>
      <x:c t="n" s="0">
        <x:v>5.012682</x:v>
      </x:c>
      <x:c t="n" s="0">
        <x:v>6.180224</x:v>
      </x:c>
      <x:c t="n" s="0">
        <x:v>2.546324</x:v>
      </x:c>
      <x:c t="n" s="0">
        <x:v>-30.06697</x:v>
      </x:c>
      <x:c t="n" s="0">
        <x:v>-29.16826</x:v>
      </x:c>
      <x:c t="n" s="0">
        <x:v>-17.599</x:v>
      </x:c>
      <x:c t="n" s="0">
        <x:v>-19.05663</x:v>
      </x:c>
      <x:c t="n" s="0">
        <x:v>-13.55121</x:v>
      </x:c>
      <x:c t="n" s="0">
        <x:v>-4.423996</x:v>
      </x:c>
      <x:c t="n" s="0">
        <x:v>-1.297386</x:v>
      </x:c>
      <x:c t="n" s="0">
        <x:v>5.645105</x:v>
      </x:c>
      <x:c t="n" s="0">
        <x:v>4.806861</x:v>
      </x:c>
      <x:c t="n" s="0">
        <x:v>10.80262</x:v>
      </x:c>
      <x:c t="n" s="0">
        <x:v>18.77438</x:v>
      </x:c>
      <x:c t="n" s="0">
        <x:v>22.53176</x:v>
      </x:c>
      <x:c t="n" s="0">
        <x:v>20.75352</x:v>
      </x:c>
      <x:c t="n" s="0">
        <x:v>8.66407</x:v>
      </x:c>
      <x:c t="n" s="0">
        <x:v>31.81688</x:v>
      </x:c>
      <x:c t="n" s="0">
        <x:v>23.11629</x:v>
      </x:c>
      <x:c t="n" s="0">
        <x:v>26.47048</x:v>
      </x:c>
      <x:c t="n" s="0">
        <x:v>26.06209</x:v>
      </x:c>
      <x:c t="n" s="0">
        <x:v>27.60494</x:v>
      </x:c>
      <x:c t="n" s="0">
        <x:v>26.41647</x:v>
      </x:c>
      <x:c t="n" s="0">
        <x:v>29.55312</x:v>
      </x:c>
      <x:c t="n" s="0">
        <x:v>30.54465</x:v>
      </x:c>
      <x:c t="n" s="0">
        <x:v>27.13689</x:v>
      </x:c>
      <x:c t="n" s="0">
        <x:v>27.01081</x:v>
      </x:c>
      <x:c t="n" s="0">
        <x:v>24.83122</x:v>
      </x:c>
      <x:c t="n" s="0">
        <x:v>20.97005</x:v>
      </x:c>
      <x:c t="n" s="0">
        <x:v>18.89474</x:v>
      </x:c>
      <x:c t="n" s="0">
        <x:v>16.54228</x:v>
      </x:c>
      <x:c t="n" s="0">
        <x:v>17.33165</x:v>
      </x:c>
      <x:c t="n" s="0">
        <x:v>27.74897</x:v>
      </x:c>
      <x:c t="n" s="0">
        <x:v>14.57269</x:v>
      </x:c>
      <x:c t="n" s="0">
        <x:v>7.507633</x:v>
      </x:c>
      <x:c t="n" s="0">
        <x:v>4.346425</x:v>
      </x:c>
      <x:c t="n" s="0">
        <x:v>4.294667</x:v>
      </x:c>
      <x:c t="n" s="0">
        <x:v>6.400197</x:v>
      </x:c>
      <x:c t="n" s="0">
        <x:v>3.526268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43944.3645601852</x:v>
      </x:c>
      <x:c t="n" s="7">
        <x:v>43944.3645601852</x:v>
      </x:c>
      <x:c t="n" s="0">
        <x:v>38.90094</x:v>
      </x:c>
      <x:c t="n" s="0">
        <x:v>54.20069</x:v>
      </x:c>
      <x:c t="n" s="0">
        <x:v>73.85406</x:v>
      </x:c>
      <x:c t="n" s="0">
        <x:v>75.78192</x:v>
      </x:c>
      <x:c t="n" s="0">
        <x:v>-30.06697</x:v>
      </x:c>
      <x:c t="n" s="0">
        <x:v>-29.16826</x:v>
      </x:c>
      <x:c t="n" s="0">
        <x:v>-20.72759</x:v>
      </x:c>
      <x:c t="n" s="0">
        <x:v>-18.04442</x:v>
      </x:c>
      <x:c t="n" s="0">
        <x:v>-14.21156</x:v>
      </x:c>
      <x:c t="n" s="0">
        <x:v>-1.414334</x:v>
      </x:c>
      <x:c t="n" s="0">
        <x:v>0.3613895</x:v>
      </x:c>
      <x:c t="n" s="0">
        <x:v>6.098683</x:v>
      </x:c>
      <x:c t="n" s="0">
        <x:v>9.107782</x:v>
      </x:c>
      <x:c t="n" s="0">
        <x:v>10.67673</x:v>
      </x:c>
      <x:c t="n" s="0">
        <x:v>17.37491</x:v>
      </x:c>
      <x:c t="n" s="0">
        <x:v>21.16517</x:v>
      </x:c>
      <x:c t="n" s="0">
        <x:v>19.42505</x:v>
      </x:c>
      <x:c t="n" s="0">
        <x:v>18.27281</x:v>
      </x:c>
      <x:c t="n" s="0">
        <x:v>34.79596</x:v>
      </x:c>
      <x:c t="n" s="0">
        <x:v>20.88153</x:v>
      </x:c>
      <x:c t="n" s="0">
        <x:v>25.18678</x:v>
      </x:c>
      <x:c t="n" s="0">
        <x:v>25.58258</x:v>
      </x:c>
      <x:c t="n" s="0">
        <x:v>26.20189</x:v>
      </x:c>
      <x:c t="n" s="0">
        <x:v>26.46431</x:v>
      </x:c>
      <x:c t="n" s="0">
        <x:v>29.33661</x:v>
      </x:c>
      <x:c t="n" s="0">
        <x:v>29.38241</x:v>
      </x:c>
      <x:c t="n" s="0">
        <x:v>28.86299</x:v>
      </x:c>
      <x:c t="n" s="0">
        <x:v>27.4418</x:v>
      </x:c>
      <x:c t="n" s="0">
        <x:v>25.00925</x:v>
      </x:c>
      <x:c t="n" s="0">
        <x:v>21.67282</x:v>
      </x:c>
      <x:c t="n" s="0">
        <x:v>17.81076</x:v>
      </x:c>
      <x:c t="n" s="0">
        <x:v>16.61633</x:v>
      </x:c>
      <x:c t="n" s="0">
        <x:v>18.99995</x:v>
      </x:c>
      <x:c t="n" s="0">
        <x:v>28.68827</x:v>
      </x:c>
      <x:c t="n" s="0">
        <x:v>16.14363</x:v>
      </x:c>
      <x:c t="n" s="0">
        <x:v>8.155204</x:v>
      </x:c>
      <x:c t="n" s="0">
        <x:v>4.207366</x:v>
      </x:c>
      <x:c t="n" s="0">
        <x:v>4.921385</x:v>
      </x:c>
      <x:c t="n" s="0">
        <x:v>6.295518</x:v>
      </x:c>
      <x:c t="n" s="0">
        <x:v>2.670325</x:v>
      </x:c>
      <x:c t="n" s="0">
        <x:v>-30.06697</x:v>
      </x:c>
      <x:c t="n" s="0">
        <x:v>-29.16826</x:v>
      </x:c>
      <x:c t="n" s="0">
        <x:v>-17.599</x:v>
      </x:c>
      <x:c t="n" s="0">
        <x:v>-19.05663</x:v>
      </x:c>
      <x:c t="n" s="0">
        <x:v>-15.18229</x:v>
      </x:c>
      <x:c t="n" s="0">
        <x:v>-4.423996</x:v>
      </x:c>
      <x:c t="n" s="0">
        <x:v>-5.363674</x:v>
      </x:c>
      <x:c t="n" s="0">
        <x:v>5.645105</x:v>
      </x:c>
      <x:c t="n" s="0">
        <x:v>11.50459</x:v>
      </x:c>
      <x:c t="n" s="0">
        <x:v>11.04352</x:v>
      </x:c>
      <x:c t="n" s="0">
        <x:v>18.77438</x:v>
      </x:c>
      <x:c t="n" s="0">
        <x:v>21.84585</x:v>
      </x:c>
      <x:c t="n" s="0">
        <x:v>17.99811</x:v>
      </x:c>
      <x:c t="n" s="0">
        <x:v>13.79039</x:v>
      </x:c>
      <x:c t="n" s="0">
        <x:v>31.01123</x:v>
      </x:c>
      <x:c t="n" s="0">
        <x:v>22.71051</x:v>
      </x:c>
      <x:c t="n" s="0">
        <x:v>24.29305</x:v>
      </x:c>
      <x:c t="n" s="0">
        <x:v>25.67109</x:v>
      </x:c>
      <x:c t="n" s="0">
        <x:v>26.27855</x:v>
      </x:c>
      <x:c t="n" s="0">
        <x:v>17.84464</x:v>
      </x:c>
      <x:c t="n" s="0">
        <x:v>27.91815</x:v>
      </x:c>
      <x:c t="n" s="0">
        <x:v>27.75381</x:v>
      </x:c>
      <x:c t="n" s="0">
        <x:v>27.6858</x:v>
      </x:c>
      <x:c t="n" s="0">
        <x:v>28.7145</x:v>
      </x:c>
      <x:c t="n" s="0">
        <x:v>26.39109</x:v>
      </x:c>
      <x:c t="n" s="0">
        <x:v>20.10615</x:v>
      </x:c>
      <x:c t="n" s="0">
        <x:v>17.41999</x:v>
      </x:c>
      <x:c t="n" s="0">
        <x:v>14.97024</x:v>
      </x:c>
      <x:c t="n" s="0">
        <x:v>18.28612</x:v>
      </x:c>
      <x:c t="n" s="0">
        <x:v>28.61425</x:v>
      </x:c>
      <x:c t="n" s="0">
        <x:v>16.76843</x:v>
      </x:c>
      <x:c t="n" s="0">
        <x:v>7.067025</x:v>
      </x:c>
      <x:c t="n" s="0">
        <x:v>3.137704</x:v>
      </x:c>
      <x:c t="n" s="0">
        <x:v>3.763432</x:v>
      </x:c>
      <x:c t="n" s="0">
        <x:v>7.128131</x:v>
      </x:c>
      <x:c t="n" s="0">
        <x:v>3.30908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43944.3645601852</x:v>
      </x:c>
      <x:c t="n" s="7">
        <x:v>43944.3645601852</x:v>
      </x:c>
      <x:c t="n" s="0">
        <x:v>38.75834</x:v>
      </x:c>
      <x:c t="n" s="0">
        <x:v>54.20069</x:v>
      </x:c>
      <x:c t="n" s="0">
        <x:v>75.54513</x:v>
      </x:c>
      <x:c t="n" s="0">
        <x:v>77.56396</x:v>
      </x:c>
      <x:c t="n" s="0">
        <x:v>-30.06697</x:v>
      </x:c>
      <x:c t="n" s="0">
        <x:v>-29.16826</x:v>
      </x:c>
      <x:c t="n" s="0">
        <x:v>-20.10559</x:v>
      </x:c>
      <x:c t="n" s="0">
        <x:v>-18.17841</x:v>
      </x:c>
      <x:c t="n" s="0">
        <x:v>-14.3405</x:v>
      </x:c>
      <x:c t="n" s="0">
        <x:v>-1.743433</x:v>
      </x:c>
      <x:c t="n" s="0">
        <x:v>-0.1296712</x:v>
      </x:c>
      <x:c t="n" s="0">
        <x:v>6.035352</x:v>
      </x:c>
      <x:c t="n" s="0">
        <x:v>9.551278</x:v>
      </x:c>
      <x:c t="n" s="0">
        <x:v>10.75424</x:v>
      </x:c>
      <x:c t="n" s="0">
        <x:v>17.6095</x:v>
      </x:c>
      <x:c t="n" s="0">
        <x:v>21.19651</x:v>
      </x:c>
      <x:c t="n" s="0">
        <x:v>19.24378</x:v>
      </x:c>
      <x:c t="n" s="0">
        <x:v>18.18592</x:v>
      </x:c>
      <x:c t="n" s="0">
        <x:v>34.47044</x:v>
      </x:c>
      <x:c t="n" s="0">
        <x:v>21.09633</x:v>
      </x:c>
      <x:c t="n" s="0">
        <x:v>25.14742</x:v>
      </x:c>
      <x:c t="n" s="0">
        <x:v>25.55824</x:v>
      </x:c>
      <x:c t="n" s="0">
        <x:v>26.12731</x:v>
      </x:c>
      <x:c t="n" s="0">
        <x:v>26.00731</x:v>
      </x:c>
      <x:c t="n" s="0">
        <x:v>29.13429</x:v>
      </x:c>
      <x:c t="n" s="0">
        <x:v>29.13041</x:v>
      </x:c>
      <x:c t="n" s="0">
        <x:v>28.82823</x:v>
      </x:c>
      <x:c t="n" s="0">
        <x:v>27.2307</x:v>
      </x:c>
      <x:c t="n" s="0">
        <x:v>25.27763</x:v>
      </x:c>
      <x:c t="n" s="0">
        <x:v>21.6833</x:v>
      </x:c>
      <x:c t="n" s="0">
        <x:v>18.1046</x:v>
      </x:c>
      <x:c t="n" s="0">
        <x:v>16.46784</x:v>
      </x:c>
      <x:c t="n" s="0">
        <x:v>18.77025</x:v>
      </x:c>
      <x:c t="n" s="0">
        <x:v>28.67164</x:v>
      </x:c>
      <x:c t="n" s="0">
        <x:v>16.10961</x:v>
      </x:c>
      <x:c t="n" s="0">
        <x:v>8.08814</x:v>
      </x:c>
      <x:c t="n" s="0">
        <x:v>4.038529</x:v>
      </x:c>
      <x:c t="n" s="0">
        <x:v>4.745726</x:v>
      </x:c>
      <x:c t="n" s="0">
        <x:v>6.239464</x:v>
      </x:c>
      <x:c t="n" s="0">
        <x:v>2.686201</x:v>
      </x:c>
      <x:c t="n" s="0">
        <x:v>-30.06697</x:v>
      </x:c>
      <x:c t="n" s="0">
        <x:v>-29.16826</x:v>
      </x:c>
      <x:c t="n" s="0">
        <x:v>-17.599</x:v>
      </x:c>
      <x:c t="n" s="0">
        <x:v>-19.05663</x:v>
      </x:c>
      <x:c t="n" s="0">
        <x:v>-15.18229</x:v>
      </x:c>
      <x:c t="n" s="0">
        <x:v>-4.423996</x:v>
      </x:c>
      <x:c t="n" s="0">
        <x:v>-5.363674</x:v>
      </x:c>
      <x:c t="n" s="0">
        <x:v>3.243365</x:v>
      </x:c>
      <x:c t="n" s="0">
        <x:v>11.50459</x:v>
      </x:c>
      <x:c t="n" s="0">
        <x:v>11.18189</x:v>
      </x:c>
      <x:c t="n" s="0">
        <x:v>18.77438</x:v>
      </x:c>
      <x:c t="n" s="0">
        <x:v>21.37546</x:v>
      </x:c>
      <x:c t="n" s="0">
        <x:v>17.45192</x:v>
      </x:c>
      <x:c t="n" s="0">
        <x:v>18.6738</x:v>
      </x:c>
      <x:c t="n" s="0">
        <x:v>32.47244</x:v>
      </x:c>
      <x:c t="n" s="0">
        <x:v>21.61645</x:v>
      </x:c>
      <x:c t="n" s="0">
        <x:v>27.09031</x:v>
      </x:c>
      <x:c t="n" s="0">
        <x:v>23.78505</x:v>
      </x:c>
      <x:c t="n" s="0">
        <x:v>25.38597</x:v>
      </x:c>
      <x:c t="n" s="0">
        <x:v>31.55727</x:v>
      </x:c>
      <x:c t="n" s="0">
        <x:v>28.28824</x:v>
      </x:c>
      <x:c t="n" s="0">
        <x:v>30.31754</x:v>
      </x:c>
      <x:c t="n" s="0">
        <x:v>30.18237</x:v>
      </x:c>
      <x:c t="n" s="0">
        <x:v>27.70684</x:v>
      </x:c>
      <x:c t="n" s="0">
        <x:v>24.70183</x:v>
      </x:c>
      <x:c t="n" s="0">
        <x:v>21.1339</x:v>
      </x:c>
      <x:c t="n" s="0">
        <x:v>19.29856</x:v>
      </x:c>
      <x:c t="n" s="0">
        <x:v>15.48848</x:v>
      </x:c>
      <x:c t="n" s="0">
        <x:v>17.89261</x:v>
      </x:c>
      <x:c t="n" s="0">
        <x:v>27.52481</x:v>
      </x:c>
      <x:c t="n" s="0">
        <x:v>15.77396</x:v>
      </x:c>
      <x:c t="n" s="0">
        <x:v>8.488922</x:v>
      </x:c>
      <x:c t="n" s="0">
        <x:v>2.998159</x:v>
      </x:c>
      <x:c t="n" s="0">
        <x:v>5.577693</x:v>
      </x:c>
      <x:c t="n" s="0">
        <x:v>5.301415</x:v>
      </x:c>
      <x:c t="n" s="0">
        <x:v>2.253149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43944.3645601852</x:v>
      </x:c>
      <x:c t="n" s="7">
        <x:v>43944.3645601852</x:v>
      </x:c>
      <x:c t="n" s="0">
        <x:v>38.18637</x:v>
      </x:c>
      <x:c t="n" s="0">
        <x:v>54.20069</x:v>
      </x:c>
      <x:c t="n" s="0">
        <x:v>73.05266</x:v>
      </x:c>
      <x:c t="n" s="0">
        <x:v>76.16685</x:v>
      </x:c>
      <x:c t="n" s="0">
        <x:v>-30.06697</x:v>
      </x:c>
      <x:c t="n" s="0">
        <x:v>-29.16826</x:v>
      </x:c>
      <x:c t="n" s="0">
        <x:v>-19.63685</x:v>
      </x:c>
      <x:c t="n" s="0">
        <x:v>-18.29616</x:v>
      </x:c>
      <x:c t="n" s="0">
        <x:v>-14.45371</x:v>
      </x:c>
      <x:c t="n" s="0">
        <x:v>-2.049567</x:v>
      </x:c>
      <x:c t="n" s="0">
        <x:v>-0.5980502</x:v>
      </x:c>
      <x:c t="n" s="0">
        <x:v>5.450935</x:v>
      </x:c>
      <x:c t="n" s="0">
        <x:v>9.842107</x:v>
      </x:c>
      <x:c t="n" s="0">
        <x:v>10.81935</x:v>
      </x:c>
      <x:c t="n" s="0">
        <x:v>17.69605</x:v>
      </x:c>
      <x:c t="n" s="0">
        <x:v>21.22309</x:v>
      </x:c>
      <x:c t="n" s="0">
        <x:v>18.90048</x:v>
      </x:c>
      <x:c t="n" s="0">
        <x:v>18.26065</x:v>
      </x:c>
      <x:c t="n" s="0">
        <x:v>34.26205</x:v>
      </x:c>
      <x:c t="n" s="0">
        <x:v>20.91104</x:v>
      </x:c>
      <x:c t="n" s="0">
        <x:v>25.34699</x:v>
      </x:c>
      <x:c t="n" s="0">
        <x:v>25.42995</x:v>
      </x:c>
      <x:c t="n" s="0">
        <x:v>26.34097</x:v>
      </x:c>
      <x:c t="n" s="0">
        <x:v>27.67209</x:v>
      </x:c>
      <x:c t="n" s="0">
        <x:v>29.24364</x:v>
      </x:c>
      <x:c t="n" s="0">
        <x:v>29.1352</x:v>
      </x:c>
      <x:c t="n" s="0">
        <x:v>29.1399</x:v>
      </x:c>
      <x:c t="n" s="0">
        <x:v>27.33549</x:v>
      </x:c>
      <x:c t="n" s="0">
        <x:v>24.83162</x:v>
      </x:c>
      <x:c t="n" s="0">
        <x:v>21.38897</x:v>
      </x:c>
      <x:c t="n" s="0">
        <x:v>17.95678</x:v>
      </x:c>
      <x:c t="n" s="0">
        <x:v>16.39821</x:v>
      </x:c>
      <x:c t="n" s="0">
        <x:v>19.02698</x:v>
      </x:c>
      <x:c t="n" s="0">
        <x:v>28.52446</x:v>
      </x:c>
      <x:c t="n" s="0">
        <x:v>16.02716</x:v>
      </x:c>
      <x:c t="n" s="0">
        <x:v>8.07872</x:v>
      </x:c>
      <x:c t="n" s="0">
        <x:v>3.988914</x:v>
      </x:c>
      <x:c t="n" s="0">
        <x:v>5.023059</x:v>
      </x:c>
      <x:c t="n" s="0">
        <x:v>6.234351</x:v>
      </x:c>
      <x:c t="n" s="0">
        <x:v>2.588048</x:v>
      </x:c>
      <x:c t="n" s="0">
        <x:v>-30.06697</x:v>
      </x:c>
      <x:c t="n" s="0">
        <x:v>-29.16826</x:v>
      </x:c>
      <x:c t="n" s="0">
        <x:v>-17.599</x:v>
      </x:c>
      <x:c t="n" s="0">
        <x:v>-19.05663</x:v>
      </x:c>
      <x:c t="n" s="0">
        <x:v>-15.18229</x:v>
      </x:c>
      <x:c t="n" s="0">
        <x:v>-4.643744</x:v>
      </x:c>
      <x:c t="n" s="0">
        <x:v>-5.363674</x:v>
      </x:c>
      <x:c t="n" s="0">
        <x:v>-2.581877</x:v>
      </x:c>
      <x:c t="n" s="0">
        <x:v>10.08675</x:v>
      </x:c>
      <x:c t="n" s="0">
        <x:v>11.18189</x:v>
      </x:c>
      <x:c t="n" s="0">
        <x:v>14.72506</x:v>
      </x:c>
      <x:c t="n" s="0">
        <x:v>21.37546</x:v>
      </x:c>
      <x:c t="n" s="0">
        <x:v>15.21865</x:v>
      </x:c>
      <x:c t="n" s="0">
        <x:v>19.92803</x:v>
      </x:c>
      <x:c t="n" s="0">
        <x:v>33.78801</x:v>
      </x:c>
      <x:c t="n" s="0">
        <x:v>14.28381</x:v>
      </x:c>
      <x:c t="n" s="0">
        <x:v>23.188</x:v>
      </x:c>
      <x:c t="n" s="0">
        <x:v>29.9314</x:v>
      </x:c>
      <x:c t="n" s="0">
        <x:v>26.81764</x:v>
      </x:c>
      <x:c t="n" s="0">
        <x:v>27.26904</x:v>
      </x:c>
      <x:c t="n" s="0">
        <x:v>30.36331</x:v>
      </x:c>
      <x:c t="n" s="0">
        <x:v>27.20502</x:v>
      </x:c>
      <x:c t="n" s="0">
        <x:v>30.36671</x:v>
      </x:c>
      <x:c t="n" s="0">
        <x:v>23.87539</x:v>
      </x:c>
      <x:c t="n" s="0">
        <x:v>21.45354</x:v>
      </x:c>
      <x:c t="n" s="0">
        <x:v>20.46807</x:v>
      </x:c>
      <x:c t="n" s="0">
        <x:v>15.77366</x:v>
      </x:c>
      <x:c t="n" s="0">
        <x:v>14.26931</x:v>
      </x:c>
      <x:c t="n" s="0">
        <x:v>20.86758</x:v>
      </x:c>
      <x:c t="n" s="0">
        <x:v>27.87443</x:v>
      </x:c>
      <x:c t="n" s="0">
        <x:v>13.49548</x:v>
      </x:c>
      <x:c t="n" s="0">
        <x:v>7.332825</x:v>
      </x:c>
      <x:c t="n" s="0">
        <x:v>4.982757</x:v>
      </x:c>
      <x:c t="n" s="0">
        <x:v>6.232542</x:v>
      </x:c>
      <x:c t="n" s="0">
        <x:v>5.644813</x:v>
      </x:c>
      <x:c t="n" s="0">
        <x:v>1.803688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43944.3645601852</x:v>
      </x:c>
      <x:c t="n" s="7">
        <x:v>43944.3645601852</x:v>
      </x:c>
      <x:c t="n" s="0">
        <x:v>39.48771</x:v>
      </x:c>
      <x:c t="n" s="0">
        <x:v>54.20069</x:v>
      </x:c>
      <x:c t="n" s="0">
        <x:v>67.07924</x:v>
      </x:c>
      <x:c t="n" s="0">
        <x:v>73.45619</x:v>
      </x:c>
      <x:c t="n" s="0">
        <x:v>-30.06697</x:v>
      </x:c>
      <x:c t="n" s="0">
        <x:v>-29.16826</x:v>
      </x:c>
      <x:c t="n" s="0">
        <x:v>-19.27306</x:v>
      </x:c>
      <x:c t="n" s="0">
        <x:v>-18.39929</x:v>
      </x:c>
      <x:c t="n" s="0">
        <x:v>-14.5528</x:v>
      </x:c>
      <x:c t="n" s="0">
        <x:v>-2.356111</x:v>
      </x:c>
      <x:c t="n" s="0">
        <x:v>-1.0424</x:v>
      </x:c>
      <x:c t="n" s="0">
        <x:v>4.880859</x:v>
      </x:c>
      <x:c t="n" s="0">
        <x:v>9.721831</x:v>
      </x:c>
      <x:c t="n" s="0">
        <x:v>10.8742</x:v>
      </x:c>
      <x:c t="n" s="0">
        <x:v>17.039</x:v>
      </x:c>
      <x:c t="n" s="0">
        <x:v>21.13201</x:v>
      </x:c>
      <x:c t="n" s="0">
        <x:v>18.52206</x:v>
      </x:c>
      <x:c t="n" s="0">
        <x:v>18.76087</x:v>
      </x:c>
      <x:c t="n" s="0">
        <x:v>34.28556</x:v>
      </x:c>
      <x:c t="n" s="0">
        <x:v>20.53097</x:v>
      </x:c>
      <x:c t="n" s="0">
        <x:v>24.84307</x:v>
      </x:c>
      <x:c t="n" s="0">
        <x:v>26.16942</x:v>
      </x:c>
      <x:c t="n" s="0">
        <x:v>26.5252</x:v>
      </x:c>
      <x:c t="n" s="0">
        <x:v>27.36524</x:v>
      </x:c>
      <x:c t="n" s="0">
        <x:v>29.27244</x:v>
      </x:c>
      <x:c t="n" s="0">
        <x:v>28.91955</x:v>
      </x:c>
      <x:c t="n" s="0">
        <x:v>29.24271</x:v>
      </x:c>
      <x:c t="n" s="0">
        <x:v>27.4026</x:v>
      </x:c>
      <x:c t="n" s="0">
        <x:v>24.58148</x:v>
      </x:c>
      <x:c t="n" s="0">
        <x:v>21.09191</x:v>
      </x:c>
      <x:c t="n" s="0">
        <x:v>17.77124</x:v>
      </x:c>
      <x:c t="n" s="0">
        <x:v>16.3709</x:v>
      </x:c>
      <x:c t="n" s="0">
        <x:v>19.24275</x:v>
      </x:c>
      <x:c t="n" s="0">
        <x:v>28.35589</x:v>
      </x:c>
      <x:c t="n" s="0">
        <x:v>15.67997</x:v>
      </x:c>
      <x:c t="n" s="0">
        <x:v>7.900794</x:v>
      </x:c>
      <x:c t="n" s="0">
        <x:v>4.099305</x:v>
      </x:c>
      <x:c t="n" s="0">
        <x:v>5.115102</x:v>
      </x:c>
      <x:c t="n" s="0">
        <x:v>6.051661</x:v>
      </x:c>
      <x:c t="n" s="0">
        <x:v>2.530673</x:v>
      </x:c>
      <x:c t="n" s="0">
        <x:v>-30.06697</x:v>
      </x:c>
      <x:c t="n" s="0">
        <x:v>-29.16826</x:v>
      </x:c>
      <x:c t="n" s="0">
        <x:v>-17.36265</x:v>
      </x:c>
      <x:c t="n" s="0">
        <x:v>-19.16543</x:v>
      </x:c>
      <x:c t="n" s="0">
        <x:v>-15.18229</x:v>
      </x:c>
      <x:c t="n" s="0">
        <x:v>-4.781136</x:v>
      </x:c>
      <x:c t="n" s="0">
        <x:v>-5.363674</x:v>
      </x:c>
      <x:c t="n" s="0">
        <x:v>-2.637178</x:v>
      </x:c>
      <x:c t="n" s="0">
        <x:v>8.942395</x:v>
      </x:c>
      <x:c t="n" s="0">
        <x:v>10.33871</x:v>
      </x:c>
      <x:c t="n" s="0">
        <x:v>3.513537</x:v>
      </x:c>
      <x:c t="n" s="0">
        <x:v>19.2866</x:v>
      </x:c>
      <x:c t="n" s="0">
        <x:v>15.21865</x:v>
      </x:c>
      <x:c t="n" s="0">
        <x:v>20.90003</x:v>
      </x:c>
      <x:c t="n" s="0">
        <x:v>34.04054</x:v>
      </x:c>
      <x:c t="n" s="0">
        <x:v>21.15777</x:v>
      </x:c>
      <x:c t="n" s="0">
        <x:v>15.22449</x:v>
      </x:c>
      <x:c t="n" s="0">
        <x:v>21.51965</x:v>
      </x:c>
      <x:c t="n" s="0">
        <x:v>28.77519</x:v>
      </x:c>
      <x:c t="n" s="0">
        <x:v>27.20848</x:v>
      </x:c>
      <x:c t="n" s="0">
        <x:v>26.08914</x:v>
      </x:c>
      <x:c t="n" s="0">
        <x:v>20.91246</x:v>
      </x:c>
      <x:c t="n" s="0">
        <x:v>29.78336</x:v>
      </x:c>
      <x:c t="n" s="0">
        <x:v>29.22822</x:v>
      </x:c>
      <x:c t="n" s="0">
        <x:v>21.54803</x:v>
      </x:c>
      <x:c t="n" s="0">
        <x:v>17.06954</x:v>
      </x:c>
      <x:c t="n" s="0">
        <x:v>18.06118</x:v>
      </x:c>
      <x:c t="n" s="0">
        <x:v>17.41574</x:v>
      </x:c>
      <x:c t="n" s="0">
        <x:v>19.21149</x:v>
      </x:c>
      <x:c t="n" s="0">
        <x:v>27.46162</x:v>
      </x:c>
      <x:c t="n" s="0">
        <x:v>17.92672</x:v>
      </x:c>
      <x:c t="n" s="0">
        <x:v>6.640482</x:v>
      </x:c>
      <x:c t="n" s="0">
        <x:v>3.920354</x:v>
      </x:c>
      <x:c t="n" s="0">
        <x:v>4.00642</x:v>
      </x:c>
      <x:c t="n" s="0">
        <x:v>6.233902</x:v>
      </x:c>
      <x:c t="n" s="0">
        <x:v>2.811474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43944.3645601852</x:v>
      </x:c>
      <x:c t="n" s="7">
        <x:v>43944.3645601852</x:v>
      </x:c>
      <x:c t="n" s="0">
        <x:v>42.6725</x:v>
      </x:c>
      <x:c t="n" s="0">
        <x:v>60.22129</x:v>
      </x:c>
      <x:c t="n" s="0">
        <x:v>54.71645</x:v>
      </x:c>
      <x:c t="n" s="0">
        <x:v>66.08861</x:v>
      </x:c>
      <x:c t="n" s="0">
        <x:v>-30.06697</x:v>
      </x:c>
      <x:c t="n" s="0">
        <x:v>-29.16826</x:v>
      </x:c>
      <x:c t="n" s="0">
        <x:v>-18.74075</x:v>
      </x:c>
      <x:c t="n" s="0">
        <x:v>-18.56082</x:v>
      </x:c>
      <x:c t="n" s="0">
        <x:v>-14.63925</x:v>
      </x:c>
      <x:c t="n" s="0">
        <x:v>-2.636208</x:v>
      </x:c>
      <x:c t="n" s="0">
        <x:v>-1.461571</x:v>
      </x:c>
      <x:c t="n" s="0">
        <x:v>4.318282</x:v>
      </x:c>
      <x:c t="n" s="0">
        <x:v>9.616409</x:v>
      </x:c>
      <x:c t="n" s="0">
        <x:v>10.67612</x:v>
      </x:c>
      <x:c t="n" s="0">
        <x:v>16.38654</x:v>
      </x:c>
      <x:c t="n" s="0">
        <x:v>20.86811</x:v>
      </x:c>
      <x:c t="n" s="0">
        <x:v>18.57824</x:v>
      </x:c>
      <x:c t="n" s="0">
        <x:v>19.07674</x:v>
      </x:c>
      <x:c t="n" s="0">
        <x:v>34.01529</x:v>
      </x:c>
      <x:c t="n" s="0">
        <x:v>20.76608</x:v>
      </x:c>
      <x:c t="n" s="0">
        <x:v>24.31284</x:v>
      </x:c>
      <x:c t="n" s="0">
        <x:v>26.00706</x:v>
      </x:c>
      <x:c t="n" s="0">
        <x:v>26.33507</x:v>
      </x:c>
      <x:c t="n" s="0">
        <x:v>27.45979</x:v>
      </x:c>
      <x:c t="n" s="0">
        <x:v>28.80782</x:v>
      </x:c>
      <x:c t="n" s="0">
        <x:v>28.35312</x:v>
      </x:c>
      <x:c t="n" s="0">
        <x:v>29.51543</x:v>
      </x:c>
      <x:c t="n" s="0">
        <x:v>27.47549</x:v>
      </x:c>
      <x:c t="n" s="0">
        <x:v>24.63732</x:v>
      </x:c>
      <x:c t="n" s="0">
        <x:v>20.89569</x:v>
      </x:c>
      <x:c t="n" s="0">
        <x:v>17.77422</x:v>
      </x:c>
      <x:c t="n" s="0">
        <x:v>16.4092</x:v>
      </x:c>
      <x:c t="n" s="0">
        <x:v>18.93078</x:v>
      </x:c>
      <x:c t="n" s="0">
        <x:v>28.4008</x:v>
      </x:c>
      <x:c t="n" s="0">
        <x:v>16.40523</x:v>
      </x:c>
      <x:c t="n" s="0">
        <x:v>8.20668</x:v>
      </x:c>
      <x:c t="n" s="0">
        <x:v>4.07469</x:v>
      </x:c>
      <x:c t="n" s="0">
        <x:v>5.096304</x:v>
      </x:c>
      <x:c t="n" s="0">
        <x:v>6.137216</x:v>
      </x:c>
      <x:c t="n" s="0">
        <x:v>2.537036</x:v>
      </x:c>
      <x:c t="n" s="0">
        <x:v>-30.06697</x:v>
      </x:c>
      <x:c t="n" s="0">
        <x:v>-29.16826</x:v>
      </x:c>
      <x:c t="n" s="0">
        <x:v>-15.993</x:v>
      </x:c>
      <x:c t="n" s="0">
        <x:v>-20.01449</x:v>
      </x:c>
      <x:c t="n" s="0">
        <x:v>-15.18229</x:v>
      </x:c>
      <x:c t="n" s="0">
        <x:v>-4.781136</x:v>
      </x:c>
      <x:c t="n" s="0">
        <x:v>-0.7209281</x:v>
      </x:c>
      <x:c t="n" s="0">
        <x:v>-3.045356</x:v>
      </x:c>
      <x:c t="n" s="0">
        <x:v>8.942395</x:v>
      </x:c>
      <x:c t="n" s="0">
        <x:v>9.291384</x:v>
      </x:c>
      <x:c t="n" s="0">
        <x:v>3.513537</x:v>
      </x:c>
      <x:c t="n" s="0">
        <x:v>18.88542</x:v>
      </x:c>
      <x:c t="n" s="0">
        <x:v>21.19309</x:v>
      </x:c>
      <x:c t="n" s="0">
        <x:v>19.89271</x:v>
      </x:c>
      <x:c t="n" s="0">
        <x:v>29.60091</x:v>
      </x:c>
      <x:c t="n" s="0">
        <x:v>20.09141</x:v>
      </x:c>
      <x:c t="n" s="0">
        <x:v>19.25553</x:v>
      </x:c>
      <x:c t="n" s="0">
        <x:v>28.15841</x:v>
      </x:c>
      <x:c t="n" s="0">
        <x:v>18.36379</x:v>
      </x:c>
      <x:c t="n" s="0">
        <x:v>26.23619</x:v>
      </x:c>
      <x:c t="n" s="0">
        <x:v>31.9254</x:v>
      </x:c>
      <x:c t="n" s="0">
        <x:v>28.06844</x:v>
      </x:c>
      <x:c t="n" s="0">
        <x:v>28.96374</x:v>
      </x:c>
      <x:c t="n" s="0">
        <x:v>29.8503</x:v>
      </x:c>
      <x:c t="n" s="0">
        <x:v>26.56863</x:v>
      </x:c>
      <x:c t="n" s="0">
        <x:v>21.43195</x:v>
      </x:c>
      <x:c t="n" s="0">
        <x:v>18.03258</x:v>
      </x:c>
      <x:c t="n" s="0">
        <x:v>16.70256</x:v>
      </x:c>
      <x:c t="n" s="0">
        <x:v>16.67835</x:v>
      </x:c>
      <x:c t="n" s="0">
        <x:v>27.48587</x:v>
      </x:c>
      <x:c t="n" s="0">
        <x:v>16.17229</x:v>
      </x:c>
      <x:c t="n" s="0">
        <x:v>10.8941</x:v>
      </x:c>
      <x:c t="n" s="0">
        <x:v>4.407456</x:v>
      </x:c>
      <x:c t="n" s="0">
        <x:v>5.376176</x:v>
      </x:c>
      <x:c t="n" s="0">
        <x:v>6.040501</x:v>
      </x:c>
      <x:c t="n" s="0">
        <x:v>1.809599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43944.3645717593</x:v>
      </x:c>
      <x:c t="n" s="7">
        <x:v>43944.3645717593</x:v>
      </x:c>
      <x:c t="n" s="0">
        <x:v>52.5697</x:v>
      </x:c>
      <x:c t="n" s="0">
        <x:v>61.19039</x:v>
      </x:c>
      <x:c t="n" s="0">
        <x:v>67.67606</x:v>
      </x:c>
      <x:c t="n" s="0">
        <x:v>72.70759</x:v>
      </x:c>
      <x:c t="n" s="0">
        <x:v>-30.06697</x:v>
      </x:c>
      <x:c t="n" s="0">
        <x:v>-29.16826</x:v>
      </x:c>
      <x:c t="n" s="0">
        <x:v>-18.21451</x:v>
      </x:c>
      <x:c t="n" s="0">
        <x:v>-18.74515</x:v>
      </x:c>
      <x:c t="n" s="0">
        <x:v>-14.71446</x:v>
      </x:c>
      <x:c t="n" s="0">
        <x:v>-2.890608</x:v>
      </x:c>
      <x:c t="n" s="0">
        <x:v>-0.7380401</x:v>
      </x:c>
      <x:c t="n" s="0">
        <x:v>3.767106</x:v>
      </x:c>
      <x:c t="n" s="0">
        <x:v>9.524303</x:v>
      </x:c>
      <x:c t="n" s="0">
        <x:v>10.4995</x:v>
      </x:c>
      <x:c t="n" s="0">
        <x:v>15.73938</x:v>
      </x:c>
      <x:c t="n" s="0">
        <x:v>20.6293</x:v>
      </x:c>
      <x:c t="n" s="0">
        <x:v>19.18153</x:v>
      </x:c>
      <x:c t="n" s="0">
        <x:v>19.14074</x:v>
      </x:c>
      <x:c t="n" s="0">
        <x:v>33.60718</x:v>
      </x:c>
      <x:c t="n" s="0">
        <x:v>20.44438</x:v>
      </x:c>
      <x:c t="n" s="0">
        <x:v>23.84066</x:v>
      </x:c>
      <x:c t="n" s="0">
        <x:v>26.64033</x:v>
      </x:c>
      <x:c t="n" s="0">
        <x:v>25.75643</x:v>
      </x:c>
      <x:c t="n" s="0">
        <x:v>27.03885</x:v>
      </x:c>
      <x:c t="n" s="0">
        <x:v>29.58444</x:v>
      </x:c>
      <x:c t="n" s="0">
        <x:v>28.58321</x:v>
      </x:c>
      <x:c t="n" s="0">
        <x:v>29.13744</x:v>
      </x:c>
      <x:c t="n" s="0">
        <x:v>27.68291</x:v>
      </x:c>
      <x:c t="n" s="0">
        <x:v>25.52522</x:v>
      </x:c>
      <x:c t="n" s="0">
        <x:v>20.77238</x:v>
      </x:c>
      <x:c t="n" s="0">
        <x:v>17.80477</x:v>
      </x:c>
      <x:c t="n" s="0">
        <x:v>21.85294</x:v>
      </x:c>
      <x:c t="n" s="0">
        <x:v>23.40808</x:v>
      </x:c>
      <x:c t="n" s="0">
        <x:v>30.03006</x:v>
      </x:c>
      <x:c t="n" s="0">
        <x:v>17.97533</x:v>
      </x:c>
      <x:c t="n" s="0">
        <x:v>13.32797</x:v>
      </x:c>
      <x:c t="n" s="0">
        <x:v>7.224502</x:v>
      </x:c>
      <x:c t="n" s="0">
        <x:v>5.728392</x:v>
      </x:c>
      <x:c t="n" s="0">
        <x:v>6.164678</x:v>
      </x:c>
      <x:c t="n" s="0">
        <x:v>2.556822</x:v>
      </x:c>
      <x:c t="n" s="0">
        <x:v>-30.06697</x:v>
      </x:c>
      <x:c t="n" s="0">
        <x:v>-29.16826</x:v>
      </x:c>
      <x:c t="n" s="0">
        <x:v>-15.993</x:v>
      </x:c>
      <x:c t="n" s="0">
        <x:v>-20.01449</x:v>
      </x:c>
      <x:c t="n" s="0">
        <x:v>-15.18229</x:v>
      </x:c>
      <x:c t="n" s="0">
        <x:v>-4.781136</x:v>
      </x:c>
      <x:c t="n" s="0">
        <x:v>2.489734</x:v>
      </x:c>
      <x:c t="n" s="0">
        <x:v>-3.045356</x:v>
      </x:c>
      <x:c t="n" s="0">
        <x:v>6.308103</x:v>
      </x:c>
      <x:c t="n" s="0">
        <x:v>9.291384</x:v>
      </x:c>
      <x:c t="n" s="0">
        <x:v>6.825531</x:v>
      </x:c>
      <x:c t="n" s="0">
        <x:v>18.88542</x:v>
      </x:c>
      <x:c t="n" s="0">
        <x:v>21.63363</x:v>
      </x:c>
      <x:c t="n" s="0">
        <x:v>19.49734</x:v>
      </x:c>
      <x:c t="n" s="0">
        <x:v>30.33961</x:v>
      </x:c>
      <x:c t="n" s="0">
        <x:v>21.1334</x:v>
      </x:c>
      <x:c t="n" s="0">
        <x:v>16.85755</x:v>
      </x:c>
      <x:c t="n" s="0">
        <x:v>28.85627</x:v>
      </x:c>
      <x:c t="n" s="0">
        <x:v>27.20405</x:v>
      </x:c>
      <x:c t="n" s="0">
        <x:v>24.43731</x:v>
      </x:c>
      <x:c t="n" s="0">
        <x:v>29.21211</x:v>
      </x:c>
      <x:c t="n" s="0">
        <x:v>28.97977</x:v>
      </x:c>
      <x:c t="n" s="0">
        <x:v>26.48599</x:v>
      </x:c>
      <x:c t="n" s="0">
        <x:v>21.25946</x:v>
      </x:c>
      <x:c t="n" s="0">
        <x:v>29.06887</x:v>
      </x:c>
      <x:c t="n" s="0">
        <x:v>47.84673</x:v>
      </x:c>
      <x:c t="n" s="0">
        <x:v>35.42603</x:v>
      </x:c>
      <x:c t="n" s="0">
        <x:v>37.84556</x:v>
      </x:c>
      <x:c t="n" s="0">
        <x:v>34.15161</x:v>
      </x:c>
      <x:c t="n" s="0">
        <x:v>34.55615</x:v>
      </x:c>
      <x:c t="n" s="0">
        <x:v>22.43277</x:v>
      </x:c>
      <x:c t="n" s="0">
        <x:v>20.27888</x:v>
      </x:c>
      <x:c t="n" s="0">
        <x:v>13.23919</x:v>
      </x:c>
      <x:c t="n" s="0">
        <x:v>7.66396</x:v>
      </x:c>
      <x:c t="n" s="0">
        <x:v>6.461679</x:v>
      </x:c>
      <x:c t="n" s="0">
        <x:v>3.065611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43944.3645717593</x:v>
      </x:c>
      <x:c t="n" s="7">
        <x:v>43944.3645717593</x:v>
      </x:c>
      <x:c t="n" s="0">
        <x:v>44.46291</x:v>
      </x:c>
      <x:c t="n" s="0">
        <x:v>54.20069</x:v>
      </x:c>
      <x:c t="n" s="0">
        <x:v>73.4211</x:v>
      </x:c>
      <x:c t="n" s="0">
        <x:v>76.48454</x:v>
      </x:c>
      <x:c t="n" s="0">
        <x:v>-30.06697</x:v>
      </x:c>
      <x:c t="n" s="0">
        <x:v>-29.16826</x:v>
      </x:c>
      <x:c t="n" s="0">
        <x:v>-17.81065</x:v>
      </x:c>
      <x:c t="n" s="0">
        <x:v>-18.90899</x:v>
      </x:c>
      <x:c t="n" s="0">
        <x:v>-14.64197</x:v>
      </x:c>
      <x:c t="n" s="0">
        <x:v>-3.12033</x:v>
      </x:c>
      <x:c t="n" s="0">
        <x:v>-0.08983933</x:v>
      </x:c>
      <x:c t="n" s="0">
        <x:v>3.233766</x:v>
      </x:c>
      <x:c t="n" s="0">
        <x:v>8.897326</x:v>
      </x:c>
      <x:c t="n" s="0">
        <x:v>10.25355</x:v>
      </x:c>
      <x:c t="n" s="0">
        <x:v>15.35001</x:v>
      </x:c>
      <x:c t="n" s="0">
        <x:v>20.35849</x:v>
      </x:c>
      <x:c t="n" s="0">
        <x:v>19.36498</x:v>
      </x:c>
      <x:c t="n" s="0">
        <x:v>19.68351</x:v>
      </x:c>
      <x:c t="n" s="0">
        <x:v>33.27517</x:v>
      </x:c>
      <x:c t="n" s="0">
        <x:v>20.92047</x:v>
      </x:c>
      <x:c t="n" s="0">
        <x:v>23.18452</x:v>
      </x:c>
      <x:c t="n" s="0">
        <x:v>27.09448</x:v>
      </x:c>
      <x:c t="n" s="0">
        <x:v>26.21453</x:v>
      </x:c>
      <x:c t="n" s="0">
        <x:v>26.9084</x:v>
      </x:c>
      <x:c t="n" s="0">
        <x:v>29.32548</x:v>
      </x:c>
      <x:c t="n" s="0">
        <x:v>29.01538</x:v>
      </x:c>
      <x:c t="n" s="0">
        <x:v>28.88445</x:v>
      </x:c>
      <x:c t="n" s="0">
        <x:v>29.65693</x:v>
      </x:c>
      <x:c t="n" s="0">
        <x:v>32.88044</x:v>
      </x:c>
      <x:c t="n" s="0">
        <x:v>40.30807</x:v>
      </x:c>
      <x:c t="n" s="0">
        <x:v>28.27184</x:v>
      </x:c>
      <x:c t="n" s="0">
        <x:v>29.49977</x:v>
      </x:c>
      <x:c t="n" s="0">
        <x:v>26.32711</x:v>
      </x:c>
      <x:c t="n" s="0">
        <x:v>29.63214</x:v>
      </x:c>
      <x:c t="n" s="0">
        <x:v>17.73829</x:v>
      </x:c>
      <x:c t="n" s="0">
        <x:v>13.05694</x:v>
      </x:c>
      <x:c t="n" s="0">
        <x:v>7.1064</x:v>
      </x:c>
      <x:c t="n" s="0">
        <x:v>5.574175</x:v>
      </x:c>
      <x:c t="n" s="0">
        <x:v>6.35823</x:v>
      </x:c>
      <x:c t="n" s="0">
        <x:v>2.594188</x:v>
      </x:c>
      <x:c t="n" s="0">
        <x:v>-30.06697</x:v>
      </x:c>
      <x:c t="n" s="0">
        <x:v>-29.16826</x:v>
      </x:c>
      <x:c t="n" s="0">
        <x:v>-15.993</x:v>
      </x:c>
      <x:c t="n" s="0">
        <x:v>-20.01449</x:v>
      </x:c>
      <x:c t="n" s="0">
        <x:v>-12.91474</x:v>
      </x:c>
      <x:c t="n" s="0">
        <x:v>-4.781136</x:v>
      </x:c>
      <x:c t="n" s="0">
        <x:v>2.489734</x:v>
      </x:c>
      <x:c t="n" s="0">
        <x:v>-3.045356</x:v>
      </x:c>
      <x:c t="n" s="0">
        <x:v>-1.494124</x:v>
      </x:c>
      <x:c t="n" s="0">
        <x:v>6.262618</x:v>
      </x:c>
      <x:c t="n" s="0">
        <x:v>13.57862</x:v>
      </x:c>
      <x:c t="n" s="0">
        <x:v>16.99624</x:v>
      </x:c>
      <x:c t="n" s="0">
        <x:v>15.69168</x:v>
      </x:c>
      <x:c t="n" s="0">
        <x:v>23.41501</x:v>
      </x:c>
      <x:c t="n" s="0">
        <x:v>30.53371</x:v>
      </x:c>
      <x:c t="n" s="0">
        <x:v>21.00422</x:v>
      </x:c>
      <x:c t="n" s="0">
        <x:v>19.71231</x:v>
      </x:c>
      <x:c t="n" s="0">
        <x:v>27.91164</x:v>
      </x:c>
      <x:c t="n" s="0">
        <x:v>25.79228</x:v>
      </x:c>
      <x:c t="n" s="0">
        <x:v>26.08596</x:v>
      </x:c>
      <x:c t="n" s="0">
        <x:v>26.58107</x:v>
      </x:c>
      <x:c t="n" s="0">
        <x:v>30.66064</x:v>
      </x:c>
      <x:c t="n" s="0">
        <x:v>42.27626</x:v>
      </x:c>
      <x:c t="n" s="0">
        <x:v>35.6377</x:v>
      </x:c>
      <x:c t="n" s="0">
        <x:v>41.49125</x:v>
      </x:c>
      <x:c t="n" s="0">
        <x:v>42.47536</x:v>
      </x:c>
      <x:c t="n" s="0">
        <x:v>30.08644</x:v>
      </x:c>
      <x:c t="n" s="0">
        <x:v>21.52027</x:v>
      </x:c>
      <x:c t="n" s="0">
        <x:v>21.33635</x:v>
      </x:c>
      <x:c t="n" s="0">
        <x:v>22.84258</x:v>
      </x:c>
      <x:c t="n" s="0">
        <x:v>15.02253</x:v>
      </x:c>
      <x:c t="n" s="0">
        <x:v>9.594945</x:v>
      </x:c>
      <x:c t="n" s="0">
        <x:v>5.279909</x:v>
      </x:c>
      <x:c t="n" s="0">
        <x:v>5.417879</x:v>
      </x:c>
      <x:c t="n" s="0">
        <x:v>8.477443</x:v>
      </x:c>
      <x:c t="n" s="0">
        <x:v>2.628292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43944.3645717593</x:v>
      </x:c>
      <x:c t="n" s="7">
        <x:v>43944.3645717593</x:v>
      </x:c>
      <x:c t="n" s="0">
        <x:v>38.97968</x:v>
      </x:c>
      <x:c t="n" s="0">
        <x:v>54.20069</x:v>
      </x:c>
      <x:c t="n" s="0">
        <x:v>73.37779</x:v>
      </x:c>
      <x:c t="n" s="0">
        <x:v>75.67467</x:v>
      </x:c>
      <x:c t="n" s="0">
        <x:v>-30.06697</x:v>
      </x:c>
      <x:c t="n" s="0">
        <x:v>-29.16826</x:v>
      </x:c>
      <x:c t="n" s="0">
        <x:v>-17.49315</x:v>
      </x:c>
      <x:c t="n" s="0">
        <x:v>-19.05395</x:v>
      </x:c>
      <x:c t="n" s="0">
        <x:v>-14.22512</x:v>
      </x:c>
      <x:c t="n" s="0">
        <x:v>-3.326622</x:v>
      </x:c>
      <x:c t="n" s="0">
        <x:v>0.3961706</x:v>
      </x:c>
      <x:c t="n" s="0">
        <x:v>3.17846</x:v>
      </x:c>
      <x:c t="n" s="0">
        <x:v>8.279336</x:v>
      </x:c>
      <x:c t="n" s="0">
        <x:v>9.760522</x:v>
      </x:c>
      <x:c t="n" s="0">
        <x:v>15.1323</x:v>
      </x:c>
      <x:c t="n" s="0">
        <x:v>19.94463</x:v>
      </x:c>
      <x:c t="n" s="0">
        <x:v>18.6873</x:v>
      </x:c>
      <x:c t="n" s="0">
        <x:v>20.47067</x:v>
      </x:c>
      <x:c t="n" s="0">
        <x:v>32.95856</x:v>
      </x:c>
      <x:c t="n" s="0">
        <x:v>20.3971</x:v>
      </x:c>
      <x:c t="n" s="0">
        <x:v>23.2193</x:v>
      </x:c>
      <x:c t="n" s="0">
        <x:v>26.84063</x:v>
      </x:c>
      <x:c t="n" s="0">
        <x:v>26.17998</x:v>
      </x:c>
      <x:c t="n" s="0">
        <x:v>27.2652</x:v>
      </x:c>
      <x:c t="n" s="0">
        <x:v>29.16122</x:v>
      </x:c>
      <x:c t="n" s="0">
        <x:v>30.23561</x:v>
      </x:c>
      <x:c t="n" s="0">
        <x:v>38.1093</x:v>
      </x:c>
      <x:c t="n" s="0">
        <x:v>30.87348</x:v>
      </x:c>
      <x:c t="n" s="0">
        <x:v>33.47223</x:v>
      </x:c>
      <x:c t="n" s="0">
        <x:v>39.92005</x:v>
      </x:c>
      <x:c t="n" s="0">
        <x:v>27.76553</x:v>
      </x:c>
      <x:c t="n" s="0">
        <x:v>28.85004</x:v>
      </x:c>
      <x:c t="n" s="0">
        <x:v>25.75772</x:v>
      </x:c>
      <x:c t="n" s="0">
        <x:v>29.05845</x:v>
      </x:c>
      <x:c t="n" s="0">
        <x:v>17.23236</x:v>
      </x:c>
      <x:c t="n" s="0">
        <x:v>12.57293</x:v>
      </x:c>
      <x:c t="n" s="0">
        <x:v>6.810909</x:v>
      </x:c>
      <x:c t="n" s="0">
        <x:v>5.464402</x:v>
      </x:c>
      <x:c t="n" s="0">
        <x:v>6.823205</x:v>
      </x:c>
      <x:c t="n" s="0">
        <x:v>2.566979</x:v>
      </x:c>
      <x:c t="n" s="0">
        <x:v>-30.06697</x:v>
      </x:c>
      <x:c t="n" s="0">
        <x:v>-29.16826</x:v>
      </x:c>
      <x:c t="n" s="0">
        <x:v>-15.993</x:v>
      </x:c>
      <x:c t="n" s="0">
        <x:v>-20.01449</x:v>
      </x:c>
      <x:c t="n" s="0">
        <x:v>-12.36256</x:v>
      </x:c>
      <x:c t="n" s="0">
        <x:v>-5.510658</x:v>
      </x:c>
      <x:c t="n" s="0">
        <x:v>2.489734</x:v>
      </x:c>
      <x:c t="n" s="0">
        <x:v>5.10802</x:v>
      </x:c>
      <x:c t="n" s="0">
        <x:v>4.163064</x:v>
      </x:c>
      <x:c t="n" s="0">
        <x:v>4.483161</x:v>
      </x:c>
      <x:c t="n" s="0">
        <x:v>13.57862</x:v>
      </x:c>
      <x:c t="n" s="0">
        <x:v>16.12561</x:v>
      </x:c>
      <x:c t="n" s="0">
        <x:v>-0.5188543</x:v>
      </x:c>
      <x:c t="n" s="0">
        <x:v>24.60376</x:v>
      </x:c>
      <x:c t="n" s="0">
        <x:v>30.34258</x:v>
      </x:c>
      <x:c t="n" s="0">
        <x:v>12.09107</x:v>
      </x:c>
      <x:c t="n" s="0">
        <x:v>21.41184</x:v>
      </x:c>
      <x:c t="n" s="0">
        <x:v>22.57252</x:v>
      </x:c>
      <x:c t="n" s="0">
        <x:v>24.11832</x:v>
      </x:c>
      <x:c t="n" s="0">
        <x:v>29.50176</x:v>
      </x:c>
      <x:c t="n" s="0">
        <x:v>29.58959</x:v>
      </x:c>
      <x:c t="n" s="0">
        <x:v>39.46741</x:v>
      </x:c>
      <x:c t="n" s="0">
        <x:v>45.59905</x:v>
      </x:c>
      <x:c t="n" s="0">
        <x:v>34.25782</x:v>
      </x:c>
      <x:c t="n" s="0">
        <x:v>27.62407</x:v>
      </x:c>
      <x:c t="n" s="0">
        <x:v>29.17492</x:v>
      </x:c>
      <x:c t="n" s="0">
        <x:v>20.95537</x:v>
      </x:c>
      <x:c t="n" s="0">
        <x:v>17.55535</x:v>
      </x:c>
      <x:c t="n" s="0">
        <x:v>17.51584</x:v>
      </x:c>
      <x:c t="n" s="0">
        <x:v>21.7549</x:v>
      </x:c>
      <x:c t="n" s="0">
        <x:v>9.811617</x:v>
      </x:c>
      <x:c t="n" s="0">
        <x:v>6.338095</x:v>
      </x:c>
      <x:c t="n" s="0">
        <x:v>4.430401</x:v>
      </x:c>
      <x:c t="n" s="0">
        <x:v>4.78379</x:v>
      </x:c>
      <x:c t="n" s="0">
        <x:v>7.603335</x:v>
      </x:c>
      <x:c t="n" s="0">
        <x:v>2.470737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43944.3645717593</x:v>
      </x:c>
      <x:c t="n" s="7">
        <x:v>43944.3645717593</x:v>
      </x:c>
      <x:c t="n" s="0">
        <x:v>38.99483</x:v>
      </x:c>
      <x:c t="n" s="0">
        <x:v>54.20069</x:v>
      </x:c>
      <x:c t="n" s="0">
        <x:v>67.19057</x:v>
      </x:c>
      <x:c t="n" s="0">
        <x:v>71.05287</x:v>
      </x:c>
      <x:c t="n" s="0">
        <x:v>-30.06697</x:v>
      </x:c>
      <x:c t="n" s="0">
        <x:v>-29.16826</x:v>
      </x:c>
      <x:c t="n" s="0">
        <x:v>-17.23927</x:v>
      </x:c>
      <x:c t="n" s="0">
        <x:v>-19.18178</x:v>
      </x:c>
      <x:c t="n" s="0">
        <x:v>-13.89827</x:v>
      </x:c>
      <x:c t="n" s="0">
        <x:v>-3.740661</x:v>
      </x:c>
      <x:c t="n" s="0">
        <x:v>0.7721028</x:v>
      </x:c>
      <x:c t="n" s="0">
        <x:v>3.51936</x:v>
      </x:c>
      <x:c t="n" s="0">
        <x:v>8.259343</x:v>
      </x:c>
      <x:c t="n" s="0">
        <x:v>9.290041</x:v>
      </x:c>
      <x:c t="n" s="0">
        <x:v>14.93732</x:v>
      </x:c>
      <x:c t="n" s="0">
        <x:v>19.55699</x:v>
      </x:c>
      <x:c t="n" s="0">
        <x:v>18.0109</x:v>
      </x:c>
      <x:c t="n" s="0">
        <x:v>21.98885</x:v>
      </x:c>
      <x:c t="n" s="0">
        <x:v>32.56671</x:v>
      </x:c>
      <x:c t="n" s="0">
        <x:v>19.97111</x:v>
      </x:c>
      <x:c t="n" s="0">
        <x:v>22.6326</x:v>
      </x:c>
      <x:c t="n" s="0">
        <x:v>26.30672</x:v>
      </x:c>
      <x:c t="n" s="0">
        <x:v>25.85767</x:v>
      </x:c>
      <x:c t="n" s="0">
        <x:v>27.35966</x:v>
      </x:c>
      <x:c t="n" s="0">
        <x:v>29.61581</x:v>
      </x:c>
      <x:c t="n" s="0">
        <x:v>33.49992</x:v>
      </x:c>
      <x:c t="n" s="0">
        <x:v>39.19304</x:v>
      </x:c>
      <x:c t="n" s="0">
        <x:v>30.85633</x:v>
      </x:c>
      <x:c t="n" s="0">
        <x:v>32.93697</x:v>
      </x:c>
      <x:c t="n" s="0">
        <x:v>39.27226</x:v>
      </x:c>
      <x:c t="n" s="0">
        <x:v>27.19356</x:v>
      </x:c>
      <x:c t="n" s="0">
        <x:v>28.21878</x:v>
      </x:c>
      <x:c t="n" s="0">
        <x:v>25.16607</x:v>
      </x:c>
      <x:c t="n" s="0">
        <x:v>28.49117</x:v>
      </x:c>
      <x:c t="n" s="0">
        <x:v>16.72588</x:v>
      </x:c>
      <x:c t="n" s="0">
        <x:v>12.06999</x:v>
      </x:c>
      <x:c t="n" s="0">
        <x:v>6.406354</x:v>
      </x:c>
      <x:c t="n" s="0">
        <x:v>5.412527</x:v>
      </x:c>
      <x:c t="n" s="0">
        <x:v>6.716796</x:v>
      </x:c>
      <x:c t="n" s="0">
        <x:v>2.53388</x:v>
      </x:c>
      <x:c t="n" s="0">
        <x:v>-30.06697</x:v>
      </x:c>
      <x:c t="n" s="0">
        <x:v>-29.16826</x:v>
      </x:c>
      <x:c t="n" s="0">
        <x:v>-15.993</x:v>
      </x:c>
      <x:c t="n" s="0">
        <x:v>-20.01449</x:v>
      </x:c>
      <x:c t="n" s="0">
        <x:v>-12.36256</x:v>
      </x:c>
      <x:c t="n" s="0">
        <x:v>-8.96634</x:v>
      </x:c>
      <x:c t="n" s="0">
        <x:v>3.874228</x:v>
      </x:c>
      <x:c t="n" s="0">
        <x:v>5.10802</x:v>
      </x:c>
      <x:c t="n" s="0">
        <x:v>9.193531</x:v>
      </x:c>
      <x:c t="n" s="0">
        <x:v>4.483161</x:v>
      </x:c>
      <x:c t="n" s="0">
        <x:v>13.57862</x:v>
      </x:c>
      <x:c t="n" s="0">
        <x:v>16.12561</x:v>
      </x:c>
      <x:c t="n" s="0">
        <x:v>4.710983</x:v>
      </x:c>
      <x:c t="n" s="0">
        <x:v>26.95491</x:v>
      </x:c>
      <x:c t="n" s="0">
        <x:v>26.75176</x:v>
      </x:c>
      <x:c t="n" s="0">
        <x:v>19.03768</x:v>
      </x:c>
      <x:c t="n" s="0">
        <x:v>14.45138</x:v>
      </x:c>
      <x:c t="n" s="0">
        <x:v>18.22354</x:v>
      </x:c>
      <x:c t="n" s="0">
        <x:v>25.88269</x:v>
      </x:c>
      <x:c t="n" s="0">
        <x:v>31.47005</x:v>
      </x:c>
      <x:c t="n" s="0">
        <x:v>32.4608</x:v>
      </x:c>
      <x:c t="n" s="0">
        <x:v>34.46661</x:v>
      </x:c>
      <x:c t="n" s="0">
        <x:v>39.72121</x:v>
      </x:c>
      <x:c t="n" s="0">
        <x:v>29.59871</x:v>
      </x:c>
      <x:c t="n" s="0">
        <x:v>23.82176</x:v>
      </x:c>
      <x:c t="n" s="0">
        <x:v>22.20603</x:v>
      </x:c>
      <x:c t="n" s="0">
        <x:v>15.37188</x:v>
      </x:c>
      <x:c t="n" s="0">
        <x:v>18.06096</x:v>
      </x:c>
      <x:c t="n" s="0">
        <x:v>19.55612</x:v>
      </x:c>
      <x:c t="n" s="0">
        <x:v>21.47803</x:v>
      </x:c>
      <x:c t="n" s="0">
        <x:v>11.48837</x:v>
      </x:c>
      <x:c t="n" s="0">
        <x:v>6.547846</x:v>
      </x:c>
      <x:c t="n" s="0">
        <x:v>3.997251</x:v>
      </x:c>
      <x:c t="n" s="0">
        <x:v>5.585548</x:v>
      </x:c>
      <x:c t="n" s="0">
        <x:v>5.955037</x:v>
      </x:c>
      <x:c t="n" s="0">
        <x:v>2.277258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43944.3645717593</x:v>
      </x:c>
      <x:c t="n" s="7">
        <x:v>43944.3645717593</x:v>
      </x:c>
      <x:c t="n" s="0">
        <x:v>37.94153</x:v>
      </x:c>
      <x:c t="n" s="0">
        <x:v>54.20069</x:v>
      </x:c>
      <x:c t="n" s="0">
        <x:v>55.53612</x:v>
      </x:c>
      <x:c t="n" s="0">
        <x:v>62.2068</x:v>
      </x:c>
      <x:c t="n" s="0">
        <x:v>-30.06697</x:v>
      </x:c>
      <x:c t="n" s="0">
        <x:v>-29.16826</x:v>
      </x:c>
      <x:c t="n" s="0">
        <x:v>-17.0336</x:v>
      </x:c>
      <x:c t="n" s="0">
        <x:v>-19.29394</x:v>
      </x:c>
      <x:c t="n" s="0">
        <x:v>-13.63738</x:v>
      </x:c>
      <x:c t="n" s="0">
        <x:v>-4.208635</x:v>
      </x:c>
      <x:c t="n" s="0">
        <x:v>1.784694</x:v>
      </x:c>
      <x:c t="n" s="0">
        <x:v>3.747452</x:v>
      </x:c>
      <x:c t="n" s="0">
        <x:v>8.408885</x:v>
      </x:c>
      <x:c t="n" s="0">
        <x:v>8.854753</x:v>
      </x:c>
      <x:c t="n" s="0">
        <x:v>14.80872</x:v>
      </x:c>
      <x:c t="n" s="0">
        <x:v>19.07351</x:v>
      </x:c>
      <x:c t="n" s="0">
        <x:v>17.39276</x:v>
      </x:c>
      <x:c t="n" s="0">
        <x:v>23.16835</x:v>
      </x:c>
      <x:c t="n" s="0">
        <x:v>32.03741</x:v>
      </x:c>
      <x:c t="n" s="0">
        <x:v>20.59635</x:v>
      </x:c>
      <x:c t="n" s="0">
        <x:v>22.03254</x:v>
      </x:c>
      <x:c t="n" s="0">
        <x:v>25.83348</x:v>
      </x:c>
      <x:c t="n" s="0">
        <x:v>25.88865</x:v>
      </x:c>
      <x:c t="n" s="0">
        <x:v>29.3662</x:v>
      </x:c>
      <x:c t="n" s="0">
        <x:v>29.96109</x:v>
      </x:c>
      <x:c t="n" s="0">
        <x:v>32.90127</x:v>
      </x:c>
      <x:c t="n" s="0">
        <x:v>38.84189</x:v>
      </x:c>
      <x:c t="n" s="0">
        <x:v>30.57928</x:v>
      </x:c>
      <x:c t="n" s="0">
        <x:v>32.32412</x:v>
      </x:c>
      <x:c t="n" s="0">
        <x:v>38.60278</x:v>
      </x:c>
      <x:c t="n" s="0">
        <x:v>26.58294</x:v>
      </x:c>
      <x:c t="n" s="0">
        <x:v>27.59934</x:v>
      </x:c>
      <x:c t="n" s="0">
        <x:v>24.76638</x:v>
      </x:c>
      <x:c t="n" s="0">
        <x:v>27.93934</x:v>
      </x:c>
      <x:c t="n" s="0">
        <x:v>16.19678</x:v>
      </x:c>
      <x:c t="n" s="0">
        <x:v>11.54778</x:v>
      </x:c>
      <x:c t="n" s="0">
        <x:v>6.1064</x:v>
      </x:c>
      <x:c t="n" s="0">
        <x:v>5.405347</x:v>
      </x:c>
      <x:c t="n" s="0">
        <x:v>6.545346</x:v>
      </x:c>
      <x:c t="n" s="0">
        <x:v>2.520097</x:v>
      </x:c>
      <x:c t="n" s="0">
        <x:v>-30.06697</x:v>
      </x:c>
      <x:c t="n" s="0">
        <x:v>-29.16826</x:v>
      </x:c>
      <x:c t="n" s="0">
        <x:v>-15.993</x:v>
      </x:c>
      <x:c t="n" s="0">
        <x:v>-20.01449</x:v>
      </x:c>
      <x:c t="n" s="0">
        <x:v>-12.36256</x:v>
      </x:c>
      <x:c t="n" s="0">
        <x:v>-8.96634</x:v>
      </x:c>
      <x:c t="n" s="0">
        <x:v>5.502724</x:v>
      </x:c>
      <x:c t="n" s="0">
        <x:v>3.94941</x:v>
      </x:c>
      <x:c t="n" s="0">
        <x:v>9.193531</x:v>
      </x:c>
      <x:c t="n" s="0">
        <x:v>5.371673</x:v>
      </x:c>
      <x:c t="n" s="0">
        <x:v>15.15971</x:v>
      </x:c>
      <x:c t="n" s="0">
        <x:v>10.20532</x:v>
      </x:c>
      <x:c t="n" s="0">
        <x:v>8.069146</x:v>
      </x:c>
      <x:c t="n" s="0">
        <x:v>26.1</x:v>
      </x:c>
      <x:c t="n" s="0">
        <x:v>26.32994</x:v>
      </x:c>
      <x:c t="n" s="0">
        <x:v>24.63037</x:v>
      </x:c>
      <x:c t="n" s="0">
        <x:v>9.827303</x:v>
      </x:c>
      <x:c t="n" s="0">
        <x:v>26.48104</x:v>
      </x:c>
      <x:c t="n" s="0">
        <x:v>25.03097</x:v>
      </x:c>
      <x:c t="n" s="0">
        <x:v>33.03552</x:v>
      </x:c>
      <x:c t="n" s="0">
        <x:v>30.32412</x:v>
      </x:c>
      <x:c t="n" s="0">
        <x:v>28.39101</x:v>
      </x:c>
      <x:c t="n" s="0">
        <x:v>31.06093</x:v>
      </x:c>
      <x:c t="n" s="0">
        <x:v>27.54126</x:v>
      </x:c>
      <x:c t="n" s="0">
        <x:v>25.00429</x:v>
      </x:c>
      <x:c t="n" s="0">
        <x:v>23.02884</x:v>
      </x:c>
      <x:c t="n" s="0">
        <x:v>18.81906</x:v>
      </x:c>
      <x:c t="n" s="0">
        <x:v>15.99018</x:v>
      </x:c>
      <x:c t="n" s="0">
        <x:v>21.41543</x:v>
      </x:c>
      <x:c t="n" s="0">
        <x:v>19.28184</x:v>
      </x:c>
      <x:c t="n" s="0">
        <x:v>9.970712</x:v>
      </x:c>
      <x:c t="n" s="0">
        <x:v>6.556605</x:v>
      </x:c>
      <x:c t="n" s="0">
        <x:v>4.157849</x:v>
      </x:c>
      <x:c t="n" s="0">
        <x:v>6.118269</x:v>
      </x:c>
      <x:c t="n" s="0">
        <x:v>5.756514</x:v>
      </x:c>
      <x:c t="n" s="0">
        <x:v>2.440756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43944.3645717593</x:v>
      </x:c>
      <x:c t="n" s="7">
        <x:v>43944.3645717593</x:v>
      </x:c>
      <x:c t="n" s="0">
        <x:v>38.252</x:v>
      </x:c>
      <x:c t="n" s="0">
        <x:v>54.20069</x:v>
      </x:c>
      <x:c t="n" s="0">
        <x:v>56.34274</x:v>
      </x:c>
      <x:c t="n" s="0">
        <x:v>63.80381</x:v>
      </x:c>
      <x:c t="n" s="0">
        <x:v>-30.06697</x:v>
      </x:c>
      <x:c t="n" s="0">
        <x:v>-29.16826</x:v>
      </x:c>
      <x:c t="n" s="0">
        <x:v>-16.93212</x:v>
      </x:c>
      <x:c t="n" s="0">
        <x:v>-19.47573</x:v>
      </x:c>
      <x:c t="n" s="0">
        <x:v>-13.42635</x:v>
      </x:c>
      <x:c t="n" s="0">
        <x:v>-4.65256</x:v>
      </x:c>
      <x:c t="n" s="0">
        <x:v>2.567988</x:v>
      </x:c>
      <x:c t="n" s="0">
        <x:v>3.654809</x:v>
      </x:c>
      <x:c t="n" s="0">
        <x:v>8.532643</x:v>
      </x:c>
      <x:c t="n" s="0">
        <x:v>8.524379</x:v>
      </x:c>
      <x:c t="n" s="0">
        <x:v>14.98433</x:v>
      </x:c>
      <x:c t="n" s="0">
        <x:v>18.48349</x:v>
      </x:c>
      <x:c t="n" s="0">
        <x:v>16.79335</x:v>
      </x:c>
      <x:c t="n" s="0">
        <x:v>23.49598</x:v>
      </x:c>
      <x:c t="n" s="0">
        <x:v>31.58638</x:v>
      </x:c>
      <x:c t="n" s="0">
        <x:v>20.76237</x:v>
      </x:c>
      <x:c t="n" s="0">
        <x:v>21.88282</x:v>
      </x:c>
      <x:c t="n" s="0">
        <x:v>26.48211</x:v>
      </x:c>
      <x:c t="n" s="0">
        <x:v>26.35805</x:v>
      </x:c>
      <x:c t="n" s="0">
        <x:v>29.16041</x:v>
      </x:c>
      <x:c t="n" s="0">
        <x:v>30.14905</x:v>
      </x:c>
      <x:c t="n" s="0">
        <x:v>32.4943</x:v>
      </x:c>
      <x:c t="n" s="0">
        <x:v>38.29339</x:v>
      </x:c>
      <x:c t="n" s="0">
        <x:v>30.35832</x:v>
      </x:c>
      <x:c t="n" s="0">
        <x:v>31.76624</x:v>
      </x:c>
      <x:c t="n" s="0">
        <x:v>37.93143</x:v>
      </x:c>
      <x:c t="n" s="0">
        <x:v>26.00694</x:v>
      </x:c>
      <x:c t="n" s="0">
        <x:v>26.9904</x:v>
      </x:c>
      <x:c t="n" s="0">
        <x:v>24.33807</x:v>
      </x:c>
      <x:c t="n" s="0">
        <x:v>27.38927</x:v>
      </x:c>
      <x:c t="n" s="0">
        <x:v>15.65062</x:v>
      </x:c>
      <x:c t="n" s="0">
        <x:v>11.08906</x:v>
      </x:c>
      <x:c t="n" s="0">
        <x:v>5.89859</x:v>
      </x:c>
      <x:c t="n" s="0">
        <x:v>5.644237</x:v>
      </x:c>
      <x:c t="n" s="0">
        <x:v>6.569142</x:v>
      </x:c>
      <x:c t="n" s="0">
        <x:v>2.524246</x:v>
      </x:c>
      <x:c t="n" s="0">
        <x:v>-30.06697</x:v>
      </x:c>
      <x:c t="n" s="0">
        <x:v>-29.16826</x:v>
      </x:c>
      <x:c t="n" s="0">
        <x:v>-16.9086</x:v>
      </x:c>
      <x:c t="n" s="0">
        <x:v>-21.78715</x:v>
      </x:c>
      <x:c t="n" s="0">
        <x:v>-12.36256</x:v>
      </x:c>
      <x:c t="n" s="0">
        <x:v>-8.96634</x:v>
      </x:c>
      <x:c t="n" s="0">
        <x:v>5.502724</x:v>
      </x:c>
      <x:c t="n" s="0">
        <x:v>3.069229</x:v>
      </x:c>
      <x:c t="n" s="0">
        <x:v>8.662888</x:v>
      </x:c>
      <x:c t="n" s="0">
        <x:v>5.828853</x:v>
      </x:c>
      <x:c t="n" s="0">
        <x:v>15.88989</x:v>
      </x:c>
      <x:c t="n" s="0">
        <x:v>10.20532</x:v>
      </x:c>
      <x:c t="n" s="0">
        <x:v>11.2028</x:v>
      </x:c>
      <x:c t="n" s="0">
        <x:v>25.0345</x:v>
      </x:c>
      <x:c t="n" s="0">
        <x:v>27.47396</x:v>
      </x:c>
      <x:c t="n" s="0">
        <x:v>10.51654</x:v>
      </x:c>
      <x:c t="n" s="0">
        <x:v>24.28407</x:v>
      </x:c>
      <x:c t="n" s="0">
        <x:v>29.35651</x:v>
      </x:c>
      <x:c t="n" s="0">
        <x:v>30.15637</x:v>
      </x:c>
      <x:c t="n" s="0">
        <x:v>23.01014</x:v>
      </x:c>
      <x:c t="n" s="0">
        <x:v>31.74998</x:v>
      </x:c>
      <x:c t="n" s="0">
        <x:v>27.93997</x:v>
      </x:c>
      <x:c t="n" s="0">
        <x:v>30.36119</x:v>
      </x:c>
      <x:c t="n" s="0">
        <x:v>28.98399</x:v>
      </x:c>
      <x:c t="n" s="0">
        <x:v>24.59027</x:v>
      </x:c>
      <x:c t="n" s="0">
        <x:v>19.79105</x:v>
      </x:c>
      <x:c t="n" s="0">
        <x:v>19.7726</x:v>
      </x:c>
      <x:c t="n" s="0">
        <x:v>18.81254</x:v>
      </x:c>
      <x:c t="n" s="0">
        <x:v>20.91204</x:v>
      </x:c>
      <x:c t="n" s="0">
        <x:v>20.02492</x:v>
      </x:c>
      <x:c t="n" s="0">
        <x:v>9.656796</x:v>
      </x:c>
      <x:c t="n" s="0">
        <x:v>5.450502</x:v>
      </x:c>
      <x:c t="n" s="0">
        <x:v>3.228976</x:v>
      </x:c>
      <x:c t="n" s="0">
        <x:v>6.014006</x:v>
      </x:c>
      <x:c t="n" s="0">
        <x:v>6.172917</x:v>
      </x:c>
      <x:c t="n" s="0">
        <x:v>2.324681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43944.3645717593</x:v>
      </x:c>
      <x:c t="n" s="7">
        <x:v>43944.3645717593</x:v>
      </x:c>
      <x:c t="n" s="0">
        <x:v>39.68682</x:v>
      </x:c>
      <x:c t="n" s="0">
        <x:v>54.20069</x:v>
      </x:c>
      <x:c t="n" s="0">
        <x:v>49.18686</x:v>
      </x:c>
      <x:c t="n" s="0">
        <x:v>55.67467</x:v>
      </x:c>
      <x:c t="n" s="0">
        <x:v>-30.06697</x:v>
      </x:c>
      <x:c t="n" s="0">
        <x:v>-29.16826</x:v>
      </x:c>
      <x:c t="n" s="0">
        <x:v>-16.95017</x:v>
      </x:c>
      <x:c t="n" s="0">
        <x:v>-19.77435</x:v>
      </x:c>
      <x:c t="n" s="0">
        <x:v>-13.2539</x:v>
      </x:c>
      <x:c t="n" s="0">
        <x:v>-5.071289</x:v>
      </x:c>
      <x:c t="n" s="0">
        <x:v>3.140616</x:v>
      </x:c>
      <x:c t="n" s="0">
        <x:v>3.574095</x:v>
      </x:c>
      <x:c t="n" s="0">
        <x:v>8.186429</x:v>
      </x:c>
      <x:c t="n" s="0">
        <x:v>8.22086</x:v>
      </x:c>
      <x:c t="n" s="0">
        <x:v>15.12887</x:v>
      </x:c>
      <x:c t="n" s="0">
        <x:v>17.90716</x:v>
      </x:c>
      <x:c t="n" s="0">
        <x:v>16.5105</x:v>
      </x:c>
      <x:c t="n" s="0">
        <x:v>23.85941</x:v>
      </x:c>
      <x:c t="n" s="0">
        <x:v>31.23182</x:v>
      </x:c>
      <x:c t="n" s="0">
        <x:v>20.13863</x:v>
      </x:c>
      <x:c t="n" s="0">
        <x:v>22.01229</x:v>
      </x:c>
      <x:c t="n" s="0">
        <x:v>26.91674</x:v>
      </x:c>
      <x:c t="n" s="0">
        <x:v>26.65621</x:v>
      </x:c>
      <x:c t="n" s="0">
        <x:v>28.82552</x:v>
      </x:c>
      <x:c t="n" s="0">
        <x:v>30.36514</x:v>
      </x:c>
      <x:c t="n" s="0">
        <x:v>32.15298</x:v>
      </x:c>
      <x:c t="n" s="0">
        <x:v>37.70751</x:v>
      </x:c>
      <x:c t="n" s="0">
        <x:v>30.10292</x:v>
      </x:c>
      <x:c t="n" s="0">
        <x:v>31.20139</x:v>
      </x:c>
      <x:c t="n" s="0">
        <x:v>37.26524</x:v>
      </x:c>
      <x:c t="n" s="0">
        <x:v>25.52331</x:v>
      </x:c>
      <x:c t="n" s="0">
        <x:v>26.38336</x:v>
      </x:c>
      <x:c t="n" s="0">
        <x:v>24.00264</x:v>
      </x:c>
      <x:c t="n" s="0">
        <x:v>26.83724</x:v>
      </x:c>
      <x:c t="n" s="0">
        <x:v>15.21537</x:v>
      </x:c>
      <x:c t="n" s="0">
        <x:v>10.74687</x:v>
      </x:c>
      <x:c t="n" s="0">
        <x:v>5.657482</x:v>
      </x:c>
      <x:c t="n" s="0">
        <x:v>5.592558</x:v>
      </x:c>
      <x:c t="n" s="0">
        <x:v>6.667655</x:v>
      </x:c>
      <x:c t="n" s="0">
        <x:v>2.441319</x:v>
      </x:c>
      <x:c t="n" s="0">
        <x:v>-30.06697</x:v>
      </x:c>
      <x:c t="n" s="0">
        <x:v>-29.16826</x:v>
      </x:c>
      <x:c t="n" s="0">
        <x:v>-17.05671</x:v>
      </x:c>
      <x:c t="n" s="0">
        <x:v>-22.1117</x:v>
      </x:c>
      <x:c t="n" s="0">
        <x:v>-12.53218</x:v>
      </x:c>
      <x:c t="n" s="0">
        <x:v>-8.96634</x:v>
      </x:c>
      <x:c t="n" s="0">
        <x:v>5.502724</x:v>
      </x:c>
      <x:c t="n" s="0">
        <x:v>3.069229</x:v>
      </x:c>
      <x:c t="n" s="0">
        <x:v>-1.782369</x:v>
      </x:c>
      <x:c t="n" s="0">
        <x:v>5.828853</x:v>
      </x:c>
      <x:c t="n" s="0">
        <x:v>15.88989</x:v>
      </x:c>
      <x:c t="n" s="0">
        <x:v>10.20532</x:v>
      </x:c>
      <x:c t="n" s="0">
        <x:v>15.25457</x:v>
      </x:c>
      <x:c t="n" s="0">
        <x:v>26.31591</x:v>
      </x:c>
      <x:c t="n" s="0">
        <x:v>29.027</x:v>
      </x:c>
      <x:c t="n" s="0">
        <x:v>9.219295</x:v>
      </x:c>
      <x:c t="n" s="0">
        <x:v>16.00297</x:v>
      </x:c>
      <x:c t="n" s="0">
        <x:v>27.22952</x:v>
      </x:c>
      <x:c t="n" s="0">
        <x:v>22.73259</x:v>
      </x:c>
      <x:c t="n" s="0">
        <x:v>27.01608</x:v>
      </x:c>
      <x:c t="n" s="0">
        <x:v>28.79872</x:v>
      </x:c>
      <x:c t="n" s="0">
        <x:v>28.55659</x:v>
      </x:c>
      <x:c t="n" s="0">
        <x:v>30.58165</x:v>
      </x:c>
      <x:c t="n" s="0">
        <x:v>26.58412</x:v>
      </x:c>
      <x:c t="n" s="0">
        <x:v>22.51375</x:v>
      </x:c>
      <x:c t="n" s="0">
        <x:v>22.41317</x:v>
      </x:c>
      <x:c t="n" s="0">
        <x:v>18.64221</x:v>
      </x:c>
      <x:c t="n" s="0">
        <x:v>17.56128</x:v>
      </x:c>
      <x:c t="n" s="0">
        <x:v>20.12144</x:v>
      </x:c>
      <x:c t="n" s="0">
        <x:v>22.43266</x:v>
      </x:c>
      <x:c t="n" s="0">
        <x:v>13.10933</x:v>
      </x:c>
      <x:c t="n" s="0">
        <x:v>8.740225</x:v>
      </x:c>
      <x:c t="n" s="0">
        <x:v>4.359626</x:v>
      </x:c>
      <x:c t="n" s="0">
        <x:v>5.58396</x:v>
      </x:c>
      <x:c t="n" s="0">
        <x:v>7.770131</x:v>
      </x:c>
      <x:c t="n" s="0">
        <x:v>1.956537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43944.3645717593</x:v>
      </x:c>
      <x:c t="n" s="7">
        <x:v>43944.3645717593</x:v>
      </x:c>
      <x:c t="n" s="0">
        <x:v>38.9346</x:v>
      </x:c>
      <x:c t="n" s="0">
        <x:v>54.20069</x:v>
      </x:c>
      <x:c t="n" s="0">
        <x:v>61.85229</x:v>
      </x:c>
      <x:c t="n" s="0">
        <x:v>67.43559</x:v>
      </x:c>
      <x:c t="n" s="0">
        <x:v>-30.06697</x:v>
      </x:c>
      <x:c t="n" s="0">
        <x:v>-29.16826</x:v>
      </x:c>
      <x:c t="n" s="0">
        <x:v>-16.96566</x:v>
      </x:c>
      <x:c t="n" s="0">
        <x:v>-20.04673</x:v>
      </x:c>
      <x:c t="n" s="0">
        <x:v>-13.20101</x:v>
      </x:c>
      <x:c t="n" s="0">
        <x:v>-5.463925</x:v>
      </x:c>
      <x:c t="n" s="0">
        <x:v>3.576194</x:v>
      </x:c>
      <x:c t="n" s="0">
        <x:v>3.503954</x:v>
      </x:c>
      <x:c t="n" s="0">
        <x:v>7.575261</x:v>
      </x:c>
      <x:c t="n" s="0">
        <x:v>7.981717</x:v>
      </x:c>
      <x:c t="n" s="0">
        <x:v>15.24862</x:v>
      </x:c>
      <x:c t="n" s="0">
        <x:v>18.08855</x:v>
      </x:c>
      <x:c t="n" s="0">
        <x:v>16.3483</x:v>
      </x:c>
      <x:c t="n" s="0">
        <x:v>24.40137</x:v>
      </x:c>
      <x:c t="n" s="0">
        <x:v>30.98917</x:v>
      </x:c>
      <x:c t="n" s="0">
        <x:v>19.49725</x:v>
      </x:c>
      <x:c t="n" s="0">
        <x:v>22.15887</x:v>
      </x:c>
      <x:c t="n" s="0">
        <x:v>26.62295</x:v>
      </x:c>
      <x:c t="n" s="0">
        <x:v>26.29166</x:v>
      </x:c>
      <x:c t="n" s="0">
        <x:v>28.49963</x:v>
      </x:c>
      <x:c t="n" s="0">
        <x:v>30.0487</x:v>
      </x:c>
      <x:c t="n" s="0">
        <x:v>31.6763</x:v>
      </x:c>
      <x:c t="n" s="0">
        <x:v>37.18659</x:v>
      </x:c>
      <x:c t="n" s="0">
        <x:v>29.59727</x:v>
      </x:c>
      <x:c t="n" s="0">
        <x:v>30.60859</x:v>
      </x:c>
      <x:c t="n" s="0">
        <x:v>36.60445</x:v>
      </x:c>
      <x:c t="n" s="0">
        <x:v>24.96097</x:v>
      </x:c>
      <x:c t="n" s="0">
        <x:v>25.80181</x:v>
      </x:c>
      <x:c t="n" s="0">
        <x:v>23.60617</x:v>
      </x:c>
      <x:c t="n" s="0">
        <x:v>26.73905</x:v>
      </x:c>
      <x:c t="n" s="0">
        <x:v>15.61579</x:v>
      </x:c>
      <x:c t="n" s="0">
        <x:v>10.68574</x:v>
      </x:c>
      <x:c t="n" s="0">
        <x:v>5.522659</x:v>
      </x:c>
      <x:c t="n" s="0">
        <x:v>5.537931</x:v>
      </x:c>
      <x:c t="n" s="0">
        <x:v>6.61798</x:v>
      </x:c>
      <x:c t="n" s="0">
        <x:v>2.405038</x:v>
      </x:c>
      <x:c t="n" s="0">
        <x:v>-30.06697</x:v>
      </x:c>
      <x:c t="n" s="0">
        <x:v>-29.16826</x:v>
      </x:c>
      <x:c t="n" s="0">
        <x:v>-17.05671</x:v>
      </x:c>
      <x:c t="n" s="0">
        <x:v>-22.1117</x:v>
      </x:c>
      <x:c t="n" s="0">
        <x:v>-13.08483</x:v>
      </x:c>
      <x:c t="n" s="0">
        <x:v>-8.96634</x:v>
      </x:c>
      <x:c t="n" s="0">
        <x:v>5.502724</x:v>
      </x:c>
      <x:c t="n" s="0">
        <x:v>2.169698</x:v>
      </x:c>
      <x:c t="n" s="0">
        <x:v>-1.782369</x:v>
      </x:c>
      <x:c t="n" s="0">
        <x:v>6.684585</x:v>
      </x:c>
      <x:c t="n" s="0">
        <x:v>16.60302</x:v>
      </x:c>
      <x:c t="n" s="0">
        <x:v>22.16405</x:v>
      </x:c>
      <x:c t="n" s="0">
        <x:v>15.25457</x:v>
      </x:c>
      <x:c t="n" s="0">
        <x:v>26.67089</x:v>
      </x:c>
      <x:c t="n" s="0">
        <x:v>29.96958</x:v>
      </x:c>
      <x:c t="n" s="0">
        <x:v>4.542645</x:v>
      </x:c>
      <x:c t="n" s="0">
        <x:v>25.32853</x:v>
      </x:c>
      <x:c t="n" s="0">
        <x:v>23.56594</x:v>
      </x:c>
      <x:c t="n" s="0">
        <x:v>23.65945</x:v>
      </x:c>
      <x:c t="n" s="0">
        <x:v>25.7662</x:v>
      </x:c>
      <x:c t="n" s="0">
        <x:v>27.60327</x:v>
      </x:c>
      <x:c t="n" s="0">
        <x:v>27.22331</x:v>
      </x:c>
      <x:c t="n" s="0">
        <x:v>30.11237</x:v>
      </x:c>
      <x:c t="n" s="0">
        <x:v>27.74975</x:v>
      </x:c>
      <x:c t="n" s="0">
        <x:v>24.50746</x:v>
      </x:c>
      <x:c t="n" s="0">
        <x:v>21.1223</x:v>
      </x:c>
      <x:c t="n" s="0">
        <x:v>18.3327</x:v>
      </x:c>
      <x:c t="n" s="0">
        <x:v>18.14871</x:v>
      </x:c>
      <x:c t="n" s="0">
        <x:v>20.3473</x:v>
      </x:c>
      <x:c t="n" s="0">
        <x:v>25.37658</x:v>
      </x:c>
      <x:c t="n" s="0">
        <x:v>16.60081</x:v>
      </x:c>
      <x:c t="n" s="0">
        <x:v>10.32581</x:v>
      </x:c>
      <x:c t="n" s="0">
        <x:v>4.76682</x:v>
      </x:c>
      <x:c t="n" s="0">
        <x:v>4.661271</x:v>
      </x:c>
      <x:c t="n" s="0">
        <x:v>7.26126</x:v>
      </x:c>
      <x:c t="n" s="0">
        <x:v>2.601511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43944.3645717593</x:v>
      </x:c>
      <x:c t="n" s="7">
        <x:v>43944.3645717593</x:v>
      </x:c>
      <x:c t="n" s="0">
        <x:v>38.73695</x:v>
      </x:c>
      <x:c t="n" s="0">
        <x:v>54.20069</x:v>
      </x:c>
      <x:c t="n" s="0">
        <x:v>65.72501</x:v>
      </x:c>
      <x:c t="n" s="0">
        <x:v>68.3464</x:v>
      </x:c>
      <x:c t="n" s="0">
        <x:v>-30.06697</x:v>
      </x:c>
      <x:c t="n" s="0">
        <x:v>-29.16826</x:v>
      </x:c>
      <x:c t="n" s="0">
        <x:v>-16.9789</x:v>
      </x:c>
      <x:c t="n" s="0">
        <x:v>-20.29375</x:v>
      </x:c>
      <x:c t="n" s="0">
        <x:v>-13.1839</x:v>
      </x:c>
      <x:c t="n" s="0">
        <x:v>-5.829866</x:v>
      </x:c>
      <x:c t="n" s="0">
        <x:v>3.742888</x:v>
      </x:c>
      <x:c t="n" s="0">
        <x:v>3.219862</x:v>
      </x:c>
      <x:c t="n" s="0">
        <x:v>7.030919</x:v>
      </x:c>
      <x:c t="n" s="0">
        <x:v>7.82733</x:v>
      </x:c>
      <x:c t="n" s="0">
        <x:v>15.96243</x:v>
      </x:c>
      <x:c t="n" s="0">
        <x:v>19.15058</x:v>
      </x:c>
      <x:c t="n" s="0">
        <x:v>16.25779</x:v>
      </x:c>
      <x:c t="n" s="0">
        <x:v>24.57676</x:v>
      </x:c>
      <x:c t="n" s="0">
        <x:v>30.96556</x:v>
      </x:c>
      <x:c t="n" s="0">
        <x:v>19.02826</x:v>
      </x:c>
      <x:c t="n" s="0">
        <x:v>22.2793</x:v>
      </x:c>
      <x:c t="n" s="0">
        <x:v>26.46775</x:v>
      </x:c>
      <x:c t="n" s="0">
        <x:v>25.80625</x:v>
      </x:c>
      <x:c t="n" s="0">
        <x:v>28.33935</x:v>
      </x:c>
      <x:c t="n" s="0">
        <x:v>29.50908</x:v>
      </x:c>
      <x:c t="n" s="0">
        <x:v>31.21037</x:v>
      </x:c>
      <x:c t="n" s="0">
        <x:v>36.71479</x:v>
      </x:c>
      <x:c t="n" s="0">
        <x:v>29.66844</x:v>
      </x:c>
      <x:c t="n" s="0">
        <x:v>30.17247</x:v>
      </x:c>
      <x:c t="n" s="0">
        <x:v>35.94138</x:v>
      </x:c>
      <x:c t="n" s="0">
        <x:v>24.47122</x:v>
      </x:c>
      <x:c t="n" s="0">
        <x:v>25.22458</x:v>
      </x:c>
      <x:c t="n" s="0">
        <x:v>23.32753</x:v>
      </x:c>
      <x:c t="n" s="0">
        <x:v>26.23745</x:v>
      </x:c>
      <x:c t="n" s="0">
        <x:v>15.15007</x:v>
      </x:c>
      <x:c t="n" s="0">
        <x:v>10.45937</x:v>
      </x:c>
      <x:c t="n" s="0">
        <x:v>5.464103</x:v>
      </x:c>
      <x:c t="n" s="0">
        <x:v>5.527406</x:v>
      </x:c>
      <x:c t="n" s="0">
        <x:v>6.656906</x:v>
      </x:c>
      <x:c t="n" s="0">
        <x:v>2.404432</x:v>
      </x:c>
      <x:c t="n" s="0">
        <x:v>-30.06697</x:v>
      </x:c>
      <x:c t="n" s="0">
        <x:v>-29.16826</x:v>
      </x:c>
      <x:c t="n" s="0">
        <x:v>-17.05671</x:v>
      </x:c>
      <x:c t="n" s="0">
        <x:v>-22.1117</x:v>
      </x:c>
      <x:c t="n" s="0">
        <x:v>-13.08483</x:v>
      </x:c>
      <x:c t="n" s="0">
        <x:v>-8.96634</x:v>
      </x:c>
      <x:c t="n" s="0">
        <x:v>2.24955</x:v>
      </x:c>
      <x:c t="n" s="0">
        <x:v>1.033838</x:v>
      </x:c>
      <x:c t="n" s="0">
        <x:v>2.813375</x:v>
      </x:c>
      <x:c t="n" s="0">
        <x:v>6.794148</x:v>
      </x:c>
      <x:c t="n" s="0">
        <x:v>19.74173</x:v>
      </x:c>
      <x:c t="n" s="0">
        <x:v>22.70925</x:v>
      </x:c>
      <x:c t="n" s="0">
        <x:v>16.16288</x:v>
      </x:c>
      <x:c t="n" s="0">
        <x:v>23.36739</x:v>
      </x:c>
      <x:c t="n" s="0">
        <x:v>30.99923</x:v>
      </x:c>
      <x:c t="n" s="0">
        <x:v>20.79514</x:v>
      </x:c>
      <x:c t="n" s="0">
        <x:v>20.37956</x:v>
      </x:c>
      <x:c t="n" s="0">
        <x:v>24.79731</x:v>
      </x:c>
      <x:c t="n" s="0">
        <x:v>25.37916</x:v>
      </x:c>
      <x:c t="n" s="0">
        <x:v>27.75437</x:v>
      </x:c>
      <x:c t="n" s="0">
        <x:v>21.76871</x:v>
      </x:c>
      <x:c t="n" s="0">
        <x:v>26.44583</x:v>
      </x:c>
      <x:c t="n" s="0">
        <x:v>32.39745</x:v>
      </x:c>
      <x:c t="n" s="0">
        <x:v>29.20478</x:v>
      </x:c>
      <x:c t="n" s="0">
        <x:v>24.77272</x:v>
      </x:c>
      <x:c t="n" s="0">
        <x:v>22.61629</x:v>
      </x:c>
      <x:c t="n" s="0">
        <x:v>18.66282</x:v>
      </x:c>
      <x:c t="n" s="0">
        <x:v>14.653</x:v>
      </x:c>
      <x:c t="n" s="0">
        <x:v>20.80266</x:v>
      </x:c>
      <x:c t="n" s="0">
        <x:v>20.55418</x:v>
      </x:c>
      <x:c t="n" s="0">
        <x:v>9.417179</x:v>
      </x:c>
      <x:c t="n" s="0">
        <x:v>7.86524</x:v>
      </x:c>
      <x:c t="n" s="0">
        <x:v>4.448015</x:v>
      </x:c>
      <x:c t="n" s="0">
        <x:v>5.273917</x:v>
      </x:c>
      <x:c t="n" s="0">
        <x:v>4.691009</x:v>
      </x:c>
      <x:c t="n" s="0">
        <x:v>2.711039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43944.3645717593</x:v>
      </x:c>
      <x:c t="n" s="7">
        <x:v>43944.3645717593</x:v>
      </x:c>
      <x:c t="n" s="0">
        <x:v>38.20419</x:v>
      </x:c>
      <x:c t="n" s="0">
        <x:v>54.20069</x:v>
      </x:c>
      <x:c t="n" s="0">
        <x:v>68.16212</x:v>
      </x:c>
      <x:c t="n" s="0">
        <x:v>70.51768</x:v>
      </x:c>
      <x:c t="n" s="0">
        <x:v>-30.06697</x:v>
      </x:c>
      <x:c t="n" s="0">
        <x:v>-29.16826</x:v>
      </x:c>
      <x:c t="n" s="0">
        <x:v>-16.99024</x:v>
      </x:c>
      <x:c t="n" s="0">
        <x:v>-20.51641</x:v>
      </x:c>
      <x:c t="n" s="0">
        <x:v>-13.16933</x:v>
      </x:c>
      <x:c t="n" s="0">
        <x:v>-6.233639</x:v>
      </x:c>
      <x:c t="n" s="0">
        <x:v>3.376309</x:v>
      </x:c>
      <x:c t="n" s="0">
        <x:v>2.9616</x:v>
      </x:c>
      <x:c t="n" s="0">
        <x:v>6.675065</x:v>
      </x:c>
      <x:c t="n" s="0">
        <x:v>7.69099</x:v>
      </x:c>
      <x:c t="n" s="0">
        <x:v>16.76339</x:v>
      </x:c>
      <x:c t="n" s="0">
        <x:v>19.88875</x:v>
      </x:c>
      <x:c t="n" s="0">
        <x:v>16.26081</x:v>
      </x:c>
      <x:c t="n" s="0">
        <x:v>24.3381</x:v>
      </x:c>
      <x:c t="n" s="0">
        <x:v>30.92829</x:v>
      </x:c>
      <x:c t="n" s="0">
        <x:v>19.83305</x:v>
      </x:c>
      <x:c t="n" s="0">
        <x:v>22.152</x:v>
      </x:c>
      <x:c t="n" s="0">
        <x:v>26.10652</x:v>
      </x:c>
      <x:c t="n" s="0">
        <x:v>26.3956</x:v>
      </x:c>
      <x:c t="n" s="0">
        <x:v>28.91485</x:v>
      </x:c>
      <x:c t="n" s="0">
        <x:v>29.58359</x:v>
      </x:c>
      <x:c t="n" s="0">
        <x:v>31.00528</x:v>
      </x:c>
      <x:c t="n" s="0">
        <x:v>36.30133</x:v>
      </x:c>
      <x:c t="n" s="0">
        <x:v>29.57752</x:v>
      </x:c>
      <x:c t="n" s="0">
        <x:v>29.79691</x:v>
      </x:c>
      <x:c t="n" s="0">
        <x:v>35.27129</x:v>
      </x:c>
      <x:c t="n" s="0">
        <x:v>23.9149</x:v>
      </x:c>
      <x:c t="n" s="0">
        <x:v>24.63545</x:v>
      </x:c>
      <x:c t="n" s="0">
        <x:v>22.87555</x:v>
      </x:c>
      <x:c t="n" s="0">
        <x:v>25.73787</x:v>
      </x:c>
      <x:c t="n" s="0">
        <x:v>14.61524</x:v>
      </x:c>
      <x:c t="n" s="0">
        <x:v>10.01332</x:v>
      </x:c>
      <x:c t="n" s="0">
        <x:v>5.179825</x:v>
      </x:c>
      <x:c t="n" s="0">
        <x:v>5.328183</x:v>
      </x:c>
      <x:c t="n" s="0">
        <x:v>6.528806</x:v>
      </x:c>
      <x:c t="n" s="0">
        <x:v>2.489056</x:v>
      </x:c>
      <x:c t="n" s="0">
        <x:v>-30.06697</x:v>
      </x:c>
      <x:c t="n" s="0">
        <x:v>-29.16826</x:v>
      </x:c>
      <x:c t="n" s="0">
        <x:v>-17.05671</x:v>
      </x:c>
      <x:c t="n" s="0">
        <x:v>-22.1117</x:v>
      </x:c>
      <x:c t="n" s="0">
        <x:v>-13.08483</x:v>
      </x:c>
      <x:c t="n" s="0">
        <x:v>-10.98576</x:v>
      </x:c>
      <x:c t="n" s="0">
        <x:v>0.2313735</x:v>
      </x:c>
      <x:c t="n" s="0">
        <x:v>1.717646</x:v>
      </x:c>
      <x:c t="n" s="0">
        <x:v>3.668569</x:v>
      </x:c>
      <x:c t="n" s="0">
        <x:v>6.794148</x:v>
      </x:c>
      <x:c t="n" s="0">
        <x:v>19.74173</x:v>
      </x:c>
      <x:c t="n" s="0">
        <x:v>22.34852</x:v>
      </x:c>
      <x:c t="n" s="0">
        <x:v>16.27841</x:v>
      </x:c>
      <x:c t="n" s="0">
        <x:v>22.07178</x:v>
      </x:c>
      <x:c t="n" s="0">
        <x:v>30.41121</x:v>
      </x:c>
      <x:c t="n" s="0">
        <x:v>21.87657</x:v>
      </x:c>
      <x:c t="n" s="0">
        <x:v>20.37487</x:v>
      </x:c>
      <x:c t="n" s="0">
        <x:v>25.19839</x:v>
      </x:c>
      <x:c t="n" s="0">
        <x:v>28.07187</x:v>
      </x:c>
      <x:c t="n" s="0">
        <x:v>30.93843</x:v>
      </x:c>
      <x:c t="n" s="0">
        <x:v>34.04735</x:v>
      </x:c>
      <x:c t="n" s="0">
        <x:v>30.25353</x:v>
      </x:c>
      <x:c t="n" s="0">
        <x:v>34.04166</x:v>
      </x:c>
      <x:c t="n" s="0">
        <x:v>29.43303</x:v>
      </x:c>
      <x:c t="n" s="0">
        <x:v>25.60135</x:v>
      </x:c>
      <x:c t="n" s="0">
        <x:v>18.06552</x:v>
      </x:c>
      <x:c t="n" s="0">
        <x:v>17.88236</x:v>
      </x:c>
      <x:c t="n" s="0">
        <x:v>17.29087</x:v>
      </x:c>
      <x:c t="n" s="0">
        <x:v>16.95217</x:v>
      </x:c>
      <x:c t="n" s="0">
        <x:v>19.35649</x:v>
      </x:c>
      <x:c t="n" s="0">
        <x:v>11.61946</x:v>
      </x:c>
      <x:c t="n" s="0">
        <x:v>6.168025</x:v>
      </x:c>
      <x:c t="n" s="0">
        <x:v>3.773041</x:v>
      </x:c>
      <x:c t="n" s="0">
        <x:v>3.001454</x:v>
      </x:c>
      <x:c t="n" s="0">
        <x:v>7.299996</x:v>
      </x:c>
      <x:c t="n" s="0">
        <x:v>2.869269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43944.3645717593</x:v>
      </x:c>
      <x:c t="n" s="7">
        <x:v>43944.3645717593</x:v>
      </x:c>
      <x:c t="n" s="0">
        <x:v>37.29613</x:v>
      </x:c>
      <x:c t="n" s="0">
        <x:v>54.20069</x:v>
      </x:c>
      <x:c t="n" s="0">
        <x:v>67.08161</x:v>
      </x:c>
      <x:c t="n" s="0">
        <x:v>69.82442</x:v>
      </x:c>
      <x:c t="n" s="0">
        <x:v>-30.06697</x:v>
      </x:c>
      <x:c t="n" s="0">
        <x:v>-29.16826</x:v>
      </x:c>
      <x:c t="n" s="0">
        <x:v>-16.99997</x:v>
      </x:c>
      <x:c t="n" s="0">
        <x:v>-20.71598</x:v>
      </x:c>
      <x:c t="n" s="0">
        <x:v>-13.15693</x:v>
      </x:c>
      <x:c t="n" s="0">
        <x:v>-6.677265</x:v>
      </x:c>
      <x:c t="n" s="0">
        <x:v>3.036711</x:v>
      </x:c>
      <x:c t="n" s="0">
        <x:v>3.089411</x:v>
      </x:c>
      <x:c t="n" s="0">
        <x:v>6.346217</x:v>
      </x:c>
      <x:c t="n" s="0">
        <x:v>7.445552</x:v>
      </x:c>
      <x:c t="n" s="0">
        <x:v>17.34703</x:v>
      </x:c>
      <x:c t="n" s="0">
        <x:v>19.96983</x:v>
      </x:c>
      <x:c t="n" s="0">
        <x:v>16.75623</x:v>
      </x:c>
      <x:c t="n" s="0">
        <x:v>23.85439</x:v>
      </x:c>
      <x:c t="n" s="0">
        <x:v>30.85654</x:v>
      </x:c>
      <x:c t="n" s="0">
        <x:v>19.96547</x:v>
      </x:c>
      <x:c t="n" s="0">
        <x:v>21.71548</x:v>
      </x:c>
      <x:c t="n" s="0">
        <x:v>26.18872</x:v>
      </x:c>
      <x:c t="n" s="0">
        <x:v>26.68889</x:v>
      </x:c>
      <x:c t="n" s="0">
        <x:v>28.88181</x:v>
      </x:c>
      <x:c t="n" s="0">
        <x:v>30.34942</x:v>
      </x:c>
      <x:c t="n" s="0">
        <x:v>31.14249</x:v>
      </x:c>
      <x:c t="n" s="0">
        <x:v>35.88176</x:v>
      </x:c>
      <x:c t="n" s="0">
        <x:v>29.59857</x:v>
      </x:c>
      <x:c t="n" s="0">
        <x:v>29.28844</x:v>
      </x:c>
      <x:c t="n" s="0">
        <x:v>34.60963</x:v>
      </x:c>
      <x:c t="n" s="0">
        <x:v>23.43726</x:v>
      </x:c>
      <x:c t="n" s="0">
        <x:v>24.04913</x:v>
      </x:c>
      <x:c t="n" s="0">
        <x:v>22.63782</x:v>
      </x:c>
      <x:c t="n" s="0">
        <x:v>25.18585</x:v>
      </x:c>
      <x:c t="n" s="0">
        <x:v>14.31783</x:v>
      </x:c>
      <x:c t="n" s="0">
        <x:v>9.572098</x:v>
      </x:c>
      <x:c t="n" s="0">
        <x:v>5.127679</x:v>
      </x:c>
      <x:c t="n" s="0">
        <x:v>5.182454</x:v>
      </x:c>
      <x:c t="n" s="0">
        <x:v>6.708536</x:v>
      </x:c>
      <x:c t="n" s="0">
        <x:v>2.517594</x:v>
      </x:c>
      <x:c t="n" s="0">
        <x:v>-30.06697</x:v>
      </x:c>
      <x:c t="n" s="0">
        <x:v>-29.16826</x:v>
      </x:c>
      <x:c t="n" s="0">
        <x:v>-17.96013</x:v>
      </x:c>
      <x:c t="n" s="0">
        <x:v>-19.55115</x:v>
      </x:c>
      <x:c t="n" s="0">
        <x:v>-13.08483</x:v>
      </x:c>
      <x:c t="n" s="0">
        <x:v>-10.98576</x:v>
      </x:c>
      <x:c t="n" s="0">
        <x:v>0.2313735</x:v>
      </x:c>
      <x:c t="n" s="0">
        <x:v>4.770684</x:v>
      </x:c>
      <x:c t="n" s="0">
        <x:v>3.668569</x:v>
      </x:c>
      <x:c t="n" s="0">
        <x:v>2.102071</x:v>
      </x:c>
      <x:c t="n" s="0">
        <x:v>19.74173</x:v>
      </x:c>
      <x:c t="n" s="0">
        <x:v>18.30068</x:v>
      </x:c>
      <x:c t="n" s="0">
        <x:v>21.49245</x:v>
      </x:c>
      <x:c t="n" s="0">
        <x:v>12.18567</x:v>
      </x:c>
      <x:c t="n" s="0">
        <x:v>31.16535</x:v>
      </x:c>
      <x:c t="n" s="0">
        <x:v>23.96043</x:v>
      </x:c>
      <x:c t="n" s="0">
        <x:v>17.20328</x:v>
      </x:c>
      <x:c t="n" s="0">
        <x:v>28.6933</x:v>
      </x:c>
      <x:c t="n" s="0">
        <x:v>29.58811</x:v>
      </x:c>
      <x:c t="n" s="0">
        <x:v>28.4064</x:v>
      </x:c>
      <x:c t="n" s="0">
        <x:v>29.10391</x:v>
      </x:c>
      <x:c t="n" s="0">
        <x:v>32.14111</x:v>
      </x:c>
      <x:c t="n" s="0">
        <x:v>28.75457</x:v>
      </x:c>
      <x:c t="n" s="0">
        <x:v>30.86424</x:v>
      </x:c>
      <x:c t="n" s="0">
        <x:v>24.18925</x:v>
      </x:c>
      <x:c t="n" s="0">
        <x:v>19.63137</x:v>
      </x:c>
      <x:c t="n" s="0">
        <x:v>17.11068</x:v>
      </x:c>
      <x:c t="n" s="0">
        <x:v>15.54327</x:v>
      </x:c>
      <x:c t="n" s="0">
        <x:v>21.10169</x:v>
      </x:c>
      <x:c t="n" s="0">
        <x:v>17.66804</x:v>
      </x:c>
      <x:c t="n" s="0">
        <x:v>11.03193</x:v>
      </x:c>
      <x:c t="n" s="0">
        <x:v>6.08558</x:v>
      </x:c>
      <x:c t="n" s="0">
        <x:v>4.351477</x:v>
      </x:c>
      <x:c t="n" s="0">
        <x:v>5.178635</x:v>
      </x:c>
      <x:c t="n" s="0">
        <x:v>6.257485</x:v>
      </x:c>
      <x:c t="n" s="0">
        <x:v>2.211928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43944.3645717593</x:v>
      </x:c>
      <x:c t="n" s="7">
        <x:v>43944.3645717593</x:v>
      </x:c>
      <x:c t="n" s="0">
        <x:v>36.98031</x:v>
      </x:c>
      <x:c t="n" s="0">
        <x:v>54.20069</x:v>
      </x:c>
      <x:c t="n" s="0">
        <x:v>66.69176</x:v>
      </x:c>
      <x:c t="n" s="0">
        <x:v>71.11536</x:v>
      </x:c>
      <x:c t="n" s="0">
        <x:v>-30.06697</x:v>
      </x:c>
      <x:c t="n" s="0">
        <x:v>-29.16826</x:v>
      </x:c>
      <x:c t="n" s="0">
        <x:v>-17.29494</x:v>
      </x:c>
      <x:c t="n" s="0">
        <x:v>-20.07085</x:v>
      </x:c>
      <x:c t="n" s="0">
        <x:v>-13.14637</x:v>
      </x:c>
      <x:c t="n" s="0">
        <x:v>-7.095679</x:v>
      </x:c>
      <x:c t="n" s="0">
        <x:v>2.724057</x:v>
      </x:c>
      <x:c t="n" s="0">
        <x:v>3.379225</x:v>
      </x:c>
      <x:c t="n" s="0">
        <x:v>6.003443</x:v>
      </x:c>
      <x:c t="n" s="0">
        <x:v>6.835806</x:v>
      </x:c>
      <x:c t="n" s="0">
        <x:v>17.66037</x:v>
      </x:c>
      <x:c t="n" s="0">
        <x:v>19.76267</x:v>
      </x:c>
      <x:c t="n" s="0">
        <x:v>18.1853</x:v>
      </x:c>
      <x:c t="n" s="0">
        <x:v>23.21935</x:v>
      </x:c>
      <x:c t="n" s="0">
        <x:v>31.04618</x:v>
      </x:c>
      <x:c t="n" s="0">
        <x:v>21.68029</x:v>
      </x:c>
      <x:c t="n" s="0">
        <x:v>21.33553</x:v>
      </x:c>
      <x:c t="n" s="0">
        <x:v>26.95661</x:v>
      </x:c>
      <x:c t="n" s="0">
        <x:v>26.82797</x:v>
      </x:c>
      <x:c t="n" s="0">
        <x:v>28.58599</x:v>
      </x:c>
      <x:c t="n" s="0">
        <x:v>30.26884</x:v>
      </x:c>
      <x:c t="n" s="0">
        <x:v>31.11475</x:v>
      </x:c>
      <x:c t="n" s="0">
        <x:v>35.38475</x:v>
      </x:c>
      <x:c t="n" s="0">
        <x:v>29.76236</x:v>
      </x:c>
      <x:c t="n" s="0">
        <x:v>28.84108</x:v>
      </x:c>
      <x:c t="n" s="0">
        <x:v>33.94913</x:v>
      </x:c>
      <x:c t="n" s="0">
        <x:v>22.91929</x:v>
      </x:c>
      <x:c t="n" s="0">
        <x:v>23.47789</x:v>
      </x:c>
      <x:c t="n" s="0">
        <x:v>22.1764</x:v>
      </x:c>
      <x:c t="n" s="0">
        <x:v>24.61174</x:v>
      </x:c>
      <x:c t="n" s="0">
        <x:v>13.96543</x:v>
      </x:c>
      <x:c t="n" s="0">
        <x:v>9.250601</x:v>
      </x:c>
      <x:c t="n" s="0">
        <x:v>4.903301</x:v>
      </x:c>
      <x:c t="n" s="0">
        <x:v>5.093864</x:v>
      </x:c>
      <x:c t="n" s="0">
        <x:v>6.479832</x:v>
      </x:c>
      <x:c t="n" s="0">
        <x:v>2.544007</x:v>
      </x:c>
      <x:c t="n" s="0">
        <x:v>-30.06697</x:v>
      </x:c>
      <x:c t="n" s="0">
        <x:v>-29.16826</x:v>
      </x:c>
      <x:c t="n" s="0">
        <x:v>-20.07419</x:v>
      </x:c>
      <x:c t="n" s="0">
        <x:v>-17.13965</x:v>
      </x:c>
      <x:c t="n" s="0">
        <x:v>-13.08483</x:v>
      </x:c>
      <x:c t="n" s="0">
        <x:v>-10.98576</x:v>
      </x:c>
      <x:c t="n" s="0">
        <x:v>0.2313735</x:v>
      </x:c>
      <x:c t="n" s="0">
        <x:v>4.770684</x:v>
      </x:c>
      <x:c t="n" s="0">
        <x:v>0.5115951</x:v>
      </x:c>
      <x:c t="n" s="0">
        <x:v>-2.440036</x:v>
      </x:c>
      <x:c t="n" s="0">
        <x:v>15.75628</x:v>
      </x:c>
      <x:c t="n" s="0">
        <x:v>18.30068</x:v>
      </x:c>
      <x:c t="n" s="0">
        <x:v>22.40205</x:v>
      </x:c>
      <x:c t="n" s="0">
        <x:v>21.05083</x:v>
      </x:c>
      <x:c t="n" s="0">
        <x:v>32.18858</x:v>
      </x:c>
      <x:c t="n" s="0">
        <x:v>26.15634</x:v>
      </x:c>
      <x:c t="n" s="0">
        <x:v>21.24103</x:v>
      </x:c>
      <x:c t="n" s="0">
        <x:v>28.26304</x:v>
      </x:c>
      <x:c t="n" s="0">
        <x:v>23.06446</x:v>
      </x:c>
      <x:c t="n" s="0">
        <x:v>27.32494</x:v>
      </x:c>
      <x:c t="n" s="0">
        <x:v>29.07641</x:v>
      </x:c>
      <x:c t="n" s="0">
        <x:v>32.13439</x:v>
      </x:c>
      <x:c t="n" s="0">
        <x:v>29.28523</x:v>
      </x:c>
      <x:c t="n" s="0">
        <x:v>27.16446</x:v>
      </x:c>
      <x:c t="n" s="0">
        <x:v>25.81847</x:v>
      </x:c>
      <x:c t="n" s="0">
        <x:v>20.28676</x:v>
      </x:c>
      <x:c t="n" s="0">
        <x:v>16.68383</x:v>
      </x:c>
      <x:c t="n" s="0">
        <x:v>15.00466</x:v>
      </x:c>
      <x:c t="n" s="0">
        <x:v>17.35743</x:v>
      </x:c>
      <x:c t="n" s="0">
        <x:v>18.80581</x:v>
      </x:c>
      <x:c t="n" s="0">
        <x:v>8.904034</x:v>
      </x:c>
      <x:c t="n" s="0">
        <x:v>7.907777</x:v>
      </x:c>
      <x:c t="n" s="0">
        <x:v>3.707024</x:v>
      </x:c>
      <x:c t="n" s="0">
        <x:v>3.967084</x:v>
      </x:c>
      <x:c t="n" s="0">
        <x:v>3.681339</x:v>
      </x:c>
      <x:c t="n" s="0">
        <x:v>2.611278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43944.3645717593</x:v>
      </x:c>
      <x:c t="n" s="7">
        <x:v>43944.3645717593</x:v>
      </x:c>
      <x:c t="n" s="0">
        <x:v>38.67461</x:v>
      </x:c>
      <x:c t="n" s="0">
        <x:v>54.20069</x:v>
      </x:c>
      <x:c t="n" s="0">
        <x:v>68.84566</x:v>
      </x:c>
      <x:c t="n" s="0">
        <x:v>72.05957</x:v>
      </x:c>
      <x:c t="n" s="0">
        <x:v>-30.06697</x:v>
      </x:c>
      <x:c t="n" s="0">
        <x:v>-29.16826</x:v>
      </x:c>
      <x:c t="n" s="0">
        <x:v>-17.60556</x:v>
      </x:c>
      <x:c t="n" s="0">
        <x:v>-19.49923</x:v>
      </x:c>
      <x:c t="n" s="0">
        <x:v>-13.13737</x:v>
      </x:c>
      <x:c t="n" s="0">
        <x:v>-7.487996</x:v>
      </x:c>
      <x:c t="n" s="0">
        <x:v>2.327341</x:v>
      </x:c>
      <x:c t="n" s="0">
        <x:v>3.612288</x:v>
      </x:c>
      <x:c t="n" s="0">
        <x:v>5.392704</x:v>
      </x:c>
      <x:c t="n" s="0">
        <x:v>6.237334</x:v>
      </x:c>
      <x:c t="n" s="0">
        <x:v>17.02171</x:v>
      </x:c>
      <x:c t="n" s="0">
        <x:v>19.57757</x:v>
      </x:c>
      <x:c t="n" s="0">
        <x:v>19.11764</x:v>
      </x:c>
      <x:c t="n" s="0">
        <x:v>23.41945</x:v>
      </x:c>
      <x:c t="n" s="0">
        <x:v>31.06045</x:v>
      </x:c>
      <x:c t="n" s="0">
        <x:v>21.80958</x:v>
      </x:c>
      <x:c t="n" s="0">
        <x:v>21.63772</x:v>
      </x:c>
      <x:c t="n" s="0">
        <x:v>27.37299</x:v>
      </x:c>
      <x:c t="n" s="0">
        <x:v>26.54339</x:v>
      </x:c>
      <x:c t="n" s="0">
        <x:v>28.31208</x:v>
      </x:c>
      <x:c t="n" s="0">
        <x:v>29.73485</x:v>
      </x:c>
      <x:c t="n" s="0">
        <x:v>31.22093</x:v>
      </x:c>
      <x:c t="n" s="0">
        <x:v>34.91321</x:v>
      </x:c>
      <x:c t="n" s="0">
        <x:v>29.32049</x:v>
      </x:c>
      <x:c t="n" s="0">
        <x:v>28.35596</x:v>
      </x:c>
      <x:c t="n" s="0">
        <x:v>33.29643</x:v>
      </x:c>
      <x:c t="n" s="0">
        <x:v>22.36744</x:v>
      </x:c>
      <x:c t="n" s="0">
        <x:v>22.89229</x:v>
      </x:c>
      <x:c t="n" s="0">
        <x:v>21.76787</x:v>
      </x:c>
      <x:c t="n" s="0">
        <x:v>24.14132</x:v>
      </x:c>
      <x:c t="n" s="0">
        <x:v>13.58356</x:v>
      </x:c>
      <x:c t="n" s="0">
        <x:v>9.254356</x:v>
      </x:c>
      <x:c t="n" s="0">
        <x:v>4.744921</x:v>
      </x:c>
      <x:c t="n" s="0">
        <x:v>5.061409</x:v>
      </x:c>
      <x:c t="n" s="0">
        <x:v>6.334565</x:v>
      </x:c>
      <x:c t="n" s="0">
        <x:v>2.484425</x:v>
      </x:c>
      <x:c t="n" s="0">
        <x:v>-30.06697</x:v>
      </x:c>
      <x:c t="n" s="0">
        <x:v>-29.16826</x:v>
      </x:c>
      <x:c t="n" s="0">
        <x:v>-20.07419</x:v>
      </x:c>
      <x:c t="n" s="0">
        <x:v>-17.13965</x:v>
      </x:c>
      <x:c t="n" s="0">
        <x:v>-13.08483</x:v>
      </x:c>
      <x:c t="n" s="0">
        <x:v>-10.98576</x:v>
      </x:c>
      <x:c t="n" s="0">
        <x:v>-4.165747</x:v>
      </x:c>
      <x:c t="n" s="0">
        <x:v>4.770684</x:v>
      </x:c>
      <x:c t="n" s="0">
        <x:v>-3.940117</x:v>
      </x:c>
      <x:c t="n" s="0">
        <x:v>-2.440036</x:v>
      </x:c>
      <x:c t="n" s="0">
        <x:v>5.664615</x:v>
      </x:c>
      <x:c t="n" s="0">
        <x:v>18.30068</x:v>
      </x:c>
      <x:c t="n" s="0">
        <x:v>19.90228</x:v>
      </x:c>
      <x:c t="n" s="0">
        <x:v>24.9429</x:v>
      </x:c>
      <x:c t="n" s="0">
        <x:v>29.88453</x:v>
      </x:c>
      <x:c t="n" s="0">
        <x:v>12.05519</x:v>
      </x:c>
      <x:c t="n" s="0">
        <x:v>23.28539</x:v>
      </x:c>
      <x:c t="n" s="0">
        <x:v>30.23649</x:v>
      </x:c>
      <x:c t="n" s="0">
        <x:v>27.5549</x:v>
      </x:c>
      <x:c t="n" s="0">
        <x:v>24.44122</x:v>
      </x:c>
      <x:c t="n" s="0">
        <x:v>28.85669</x:v>
      </x:c>
      <x:c t="n" s="0">
        <x:v>28.82244</x:v>
      </x:c>
      <x:c t="n" s="0">
        <x:v>31.75666</x:v>
      </x:c>
      <x:c t="n" s="0">
        <x:v>26.15151</x:v>
      </x:c>
      <x:c t="n" s="0">
        <x:v>23.93635</x:v>
      </x:c>
      <x:c t="n" s="0">
        <x:v>20.35567</x:v>
      </x:c>
      <x:c t="n" s="0">
        <x:v>17.0139</x:v>
      </x:c>
      <x:c t="n" s="0">
        <x:v>16.43629</x:v>
      </x:c>
      <x:c t="n" s="0">
        <x:v>17.92882</x:v>
      </x:c>
      <x:c t="n" s="0">
        <x:v>18.88331</x:v>
      </x:c>
      <x:c t="n" s="0">
        <x:v>11.28547</x:v>
      </x:c>
      <x:c t="n" s="0">
        <x:v>8.647808</x:v>
      </x:c>
      <x:c t="n" s="0">
        <x:v>2.399036</x:v>
      </x:c>
      <x:c t="n" s="0">
        <x:v>5.052204</x:v>
      </x:c>
      <x:c t="n" s="0">
        <x:v>6.707606</x:v>
      </x:c>
      <x:c t="n" s="0">
        <x:v>2.395522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43944.3645717593</x:v>
      </x:c>
      <x:c t="n" s="7">
        <x:v>43944.3645717593</x:v>
      </x:c>
      <x:c t="n" s="0">
        <x:v>40.51651</x:v>
      </x:c>
      <x:c t="n" s="0">
        <x:v>54.20069</x:v>
      </x:c>
      <x:c t="n" s="0">
        <x:v>65.98016</x:v>
      </x:c>
      <x:c t="n" s="0">
        <x:v>70.51768</x:v>
      </x:c>
      <x:c t="n" s="0">
        <x:v>-30.06697</x:v>
      </x:c>
      <x:c t="n" s="0">
        <x:v>-29.16826</x:v>
      </x:c>
      <x:c t="n" s="0">
        <x:v>-17.88965</x:v>
      </x:c>
      <x:c t="n" s="0">
        <x:v>-19.06442</x:v>
      </x:c>
      <x:c t="n" s="0">
        <x:v>-12.81168</x:v>
      </x:c>
      <x:c t="n" s="0">
        <x:v>-7.853607</x:v>
      </x:c>
      <x:c t="n" s="0">
        <x:v>1.765063</x:v>
      </x:c>
      <x:c t="n" s="0">
        <x:v>3.591763</x:v>
      </x:c>
      <x:c t="n" s="0">
        <x:v>4.793111</x:v>
      </x:c>
      <x:c t="n" s="0">
        <x:v>7.814469</x:v>
      </x:c>
      <x:c t="n" s="0">
        <x:v>16.39038</x:v>
      </x:c>
      <x:c t="n" s="0">
        <x:v>19.5335</x:v>
      </x:c>
      <x:c t="n" s="0">
        <x:v>18.62525</x:v>
      </x:c>
      <x:c t="n" s="0">
        <x:v>23.56618</x:v>
      </x:c>
      <x:c t="n" s="0">
        <x:v>30.9074</x:v>
      </x:c>
      <x:c t="n" s="0">
        <x:v>21.36341</x:v>
      </x:c>
      <x:c t="n" s="0">
        <x:v>21.73003</x:v>
      </x:c>
      <x:c t="n" s="0">
        <x:v>27.332</x:v>
      </x:c>
      <x:c t="n" s="0">
        <x:v>27.28729</x:v>
      </x:c>
      <x:c t="n" s="0">
        <x:v>27.84548</x:v>
      </x:c>
      <x:c t="n" s="0">
        <x:v>30.14627</x:v>
      </x:c>
      <x:c t="n" s="0">
        <x:v>30.70137</x:v>
      </x:c>
      <x:c t="n" s="0">
        <x:v>34.4747</x:v>
      </x:c>
      <x:c t="n" s="0">
        <x:v>29.02644</x:v>
      </x:c>
      <x:c t="n" s="0">
        <x:v>28.17455</x:v>
      </x:c>
      <x:c t="n" s="0">
        <x:v>32.65136</x:v>
      </x:c>
      <x:c t="n" s="0">
        <x:v>21.90918</x:v>
      </x:c>
      <x:c t="n" s="0">
        <x:v>22.39948</x:v>
      </x:c>
      <x:c t="n" s="0">
        <x:v>21.43931</x:v>
      </x:c>
      <x:c t="n" s="0">
        <x:v>26.82813</x:v>
      </x:c>
      <x:c t="n" s="0">
        <x:v>13.67062</x:v>
      </x:c>
      <x:c t="n" s="0">
        <x:v>9.106337</x:v>
      </x:c>
      <x:c t="n" s="0">
        <x:v>4.566457</x:v>
      </x:c>
      <x:c t="n" s="0">
        <x:v>5.051536</x:v>
      </x:c>
      <x:c t="n" s="0">
        <x:v>6.330848</x:v>
      </x:c>
      <x:c t="n" s="0">
        <x:v>2.494173</x:v>
      </x:c>
      <x:c t="n" s="0">
        <x:v>-30.06697</x:v>
      </x:c>
      <x:c t="n" s="0">
        <x:v>-29.16826</x:v>
      </x:c>
      <x:c t="n" s="0">
        <x:v>-20.07419</x:v>
      </x:c>
      <x:c t="n" s="0">
        <x:v>-17.13965</x:v>
      </x:c>
      <x:c t="n" s="0">
        <x:v>-10.09378</x:v>
      </x:c>
      <x:c t="n" s="0">
        <x:v>-10.98576</x:v>
      </x:c>
      <x:c t="n" s="0">
        <x:v>-5.417123</x:v>
      </x:c>
      <x:c t="n" s="0">
        <x:v>1.777061</x:v>
      </x:c>
      <x:c t="n" s="0">
        <x:v>1.967834</x:v>
      </x:c>
      <x:c t="n" s="0">
        <x:v>15.0284</x:v>
      </x:c>
      <x:c t="n" s="0">
        <x:v>5.664615</x:v>
      </x:c>
      <x:c t="n" s="0">
        <x:v>20.0007</x:v>
      </x:c>
      <x:c t="n" s="0">
        <x:v>13.36211</x:v>
      </x:c>
      <x:c t="n" s="0">
        <x:v>20.87817</x:v>
      </x:c>
      <x:c t="n" s="0">
        <x:v>27.68699</x:v>
      </x:c>
      <x:c t="n" s="0">
        <x:v>19.12888</x:v>
      </x:c>
      <x:c t="n" s="0">
        <x:v>18.42081</x:v>
      </x:c>
      <x:c t="n" s="0">
        <x:v>21.7714</x:v>
      </x:c>
      <x:c t="n" s="0">
        <x:v>29.55315</x:v>
      </x:c>
      <x:c t="n" s="0">
        <x:v>22.41152</x:v>
      </x:c>
      <x:c t="n" s="0">
        <x:v>30.63715</x:v>
      </x:c>
      <x:c t="n" s="0">
        <x:v>24.80145</x:v>
      </x:c>
      <x:c t="n" s="0">
        <x:v>28.83043</x:v>
      </x:c>
      <x:c t="n" s="0">
        <x:v>28.1649</x:v>
      </x:c>
      <x:c t="n" s="0">
        <x:v>25.97284</x:v>
      </x:c>
      <x:c t="n" s="0">
        <x:v>20.60691</x:v>
      </x:c>
      <x:c t="n" s="0">
        <x:v>18.19439</x:v>
      </x:c>
      <x:c t="n" s="0">
        <x:v>16.83702</x:v>
      </x:c>
      <x:c t="n" s="0">
        <x:v>19.99409</x:v>
      </x:c>
      <x:c t="n" s="0">
        <x:v>35.75768</x:v>
      </x:c>
      <x:c t="n" s="0">
        <x:v>16.1144</x:v>
      </x:c>
      <x:c t="n" s="0">
        <x:v>6.581455</x:v>
      </x:c>
      <x:c t="n" s="0">
        <x:v>4.812224</x:v>
      </x:c>
      <x:c t="n" s="0">
        <x:v>5.285151</x:v>
      </x:c>
      <x:c t="n" s="0">
        <x:v>7.257915</x:v>
      </x:c>
      <x:c t="n" s="0">
        <x:v>2.611432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43944.3645717593</x:v>
      </x:c>
      <x:c t="n" s="7">
        <x:v>43944.3645717593</x:v>
      </x:c>
      <x:c t="n" s="0">
        <x:v>40.2095</x:v>
      </x:c>
      <x:c t="n" s="0">
        <x:v>54.20069</x:v>
      </x:c>
      <x:c t="n" s="0">
        <x:v>62.00382</x:v>
      </x:c>
      <x:c t="n" s="0">
        <x:v>69.47679</x:v>
      </x:c>
      <x:c t="n" s="0">
        <x:v>-30.06697</x:v>
      </x:c>
      <x:c t="n" s="0">
        <x:v>-29.16826</x:v>
      </x:c>
      <x:c t="n" s="0">
        <x:v>-18.14788</x:v>
      </x:c>
      <x:c t="n" s="0">
        <x:v>-18.72465</x:v>
      </x:c>
      <x:c t="n" s="0">
        <x:v>-12.2926</x:v>
      </x:c>
      <x:c t="n" s="0">
        <x:v>-8.192235</x:v>
      </x:c>
      <x:c t="n" s="0">
        <x:v>1.219518</x:v>
      </x:c>
      <x:c t="n" s="0">
        <x:v>3.369654</x:v>
      </x:c>
      <x:c t="n" s="0">
        <x:v>4.9915</x:v>
      </x:c>
      <x:c t="n" s="0">
        <x:v>9.916527</x:v>
      </x:c>
      <x:c t="n" s="0">
        <x:v>15.76744</x:v>
      </x:c>
      <x:c t="n" s="0">
        <x:v>19.60492</x:v>
      </x:c>
      <x:c t="n" s="0">
        <x:v>18.15546</x:v>
      </x:c>
      <x:c t="n" s="0">
        <x:v>22.90887</x:v>
      </x:c>
      <x:c t="n" s="0">
        <x:v>30.34117</x:v>
      </x:c>
      <x:c t="n" s="0">
        <x:v>21.03157</x:v>
      </x:c>
      <x:c t="n" s="0">
        <x:v>21.33743</x:v>
      </x:c>
      <x:c t="n" s="0">
        <x:v>26.97847</x:v>
      </x:c>
      <x:c t="n" s="0">
        <x:v>27.02596</x:v>
      </x:c>
      <x:c t="n" s="0">
        <x:v>27.2869</x:v>
      </x:c>
      <x:c t="n" s="0">
        <x:v>30.02527</x:v>
      </x:c>
      <x:c t="n" s="0">
        <x:v>30.29798</x:v>
      </x:c>
      <x:c t="n" s="0">
        <x:v>34.01456</x:v>
      </x:c>
      <x:c t="n" s="0">
        <x:v>28.88754</x:v>
      </x:c>
      <x:c t="n" s="0">
        <x:v>27.79652</x:v>
      </x:c>
      <x:c t="n" s="0">
        <x:v>32.01344</x:v>
      </x:c>
      <x:c t="n" s="0">
        <x:v>21.52448</x:v>
      </x:c>
      <x:c t="n" s="0">
        <x:v>21.86831</x:v>
      </x:c>
      <x:c t="n" s="0">
        <x:v>21.41691</x:v>
      </x:c>
      <x:c t="n" s="0">
        <x:v>30.05208</x:v>
      </x:c>
      <x:c t="n" s="0">
        <x:v>13.9196</x:v>
      </x:c>
      <x:c t="n" s="0">
        <x:v>8.727141</x:v>
      </x:c>
      <x:c t="n" s="0">
        <x:v>4.559949</x:v>
      </x:c>
      <x:c t="n" s="0">
        <x:v>4.989575</x:v>
      </x:c>
      <x:c t="n" s="0">
        <x:v>6.441264</x:v>
      </x:c>
      <x:c t="n" s="0">
        <x:v>2.565379</x:v>
      </x:c>
      <x:c t="n" s="0">
        <x:v>-30.06697</x:v>
      </x:c>
      <x:c t="n" s="0">
        <x:v>-29.16826</x:v>
      </x:c>
      <x:c t="n" s="0">
        <x:v>-20.07419</x:v>
      </x:c>
      <x:c t="n" s="0">
        <x:v>-17.13965</x:v>
      </x:c>
      <x:c t="n" s="0">
        <x:v>-10.09378</x:v>
      </x:c>
      <x:c t="n" s="0">
        <x:v>-4.080827</x:v>
      </x:c>
      <x:c t="n" s="0">
        <x:v>-5.417123</x:v>
      </x:c>
      <x:c t="n" s="0">
        <x:v>1.777061</x:v>
      </x:c>
      <x:c t="n" s="0">
        <x:v>7.060252</x:v>
      </x:c>
      <x:c t="n" s="0">
        <x:v>15.0284</x:v>
      </x:c>
      <x:c t="n" s="0">
        <x:v>5.600383</x:v>
      </x:c>
      <x:c t="n" s="0">
        <x:v>20.0007</x:v>
      </x:c>
      <x:c t="n" s="0">
        <x:v>15.20048</x:v>
      </x:c>
      <x:c t="n" s="0">
        <x:v>9.343801</x:v>
      </x:c>
      <x:c t="n" s="0">
        <x:v>23.35276</x:v>
      </x:c>
      <x:c t="n" s="0">
        <x:v>17.0649</x:v>
      </x:c>
      <x:c t="n" s="0">
        <x:v>20.4786</x:v>
      </x:c>
      <x:c t="n" s="0">
        <x:v>26.49966</x:v>
      </x:c>
      <x:c t="n" s="0">
        <x:v>19.31892</x:v>
      </x:c>
      <x:c t="n" s="0">
        <x:v>18.69537</x:v>
      </x:c>
      <x:c t="n" s="0">
        <x:v>27.78846</x:v>
      </x:c>
      <x:c t="n" s="0">
        <x:v>26.88376</x:v>
      </x:c>
      <x:c t="n" s="0">
        <x:v>30.43542</x:v>
      </x:c>
      <x:c t="n" s="0">
        <x:v>28.41952</x:v>
      </x:c>
      <x:c t="n" s="0">
        <x:v>24.69833</x:v>
      </x:c>
      <x:c t="n" s="0">
        <x:v>21.19787</x:v>
      </x:c>
      <x:c t="n" s="0">
        <x:v>18.08656</x:v>
      </x:c>
      <x:c t="n" s="0">
        <x:v>16.13165</x:v>
      </x:c>
      <x:c t="n" s="0">
        <x:v>21.10581</x:v>
      </x:c>
      <x:c t="n" s="0">
        <x:v>34.63564</x:v>
      </x:c>
      <x:c t="n" s="0">
        <x:v>11.89193</x:v>
      </x:c>
      <x:c t="n" s="0">
        <x:v>6.534043</x:v>
      </x:c>
      <x:c t="n" s="0">
        <x:v>4.395704</x:v>
      </x:c>
      <x:c t="n" s="0">
        <x:v>4.643111</x:v>
      </x:c>
      <x:c t="n" s="0">
        <x:v>4.304451</x:v>
      </x:c>
      <x:c t="n" s="0">
        <x:v>2.250367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43944.3645717593</x:v>
      </x:c>
      <x:c t="n" s="7">
        <x:v>43944.3645717593</x:v>
      </x:c>
      <x:c t="n" s="0">
        <x:v>38.83831</x:v>
      </x:c>
      <x:c t="n" s="0">
        <x:v>54.20069</x:v>
      </x:c>
      <x:c t="n" s="0">
        <x:v>70.18489</x:v>
      </x:c>
      <x:c t="n" s="0">
        <x:v>73.83709</x:v>
      </x:c>
      <x:c t="n" s="0">
        <x:v>-30.06697</x:v>
      </x:c>
      <x:c t="n" s="0">
        <x:v>-29.16826</x:v>
      </x:c>
      <x:c t="n" s="0">
        <x:v>-18.38128</x:v>
      </x:c>
      <x:c t="n" s="0">
        <x:v>-18.45419</x:v>
      </x:c>
      <x:c t="n" s="0">
        <x:v>-11.89366</x:v>
      </x:c>
      <x:c t="n" s="0">
        <x:v>-6.34616</x:v>
      </x:c>
      <x:c t="n" s="0">
        <x:v>0.6923422</x:v>
      </x:c>
      <x:c t="n" s="0">
        <x:v>3.064723</x:v>
      </x:c>
      <x:c t="n" s="0">
        <x:v>5.362066</x:v>
      </x:c>
      <x:c t="n" s="0">
        <x:v>11.14748</x:v>
      </x:c>
      <x:c t="n" s="0">
        <x:v>15.14865</x:v>
      </x:c>
      <x:c t="n" s="0">
        <x:v>19.66499</x:v>
      </x:c>
      <x:c t="n" s="0">
        <x:v>18.06976</x:v>
      </x:c>
      <x:c t="n" s="0">
        <x:v>22.9343</x:v>
      </x:c>
      <x:c t="n" s="0">
        <x:v>29.84572</x:v>
      </x:c>
      <x:c t="n" s="0">
        <x:v>20.98853</x:v>
      </x:c>
      <x:c t="n" s="0">
        <x:v>21.10456</x:v>
      </x:c>
      <x:c t="n" s="0">
        <x:v>26.69404</x:v>
      </x:c>
      <x:c t="n" s="0">
        <x:v>26.39325</x:v>
      </x:c>
      <x:c t="n" s="0">
        <x:v>26.80656</x:v>
      </x:c>
      <x:c t="n" s="0">
        <x:v>29.86833</x:v>
      </x:c>
      <x:c t="n" s="0">
        <x:v>30.01333</x:v>
      </x:c>
      <x:c t="n" s="0">
        <x:v>33.67338</x:v>
      </x:c>
      <x:c t="n" s="0">
        <x:v>28.83802</x:v>
      </x:c>
      <x:c t="n" s="0">
        <x:v>27.34352</x:v>
      </x:c>
      <x:c t="n" s="0">
        <x:v>31.39978</x:v>
      </x:c>
      <x:c t="n" s="0">
        <x:v>21.23956</x:v>
      </x:c>
      <x:c t="n" s="0">
        <x:v>21.46263</x:v>
      </x:c>
      <x:c t="n" s="0">
        <x:v>21.65174</x:v>
      </x:c>
      <x:c t="n" s="0">
        <x:v>30.13415</x:v>
      </x:c>
      <x:c t="n" s="0">
        <x:v>13.69797</x:v>
      </x:c>
      <x:c t="n" s="0">
        <x:v>9.060679</x:v>
      </x:c>
      <x:c t="n" s="0">
        <x:v>4.832961</x:v>
      </x:c>
      <x:c t="n" s="0">
        <x:v>5.155408</x:v>
      </x:c>
      <x:c t="n" s="0">
        <x:v>6.222957</x:v>
      </x:c>
      <x:c t="n" s="0">
        <x:v>2.483727</x:v>
      </x:c>
      <x:c t="n" s="0">
        <x:v>-30.06697</x:v>
      </x:c>
      <x:c t="n" s="0">
        <x:v>-29.16826</x:v>
      </x:c>
      <x:c t="n" s="0">
        <x:v>-20.07419</x:v>
      </x:c>
      <x:c t="n" s="0">
        <x:v>-17.13965</x:v>
      </x:c>
      <x:c t="n" s="0">
        <x:v>-10.09378</x:v>
      </x:c>
      <x:c t="n" s="0">
        <x:v>-1.537624</x:v>
      </x:c>
      <x:c t="n" s="0">
        <x:v>-5.417123</x:v>
      </x:c>
      <x:c t="n" s="0">
        <x:v>-2.699478</x:v>
      </x:c>
      <x:c t="n" s="0">
        <x:v>7.060252</x:v>
      </x:c>
      <x:c t="n" s="0">
        <x:v>15.0284</x:v>
      </x:c>
      <x:c t="n" s="0">
        <x:v>5.122017</x:v>
      </x:c>
      <x:c t="n" s="0">
        <x:v>19.77935</x:v>
      </x:c>
      <x:c t="n" s="0">
        <x:v>18.28687</x:v>
      </x:c>
      <x:c t="n" s="0">
        <x:v>26.44737</x:v>
      </x:c>
      <x:c t="n" s="0">
        <x:v>25.16464</x:v>
      </x:c>
      <x:c t="n" s="0">
        <x:v>23.97333</x:v>
      </x:c>
      <x:c t="n" s="0">
        <x:v>17.22453</x:v>
      </x:c>
      <x:c t="n" s="0">
        <x:v>21.71725</x:v>
      </x:c>
      <x:c t="n" s="0">
        <x:v>15.83945</x:v>
      </x:c>
      <x:c t="n" s="0">
        <x:v>24.81538</x:v>
      </x:c>
      <x:c t="n" s="0">
        <x:v>30.09657</x:v>
      </x:c>
      <x:c t="n" s="0">
        <x:v>26.51652</x:v>
      </x:c>
      <x:c t="n" s="0">
        <x:v>28.34022</x:v>
      </x:c>
      <x:c t="n" s="0">
        <x:v>28.54892</x:v>
      </x:c>
      <x:c t="n" s="0">
        <x:v>20.75833</x:v>
      </x:c>
      <x:c t="n" s="0">
        <x:v>23.15031</x:v>
      </x:c>
      <x:c t="n" s="0">
        <x:v>19.13444</x:v>
      </x:c>
      <x:c t="n" s="0">
        <x:v>18.23185</x:v>
      </x:c>
      <x:c t="n" s="0">
        <x:v>22.76273</x:v>
      </x:c>
      <x:c t="n" s="0">
        <x:v>26.85575</x:v>
      </x:c>
      <x:c t="n" s="0">
        <x:v>12.01271</x:v>
      </x:c>
      <x:c t="n" s="0">
        <x:v>10.37496</x:v>
      </x:c>
      <x:c t="n" s="0">
        <x:v>6.130642</x:v>
      </x:c>
      <x:c t="n" s="0">
        <x:v>5.352636</x:v>
      </x:c>
      <x:c t="n" s="0">
        <x:v>6.097933</x:v>
      </x:c>
      <x:c t="n" s="0">
        <x:v>3.367088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43944.3645717593</x:v>
      </x:c>
      <x:c t="n" s="7">
        <x:v>43944.3645717593</x:v>
      </x:c>
      <x:c t="n" s="0">
        <x:v>39.89587</x:v>
      </x:c>
      <x:c t="n" s="0">
        <x:v>54.20069</x:v>
      </x:c>
      <x:c t="n" s="0">
        <x:v>73.35338</x:v>
      </x:c>
      <x:c t="n" s="0">
        <x:v>75.80305</x:v>
      </x:c>
      <x:c t="n" s="0">
        <x:v>-30.06697</x:v>
      </x:c>
      <x:c t="n" s="0">
        <x:v>-29.16826</x:v>
      </x:c>
      <x:c t="n" s="0">
        <x:v>-18.59105</x:v>
      </x:c>
      <x:c t="n" s="0">
        <x:v>-18.23578</x:v>
      </x:c>
      <x:c t="n" s="0">
        <x:v>-11.57976</x:v>
      </x:c>
      <x:c t="n" s="0">
        <x:v>-5.221013</x:v>
      </x:c>
      <x:c t="n" s="0">
        <x:v>0.1851615</x:v>
      </x:c>
      <x:c t="n" s="0">
        <x:v>2.457259</x:v>
      </x:c>
      <x:c t="n" s="0">
        <x:v>5.655287</x:v>
      </x:c>
      <x:c t="n" s="0">
        <x:v>12.29353</x:v>
      </x:c>
      <x:c t="n" s="0">
        <x:v>14.53651</x:v>
      </x:c>
      <x:c t="n" s="0">
        <x:v>19.63566</x:v>
      </x:c>
      <x:c t="n" s="0">
        <x:v>18.10214</x:v>
      </x:c>
      <x:c t="n" s="0">
        <x:v>23.8253</x:v>
      </x:c>
      <x:c t="n" s="0">
        <x:v>29.40598</x:v>
      </x:c>
      <x:c t="n" s="0">
        <x:v>21.74448</x:v>
      </x:c>
      <x:c t="n" s="0">
        <x:v>21.00002</x:v>
      </x:c>
      <x:c t="n" s="0">
        <x:v>26.30138</x:v>
      </x:c>
      <x:c t="n" s="0">
        <x:v>25.88938</x:v>
      </x:c>
      <x:c t="n" s="0">
        <x:v>26.97293</x:v>
      </x:c>
      <x:c t="n" s="0">
        <x:v>29.8909</x:v>
      </x:c>
      <x:c t="n" s="0">
        <x:v>29.49579</x:v>
      </x:c>
      <x:c t="n" s="0">
        <x:v>33.24834</x:v>
      </x:c>
      <x:c t="n" s="0">
        <x:v>28.916</x:v>
      </x:c>
      <x:c t="n" s="0">
        <x:v>26.93239</x:v>
      </x:c>
      <x:c t="n" s="0">
        <x:v>30.79079</x:v>
      </x:c>
      <x:c t="n" s="0">
        <x:v>21.26511</x:v>
      </x:c>
      <x:c t="n" s="0">
        <x:v>21.0615</x:v>
      </x:c>
      <x:c t="n" s="0">
        <x:v>21.50105</x:v>
      </x:c>
      <x:c t="n" s="0">
        <x:v>29.68015</x:v>
      </x:c>
      <x:c t="n" s="0">
        <x:v>13.22671</x:v>
      </x:c>
      <x:c t="n" s="0">
        <x:v>8.954218</x:v>
      </x:c>
      <x:c t="n" s="0">
        <x:v>4.830864</x:v>
      </x:c>
      <x:c t="n" s="0">
        <x:v>5.031905</x:v>
      </x:c>
      <x:c t="n" s="0">
        <x:v>6.171291</x:v>
      </x:c>
      <x:c t="n" s="0">
        <x:v>2.607505</x:v>
      </x:c>
      <x:c t="n" s="0">
        <x:v>-30.06697</x:v>
      </x:c>
      <x:c t="n" s="0">
        <x:v>-29.16826</x:v>
      </x:c>
      <x:c t="n" s="0">
        <x:v>-20.34613</x:v>
      </x:c>
      <x:c t="n" s="0">
        <x:v>-15.78545</x:v>
      </x:c>
      <x:c t="n" s="0">
        <x:v>-10.09378</x:v>
      </x:c>
      <x:c t="n" s="0">
        <x:v>-1.537624</x:v>
      </x:c>
      <x:c t="n" s="0">
        <x:v>-4.44123</x:v>
      </x:c>
      <x:c t="n" s="0">
        <x:v>-6.690469</x:v>
      </x:c>
      <x:c t="n" s="0">
        <x:v>6.652842</x:v>
      </x:c>
      <x:c t="n" s="0">
        <x:v>16.98267</x:v>
      </x:c>
      <x:c t="n" s="0">
        <x:v>5.122017</x:v>
      </x:c>
      <x:c t="n" s="0">
        <x:v>19.38337</x:v>
      </x:c>
      <x:c t="n" s="0">
        <x:v>18.28687</x:v>
      </x:c>
      <x:c t="n" s="0">
        <x:v>26.51885</x:v>
      </x:c>
      <x:c t="n" s="0">
        <x:v>22.90586</x:v>
      </x:c>
      <x:c t="n" s="0">
        <x:v>22.67792</x:v>
      </x:c>
      <x:c t="n" s="0">
        <x:v>22.04689</x:v>
      </x:c>
      <x:c t="n" s="0">
        <x:v>20.21393</x:v>
      </x:c>
      <x:c t="n" s="0">
        <x:v>23.85106</x:v>
      </x:c>
      <x:c t="n" s="0">
        <x:v>27.52984</x:v>
      </x:c>
      <x:c t="n" s="0">
        <x:v>30.07235</x:v>
      </x:c>
      <x:c t="n" s="0">
        <x:v>26.50591</x:v>
      </x:c>
      <x:c t="n" s="0">
        <x:v>30.53542</x:v>
      </x:c>
      <x:c t="n" s="0">
        <x:v>29.52389</x:v>
      </x:c>
      <x:c t="n" s="0">
        <x:v>24.17509</x:v>
      </x:c>
      <x:c t="n" s="0">
        <x:v>21.5476</x:v>
      </x:c>
      <x:c t="n" s="0">
        <x:v>20.61958</x:v>
      </x:c>
      <x:c t="n" s="0">
        <x:v>16.99937</x:v>
      </x:c>
      <x:c t="n" s="0">
        <x:v>20.77588</x:v>
      </x:c>
      <x:c t="n" s="0">
        <x:v>24.2762</x:v>
      </x:c>
      <x:c t="n" s="0">
        <x:v>7.966123</x:v>
      </x:c>
      <x:c t="n" s="0">
        <x:v>8.453531</x:v>
      </x:c>
      <x:c t="n" s="0">
        <x:v>4.998244</x:v>
      </x:c>
      <x:c t="n" s="0">
        <x:v>6.279221</x:v>
      </x:c>
      <x:c t="n" s="0">
        <x:v>5.618358</x:v>
      </x:c>
      <x:c t="n" s="0">
        <x:v>2.306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43944.3645717593</x:v>
      </x:c>
      <x:c t="n" s="7">
        <x:v>43944.3645717593</x:v>
      </x:c>
      <x:c t="n" s="0">
        <x:v>37.86078</x:v>
      </x:c>
      <x:c t="n" s="0">
        <x:v>54.20069</x:v>
      </x:c>
      <x:c t="n" s="0">
        <x:v>69.57572</x:v>
      </x:c>
      <x:c t="n" s="0">
        <x:v>72.5321</x:v>
      </x:c>
      <x:c t="n" s="0">
        <x:v>-30.06697</x:v>
      </x:c>
      <x:c t="n" s="0">
        <x:v>-29.16826</x:v>
      </x:c>
      <x:c t="n" s="0">
        <x:v>-18.92808</x:v>
      </x:c>
      <x:c t="n" s="0">
        <x:v>-16.7878</x:v>
      </x:c>
      <x:c t="n" s="0">
        <x:v>-11.32854</x:v>
      </x:c>
      <x:c t="n" s="0">
        <x:v>-4.447632</x:v>
      </x:c>
      <x:c t="n" s="0">
        <x:v>-0.05446795</x:v>
      </x:c>
      <x:c t="n" s="0">
        <x:v>1.86136</x:v>
      </x:c>
      <x:c t="n" s="0">
        <x:v>5.490575</x:v>
      </x:c>
      <x:c t="n" s="0">
        <x:v>13.45296</x:v>
      </x:c>
      <x:c t="n" s="0">
        <x:v>13.93534</x:v>
      </x:c>
      <x:c t="n" s="0">
        <x:v>19.59973</x:v>
      </x:c>
      <x:c t="n" s="0">
        <x:v>18.38655</x:v>
      </x:c>
      <x:c t="n" s="0">
        <x:v>23.77608</x:v>
      </x:c>
      <x:c t="n" s="0">
        <x:v>28.77317</x:v>
      </x:c>
      <x:c t="n" s="0">
        <x:v>21.55616</x:v>
      </x:c>
      <x:c t="n" s="0">
        <x:v>21.19506</x:v>
      </x:c>
      <x:c t="n" s="0">
        <x:v>25.89502</x:v>
      </x:c>
      <x:c t="n" s="0">
        <x:v>25.6025</x:v>
      </x:c>
      <x:c t="n" s="0">
        <x:v>26.64688</x:v>
      </x:c>
      <x:c t="n" s="0">
        <x:v>29.53183</x:v>
      </x:c>
      <x:c t="n" s="0">
        <x:v>29.45331</x:v>
      </x:c>
      <x:c t="n" s="0">
        <x:v>32.87453</x:v>
      </x:c>
      <x:c t="n" s="0">
        <x:v>28.98056</x:v>
      </x:c>
      <x:c t="n" s="0">
        <x:v>26.52606</x:v>
      </x:c>
      <x:c t="n" s="0">
        <x:v>30.21737</x:v>
      </x:c>
      <x:c t="n" s="0">
        <x:v>21.08067</x:v>
      </x:c>
      <x:c t="n" s="0">
        <x:v>20.67606</x:v>
      </x:c>
      <x:c t="n" s="0">
        <x:v>21.39295</x:v>
      </x:c>
      <x:c t="n" s="0">
        <x:v>29.17557</x:v>
      </x:c>
      <x:c t="n" s="0">
        <x:v>12.80965</x:v>
      </x:c>
      <x:c t="n" s="0">
        <x:v>8.879714</x:v>
      </x:c>
      <x:c t="n" s="0">
        <x:v>4.783134</x:v>
      </x:c>
      <x:c t="n" s="0">
        <x:v>5.343439</x:v>
      </x:c>
      <x:c t="n" s="0">
        <x:v>6.016583</x:v>
      </x:c>
      <x:c t="n" s="0">
        <x:v>2.582712</x:v>
      </x:c>
      <x:c t="n" s="0">
        <x:v>-30.06697</x:v>
      </x:c>
      <x:c t="n" s="0">
        <x:v>-29.16826</x:v>
      </x:c>
      <x:c t="n" s="0">
        <x:v>-22.96092</x:v>
      </x:c>
      <x:c t="n" s="0">
        <x:v>-11.19878</x:v>
      </x:c>
      <x:c t="n" s="0">
        <x:v>-10.09378</x:v>
      </x:c>
      <x:c t="n" s="0">
        <x:v>-1.537624</x:v>
      </x:c>
      <x:c t="n" s="0">
        <x:v>-0.6233091</x:v>
      </x:c>
      <x:c t="n" s="0">
        <x:v>-6.690469</x:v>
      </x:c>
      <x:c t="n" s="0">
        <x:v>1.588074</x:v>
      </x:c>
      <x:c t="n" s="0">
        <x:v>17.20186</x:v>
      </x:c>
      <x:c t="n" s="0">
        <x:v>5.122017</x:v>
      </x:c>
      <x:c t="n" s="0">
        <x:v>19.38337</x:v>
      </x:c>
      <x:c t="n" s="0">
        <x:v>20.77841</x:v>
      </x:c>
      <x:c t="n" s="0">
        <x:v>18.27276</x:v>
      </x:c>
      <x:c t="n" s="0">
        <x:v>21.92436</x:v>
      </x:c>
      <x:c t="n" s="0">
        <x:v>18.30204</x:v>
      </x:c>
      <x:c t="n" s="0">
        <x:v>23.56841</x:v>
      </x:c>
      <x:c t="n" s="0">
        <x:v>24.34126</x:v>
      </x:c>
      <x:c t="n" s="0">
        <x:v>28.02099</x:v>
      </x:c>
      <x:c t="n" s="0">
        <x:v>24.76119</x:v>
      </x:c>
      <x:c t="n" s="0">
        <x:v>32.38942</x:v>
      </x:c>
      <x:c t="n" s="0">
        <x:v>29.17729</x:v>
      </x:c>
      <x:c t="n" s="0">
        <x:v>27.96427</x:v>
      </x:c>
      <x:c t="n" s="0">
        <x:v>27.83358</x:v>
      </x:c>
      <x:c t="n" s="0">
        <x:v>24.08057</x:v>
      </x:c>
      <x:c t="n" s="0">
        <x:v>22.0667</x:v>
      </x:c>
      <x:c t="n" s="0">
        <x:v>20.26336</x:v>
      </x:c>
      <x:c t="n" s="0">
        <x:v>19.58358</x:v>
      </x:c>
      <x:c t="n" s="0">
        <x:v>20.63833</x:v>
      </x:c>
      <x:c t="n" s="0">
        <x:v>22.4319</x:v>
      </x:c>
      <x:c t="n" s="0">
        <x:v>8.998777</x:v>
      </x:c>
      <x:c t="n" s="0">
        <x:v>7.769525</x:v>
      </x:c>
      <x:c t="n" s="0">
        <x:v>4.586324</x:v>
      </x:c>
      <x:c t="n" s="0">
        <x:v>6.73554</x:v>
      </x:c>
      <x:c t="n" s="0">
        <x:v>5.363565</x:v>
      </x:c>
      <x:c t="n" s="0">
        <x:v>2.830267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43944.3645717593</x:v>
      </x:c>
      <x:c t="n" s="7">
        <x:v>43944.3645717593</x:v>
      </x:c>
      <x:c t="n" s="0">
        <x:v>40.35953</x:v>
      </x:c>
      <x:c t="n" s="0">
        <x:v>54.20069</x:v>
      </x:c>
      <x:c t="n" s="0">
        <x:v>67.32416</x:v>
      </x:c>
      <x:c t="n" s="0">
        <x:v>71.05287</x:v>
      </x:c>
      <x:c t="n" s="0">
        <x:v>-30.06697</x:v>
      </x:c>
      <x:c t="n" s="0">
        <x:v>-29.16826</x:v>
      </x:c>
      <x:c t="n" s="0">
        <x:v>-19.32972</x:v>
      </x:c>
      <x:c t="n" s="0">
        <x:v>-15.38061</x:v>
      </x:c>
      <x:c t="n" s="0">
        <x:v>-10.70122</x:v>
      </x:c>
      <x:c t="n" s="0">
        <x:v>-3.881212</x:v>
      </x:c>
      <x:c t="n" s="0">
        <x:v>-0.1330047</x:v>
      </x:c>
      <x:c t="n" s="0">
        <x:v>1.723746</x:v>
      </x:c>
      <x:c t="n" s="0">
        <x:v>5.097458</x:v>
      </x:c>
      <x:c t="n" s="0">
        <x:v>14.24513</x:v>
      </x:c>
      <x:c t="n" s="0">
        <x:v>13.5085</x:v>
      </x:c>
      <x:c t="n" s="0">
        <x:v>19.56881</x:v>
      </x:c>
      <x:c t="n" s="0">
        <x:v>18.82891</x:v>
      </x:c>
      <x:c t="n" s="0">
        <x:v>23.29496</x:v>
      </x:c>
      <x:c t="n" s="0">
        <x:v>28.59326</x:v>
      </x:c>
      <x:c t="n" s="0">
        <x:v>21.0202</x:v>
      </x:c>
      <x:c t="n" s="0">
        <x:v>22.12622</x:v>
      </x:c>
      <x:c t="n" s="0">
        <x:v>25.71233</x:v>
      </x:c>
      <x:c t="n" s="0">
        <x:v>26.29293</x:v>
      </x:c>
      <x:c t="n" s="0">
        <x:v>26.98899</x:v>
      </x:c>
      <x:c t="n" s="0">
        <x:v>30.22495</x:v>
      </x:c>
      <x:c t="n" s="0">
        <x:v>29.18285</x:v>
      </x:c>
      <x:c t="n" s="0">
        <x:v>32.51741</x:v>
      </x:c>
      <x:c t="n" s="0">
        <x:v>28.90907</x:v>
      </x:c>
      <x:c t="n" s="0">
        <x:v>26.39529</x:v>
      </x:c>
      <x:c t="n" s="0">
        <x:v>29.61719</x:v>
      </x:c>
      <x:c t="n" s="0">
        <x:v>20.74061</x:v>
      </x:c>
      <x:c t="n" s="0">
        <x:v>20.57612</x:v>
      </x:c>
      <x:c t="n" s="0">
        <x:v>21.1535</x:v>
      </x:c>
      <x:c t="n" s="0">
        <x:v>28.8758</x:v>
      </x:c>
      <x:c t="n" s="0">
        <x:v>12.39301</x:v>
      </x:c>
      <x:c t="n" s="0">
        <x:v>8.621658</x:v>
      </x:c>
      <x:c t="n" s="0">
        <x:v>4.800858</x:v>
      </x:c>
      <x:c t="n" s="0">
        <x:v>5.500803</x:v>
      </x:c>
      <x:c t="n" s="0">
        <x:v>6.041</x:v>
      </x:c>
      <x:c t="n" s="0">
        <x:v>2.599811</x:v>
      </x:c>
      <x:c t="n" s="0">
        <x:v>-30.06697</x:v>
      </x:c>
      <x:c t="n" s="0">
        <x:v>-29.16826</x:v>
      </x:c>
      <x:c t="n" s="0">
        <x:v>-22.96092</x:v>
      </x:c>
      <x:c t="n" s="0">
        <x:v>-11.19878</x:v>
      </x:c>
      <x:c t="n" s="0">
        <x:v>-4.547299</x:v>
      </x:c>
      <x:c t="n" s="0">
        <x:v>-1.537624</x:v>
      </x:c>
      <x:c t="n" s="0">
        <x:v>-0.6233091</x:v>
      </x:c>
      <x:c t="n" s="0">
        <x:v>6.859243</x:v>
      </x:c>
      <x:c t="n" s="0">
        <x:v>1.588074</x:v>
      </x:c>
      <x:c t="n" s="0">
        <x:v>17.37235</x:v>
      </x:c>
      <x:c t="n" s="0">
        <x:v>14.70306</x:v>
      </x:c>
      <x:c t="n" s="0">
        <x:v>19.82139</x:v>
      </x:c>
      <x:c t="n" s="0">
        <x:v>20.77841</x:v>
      </x:c>
      <x:c t="n" s="0">
        <x:v>18.69844</x:v>
      </x:c>
      <x:c t="n" s="0">
        <x:v>29.09387</x:v>
      </x:c>
      <x:c t="n" s="0">
        <x:v>18.82677</x:v>
      </x:c>
      <x:c t="n" s="0">
        <x:v>25.49591</x:v>
      </x:c>
      <x:c t="n" s="0">
        <x:v>24.99746</x:v>
      </x:c>
      <x:c t="n" s="0">
        <x:v>24.89173</x:v>
      </x:c>
      <x:c t="n" s="0">
        <x:v>31.00589</x:v>
      </x:c>
      <x:c t="n" s="0">
        <x:v>27.61411</x:v>
      </x:c>
      <x:c t="n" s="0">
        <x:v>31.40738</x:v>
      </x:c>
      <x:c t="n" s="0">
        <x:v>32.2795</x:v>
      </x:c>
      <x:c t="n" s="0">
        <x:v>27.73263</x:v>
      </x:c>
      <x:c t="n" s="0">
        <x:v>24.56536</x:v>
      </x:c>
      <x:c t="n" s="0">
        <x:v>19.81493</x:v>
      </x:c>
      <x:c t="n" s="0">
        <x:v>19.47026</x:v>
      </x:c>
      <x:c t="n" s="0">
        <x:v>17.98522</x:v>
      </x:c>
      <x:c t="n" s="0">
        <x:v>17.23969</x:v>
      </x:c>
      <x:c t="n" s="0">
        <x:v>26.3056</x:v>
      </x:c>
      <x:c t="n" s="0">
        <x:v>8.133437</x:v>
      </x:c>
      <x:c t="n" s="0">
        <x:v>7.87859</x:v>
      </x:c>
      <x:c t="n" s="0">
        <x:v>3.983652</x:v>
      </x:c>
      <x:c t="n" s="0">
        <x:v>4.410501</x:v>
      </x:c>
      <x:c t="n" s="0">
        <x:v>7.420142</x:v>
      </x:c>
      <x:c t="n" s="0">
        <x:v>2.292746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43944.3645717593</x:v>
      </x:c>
      <x:c t="n" s="7">
        <x:v>43944.3645717593</x:v>
      </x:c>
      <x:c t="n" s="0">
        <x:v>38.74868</x:v>
      </x:c>
      <x:c t="n" s="0">
        <x:v>54.20069</x:v>
      </x:c>
      <x:c t="n" s="0">
        <x:v>57.09561</x:v>
      </x:c>
      <x:c t="n" s="0">
        <x:v>64.42529</x:v>
      </x:c>
      <x:c t="n" s="0">
        <x:v>-30.06697</x:v>
      </x:c>
      <x:c t="n" s="0">
        <x:v>-29.16826</x:v>
      </x:c>
      <x:c t="n" s="0">
        <x:v>-19.70483</x:v>
      </x:c>
      <x:c t="n" s="0">
        <x:v>-14.45914</x:v>
      </x:c>
      <x:c t="n" s="0">
        <x:v>-8.354385</x:v>
      </x:c>
      <x:c t="n" s="0">
        <x:v>-3.449843</x:v>
      </x:c>
      <x:c t="n" s="0">
        <x:v>-0.2012199</x:v>
      </x:c>
      <x:c t="n" s="0">
        <x:v>3.774161</x:v>
      </x:c>
      <x:c t="n" s="0">
        <x:v>5.341796</x:v>
      </x:c>
      <x:c t="n" s="0">
        <x:v>14.95551</x:v>
      </x:c>
      <x:c t="n" s="0">
        <x:v>14.11107</x:v>
      </x:c>
      <x:c t="n" s="0">
        <x:v>19.7362</x:v>
      </x:c>
      <x:c t="n" s="0">
        <x:v>19.30256</x:v>
      </x:c>
      <x:c t="n" s="0">
        <x:v>22.89058</x:v>
      </x:c>
      <x:c t="n" s="0">
        <x:v>28.58832</x:v>
      </x:c>
      <x:c t="n" s="0">
        <x:v>21.08797</x:v>
      </x:c>
      <x:c t="n" s="0">
        <x:v>22.59201</x:v>
      </x:c>
      <x:c t="n" s="0">
        <x:v>25.51901</x:v>
      </x:c>
      <x:c t="n" s="0">
        <x:v>25.82319</x:v>
      </x:c>
      <x:c t="n" s="0">
        <x:v>27.79303</x:v>
      </x:c>
      <x:c t="n" s="0">
        <x:v>29.83923</x:v>
      </x:c>
      <x:c t="n" s="0">
        <x:v>29.97359</x:v>
      </x:c>
      <x:c t="n" s="0">
        <x:v>32.28116</x:v>
      </x:c>
      <x:c t="n" s="0">
        <x:v>28.50887</x:v>
      </x:c>
      <x:c t="n" s="0">
        <x:v>26.34766</x:v>
      </x:c>
      <x:c t="n" s="0">
        <x:v>29.17099</x:v>
      </x:c>
      <x:c t="n" s="0">
        <x:v>20.66352</x:v>
      </x:c>
      <x:c t="n" s="0">
        <x:v>20.30677</x:v>
      </x:c>
      <x:c t="n" s="0">
        <x:v>20.77097</x:v>
      </x:c>
      <x:c t="n" s="0">
        <x:v>28.48163</x:v>
      </x:c>
      <x:c t="n" s="0">
        <x:v>12.12022</x:v>
      </x:c>
      <x:c t="n" s="0">
        <x:v>8.59776</x:v>
      </x:c>
      <x:c t="n" s="0">
        <x:v>5.009374</x:v>
      </x:c>
      <x:c t="n" s="0">
        <x:v>5.340114</x:v>
      </x:c>
      <x:c t="n" s="0">
        <x:v>6.218357</x:v>
      </x:c>
      <x:c t="n" s="0">
        <x:v>2.543535</x:v>
      </x:c>
      <x:c t="n" s="0">
        <x:v>-30.06697</x:v>
      </x:c>
      <x:c t="n" s="0">
        <x:v>-29.16826</x:v>
      </x:c>
      <x:c t="n" s="0">
        <x:v>-22.96092</x:v>
      </x:c>
      <x:c t="n" s="0">
        <x:v>-11.19878</x:v>
      </x:c>
      <x:c t="n" s="0">
        <x:v>-2.985754</x:v>
      </x:c>
      <x:c t="n" s="0">
        <x:v>-1.537624</x:v>
      </x:c>
      <x:c t="n" s="0">
        <x:v>-0.6233091</x:v>
      </x:c>
      <x:c t="n" s="0">
        <x:v>8.827922</x:v>
      </x:c>
      <x:c t="n" s="0">
        <x:v>10.06215</x:v>
      </x:c>
      <x:c t="n" s="0">
        <x:v>17.84702</x:v>
      </x:c>
      <x:c t="n" s="0">
        <x:v>16.56109</x:v>
      </x:c>
      <x:c t="n" s="0">
        <x:v>20.91994</x:v>
      </x:c>
      <x:c t="n" s="0">
        <x:v>22.24757</x:v>
      </x:c>
      <x:c t="n" s="0">
        <x:v>19.32655</x:v>
      </x:c>
      <x:c t="n" s="0">
        <x:v>25.71167</x:v>
      </x:c>
      <x:c t="n" s="0">
        <x:v>20.7</x:v>
      </x:c>
      <x:c t="n" s="0">
        <x:v>22.45892</x:v>
      </x:c>
      <x:c t="n" s="0">
        <x:v>22.02643</x:v>
      </x:c>
      <x:c t="n" s="0">
        <x:v>23.69448</x:v>
      </x:c>
      <x:c t="n" s="0">
        <x:v>30.74458</x:v>
      </x:c>
      <x:c t="n" s="0">
        <x:v>25.83105</x:v>
      </x:c>
      <x:c t="n" s="0">
        <x:v>31.94009</x:v>
      </x:c>
      <x:c t="n" s="0">
        <x:v>29.63851</x:v>
      </x:c>
      <x:c t="n" s="0">
        <x:v>30.36218</x:v>
      </x:c>
      <x:c t="n" s="0">
        <x:v>25.52469</x:v>
      </x:c>
      <x:c t="n" s="0">
        <x:v>24.53526</x:v>
      </x:c>
      <x:c t="n" s="0">
        <x:v>20.18896</x:v>
      </x:c>
      <x:c t="n" s="0">
        <x:v>20.72182</x:v>
      </x:c>
      <x:c t="n" s="0">
        <x:v>17.70461</x:v>
      </x:c>
      <x:c t="n" s="0">
        <x:v>27.82895</x:v>
      </x:c>
      <x:c t="n" s="0">
        <x:v>14.02214</x:v>
      </x:c>
      <x:c t="n" s="0">
        <x:v>9.756432</x:v>
      </x:c>
      <x:c t="n" s="0">
        <x:v>5.959886</x:v>
      </x:c>
      <x:c t="n" s="0">
        <x:v>4.996287</x:v>
      </x:c>
      <x:c t="n" s="0">
        <x:v>6.287275</x:v>
      </x:c>
      <x:c t="n" s="0">
        <x:v>3.202188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43944.3645717593</x:v>
      </x:c>
      <x:c t="n" s="7">
        <x:v>43944.3645717593</x:v>
      </x:c>
      <x:c t="n" s="0">
        <x:v>38.23074</x:v>
      </x:c>
      <x:c t="n" s="0">
        <x:v>54.20069</x:v>
      </x:c>
      <x:c t="n" s="0">
        <x:v>65.38138</x:v>
      </x:c>
      <x:c t="n" s="0">
        <x:v>71.05287</x:v>
      </x:c>
      <x:c t="n" s="0">
        <x:v>-30.06697</x:v>
      </x:c>
      <x:c t="n" s="0">
        <x:v>-29.16826</x:v>
      </x:c>
      <x:c t="n" s="0">
        <x:v>-20.05303</x:v>
      </x:c>
      <x:c t="n" s="0">
        <x:v>-13.80233</x:v>
      </x:c>
      <x:c t="n" s="0">
        <x:v>-7.030086</x:v>
      </x:c>
      <x:c t="n" s="0">
        <x:v>-3.112591</x:v>
      </x:c>
      <x:c t="n" s="0">
        <x:v>-0.2603376</x:v>
      </x:c>
      <x:c t="n" s="0">
        <x:v>4.984473</x:v>
      </x:c>
      <x:c t="n" s="0">
        <x:v>6.835924</x:v>
      </x:c>
      <x:c t="n" s="0">
        <x:v>15.51731</x:v>
      </x:c>
      <x:c t="n" s="0">
        <x:v>14.5668</x:v>
      </x:c>
      <x:c t="n" s="0">
        <x:v>19.93043</x:v>
      </x:c>
      <x:c t="n" s="0">
        <x:v>19.9812</x:v>
      </x:c>
      <x:c t="n" s="0">
        <x:v>22.51127</x:v>
      </x:c>
      <x:c t="n" s="0">
        <x:v>28.01363</x:v>
      </x:c>
      <x:c t="n" s="0">
        <x:v>20.63249</x:v>
      </x:c>
      <x:c t="n" s="0">
        <x:v>22.21222</x:v>
      </x:c>
      <x:c t="n" s="0">
        <x:v>25.10826</x:v>
      </x:c>
      <x:c t="n" s="0">
        <x:v>26.27315</x:v>
      </x:c>
      <x:c t="n" s="0">
        <x:v>28.50208</x:v>
      </x:c>
      <x:c t="n" s="0">
        <x:v>29.3877</x:v>
      </x:c>
      <x:c t="n" s="0">
        <x:v>30.09211</x:v>
      </x:c>
      <x:c t="n" s="0">
        <x:v>32.02169</x:v>
      </x:c>
      <x:c t="n" s="0">
        <x:v>28.92492</x:v>
      </x:c>
      <x:c t="n" s="0">
        <x:v>26.06926</x:v>
      </x:c>
      <x:c t="n" s="0">
        <x:v>28.62494</x:v>
      </x:c>
      <x:c t="n" s="0">
        <x:v>20.47022</x:v>
      </x:c>
      <x:c t="n" s="0">
        <x:v>20.33582</x:v>
      </x:c>
      <x:c t="n" s="0">
        <x:v>20.50266</x:v>
      </x:c>
      <x:c t="n" s="0">
        <x:v>28.33174</x:v>
      </x:c>
      <x:c t="n" s="0">
        <x:v>12.37335</x:v>
      </x:c>
      <x:c t="n" s="0">
        <x:v>8.623442</x:v>
      </x:c>
      <x:c t="n" s="0">
        <x:v>4.975386</x:v>
      </x:c>
      <x:c t="n" s="0">
        <x:v>5.302492</x:v>
      </x:c>
      <x:c t="n" s="0">
        <x:v>6.395597</x:v>
      </x:c>
      <x:c t="n" s="0">
        <x:v>2.720113</x:v>
      </x:c>
      <x:c t="n" s="0">
        <x:v>-30.06697</x:v>
      </x:c>
      <x:c t="n" s="0">
        <x:v>-29.16826</x:v>
      </x:c>
      <x:c t="n" s="0">
        <x:v>-22.96092</x:v>
      </x:c>
      <x:c t="n" s="0">
        <x:v>-11.19878</x:v>
      </x:c>
      <x:c t="n" s="0">
        <x:v>-2.985754</x:v>
      </x:c>
      <x:c t="n" s="0">
        <x:v>-2.283329</x:v>
      </x:c>
      <x:c t="n" s="0">
        <x:v>-0.9483662</x:v>
      </x:c>
      <x:c t="n" s="0">
        <x:v>9.655402</x:v>
      </x:c>
      <x:c t="n" s="0">
        <x:v>11.15445</x:v>
      </x:c>
      <x:c t="n" s="0">
        <x:v>17.84702</x:v>
      </x:c>
      <x:c t="n" s="0">
        <x:v>16.56109</x:v>
      </x:c>
      <x:c t="n" s="0">
        <x:v>20.91994</x:v>
      </x:c>
      <x:c t="n" s="0">
        <x:v>22.64437</x:v>
      </x:c>
      <x:c t="n" s="0">
        <x:v>18.67745</x:v>
      </x:c>
      <x:c t="n" s="0">
        <x:v>20.6961</x:v>
      </x:c>
      <x:c t="n" s="0">
        <x:v>18.13929</x:v>
      </x:c>
      <x:c t="n" s="0">
        <x:v>19.45511</x:v>
      </x:c>
      <x:c t="n" s="0">
        <x:v>26.15984</x:v>
      </x:c>
      <x:c t="n" s="0">
        <x:v>27.86683</x:v>
      </x:c>
      <x:c t="n" s="0">
        <x:v>28.62472</x:v>
      </x:c>
      <x:c t="n" s="0">
        <x:v>24.46592</x:v>
      </x:c>
      <x:c t="n" s="0">
        <x:v>28.7774</x:v>
      </x:c>
      <x:c t="n" s="0">
        <x:v>30.06967</x:v>
      </x:c>
      <x:c t="n" s="0">
        <x:v>27.29412</x:v>
      </x:c>
      <x:c t="n" s="0">
        <x:v>24.05996</x:v>
      </x:c>
      <x:c t="n" s="0">
        <x:v>21.56224</x:v>
      </x:c>
      <x:c t="n" s="0">
        <x:v>18.42065</x:v>
      </x:c>
      <x:c t="n" s="0">
        <x:v>17.92146</x:v>
      </x:c>
      <x:c t="n" s="0">
        <x:v>20.33519</x:v>
      </x:c>
      <x:c t="n" s="0">
        <x:v>26.65083</x:v>
      </x:c>
      <x:c t="n" s="0">
        <x:v>9.632032</x:v>
      </x:c>
      <x:c t="n" s="0">
        <x:v>7.042239</x:v>
      </x:c>
      <x:c t="n" s="0">
        <x:v>5.993953</x:v>
      </x:c>
      <x:c t="n" s="0">
        <x:v>5.03367</x:v>
      </x:c>
      <x:c t="n" s="0">
        <x:v>6.41942</x:v>
      </x:c>
      <x:c t="n" s="0">
        <x:v>2.785076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43944.3645717593</x:v>
      </x:c>
      <x:c t="n" s="7">
        <x:v>43944.3645717593</x:v>
      </x:c>
      <x:c t="n" s="0">
        <x:v>39.34982</x:v>
      </x:c>
      <x:c t="n" s="0">
        <x:v>54.20069</x:v>
      </x:c>
      <x:c t="n" s="0">
        <x:v>68.78694</x:v>
      </x:c>
      <x:c t="n" s="0">
        <x:v>70.72618</x:v>
      </x:c>
      <x:c t="n" s="0">
        <x:v>-30.06697</x:v>
      </x:c>
      <x:c t="n" s="0">
        <x:v>-29.16826</x:v>
      </x:c>
      <x:c t="n" s="0">
        <x:v>-20.37423</x:v>
      </x:c>
      <x:c t="n" s="0">
        <x:v>-13.31068</x:v>
      </x:c>
      <x:c t="n" s="0">
        <x:v>-6.150642</x:v>
      </x:c>
      <x:c t="n" s="0">
        <x:v>-3.278213</x:v>
      </x:c>
      <x:c t="n" s="0">
        <x:v>-0.4435958</x:v>
      </x:c>
      <x:c t="n" s="0">
        <x:v>6.552286</x:v>
      </x:c>
      <x:c t="n" s="0">
        <x:v>7.800168</x:v>
      </x:c>
      <x:c t="n" s="0">
        <x:v>15.94554</x:v>
      </x:c>
      <x:c t="n" s="0">
        <x:v>14.92141</x:v>
      </x:c>
      <x:c t="n" s="0">
        <x:v>20.0897</x:v>
      </x:c>
      <x:c t="n" s="0">
        <x:v>20.48712</x:v>
      </x:c>
      <x:c t="n" s="0">
        <x:v>22.09482</x:v>
      </x:c>
      <x:c t="n" s="0">
        <x:v>27.48334</x:v>
      </x:c>
      <x:c t="n" s="0">
        <x:v>21.59088</x:v>
      </x:c>
      <x:c t="n" s="0">
        <x:v>22.14005</x:v>
      </x:c>
      <x:c t="n" s="0">
        <x:v>25.68853</x:v>
      </x:c>
      <x:c t="n" s="0">
        <x:v>25.9088</x:v>
      </x:c>
      <x:c t="n" s="0">
        <x:v>28.16587</x:v>
      </x:c>
      <x:c t="n" s="0">
        <x:v>28.96631</x:v>
      </x:c>
      <x:c t="n" s="0">
        <x:v>29.7338</x:v>
      </x:c>
      <x:c t="n" s="0">
        <x:v>32.05515</x:v>
      </x:c>
      <x:c t="n" s="0">
        <x:v>28.9718</x:v>
      </x:c>
      <x:c t="n" s="0">
        <x:v>25.66823</x:v>
      </x:c>
      <x:c t="n" s="0">
        <x:v>28.03753</x:v>
      </x:c>
      <x:c t="n" s="0">
        <x:v>20.31617</x:v>
      </x:c>
      <x:c t="n" s="0">
        <x:v>20.02497</x:v>
      </x:c>
      <x:c t="n" s="0">
        <x:v>20.74129</x:v>
      </x:c>
      <x:c t="n" s="0">
        <x:v>28.33534</x:v>
      </x:c>
      <x:c t="n" s="0">
        <x:v>11.9923</x:v>
      </x:c>
      <x:c t="n" s="0">
        <x:v>8.722651</x:v>
      </x:c>
      <x:c t="n" s="0">
        <x:v>5.22385</x:v>
      </x:c>
      <x:c t="n" s="0">
        <x:v>5.132236</x:v>
      </x:c>
      <x:c t="n" s="0">
        <x:v>6.27856</x:v>
      </x:c>
      <x:c t="n" s="0">
        <x:v>2.756146</x:v>
      </x:c>
      <x:c t="n" s="0">
        <x:v>-30.06697</x:v>
      </x:c>
      <x:c t="n" s="0">
        <x:v>-29.16826</x:v>
      </x:c>
      <x:c t="n" s="0">
        <x:v>-22.96092</x:v>
      </x:c>
      <x:c t="n" s="0">
        <x:v>-11.19878</x:v>
      </x:c>
      <x:c t="n" s="0">
        <x:v>-2.985754</x:v>
      </x:c>
      <x:c t="n" s="0">
        <x:v>-5.868409</x:v>
      </x:c>
      <x:c t="n" s="0">
        <x:v>-2.101308</x:v>
      </x:c>
      <x:c t="n" s="0">
        <x:v>11.47512</x:v>
      </x:c>
      <x:c t="n" s="0">
        <x:v>11.15445</x:v>
      </x:c>
      <x:c t="n" s="0">
        <x:v>17.49005</x:v>
      </x:c>
      <x:c t="n" s="0">
        <x:v>16.03769</x:v>
      </x:c>
      <x:c t="n" s="0">
        <x:v>19.26478</x:v>
      </x:c>
      <x:c t="n" s="0">
        <x:v>21.09758</x:v>
      </x:c>
      <x:c t="n" s="0">
        <x:v>18.23565</x:v>
      </x:c>
      <x:c t="n" s="0">
        <x:v>21.53518</x:v>
      </x:c>
      <x:c t="n" s="0">
        <x:v>26.81905</x:v>
      </x:c>
      <x:c t="n" s="0">
        <x:v>25.13627</x:v>
      </x:c>
      <x:c t="n" s="0">
        <x:v>27.15992</x:v>
      </x:c>
      <x:c t="n" s="0">
        <x:v>22.92605</x:v>
      </x:c>
      <x:c t="n" s="0">
        <x:v>28.29221</x:v>
      </x:c>
      <x:c t="n" s="0">
        <x:v>28.00508</x:v>
      </x:c>
      <x:c t="n" s="0">
        <x:v>24.74211</x:v>
      </x:c>
      <x:c t="n" s="0">
        <x:v>31.22476</x:v>
      </x:c>
      <x:c t="n" s="0">
        <x:v>29.39495</x:v>
      </x:c>
      <x:c t="n" s="0">
        <x:v>25.06706</x:v>
      </x:c>
      <x:c t="n" s="0">
        <x:v>20.11565</x:v>
      </x:c>
      <x:c t="n" s="0">
        <x:v>18.81973</x:v>
      </x:c>
      <x:c t="n" s="0">
        <x:v>18.65723</x:v>
      </x:c>
      <x:c t="n" s="0">
        <x:v>21.6083</x:v>
      </x:c>
      <x:c t="n" s="0">
        <x:v>30.19588</x:v>
      </x:c>
      <x:c t="n" s="0">
        <x:v>11.76938</x:v>
      </x:c>
      <x:c t="n" s="0">
        <x:v>10.29357</x:v>
      </x:c>
      <x:c t="n" s="0">
        <x:v>5.812202</x:v>
      </x:c>
      <x:c t="n" s="0">
        <x:v>4.699935</x:v>
      </x:c>
      <x:c t="n" s="0">
        <x:v>5.843193</x:v>
      </x:c>
      <x:c t="n" s="0">
        <x:v>3.841925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43944.3645717593</x:v>
      </x:c>
      <x:c t="n" s="7">
        <x:v>43944.3645717593</x:v>
      </x:c>
      <x:c t="n" s="0">
        <x:v>39.55028</x:v>
      </x:c>
      <x:c t="n" s="0">
        <x:v>54.20069</x:v>
      </x:c>
      <x:c t="n" s="0">
        <x:v>65.61027</x:v>
      </x:c>
      <x:c t="n" s="0">
        <x:v>68.68498</x:v>
      </x:c>
      <x:c t="n" s="0">
        <x:v>-30.06697</x:v>
      </x:c>
      <x:c t="n" s="0">
        <x:v>-29.16826</x:v>
      </x:c>
      <x:c t="n" s="0">
        <x:v>-20.67517</x:v>
      </x:c>
      <x:c t="n" s="0">
        <x:v>-12.81549</x:v>
      </x:c>
      <x:c t="n" s="0">
        <x:v>-5.518985</x:v>
      </x:c>
      <x:c t="n" s="0">
        <x:v>-3.572772</x:v>
      </x:c>
      <x:c t="n" s="0">
        <x:v>-0.6495638</x:v>
      </x:c>
      <x:c t="n" s="0">
        <x:v>7.716739</x:v>
      </x:c>
      <x:c t="n" s="0">
        <x:v>8.420526</x:v>
      </x:c>
      <x:c t="n" s="0">
        <x:v>15.89459</x:v>
      </x:c>
      <x:c t="n" s="0">
        <x:v>14.66434</x:v>
      </x:c>
      <x:c t="n" s="0">
        <x:v>19.72163</x:v>
      </x:c>
      <x:c t="n" s="0">
        <x:v>20.26505</x:v>
      </x:c>
      <x:c t="n" s="0">
        <x:v>21.61956</x:v>
      </x:c>
      <x:c t="n" s="0">
        <x:v>27.08858</x:v>
      </x:c>
      <x:c t="n" s="0">
        <x:v>22.00215</x:v>
      </x:c>
      <x:c t="n" s="0">
        <x:v>22.82052</x:v>
      </x:c>
      <x:c t="n" s="0">
        <x:v>25.60342</x:v>
      </x:c>
      <x:c t="n" s="0">
        <x:v>25.96963</x:v>
      </x:c>
      <x:c t="n" s="0">
        <x:v>28.12281</x:v>
      </x:c>
      <x:c t="n" s="0">
        <x:v>29.01342</x:v>
      </x:c>
      <x:c t="n" s="0">
        <x:v>29.31074</x:v>
      </x:c>
      <x:c t="n" s="0">
        <x:v>31.75676</x:v>
      </x:c>
      <x:c t="n" s="0">
        <x:v>29.12697</x:v>
      </x:c>
      <x:c t="n" s="0">
        <x:v>25.81632</x:v>
      </x:c>
      <x:c t="n" s="0">
        <x:v>27.58889</x:v>
      </x:c>
      <x:c t="n" s="0">
        <x:v>20.21414</x:v>
      </x:c>
      <x:c t="n" s="0">
        <x:v>19.77788</x:v>
      </x:c>
      <x:c t="n" s="0">
        <x:v>20.75063</x:v>
      </x:c>
      <x:c t="n" s="0">
        <x:v>28.70537</x:v>
      </x:c>
      <x:c t="n" s="0">
        <x:v>11.9958</x:v>
      </x:c>
      <x:c t="n" s="0">
        <x:v>8.827993</x:v>
      </x:c>
      <x:c t="n" s="0">
        <x:v>5.233253</x:v>
      </x:c>
      <x:c t="n" s="0">
        <x:v>5.370834</x:v>
      </x:c>
      <x:c t="n" s="0">
        <x:v>6.255049</x:v>
      </x:c>
      <x:c t="n" s="0">
        <x:v>2.926371</x:v>
      </x:c>
      <x:c t="n" s="0">
        <x:v>-30.06697</x:v>
      </x:c>
      <x:c t="n" s="0">
        <x:v>-29.16826</x:v>
      </x:c>
      <x:c t="n" s="0">
        <x:v>-23.32695</x:v>
      </x:c>
      <x:c t="n" s="0">
        <x:v>-9.218195</x:v>
      </x:c>
      <x:c t="n" s="0">
        <x:v>-2.985754</x:v>
      </x:c>
      <x:c t="n" s="0">
        <x:v>-5.868409</x:v>
      </x:c>
      <x:c t="n" s="0">
        <x:v>-2.101308</x:v>
      </x:c>
      <x:c t="n" s="0">
        <x:v>11.47512</x:v>
      </x:c>
      <x:c t="n" s="0">
        <x:v>9.940919</x:v>
      </x:c>
      <x:c t="n" s="0">
        <x:v>13.51419</x:v>
      </x:c>
      <x:c t="n" s="0">
        <x:v>6.184348</x:v>
      </x:c>
      <x:c t="n" s="0">
        <x:v>16.55711</x:v>
      </x:c>
      <x:c t="n" s="0">
        <x:v>18.67279</x:v>
      </x:c>
      <x:c t="n" s="0">
        <x:v>13.6018</x:v>
      </x:c>
      <x:c t="n" s="0">
        <x:v>27.29512</x:v>
      </x:c>
      <x:c t="n" s="0">
        <x:v>13.44856</x:v>
      </x:c>
      <x:c t="n" s="0">
        <x:v>21.89476</x:v>
      </x:c>
      <x:c t="n" s="0">
        <x:v>25.32917</x:v>
      </x:c>
      <x:c t="n" s="0">
        <x:v>27.34048</x:v>
      </x:c>
      <x:c t="n" s="0">
        <x:v>23.2602</x:v>
      </x:c>
      <x:c t="n" s="0">
        <x:v>28.74783</x:v>
      </x:c>
      <x:c t="n" s="0">
        <x:v>27.29757</x:v>
      </x:c>
      <x:c t="n" s="0">
        <x:v>30.44777</x:v>
      </x:c>
      <x:c t="n" s="0">
        <x:v>30.40191</x:v>
      </x:c>
      <x:c t="n" s="0">
        <x:v>25.08926</x:v>
      </x:c>
      <x:c t="n" s="0">
        <x:v>23.31709</x:v>
      </x:c>
      <x:c t="n" s="0">
        <x:v>18.64038</x:v>
      </x:c>
      <x:c t="n" s="0">
        <x:v>17.09565</x:v>
      </x:c>
      <x:c t="n" s="0">
        <x:v>22.16258</x:v>
      </x:c>
      <x:c t="n" s="0">
        <x:v>29.00005</x:v>
      </x:c>
      <x:c t="n" s="0">
        <x:v>9.596534</x:v>
      </x:c>
      <x:c t="n" s="0">
        <x:v>8.35681</x:v>
      </x:c>
      <x:c t="n" s="0">
        <x:v>5.260766</x:v>
      </x:c>
      <x:c t="n" s="0">
        <x:v>5.860514</x:v>
      </x:c>
      <x:c t="n" s="0">
        <x:v>7.29973</x:v>
      </x:c>
      <x:c t="n" s="0">
        <x:v>3.343769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43944.3645717593</x:v>
      </x:c>
      <x:c t="n" s="7">
        <x:v>43944.3645717593</x:v>
      </x:c>
      <x:c t="n" s="0">
        <x:v>39.10567</x:v>
      </x:c>
      <x:c t="n" s="0">
        <x:v>54.20069</x:v>
      </x:c>
      <x:c t="n" s="0">
        <x:v>58.8386</x:v>
      </x:c>
      <x:c t="n" s="0">
        <x:v>66.28165</x:v>
      </x:c>
      <x:c t="n" s="0">
        <x:v>-30.06697</x:v>
      </x:c>
      <x:c t="n" s="0">
        <x:v>-29.16826</x:v>
      </x:c>
      <x:c t="n" s="0">
        <x:v>-20.99468</x:v>
      </x:c>
      <x:c t="n" s="0">
        <x:v>-11.80609</x:v>
      </x:c>
      <x:c t="n" s="0">
        <x:v>-5.043889</x:v>
      </x:c>
      <x:c t="n" s="0">
        <x:v>-3.841186</x:v>
      </x:c>
      <x:c t="n" s="0">
        <x:v>-0.833546</x:v>
      </x:c>
      <x:c t="n" s="0">
        <x:v>8.511649</x:v>
      </x:c>
      <x:c t="n" s="0">
        <x:v>8.511294</x:v>
      </x:c>
      <x:c t="n" s="0">
        <x:v>15.61849</x:v>
      </x:c>
      <x:c t="n" s="0">
        <x:v>14.08313</x:v>
      </x:c>
      <x:c t="n" s="0">
        <x:v>19.38054</x:v>
      </x:c>
      <x:c t="n" s="0">
        <x:v>20.06597</x:v>
      </x:c>
      <x:c t="n" s="0">
        <x:v>21.01869</x:v>
      </x:c>
      <x:c t="n" s="0">
        <x:v>27.40096</x:v>
      </x:c>
      <x:c t="n" s="0">
        <x:v>21.50581</x:v>
      </x:c>
      <x:c t="n" s="0">
        <x:v>22.35419</x:v>
      </x:c>
      <x:c t="n" s="0">
        <x:v>25.86003</x:v>
      </x:c>
      <x:c t="n" s="0">
        <x:v>26.07146</x:v>
      </x:c>
      <x:c t="n" s="0">
        <x:v>27.87988</x:v>
      </x:c>
      <x:c t="n" s="0">
        <x:v>28.70566</x:v>
      </x:c>
      <x:c t="n" s="0">
        <x:v>29.3643</x:v>
      </x:c>
      <x:c t="n" s="0">
        <x:v>31.59246</x:v>
      </x:c>
      <x:c t="n" s="0">
        <x:v>29.06228</x:v>
      </x:c>
      <x:c t="n" s="0">
        <x:v>25.7946</x:v>
      </x:c>
      <x:c t="n" s="0">
        <x:v>27.14322</x:v>
      </x:c>
      <x:c t="n" s="0">
        <x:v>20.06172</x:v>
      </x:c>
      <x:c t="n" s="0">
        <x:v>19.49946</x:v>
      </x:c>
      <x:c t="n" s="0">
        <x:v>20.86131</x:v>
      </x:c>
      <x:c t="n" s="0">
        <x:v>28.59729</x:v>
      </x:c>
      <x:c t="n" s="0">
        <x:v>11.76966</x:v>
      </x:c>
      <x:c t="n" s="0">
        <x:v>8.937979</x:v>
      </x:c>
      <x:c t="n" s="0">
        <x:v>5.222694</x:v>
      </x:c>
      <x:c t="n" s="0">
        <x:v>5.28307</x:v>
      </x:c>
      <x:c t="n" s="0">
        <x:v>6.389449</x:v>
      </x:c>
      <x:c t="n" s="0">
        <x:v>2.884179</x:v>
      </x:c>
      <x:c t="n" s="0">
        <x:v>-30.06697</x:v>
      </x:c>
      <x:c t="n" s="0">
        <x:v>-29.16826</x:v>
      </x:c>
      <x:c t="n" s="0">
        <x:v>-23.56235</x:v>
      </x:c>
      <x:c t="n" s="0">
        <x:v>-8.355561</x:v>
      </x:c>
      <x:c t="n" s="0">
        <x:v>-2.985754</x:v>
      </x:c>
      <x:c t="n" s="0">
        <x:v>-5.868409</x:v>
      </x:c>
      <x:c t="n" s="0">
        <x:v>-2.101308</x:v>
      </x:c>
      <x:c t="n" s="0">
        <x:v>11.18998</x:v>
      </x:c>
      <x:c t="n" s="0">
        <x:v>9.007381</x:v>
      </x:c>
      <x:c t="n" s="0">
        <x:v>13.51419</x:v>
      </x:c>
      <x:c t="n" s="0">
        <x:v>6.184348</x:v>
      </x:c>
      <x:c t="n" s="0">
        <x:v>16.55711</x:v>
      </x:c>
      <x:c t="n" s="0">
        <x:v>20.56371</x:v>
      </x:c>
      <x:c t="n" s="0">
        <x:v>16.87484</x:v>
      </x:c>
      <x:c t="n" s="0">
        <x:v>28.52148</x:v>
      </x:c>
      <x:c t="n" s="0">
        <x:v>18.10579</x:v>
      </x:c>
      <x:c t="n" s="0">
        <x:v>18.13817</x:v>
      </x:c>
      <x:c t="n" s="0">
        <x:v>27.49448</x:v>
      </x:c>
      <x:c t="n" s="0">
        <x:v>27.57061</x:v>
      </x:c>
      <x:c t="n" s="0">
        <x:v>26.84639</x:v>
      </x:c>
      <x:c t="n" s="0">
        <x:v>23.56554</x:v>
      </x:c>
      <x:c t="n" s="0">
        <x:v>31.6896</x:v>
      </x:c>
      <x:c t="n" s="0">
        <x:v>28.90105</x:v>
      </x:c>
      <x:c t="n" s="0">
        <x:v>29.56688</x:v>
      </x:c>
      <x:c t="n" s="0">
        <x:v>26.03223</x:v>
      </x:c>
      <x:c t="n" s="0">
        <x:v>24.24256</x:v>
      </x:c>
      <x:c t="n" s="0">
        <x:v>19.75443</x:v>
      </x:c>
      <x:c t="n" s="0">
        <x:v>19.23111</x:v>
      </x:c>
      <x:c t="n" s="0">
        <x:v>21.51225</x:v>
      </x:c>
      <x:c t="n" s="0">
        <x:v>28.77212</x:v>
      </x:c>
      <x:c t="n" s="0">
        <x:v>10.75163</x:v>
      </x:c>
      <x:c t="n" s="0">
        <x:v>9.939529</x:v>
      </x:c>
      <x:c t="n" s="0">
        <x:v>4.687754</x:v>
      </x:c>
      <x:c t="n" s="0">
        <x:v>5.742831</x:v>
      </x:c>
      <x:c t="n" s="0">
        <x:v>6.061549</x:v>
      </x:c>
      <x:c t="n" s="0">
        <x:v>2.25407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43944.3645717593</x:v>
      </x:c>
      <x:c t="n" s="7">
        <x:v>43944.3645717593</x:v>
      </x:c>
      <x:c t="n" s="0">
        <x:v>39.45134</x:v>
      </x:c>
      <x:c t="n" s="0">
        <x:v>54.20069</x:v>
      </x:c>
      <x:c t="n" s="0">
        <x:v>59.71618</x:v>
      </x:c>
      <x:c t="n" s="0">
        <x:v>66.28165</x:v>
      </x:c>
      <x:c t="n" s="0">
        <x:v>-30.06697</x:v>
      </x:c>
      <x:c t="n" s="0">
        <x:v>-29.16826</x:v>
      </x:c>
      <x:c t="n" s="0">
        <x:v>-21.28757</x:v>
      </x:c>
      <x:c t="n" s="0">
        <x:v>-11.0979</x:v>
      </x:c>
      <x:c t="n" s="0">
        <x:v>-4.675618</x:v>
      </x:c>
      <x:c t="n" s="0">
        <x:v>-4.084331</x:v>
      </x:c>
      <x:c t="n" s="0">
        <x:v>-0.997088</x:v>
      </x:c>
      <x:c t="n" s="0">
        <x:v>8.716838</x:v>
      </x:c>
      <x:c t="n" s="0">
        <x:v>8.587339</x:v>
      </x:c>
      <x:c t="n" s="0">
        <x:v>15.36795</x:v>
      </x:c>
      <x:c t="n" s="0">
        <x:v>13.51661</x:v>
      </x:c>
      <x:c t="n" s="0">
        <x:v>19.0664</x:v>
      </x:c>
      <x:c t="n" s="0">
        <x:v>20.62232</x:v>
      </x:c>
      <x:c t="n" s="0">
        <x:v>21.28625</x:v>
      </x:c>
      <x:c t="n" s="0">
        <x:v>27.44164</x:v>
      </x:c>
      <x:c t="n" s="0">
        <x:v>21.16392</x:v>
      </x:c>
      <x:c t="n" s="0">
        <x:v>22.10455</x:v>
      </x:c>
      <x:c t="n" s="0">
        <x:v>26.01308</x:v>
      </x:c>
      <x:c t="n" s="0">
        <x:v>26.80232</x:v>
      </x:c>
      <x:c t="n" s="0">
        <x:v>27.759</x:v>
      </x:c>
      <x:c t="n" s="0">
        <x:v>28.14676</x:v>
      </x:c>
      <x:c t="n" s="0">
        <x:v>30.00866</x:v>
      </x:c>
      <x:c t="n" s="0">
        <x:v>31.19544</x:v>
      </x:c>
      <x:c t="n" s="0">
        <x:v>29.19314</x:v>
      </x:c>
      <x:c t="n" s="0">
        <x:v>26.26048</x:v>
      </x:c>
      <x:c t="n" s="0">
        <x:v>26.74986</x:v>
      </x:c>
      <x:c t="n" s="0">
        <x:v>19.94627</x:v>
      </x:c>
      <x:c t="n" s="0">
        <x:v>19.50167</x:v>
      </x:c>
      <x:c t="n" s="0">
        <x:v>20.8664</x:v>
      </x:c>
      <x:c t="n" s="0">
        <x:v>28.58913</x:v>
      </x:c>
      <x:c t="n" s="0">
        <x:v>11.94142</x:v>
      </x:c>
      <x:c t="n" s="0">
        <x:v>9.043772</x:v>
      </x:c>
      <x:c t="n" s="0">
        <x:v>5.294642</x:v>
      </x:c>
      <x:c t="n" s="0">
        <x:v>5.244906</x:v>
      </x:c>
      <x:c t="n" s="0">
        <x:v>6.460798</x:v>
      </x:c>
      <x:c t="n" s="0">
        <x:v>2.871268</x:v>
      </x:c>
      <x:c t="n" s="0">
        <x:v>-30.06697</x:v>
      </x:c>
      <x:c t="n" s="0">
        <x:v>-29.16826</x:v>
      </x:c>
      <x:c t="n" s="0">
        <x:v>-23.56235</x:v>
      </x:c>
      <x:c t="n" s="0">
        <x:v>-8.355561</x:v>
      </x:c>
      <x:c t="n" s="0">
        <x:v>-3.438023</x:v>
      </x:c>
      <x:c t="n" s="0">
        <x:v>-5.868409</x:v>
      </x:c>
      <x:c t="n" s="0">
        <x:v>-2.101308</x:v>
      </x:c>
      <x:c t="n" s="0">
        <x:v>8.391458</x:v>
      </x:c>
      <x:c t="n" s="0">
        <x:v>6.975836</x:v>
      </x:c>
      <x:c t="n" s="0">
        <x:v>12.53679</x:v>
      </x:c>
      <x:c t="n" s="0">
        <x:v>6.184348</x:v>
      </x:c>
      <x:c t="n" s="0">
        <x:v>16.73814</x:v>
      </x:c>
      <x:c t="n" s="0">
        <x:v>23.70024</x:v>
      </x:c>
      <x:c t="n" s="0">
        <x:v>24.35889</x:v>
      </x:c>
      <x:c t="n" s="0">
        <x:v>27.2205</x:v>
      </x:c>
      <x:c t="n" s="0">
        <x:v>18.01133</x:v>
      </x:c>
      <x:c t="n" s="0">
        <x:v>21.53296</x:v>
      </x:c>
      <x:c t="n" s="0">
        <x:v>27.17141</x:v>
      </x:c>
      <x:c t="n" s="0">
        <x:v>31.07071</x:v>
      </x:c>
      <x:c t="n" s="0">
        <x:v>27.69673</x:v>
      </x:c>
      <x:c t="n" s="0">
        <x:v>19.48555</x:v>
      </x:c>
      <x:c t="n" s="0">
        <x:v>33.31206</x:v>
      </x:c>
      <x:c t="n" s="0">
        <x:v>25.09532</x:v>
      </x:c>
      <x:c t="n" s="0">
        <x:v>30.03349</x:v>
      </x:c>
      <x:c t="n" s="0">
        <x:v>28.14083</x:v>
      </x:c>
      <x:c t="n" s="0">
        <x:v>23.47692</x:v>
      </x:c>
      <x:c t="n" s="0">
        <x:v>20.76075</x:v>
      </x:c>
      <x:c t="n" s="0">
        <x:v>18.81878</x:v>
      </x:c>
      <x:c t="n" s="0">
        <x:v>19.57014</x:v>
      </x:c>
      <x:c t="n" s="0">
        <x:v>27.17229</x:v>
      </x:c>
      <x:c t="n" s="0">
        <x:v>13.47174</x:v>
      </x:c>
      <x:c t="n" s="0">
        <x:v>11.78519</x:v>
      </x:c>
      <x:c t="n" s="0">
        <x:v>10.93977</x:v>
      </x:c>
      <x:c t="n" s="0">
        <x:v>6.249331</x:v>
      </x:c>
      <x:c t="n" s="0">
        <x:v>6.881217</x:v>
      </x:c>
      <x:c t="n" s="0">
        <x:v>3.365236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43944.3645717593</x:v>
      </x:c>
      <x:c t="n" s="7">
        <x:v>43944.3645717593</x:v>
      </x:c>
      <x:c t="n" s="0">
        <x:v>38.88848</x:v>
      </x:c>
      <x:c t="n" s="0">
        <x:v>54.20069</x:v>
      </x:c>
      <x:c t="n" s="0">
        <x:v>65.28792</x:v>
      </x:c>
      <x:c t="n" s="0">
        <x:v>68.3464</x:v>
      </x:c>
      <x:c t="n" s="0">
        <x:v>-30.06697</x:v>
      </x:c>
      <x:c t="n" s="0">
        <x:v>-29.16826</x:v>
      </x:c>
      <x:c t="n" s="0">
        <x:v>-21.55435</x:v>
      </x:c>
      <x:c t="n" s="0">
        <x:v>-10.57288</x:v>
      </x:c>
      <x:c t="n" s="0">
        <x:v>-4.592837</x:v>
      </x:c>
      <x:c t="n" s="0">
        <x:v>-4.303336</x:v>
      </x:c>
      <x:c t="n" s="0">
        <x:v>-1.141805</x:v>
      </x:c>
      <x:c t="n" s="0">
        <x:v>8.670834</x:v>
      </x:c>
      <x:c t="n" s="0">
        <x:v>7.998929</x:v>
      </x:c>
      <x:c t="n" s="0">
        <x:v>14.92991</x:v>
      </x:c>
      <x:c t="n" s="0">
        <x:v>12.9664</x:v>
      </x:c>
      <x:c t="n" s="0">
        <x:v>18.81682</x:v>
      </x:c>
      <x:c t="n" s="0">
        <x:v>21.2314</x:v>
      </x:c>
      <x:c t="n" s="0">
        <x:v>21.89397</x:v>
      </x:c>
      <x:c t="n" s="0">
        <x:v>27.68842</x:v>
      </x:c>
      <x:c t="n" s="0">
        <x:v>20.84456</x:v>
      </x:c>
      <x:c t="n" s="0">
        <x:v>21.76854</x:v>
      </x:c>
      <x:c t="n" s="0">
        <x:v>26.56738</x:v>
      </x:c>
      <x:c t="n" s="0">
        <x:v>27.60221</x:v>
      </x:c>
      <x:c t="n" s="0">
        <x:v>27.5337</x:v>
      </x:c>
      <x:c t="n" s="0">
        <x:v>27.66755</x:v>
      </x:c>
      <x:c t="n" s="0">
        <x:v>30.54973</x:v>
      </x:c>
      <x:c t="n" s="0">
        <x:v>30.75561</x:v>
      </x:c>
      <x:c t="n" s="0">
        <x:v>29.13855</x:v>
      </x:c>
      <x:c t="n" s="0">
        <x:v>26.35043</x:v>
      </x:c>
      <x:c t="n" s="0">
        <x:v>26.45048</x:v>
      </x:c>
      <x:c t="n" s="0">
        <x:v>20.37853</x:v>
      </x:c>
      <x:c t="n" s="0">
        <x:v>19.4527</x:v>
      </x:c>
      <x:c t="n" s="0">
        <x:v>21.12315</x:v>
      </x:c>
      <x:c t="n" s="0">
        <x:v>28.31693</x:v>
      </x:c>
      <x:c t="n" s="0">
        <x:v>12.2609</x:v>
      </x:c>
      <x:c t="n" s="0">
        <x:v>9.797169</x:v>
      </x:c>
      <x:c t="n" s="0">
        <x:v>6.868844</x:v>
      </x:c>
      <x:c t="n" s="0">
        <x:v>5.467112</x:v>
      </x:c>
      <x:c t="n" s="0">
        <x:v>6.599586</x:v>
      </x:c>
      <x:c t="n" s="0">
        <x:v>2.936673</x:v>
      </x:c>
      <x:c t="n" s="0">
        <x:v>-30.06697</x:v>
      </x:c>
      <x:c t="n" s="0">
        <x:v>-28.84618</x:v>
      </x:c>
      <x:c t="n" s="0">
        <x:v>-23.56235</x:v>
      </x:c>
      <x:c t="n" s="0">
        <x:v>-8.355561</x:v>
      </x:c>
      <x:c t="n" s="0">
        <x:v>-4.3154</x:v>
      </x:c>
      <x:c t="n" s="0">
        <x:v>-5.868409</x:v>
      </x:c>
      <x:c t="n" s="0">
        <x:v>3.42683</x:v>
      </x:c>
      <x:c t="n" s="0">
        <x:v>8.391458</x:v>
      </x:c>
      <x:c t="n" s="0">
        <x:v>-15.3001</x:v>
      </x:c>
      <x:c t="n" s="0">
        <x:v>10.16619</x:v>
      </x:c>
      <x:c t="n" s="0">
        <x:v>9.174461</x:v>
      </x:c>
      <x:c t="n" s="0">
        <x:v>17.02403</x:v>
      </x:c>
      <x:c t="n" s="0">
        <x:v>23.70024</x:v>
      </x:c>
      <x:c t="n" s="0">
        <x:v>25.37363</x:v>
      </x:c>
      <x:c t="n" s="0">
        <x:v>30.914</x:v>
      </x:c>
      <x:c t="n" s="0">
        <x:v>19.59007</x:v>
      </x:c>
      <x:c t="n" s="0">
        <x:v>16.27459</x:v>
      </x:c>
      <x:c t="n" s="0">
        <x:v>27.7382</x:v>
      </x:c>
      <x:c t="n" s="0">
        <x:v>27.80197</x:v>
      </x:c>
      <x:c t="n" s="0">
        <x:v>22.99267</x:v>
      </x:c>
      <x:c t="n" s="0">
        <x:v>28.74377</x:v>
      </x:c>
      <x:c t="n" s="0">
        <x:v>30.58987</x:v>
      </x:c>
      <x:c t="n" s="0">
        <x:v>31.7133</x:v>
      </x:c>
      <x:c t="n" s="0">
        <x:v>25.84294</x:v>
      </x:c>
      <x:c t="n" s="0">
        <x:v>29.91703</x:v>
      </x:c>
      <x:c t="n" s="0">
        <x:v>23.56486</x:v>
      </x:c>
      <x:c t="n" s="0">
        <x:v>21.8767</x:v>
      </x:c>
      <x:c t="n" s="0">
        <x:v>19.27101</x:v>
      </x:c>
      <x:c t="n" s="0">
        <x:v>21.79222</x:v>
      </x:c>
      <x:c t="n" s="0">
        <x:v>27.16056</x:v>
      </x:c>
      <x:c t="n" s="0">
        <x:v>13.17741</x:v>
      </x:c>
      <x:c t="n" s="0">
        <x:v>11.38899</x:v>
      </x:c>
      <x:c t="n" s="0">
        <x:v>7.803586</x:v>
      </x:c>
      <x:c t="n" s="0">
        <x:v>4.593045</x:v>
      </x:c>
      <x:c t="n" s="0">
        <x:v>7.201632</x:v>
      </x:c>
      <x:c t="n" s="0">
        <x:v>2.877975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43944.3645717593</x:v>
      </x:c>
      <x:c t="n" s="7">
        <x:v>43944.3645717593</x:v>
      </x:c>
      <x:c t="n" s="0">
        <x:v>49.17186</x:v>
      </x:c>
      <x:c t="n" s="0">
        <x:v>65.34013</x:v>
      </x:c>
      <x:c t="n" s="0">
        <x:v>62.65639</x:v>
      </x:c>
      <x:c t="n" s="0">
        <x:v>69.1965</x:v>
      </x:c>
      <x:c t="n" s="0">
        <x:v>-30.06697</x:v>
      </x:c>
      <x:c t="n" s="0">
        <x:v>-29.16826</x:v>
      </x:c>
      <x:c t="n" s="0">
        <x:v>-21.7959</x:v>
      </x:c>
      <x:c t="n" s="0">
        <x:v>-10.16984</x:v>
      </x:c>
      <x:c t="n" s="0">
        <x:v>-4.551219</x:v>
      </x:c>
      <x:c t="n" s="0">
        <x:v>-4.474717</x:v>
      </x:c>
      <x:c t="n" s="0">
        <x:v>0.8252726</x:v>
      </x:c>
      <x:c t="n" s="0">
        <x:v>8.505855</x:v>
      </x:c>
      <x:c t="n" s="0">
        <x:v>7.3171</x:v>
      </x:c>
      <x:c t="n" s="0">
        <x:v>14.48566</x:v>
      </x:c>
      <x:c t="n" s="0">
        <x:v>12.72224</x:v>
      </x:c>
      <x:c t="n" s="0">
        <x:v>18.59693</x:v>
      </x:c>
      <x:c t="n" s="0">
        <x:v>21.32774</x:v>
      </x:c>
      <x:c t="n" s="0">
        <x:v>22.93608</x:v>
      </x:c>
      <x:c t="n" s="0">
        <x:v>28.54983</x:v>
      </x:c>
      <x:c t="n" s="0">
        <x:v>20.77967</x:v>
      </x:c>
      <x:c t="n" s="0">
        <x:v>21.6779</x:v>
      </x:c>
      <x:c t="n" s="0">
        <x:v>26.18478</x:v>
      </x:c>
      <x:c t="n" s="0">
        <x:v>27.50387</x:v>
      </x:c>
      <x:c t="n" s="0">
        <x:v>27.13562</x:v>
      </x:c>
      <x:c t="n" s="0">
        <x:v>28.41264</x:v>
      </x:c>
      <x:c t="n" s="0">
        <x:v>30.2734</x:v>
      </x:c>
      <x:c t="n" s="0">
        <x:v>30.80661</x:v>
      </x:c>
      <x:c t="n" s="0">
        <x:v>29.18978</x:v>
      </x:c>
      <x:c t="n" s="0">
        <x:v>26.92842</x:v>
      </x:c>
      <x:c t="n" s="0">
        <x:v>26.10597</x:v>
      </x:c>
      <x:c t="n" s="0">
        <x:v>20.66992</x:v>
      </x:c>
      <x:c t="n" s="0">
        <x:v>19.32608</x:v>
      </x:c>
      <x:c t="n" s="0">
        <x:v>21.14584</x:v>
      </x:c>
      <x:c t="n" s="0">
        <x:v>28.43598</x:v>
      </x:c>
      <x:c t="n" s="0">
        <x:v>12.29022</x:v>
      </x:c>
      <x:c t="n" s="0">
        <x:v>10.05309</x:v>
      </x:c>
      <x:c t="n" s="0">
        <x:v>6.980535</x:v>
      </x:c>
      <x:c t="n" s="0">
        <x:v>5.419214</x:v>
      </x:c>
      <x:c t="n" s="0">
        <x:v>6.556755</x:v>
      </x:c>
      <x:c t="n" s="0">
        <x:v>2.941976</x:v>
      </x:c>
      <x:c t="n" s="0">
        <x:v>-30.06697</x:v>
      </x:c>
      <x:c t="n" s="0">
        <x:v>-28.84618</x:v>
      </x:c>
      <x:c t="n" s="0">
        <x:v>-23.56235</x:v>
      </x:c>
      <x:c t="n" s="0">
        <x:v>-8.355561</x:v>
      </x:c>
      <x:c t="n" s="0">
        <x:v>-4.3154</x:v>
      </x:c>
      <x:c t="n" s="0">
        <x:v>-5.252825</x:v>
      </x:c>
      <x:c t="n" s="0">
        <x:v>5.782068</x:v>
      </x:c>
      <x:c t="n" s="0">
        <x:v>4.595922</x:v>
      </x:c>
      <x:c t="n" s="0">
        <x:v>-15.3001</x:v>
      </x:c>
      <x:c t="n" s="0">
        <x:v>10.16619</x:v>
      </x:c>
      <x:c t="n" s="0">
        <x:v>10.92863</x:v>
      </x:c>
      <x:c t="n" s="0">
        <x:v>17.02403</x:v>
      </x:c>
      <x:c t="n" s="0">
        <x:v>18.92643</x:v>
      </x:c>
      <x:c t="n" s="0">
        <x:v>26.66819</x:v>
      </x:c>
      <x:c t="n" s="0">
        <x:v>31.00014</x:v>
      </x:c>
      <x:c t="n" s="0">
        <x:v>19.63498</x:v>
      </x:c>
      <x:c t="n" s="0">
        <x:v>22.37975</x:v>
      </x:c>
      <x:c t="n" s="0">
        <x:v>19.99942</x:v>
      </x:c>
      <x:c t="n" s="0">
        <x:v>28.96518</x:v>
      </x:c>
      <x:c t="n" s="0">
        <x:v>26.04092</x:v>
      </x:c>
      <x:c t="n" s="0">
        <x:v>29.51755</x:v>
      </x:c>
      <x:c t="n" s="0">
        <x:v>29.64275</x:v>
      </x:c>
      <x:c t="n" s="0">
        <x:v>29.48718</x:v>
      </x:c>
      <x:c t="n" s="0">
        <x:v>29.38359</x:v>
      </x:c>
      <x:c t="n" s="0">
        <x:v>25.95345</x:v>
      </x:c>
      <x:c t="n" s="0">
        <x:v>22.88853</x:v>
      </x:c>
      <x:c t="n" s="0">
        <x:v>23.08365</x:v>
      </x:c>
      <x:c t="n" s="0">
        <x:v>20.32809</x:v>
      </x:c>
      <x:c t="n" s="0">
        <x:v>21.90349</x:v>
      </x:c>
      <x:c t="n" s="0">
        <x:v>30.26013</x:v>
      </x:c>
      <x:c t="n" s="0">
        <x:v>27.52696</x:v>
      </x:c>
      <x:c t="n" s="0">
        <x:v>31.52514</x:v>
      </x:c>
      <x:c t="n" s="0">
        <x:v>23.71079</x:v>
      </x:c>
      <x:c t="n" s="0">
        <x:v>11.44944</x:v>
      </x:c>
      <x:c t="n" s="0">
        <x:v>9.46577</x:v>
      </x:c>
      <x:c t="n" s="0">
        <x:v>10.79516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43944.3645717593</x:v>
      </x:c>
      <x:c t="n" s="7">
        <x:v>43944.3645717593</x:v>
      </x:c>
      <x:c t="n" s="0">
        <x:v>40.63</x:v>
      </x:c>
      <x:c t="n" s="0">
        <x:v>54.20069</x:v>
      </x:c>
      <x:c t="n" s="0">
        <x:v>55.65314</x:v>
      </x:c>
      <x:c t="n" s="0">
        <x:v>63.45619</x:v>
      </x:c>
      <x:c t="n" s="0">
        <x:v>-30.06697</x:v>
      </x:c>
      <x:c t="n" s="0">
        <x:v>-29.16826</x:v>
      </x:c>
      <x:c t="n" s="0">
        <x:v>-22.01337</x:v>
      </x:c>
      <x:c t="n" s="0">
        <x:v>-9.852964</x:v>
      </x:c>
      <x:c t="n" s="0">
        <x:v>-4.515991</x:v>
      </x:c>
      <x:c t="n" s="0">
        <x:v>-4.556127</x:v>
      </x:c>
      <x:c t="n" s="0">
        <x:v>2.001535</x:v>
      </x:c>
      <x:c t="n" s="0">
        <x:v>7.978914</x:v>
      </x:c>
      <x:c t="n" s="0">
        <x:v>6.635862</x:v>
      </x:c>
      <x:c t="n" s="0">
        <x:v>14.0666</x:v>
      </x:c>
      <x:c t="n" s="0">
        <x:v>12.50226</x:v>
      </x:c>
      <x:c t="n" s="0">
        <x:v>18.39607</x:v>
      </x:c>
      <x:c t="n" s="0">
        <x:v>21.04976</x:v>
      </x:c>
      <x:c t="n" s="0">
        <x:v>23.56818</x:v>
      </x:c>
      <x:c t="n" s="0">
        <x:v>28.77147</x:v>
      </x:c>
      <x:c t="n" s="0">
        <x:v>20.53496</x:v>
      </x:c>
      <x:c t="n" s="0">
        <x:v>21.65061</x:v>
      </x:c>
      <x:c t="n" s="0">
        <x:v>25.91567</x:v>
      </x:c>
      <x:c t="n" s="0">
        <x:v>27.93687</x:v>
      </x:c>
      <x:c t="n" s="0">
        <x:v>26.87996</x:v>
      </x:c>
      <x:c t="n" s="0">
        <x:v>28.14714</x:v>
      </x:c>
      <x:c t="n" s="0">
        <x:v>30.14937</x:v>
      </x:c>
      <x:c t="n" s="0">
        <x:v>30.97813</x:v>
      </x:c>
      <x:c t="n" s="0">
        <x:v>29.02995</x:v>
      </x:c>
      <x:c t="n" s="0">
        <x:v>26.57705</x:v>
      </x:c>
      <x:c t="n" s="0">
        <x:v>27.94489</x:v>
      </x:c>
      <x:c t="n" s="0">
        <x:v>26.20434</x:v>
      </x:c>
      <x:c t="n" s="0">
        <x:v>21.67177</x:v>
      </x:c>
      <x:c t="n" s="0">
        <x:v>23.1154</x:v>
      </x:c>
      <x:c t="n" s="0">
        <x:v>31.65448</x:v>
      </x:c>
      <x:c t="n" s="0">
        <x:v>20.20822</x:v>
      </x:c>
      <x:c t="n" s="0">
        <x:v>23.32595</x:v>
      </x:c>
      <x:c t="n" s="0">
        <x:v>15.79641</x:v>
      </x:c>
      <x:c t="n" s="0">
        <x:v>6.982669</x:v>
      </x:c>
      <x:c t="n" s="0">
        <x:v>7.148547</x:v>
      </x:c>
      <x:c t="n" s="0">
        <x:v>5.34183</x:v>
      </x:c>
      <x:c t="n" s="0">
        <x:v>-30.06697</x:v>
      </x:c>
      <x:c t="n" s="0">
        <x:v>-28.84618</x:v>
      </x:c>
      <x:c t="n" s="0">
        <x:v>-23.56235</x:v>
      </x:c>
      <x:c t="n" s="0">
        <x:v>-8.355561</x:v>
      </x:c>
      <x:c t="n" s="0">
        <x:v>-4.3154</x:v>
      </x:c>
      <x:c t="n" s="0">
        <x:v>-5.065603</x:v>
      </x:c>
      <x:c t="n" s="0">
        <x:v>5.782068</x:v>
      </x:c>
      <x:c t="n" s="0">
        <x:v>1.875755</x:v>
      </x:c>
      <x:c t="n" s="0">
        <x:v>-3.415688</x:v>
      </x:c>
      <x:c t="n" s="0">
        <x:v>10.24682</x:v>
      </x:c>
      <x:c t="n" s="0">
        <x:v>10.92863</x:v>
      </x:c>
      <x:c t="n" s="0">
        <x:v>16.85216</x:v>
      </x:c>
      <x:c t="n" s="0">
        <x:v>18.92643</x:v>
      </x:c>
      <x:c t="n" s="0">
        <x:v>22.99915</x:v>
      </x:c>
      <x:c t="n" s="0">
        <x:v>29.57811</x:v>
      </x:c>
      <x:c t="n" s="0">
        <x:v>18.63935</x:v>
      </x:c>
      <x:c t="n" s="0">
        <x:v>20.39848</x:v>
      </x:c>
      <x:c t="n" s="0">
        <x:v>27.55154</x:v>
      </x:c>
      <x:c t="n" s="0">
        <x:v>29.56178</x:v>
      </x:c>
      <x:c t="n" s="0">
        <x:v>24.85866</x:v>
      </x:c>
      <x:c t="n" s="0">
        <x:v>27.83517</x:v>
      </x:c>
      <x:c t="n" s="0">
        <x:v>27.3105</x:v>
      </x:c>
      <x:c t="n" s="0">
        <x:v>34.18085</x:v>
      </x:c>
      <x:c t="n" s="0">
        <x:v>31.76389</x:v>
      </x:c>
      <x:c t="n" s="0">
        <x:v>32.21513</x:v>
      </x:c>
      <x:c t="n" s="0">
        <x:v>32.99115</x:v>
      </x:c>
      <x:c t="n" s="0">
        <x:v>33.19939</x:v>
      </x:c>
      <x:c t="n" s="0">
        <x:v>26.7165</x:v>
      </x:c>
      <x:c t="n" s="0">
        <x:v>28.3564</x:v>
      </x:c>
      <x:c t="n" s="0">
        <x:v>37.51142</x:v>
      </x:c>
      <x:c t="n" s="0">
        <x:v>20.42278</x:v>
      </x:c>
      <x:c t="n" s="0">
        <x:v>17.19186</x:v>
      </x:c>
      <x:c t="n" s="0">
        <x:v>13.00575</x:v>
      </x:c>
      <x:c t="n" s="0">
        <x:v>6.670238</x:v>
      </x:c>
      <x:c t="n" s="0">
        <x:v>7.156143</x:v>
      </x:c>
      <x:c t="n" s="0">
        <x:v>3.798932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43944.3645717593</x:v>
      </x:c>
      <x:c t="n" s="7">
        <x:v>43944.3645717593</x:v>
      </x:c>
      <x:c t="n" s="0">
        <x:v>44.2163</x:v>
      </x:c>
      <x:c t="n" s="0">
        <x:v>58.9719</x:v>
      </x:c>
      <x:c t="n" s="0">
        <x:v>63.3722</x:v>
      </x:c>
      <x:c t="n" s="0">
        <x:v>68.10506</x:v>
      </x:c>
      <x:c t="n" s="0">
        <x:v>-30.06697</x:v>
      </x:c>
      <x:c t="n" s="0">
        <x:v>-29.16826</x:v>
      </x:c>
      <x:c t="n" s="0">
        <x:v>-22.20818</x:v>
      </x:c>
      <x:c t="n" s="0">
        <x:v>-9.599524</x:v>
      </x:c>
      <x:c t="n" s="0">
        <x:v>-4.486132</x:v>
      </x:c>
      <x:c t="n" s="0">
        <x:v>-4.626881</x:v>
      </x:c>
      <x:c t="n" s="0">
        <x:v>2.802854</x:v>
      </x:c>
      <x:c t="n" s="0">
        <x:v>7.471989</x:v>
      </x:c>
      <x:c t="n" s="0">
        <x:v>6.159999</x:v>
      </x:c>
      <x:c t="n" s="0">
        <x:v>13.68979</x:v>
      </x:c>
      <x:c t="n" s="0">
        <x:v>12.30516</x:v>
      </x:c>
      <x:c t="n" s="0">
        <x:v>18.19087</x:v>
      </x:c>
      <x:c t="n" s="0">
        <x:v>20.7392</x:v>
      </x:c>
      <x:c t="n" s="0">
        <x:v>23.01338</x:v>
      </x:c>
      <x:c t="n" s="0">
        <x:v>28.87659</x:v>
      </x:c>
      <x:c t="n" s="0">
        <x:v>20.2915</x:v>
      </x:c>
      <x:c t="n" s="0">
        <x:v>21.38674</x:v>
      </x:c>
      <x:c t="n" s="0">
        <x:v>26.30951</x:v>
      </x:c>
      <x:c t="n" s="0">
        <x:v>27.9033</x:v>
      </x:c>
      <x:c t="n" s="0">
        <x:v>26.93675</x:v>
      </x:c>
      <x:c t="n" s="0">
        <x:v>28.3893</x:v>
      </x:c>
      <x:c t="n" s="0">
        <x:v>30.10102</x:v>
      </x:c>
      <x:c t="n" s="0">
        <x:v>34.78676</x:v>
      </x:c>
      <x:c t="n" s="0">
        <x:v>31.95846</x:v>
      </x:c>
      <x:c t="n" s="0">
        <x:v>28.78671</x:v>
      </x:c>
      <x:c t="n" s="0">
        <x:v>27.73696</x:v>
      </x:c>
      <x:c t="n" s="0">
        <x:v>25.83684</x:v>
      </x:c>
      <x:c t="n" s="0">
        <x:v>21.60715</x:v>
      </x:c>
      <x:c t="n" s="0">
        <x:v>23.06186</x:v>
      </x:c>
      <x:c t="n" s="0">
        <x:v>31.3226</x:v>
      </x:c>
      <x:c t="n" s="0">
        <x:v>19.85324</x:v>
      </x:c>
      <x:c t="n" s="0">
        <x:v>22.79534</x:v>
      </x:c>
      <x:c t="n" s="0">
        <x:v>15.48343</x:v>
      </x:c>
      <x:c t="n" s="0">
        <x:v>6.905627</x:v>
      </x:c>
      <x:c t="n" s="0">
        <x:v>7.107638</x:v>
      </x:c>
      <x:c t="n" s="0">
        <x:v>5.143394</x:v>
      </x:c>
      <x:c t="n" s="0">
        <x:v>-30.06697</x:v>
      </x:c>
      <x:c t="n" s="0">
        <x:v>-27.23598</x:v>
      </x:c>
      <x:c t="n" s="0">
        <x:v>-22.03545</x:v>
      </x:c>
      <x:c t="n" s="0">
        <x:v>-8.549444</x:v>
      </x:c>
      <x:c t="n" s="0">
        <x:v>-4.3154</x:v>
      </x:c>
      <x:c t="n" s="0">
        <x:v>-5.065603</x:v>
      </x:c>
      <x:c t="n" s="0">
        <x:v>5.782068</x:v>
      </x:c>
      <x:c t="n" s="0">
        <x:v>1.875755</x:v>
      </x:c>
      <x:c t="n" s="0">
        <x:v>2.388551</x:v>
      </x:c>
      <x:c t="n" s="0">
        <x:v>10.48008</x:v>
      </x:c>
      <x:c t="n" s="0">
        <x:v>10.92863</x:v>
      </x:c>
      <x:c t="n" s="0">
        <x:v>16.74567</x:v>
      </x:c>
      <x:c t="n" s="0">
        <x:v>17.30256</x:v>
      </x:c>
      <x:c t="n" s="0">
        <x:v>16.08387</x:v>
      </x:c>
      <x:c t="n" s="0">
        <x:v>29.27716</x:v>
      </x:c>
      <x:c t="n" s="0">
        <x:v>18.56031</x:v>
      </x:c>
      <x:c t="n" s="0">
        <x:v>19.92167</x:v>
      </x:c>
      <x:c t="n" s="0">
        <x:v>26.16971</x:v>
      </x:c>
      <x:c t="n" s="0">
        <x:v>25.47173</x:v>
      </x:c>
      <x:c t="n" s="0">
        <x:v>29.55587</x:v>
      </x:c>
      <x:c t="n" s="0">
        <x:v>28.30303</x:v>
      </x:c>
      <x:c t="n" s="0">
        <x:v>32.86349</x:v>
      </x:c>
      <x:c t="n" s="0">
        <x:v>40.59502</x:v>
      </x:c>
      <x:c t="n" s="0">
        <x:v>37.22258</x:v>
      </x:c>
      <x:c t="n" s="0">
        <x:v>31.17669</x:v>
      </x:c>
      <x:c t="n" s="0">
        <x:v>24.55734</x:v>
      </x:c>
      <x:c t="n" s="0">
        <x:v>23.95661</x:v>
      </x:c>
      <x:c t="n" s="0">
        <x:v>28.19976</x:v>
      </x:c>
      <x:c t="n" s="0">
        <x:v>29.17704</x:v>
      </x:c>
      <x:c t="n" s="0">
        <x:v>30.3064</x:v>
      </x:c>
      <x:c t="n" s="0">
        <x:v>13.95964</x:v>
      </x:c>
      <x:c t="n" s="0">
        <x:v>15.13961</x:v>
      </x:c>
      <x:c t="n" s="0">
        <x:v>11.00506</x:v>
      </x:c>
      <x:c t="n" s="0">
        <x:v>6.653494</x:v>
      </x:c>
      <x:c t="n" s="0">
        <x:v>5.478332</x:v>
      </x:c>
      <x:c t="n" s="0">
        <x:v>3.416933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43944.3645717593</x:v>
      </x:c>
      <x:c t="n" s="7">
        <x:v>43944.3645717593</x:v>
      </x:c>
      <x:c t="n" s="0">
        <x:v>40.07339</x:v>
      </x:c>
      <x:c t="n" s="0">
        <x:v>54.20069</x:v>
      </x:c>
      <x:c t="n" s="0">
        <x:v>66.58302</x:v>
      </x:c>
      <x:c t="n" s="0">
        <x:v>69.74008</x:v>
      </x:c>
      <x:c t="n" s="0">
        <x:v>-30.06697</x:v>
      </x:c>
      <x:c t="n" s="0">
        <x:v>-29.16826</x:v>
      </x:c>
      <x:c t="n" s="0">
        <x:v>-21.92684</x:v>
      </x:c>
      <x:c t="n" s="0">
        <x:v>-9.477834</x:v>
      </x:c>
      <x:c t="n" s="0">
        <x:v>-4.460792</x:v>
      </x:c>
      <x:c t="n" s="0">
        <x:v>-4.688231</x:v>
      </x:c>
      <x:c t="n" s="0">
        <x:v>3.326527</x:v>
      </x:c>
      <x:c t="n" s="0">
        <x:v>7.066684</x:v>
      </x:c>
      <x:c t="n" s="0">
        <x:v>5.775529</x:v>
      </x:c>
      <x:c t="n" s="0">
        <x:v>13.34527</x:v>
      </x:c>
      <x:c t="n" s="0">
        <x:v>12.79337</x:v>
      </x:c>
      <x:c t="n" s="0">
        <x:v>18.0076</x:v>
      </x:c>
      <x:c t="n" s="0">
        <x:v>20.35769</x:v>
      </x:c>
      <x:c t="n" s="0">
        <x:v>22.5427</x:v>
      </x:c>
      <x:c t="n" s="0">
        <x:v>28.93039</x:v>
      </x:c>
      <x:c t="n" s="0">
        <x:v>20.0962</x:v>
      </x:c>
      <x:c t="n" s="0">
        <x:v>21.22778</x:v>
      </x:c>
      <x:c t="n" s="0">
        <x:v>26.35004</x:v>
      </x:c>
      <x:c t="n" s="0">
        <x:v>27.67033</x:v>
      </x:c>
      <x:c t="n" s="0">
        <x:v>27.90321</x:v>
      </x:c>
      <x:c t="n" s="0">
        <x:v>28.75616</x:v>
      </x:c>
      <x:c t="n" s="0">
        <x:v>35.48033</x:v>
      </x:c>
      <x:c t="n" s="0">
        <x:v>34.3887</x:v>
      </x:c>
      <x:c t="n" s="0">
        <x:v>31.59213</x:v>
      </x:c>
      <x:c t="n" s="0">
        <x:v>28.64407</x:v>
      </x:c>
      <x:c t="n" s="0">
        <x:v>27.67302</x:v>
      </x:c>
      <x:c t="n" s="0">
        <x:v>26.57219</x:v>
      </x:c>
      <x:c t="n" s="0">
        <x:v>23.35592</x:v>
      </x:c>
      <x:c t="n" s="0">
        <x:v>24.7509</x:v>
      </x:c>
      <x:c t="n" s="0">
        <x:v>31.25261</x:v>
      </x:c>
      <x:c t="n" s="0">
        <x:v>19.40582</x:v>
      </x:c>
      <x:c t="n" s="0">
        <x:v>22.24231</x:v>
      </x:c>
      <x:c t="n" s="0">
        <x:v>15.075</x:v>
      </x:c>
      <x:c t="n" s="0">
        <x:v>6.829499</x:v>
      </x:c>
      <x:c t="n" s="0">
        <x:v>6.887106</x:v>
      </x:c>
      <x:c t="n" s="0">
        <x:v>4.921324</x:v>
      </x:c>
      <x:c t="n" s="0">
        <x:v>-30.06697</x:v>
      </x:c>
      <x:c t="n" s="0">
        <x:v>-25.42806</x:v>
      </x:c>
      <x:c t="n" s="0">
        <x:v>-20.29181</x:v>
      </x:c>
      <x:c t="n" s="0">
        <x:v>-8.893155</x:v>
      </x:c>
      <x:c t="n" s="0">
        <x:v>-4.3154</x:v>
      </x:c>
      <x:c t="n" s="0">
        <x:v>-5.065603</x:v>
      </x:c>
      <x:c t="n" s="0">
        <x:v>4.511284</x:v>
      </x:c>
      <x:c t="n" s="0">
        <x:v>6.545781</x:v>
      </x:c>
      <x:c t="n" s="0">
        <x:v>2.388551</x:v>
      </x:c>
      <x:c t="n" s="0">
        <x:v>10.48008</x:v>
      </x:c>
      <x:c t="n" s="0">
        <x:v>16.80652</x:v>
      </x:c>
      <x:c t="n" s="0">
        <x:v>16.74567</x:v>
      </x:c>
      <x:c t="n" s="0">
        <x:v>17.01174</x:v>
      </x:c>
      <x:c t="n" s="0">
        <x:v>19.14993</x:v>
      </x:c>
      <x:c t="n" s="0">
        <x:v>30.30518</x:v>
      </x:c>
      <x:c t="n" s="0">
        <x:v>18.81238</x:v>
      </x:c>
      <x:c t="n" s="0">
        <x:v>18.10534</x:v>
      </x:c>
      <x:c t="n" s="0">
        <x:v>27.33373</x:v>
      </x:c>
      <x:c t="n" s="0">
        <x:v>26.19498</x:v>
      </x:c>
      <x:c t="n" s="0">
        <x:v>32.77881</x:v>
      </x:c>
      <x:c t="n" s="0">
        <x:v>38.24387</x:v>
      </x:c>
      <x:c t="n" s="0">
        <x:v>42.422</x:v>
      </x:c>
      <x:c t="n" s="0">
        <x:v>35.7467</x:v>
      </x:c>
      <x:c t="n" s="0">
        <x:v>38.18484</x:v>
      </x:c>
      <x:c t="n" s="0">
        <x:v>34.42649</x:v>
      </x:c>
      <x:c t="n" s="0">
        <x:v>27.30075</x:v>
      </x:c>
      <x:c t="n" s="0">
        <x:v>29.47994</x:v>
      </x:c>
      <x:c t="n" s="0">
        <x:v>22.03884</x:v>
      </x:c>
      <x:c t="n" s="0">
        <x:v>23.41445</x:v>
      </x:c>
      <x:c t="n" s="0">
        <x:v>30.91856</x:v>
      </x:c>
      <x:c t="n" s="0">
        <x:v>15.32113</x:v>
      </x:c>
      <x:c t="n" s="0">
        <x:v>15.41789</x:v>
      </x:c>
      <x:c t="n" s="0">
        <x:v>11.90718</x:v>
      </x:c>
      <x:c t="n" s="0">
        <x:v>5.551719</x:v>
      </x:c>
      <x:c t="n" s="0">
        <x:v>5.745008</x:v>
      </x:c>
      <x:c t="n" s="0">
        <x:v>3.648418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43944.3645717593</x:v>
      </x:c>
      <x:c t="n" s="7">
        <x:v>43944.3645717593</x:v>
      </x:c>
      <x:c t="n" s="0">
        <x:v>38.89243</x:v>
      </x:c>
      <x:c t="n" s="0">
        <x:v>54.20069</x:v>
      </x:c>
      <x:c t="n" s="0">
        <x:v>62.59381</x:v>
      </x:c>
      <x:c t="n" s="0">
        <x:v>68.10506</x:v>
      </x:c>
      <x:c t="n" s="0">
        <x:v>-30.06697</x:v>
      </x:c>
      <x:c t="n" s="0">
        <x:v>-28.97564</x:v>
      </x:c>
      <x:c t="n" s="0">
        <x:v>-21.64656</x:v>
      </x:c>
      <x:c t="n" s="0">
        <x:v>-9.387433</x:v>
      </x:c>
      <x:c t="n" s="0">
        <x:v>-4.684275</x:v>
      </x:c>
      <x:c t="n" s="0">
        <x:v>-4.741321</x:v>
      </x:c>
      <x:c t="n" s="0">
        <x:v>3.355415</x:v>
      </x:c>
      <x:c t="n" s="0">
        <x:v>7.214747</x:v>
      </x:c>
      <x:c t="n" s="0">
        <x:v>5.616432</x:v>
      </x:c>
      <x:c t="n" s="0">
        <x:v>13.02773</x:v>
      </x:c>
      <x:c t="n" s="0">
        <x:v>13.66341</x:v>
      </x:c>
      <x:c t="n" s="0">
        <x:v>17.84472</x:v>
      </x:c>
      <x:c t="n" s="0">
        <x:v>20.00303</x:v>
      </x:c>
      <x:c t="n" s="0">
        <x:v>22.20737</x:v>
      </x:c>
      <x:c t="n" s="0">
        <x:v>29.33724</x:v>
      </x:c>
      <x:c t="n" s="0">
        <x:v>20.1576</x:v>
      </x:c>
      <x:c t="n" s="0">
        <x:v>20.9261</x:v>
      </x:c>
      <x:c t="n" s="0">
        <x:v>26.33379</x:v>
      </x:c>
      <x:c t="n" s="0">
        <x:v>27.47515</x:v>
      </x:c>
      <x:c t="n" s="0">
        <x:v>30.71717</x:v>
      </x:c>
      <x:c t="n" s="0">
        <x:v>32.2263</x:v>
      </x:c>
      <x:c t="n" s="0">
        <x:v>35.17226</x:v>
      </x:c>
      <x:c t="n" s="0">
        <x:v>35.05732</x:v>
      </x:c>
      <x:c t="n" s="0">
        <x:v>33.8019</x:v>
      </x:c>
      <x:c t="n" s="0">
        <x:v>30.59385</x:v>
      </x:c>
      <x:c t="n" s="0">
        <x:v>27.46344</x:v>
      </x:c>
      <x:c t="n" s="0">
        <x:v>26.3005</x:v>
      </x:c>
      <x:c t="n" s="0">
        <x:v>23.37469</x:v>
      </x:c>
      <x:c t="n" s="0">
        <x:v>24.68614</x:v>
      </x:c>
      <x:c t="n" s="0">
        <x:v>31.10851</x:v>
      </x:c>
      <x:c t="n" s="0">
        <x:v>18.93155</x:v>
      </x:c>
      <x:c t="n" s="0">
        <x:v>21.70272</x:v>
      </x:c>
      <x:c t="n" s="0">
        <x:v>14.64278</x:v>
      </x:c>
      <x:c t="n" s="0">
        <x:v>6.679393</x:v>
      </x:c>
      <x:c t="n" s="0">
        <x:v>6.795683</x:v>
      </x:c>
      <x:c t="n" s="0">
        <x:v>4.761789</x:v>
      </x:c>
      <x:c t="n" s="0">
        <x:v>-30.06697</x:v>
      </x:c>
      <x:c t="n" s="0">
        <x:v>-25.42806</x:v>
      </x:c>
      <x:c t="n" s="0">
        <x:v>-20.29181</x:v>
      </x:c>
      <x:c t="n" s="0">
        <x:v>-8.893155</x:v>
      </x:c>
      <x:c t="n" s="0">
        <x:v>-11.57066</x:v>
      </x:c>
      <x:c t="n" s="0">
        <x:v>-5.065603</x:v>
      </x:c>
      <x:c t="n" s="0">
        <x:v>3.520681</x:v>
      </x:c>
      <x:c t="n" s="0">
        <x:v>7.992412</x:v>
      </x:c>
      <x:c t="n" s="0">
        <x:v>6.24647</x:v>
      </x:c>
      <x:c t="n" s="0">
        <x:v>10.71045</x:v>
      </x:c>
      <x:c t="n" s="0">
        <x:v>16.80652</x:v>
      </x:c>
      <x:c t="n" s="0">
        <x:v>15.79824</x:v>
      </x:c>
      <x:c t="n" s="0">
        <x:v>19.65519</x:v>
      </x:c>
      <x:c t="n" s="0">
        <x:v>19.49435</x:v>
      </x:c>
      <x:c t="n" s="0">
        <x:v>31.16475</x:v>
      </x:c>
      <x:c t="n" s="0">
        <x:v>21.63187</x:v>
      </x:c>
      <x:c t="n" s="0">
        <x:v>23.16117</x:v>
      </x:c>
      <x:c t="n" s="0">
        <x:v>24.21198</x:v>
      </x:c>
      <x:c t="n" s="0">
        <x:v>26.23643</x:v>
      </x:c>
      <x:c t="n" s="0">
        <x:v>36.73612</x:v>
      </x:c>
      <x:c t="n" s="0">
        <x:v>34.29149</x:v>
      </x:c>
      <x:c t="n" s="0">
        <x:v>32.86572</x:v>
      </x:c>
      <x:c t="n" s="0">
        <x:v>34.75438</x:v>
      </x:c>
      <x:c t="n" s="0">
        <x:v>35.05955</x:v>
      </x:c>
      <x:c t="n" s="0">
        <x:v>30.85592</x:v>
      </x:c>
      <x:c t="n" s="0">
        <x:v>25.20554</x:v>
      </x:c>
      <x:c t="n" s="0">
        <x:v>22.72295</x:v>
      </x:c>
      <x:c t="n" s="0">
        <x:v>22.19387</x:v>
      </x:c>
      <x:c t="n" s="0">
        <x:v>24.07651</x:v>
      </x:c>
      <x:c t="n" s="0">
        <x:v>26.89658</x:v>
      </x:c>
      <x:c t="n" s="0">
        <x:v>12.64992</x:v>
      </x:c>
      <x:c t="n" s="0">
        <x:v>13.43938</x:v>
      </x:c>
      <x:c t="n" s="0">
        <x:v>9.321546</x:v>
      </x:c>
      <x:c t="n" s="0">
        <x:v>6.426726</x:v>
      </x:c>
      <x:c t="n" s="0">
        <x:v>8.777649</x:v>
      </x:c>
      <x:c t="n" s="0">
        <x:v>4.004034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43944.3645717593</x:v>
      </x:c>
      <x:c t="n" s="7">
        <x:v>43944.3645717593</x:v>
      </x:c>
      <x:c t="n" s="0">
        <x:v>38.36657</x:v>
      </x:c>
      <x:c t="n" s="0">
        <x:v>54.20069</x:v>
      </x:c>
      <x:c t="n" s="0">
        <x:v>57.75988</x:v>
      </x:c>
      <x:c t="n" s="0">
        <x:v>63.0783</x:v>
      </x:c>
      <x:c t="n" s="0">
        <x:v>-30.06697</x:v>
      </x:c>
      <x:c t="n" s="0">
        <x:v>-28.24206</x:v>
      </x:c>
      <x:c t="n" s="0">
        <x:v>-21.42074</x:v>
      </x:c>
      <x:c t="n" s="0">
        <x:v>-9.311694</x:v>
      </x:c>
      <x:c t="n" s="0">
        <x:v>-5.311654</x:v>
      </x:c>
      <x:c t="n" s="0">
        <x:v>-4.787181</x:v>
      </x:c>
      <x:c t="n" s="0">
        <x:v>3.379934</x:v>
      </x:c>
      <x:c t="n" s="0">
        <x:v>7.33732</x:v>
      </x:c>
      <x:c t="n" s="0">
        <x:v>5.774145</x:v>
      </x:c>
      <x:c t="n" s="0">
        <x:v>12.77773</x:v>
      </x:c>
      <x:c t="n" s="0">
        <x:v>14.28939</x:v>
      </x:c>
      <x:c t="n" s="0">
        <x:v>17.49643</x:v>
      </x:c>
      <x:c t="n" s="0">
        <x:v>20.21574</x:v>
      </x:c>
      <x:c t="n" s="0">
        <x:v>21.91658</x:v>
      </x:c>
      <x:c t="n" s="0">
        <x:v>29.48831</x:v>
      </x:c>
      <x:c t="n" s="0">
        <x:v>20.78904</x:v>
      </x:c>
      <x:c t="n" s="0">
        <x:v>21.43818</x:v>
      </x:c>
      <x:c t="n" s="0">
        <x:v>25.99696</x:v>
      </x:c>
      <x:c t="n" s="0">
        <x:v>27.18782</x:v>
      </x:c>
      <x:c t="n" s="0">
        <x:v>30.94191</x:v>
      </x:c>
      <x:c t="n" s="0">
        <x:v>32.07271</x:v>
      </x:c>
      <x:c t="n" s="0">
        <x:v>35.15772</x:v>
      </x:c>
      <x:c t="n" s="0">
        <x:v>34.66486</x:v>
      </x:c>
      <x:c t="n" s="0">
        <x:v>33.70977</x:v>
      </x:c>
      <x:c t="n" s="0">
        <x:v>30.09376</x:v>
      </x:c>
      <x:c t="n" s="0">
        <x:v>27.14113</x:v>
      </x:c>
      <x:c t="n" s="0">
        <x:v>26.01416</x:v>
      </x:c>
      <x:c t="n" s="0">
        <x:v>23.26659</x:v>
      </x:c>
      <x:c t="n" s="0">
        <x:v>24.44316</x:v>
      </x:c>
      <x:c t="n" s="0">
        <x:v>30.82378</x:v>
      </x:c>
      <x:c t="n" s="0">
        <x:v>18.50053</x:v>
      </x:c>
      <x:c t="n" s="0">
        <x:v>21.13303</x:v>
      </x:c>
      <x:c t="n" s="0">
        <x:v>14.24608</x:v>
      </x:c>
      <x:c t="n" s="0">
        <x:v>6.778738</x:v>
      </x:c>
      <x:c t="n" s="0">
        <x:v>6.938277</x:v>
      </x:c>
      <x:c t="n" s="0">
        <x:v>4.712529</x:v>
      </x:c>
      <x:c t="n" s="0">
        <x:v>-30.06697</x:v>
      </x:c>
      <x:c t="n" s="0">
        <x:v>-25.42806</x:v>
      </x:c>
      <x:c t="n" s="0">
        <x:v>-20.29181</x:v>
      </x:c>
      <x:c t="n" s="0">
        <x:v>-8.893155</x:v>
      </x:c>
      <x:c t="n" s="0">
        <x:v>-15.73265</x:v>
      </x:c>
      <x:c t="n" s="0">
        <x:v>-5.065603</x:v>
      </x:c>
      <x:c t="n" s="0">
        <x:v>3.520681</x:v>
      </x:c>
      <x:c t="n" s="0">
        <x:v>8.636692</x:v>
      </x:c>
      <x:c t="n" s="0">
        <x:v>6.597137</x:v>
      </x:c>
      <x:c t="n" s="0">
        <x:v>10.92921</x:v>
      </x:c>
      <x:c t="n" s="0">
        <x:v>16.80652</x:v>
      </x:c>
      <x:c t="n" s="0">
        <x:v>14.58473</x:v>
      </x:c>
      <x:c t="n" s="0">
        <x:v>21.28659</x:v>
      </x:c>
      <x:c t="n" s="0">
        <x:v>19.7716</x:v>
      </x:c>
      <x:c t="n" s="0">
        <x:v>28.87582</x:v>
      </x:c>
      <x:c t="n" s="0">
        <x:v>24.76492</x:v>
      </x:c>
      <x:c t="n" s="0">
        <x:v>19.16051</x:v>
      </x:c>
      <x:c t="n" s="0">
        <x:v>25.75839</x:v>
      </x:c>
      <x:c t="n" s="0">
        <x:v>26.91426</x:v>
      </x:c>
      <x:c t="n" s="0">
        <x:v>29.06861</x:v>
      </x:c>
      <x:c t="n" s="0">
        <x:v>30.97554</x:v>
      </x:c>
      <x:c t="n" s="0">
        <x:v>33.5278</x:v>
      </x:c>
      <x:c t="n" s="0">
        <x:v>32.75505</x:v>
      </x:c>
      <x:c t="n" s="0">
        <x:v>31.48057</x:v>
      </x:c>
      <x:c t="n" s="0">
        <x:v>25.38637</x:v>
      </x:c>
      <x:c t="n" s="0">
        <x:v>24.57405</x:v>
      </x:c>
      <x:c t="n" s="0">
        <x:v>23.27413</x:v>
      </x:c>
      <x:c t="n" s="0">
        <x:v>22.82251</x:v>
      </x:c>
      <x:c t="n" s="0">
        <x:v>22.72416</x:v>
      </x:c>
      <x:c t="n" s="0">
        <x:v>29.09316</x:v>
      </x:c>
      <x:c t="n" s="0">
        <x:v>14.34485</x:v>
      </x:c>
      <x:c t="n" s="0">
        <x:v>13.81817</x:v>
      </x:c>
      <x:c t="n" s="0">
        <x:v>10.04644</x:v>
      </x:c>
      <x:c t="n" s="0">
        <x:v>6.395905</x:v>
      </x:c>
      <x:c t="n" s="0">
        <x:v>3.334244</x:v>
      </x:c>
      <x:c t="n" s="0">
        <x:v>3.714684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43944.3645717593</x:v>
      </x:c>
      <x:c t="n" s="7">
        <x:v>43944.3645717593</x:v>
      </x:c>
      <x:c t="n" s="0">
        <x:v>37.82742</x:v>
      </x:c>
      <x:c t="n" s="0">
        <x:v>54.20069</x:v>
      </x:c>
      <x:c t="n" s="0">
        <x:v>56.19434</x:v>
      </x:c>
      <x:c t="n" s="0">
        <x:v>61.11536</x:v>
      </x:c>
      <x:c t="n" s="0">
        <x:v>-30.06697</x:v>
      </x:c>
      <x:c t="n" s="0">
        <x:v>-27.70033</x:v>
      </x:c>
      <x:c t="n" s="0">
        <x:v>-21.23672</x:v>
      </x:c>
      <x:c t="n" s="0">
        <x:v>-9.248035</x:v>
      </x:c>
      <x:c t="n" s="0">
        <x:v>-5.930105</x:v>
      </x:c>
      <x:c t="n" s="0">
        <x:v>-4.826733</x:v>
      </x:c>
      <x:c t="n" s="0">
        <x:v>3.400766</x:v>
      </x:c>
      <x:c t="n" s="0">
        <x:v>7.77796</x:v>
      </x:c>
      <x:c t="n" s="0">
        <x:v>5.904445</x:v>
      </x:c>
      <x:c t="n" s="0">
        <x:v>12.55222</x:v>
      </x:c>
      <x:c t="n" s="0">
        <x:v>14.76072</x:v>
      </x:c>
      <x:c t="n" s="0">
        <x:v>17.17513</x:v>
      </x:c>
      <x:c t="n" s="0">
        <x:v>20.38949</x:v>
      </x:c>
      <x:c t="n" s="0">
        <x:v>21.66218</x:v>
      </x:c>
      <x:c t="n" s="0">
        <x:v>29.3481</x:v>
      </x:c>
      <x:c t="n" s="0">
        <x:v>21.81003</x:v>
      </x:c>
      <x:c t="n" s="0">
        <x:v>20.78332</x:v>
      </x:c>
      <x:c t="n" s="0">
        <x:v>26.31655</x:v>
      </x:c>
      <x:c t="n" s="0">
        <x:v>27.1897</x:v>
      </x:c>
      <x:c t="n" s="0">
        <x:v>31.11365</x:v>
      </x:c>
      <x:c t="n" s="0">
        <x:v>32.00342</x:v>
      </x:c>
      <x:c t="n" s="0">
        <x:v>34.84626</x:v>
      </x:c>
      <x:c t="n" s="0">
        <x:v>34.27062</x:v>
      </x:c>
      <x:c t="n" s="0">
        <x:v>33.41853</x:v>
      </x:c>
      <x:c t="n" s="0">
        <x:v>29.59332</x:v>
      </x:c>
      <x:c t="n" s="0">
        <x:v>26.74853</x:v>
      </x:c>
      <x:c t="n" s="0">
        <x:v>25.73104</x:v>
      </x:c>
      <x:c t="n" s="0">
        <x:v>23.15669</x:v>
      </x:c>
      <x:c t="n" s="0">
        <x:v>24.27978</x:v>
      </x:c>
      <x:c t="n" s="0">
        <x:v>30.39132</x:v>
      </x:c>
      <x:c t="n" s="0">
        <x:v>18.00827</x:v>
      </x:c>
      <x:c t="n" s="0">
        <x:v>20.56718</x:v>
      </x:c>
      <x:c t="n" s="0">
        <x:v>13.77137</x:v>
      </x:c>
      <x:c t="n" s="0">
        <x:v>6.64932</x:v>
      </x:c>
      <x:c t="n" s="0">
        <x:v>6.61865</x:v>
      </x:c>
      <x:c t="n" s="0">
        <x:v>4.554824</x:v>
      </x:c>
      <x:c t="n" s="0">
        <x:v>-30.06697</x:v>
      </x:c>
      <x:c t="n" s="0">
        <x:v>-25.42806</x:v>
      </x:c>
      <x:c t="n" s="0">
        <x:v>-20.29181</x:v>
      </x:c>
      <x:c t="n" s="0">
        <x:v>-8.893155</x:v>
      </x:c>
      <x:c t="n" s="0">
        <x:v>-15.73265</x:v>
      </x:c>
      <x:c t="n" s="0">
        <x:v>-5.001808</x:v>
      </x:c>
      <x:c t="n" s="0">
        <x:v>3.520681</x:v>
      </x:c>
      <x:c t="n" s="0">
        <x:v>10.14</x:v>
      </x:c>
      <x:c t="n" s="0">
        <x:v>6.597137</x:v>
      </x:c>
      <x:c t="n" s="0">
        <x:v>10.92921</x:v>
      </x:c>
      <x:c t="n" s="0">
        <x:v>18.1942</x:v>
      </x:c>
      <x:c t="n" s="0">
        <x:v>14.58473</x:v>
      </x:c>
      <x:c t="n" s="0">
        <x:v>20.94791</x:v>
      </x:c>
      <x:c t="n" s="0">
        <x:v>23.00847</x:v>
      </x:c>
      <x:c t="n" s="0">
        <x:v>28.53304</x:v>
      </x:c>
      <x:c t="n" s="0">
        <x:v>25.64782</x:v>
      </x:c>
      <x:c t="n" s="0">
        <x:v>6.890431</x:v>
      </x:c>
      <x:c t="n" s="0">
        <x:v>29.76282</x:v>
      </x:c>
      <x:c t="n" s="0">
        <x:v>23.32201</x:v>
      </x:c>
      <x:c t="n" s="0">
        <x:v>30.70237</x:v>
      </x:c>
      <x:c t="n" s="0">
        <x:v>27.82037</x:v>
      </x:c>
      <x:c t="n" s="0">
        <x:v>33.99017</x:v>
      </x:c>
      <x:c t="n" s="0">
        <x:v>27.77794</x:v>
      </x:c>
      <x:c t="n" s="0">
        <x:v>31.02551</x:v>
      </x:c>
      <x:c t="n" s="0">
        <x:v>22.2748</x:v>
      </x:c>
      <x:c t="n" s="0">
        <x:v>25.53699</x:v>
      </x:c>
      <x:c t="n" s="0">
        <x:v>22.46473</x:v>
      </x:c>
      <x:c t="n" s="0">
        <x:v>22.10591</x:v>
      </x:c>
      <x:c t="n" s="0">
        <x:v>21.87516</x:v>
      </x:c>
      <x:c t="n" s="0">
        <x:v>26.69783</x:v>
      </x:c>
      <x:c t="n" s="0">
        <x:v>13.69749</x:v>
      </x:c>
      <x:c t="n" s="0">
        <x:v>13.60704</x:v>
      </x:c>
      <x:c t="n" s="0">
        <x:v>8.904178</x:v>
      </x:c>
      <x:c t="n" s="0">
        <x:v>5.141406</x:v>
      </x:c>
      <x:c t="n" s="0">
        <x:v>5.896373</x:v>
      </x:c>
      <x:c t="n" s="0">
        <x:v>3.209929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43944.3645717593</x:v>
      </x:c>
      <x:c t="n" s="7">
        <x:v>43944.3645717593</x:v>
      </x:c>
      <x:c t="n" s="0">
        <x:v>38.54162</x:v>
      </x:c>
      <x:c t="n" s="0">
        <x:v>54.20069</x:v>
      </x:c>
      <x:c t="n" s="0">
        <x:v>62.99371</x:v>
      </x:c>
      <x:c t="n" s="0">
        <x:v>68.46221</x:v>
      </x:c>
      <x:c t="n" s="0">
        <x:v>-30.06697</x:v>
      </x:c>
      <x:c t="n" s="0">
        <x:v>-27.28608</x:v>
      </x:c>
      <x:c t="n" s="0">
        <x:v>-21.08548</x:v>
      </x:c>
      <x:c t="n" s="0">
        <x:v>-9.194402</x:v>
      </x:c>
      <x:c t="n" s="0">
        <x:v>-6.538412</x:v>
      </x:c>
      <x:c t="n" s="0">
        <x:v>-4.842938</x:v>
      </x:c>
      <x:c t="n" s="0">
        <x:v>3.418478</x:v>
      </x:c>
      <x:c t="n" s="0">
        <x:v>8.213522</x:v>
      </x:c>
      <x:c t="n" s="0">
        <x:v>5.841093</x:v>
      </x:c>
      <x:c t="n" s="0">
        <x:v>12.34989</x:v>
      </x:c>
      <x:c t="n" s="0">
        <x:v>15.77777</x:v>
      </x:c>
      <x:c t="n" s="0">
        <x:v>16.9969</x:v>
      </x:c>
      <x:c t="n" s="0">
        <x:v>20.39719</x:v>
      </x:c>
      <x:c t="n" s="0">
        <x:v>22.43527</x:v>
      </x:c>
      <x:c t="n" s="0">
        <x:v>29.25178</x:v>
      </x:c>
      <x:c t="n" s="0">
        <x:v>22.62343</x:v>
      </x:c>
      <x:c t="n" s="0">
        <x:v>20.35471</x:v>
      </x:c>
      <x:c t="n" s="0">
        <x:v>27.33359</x:v>
      </x:c>
      <x:c t="n" s="0">
        <x:v>26.75329</x:v>
      </x:c>
      <x:c t="n" s="0">
        <x:v>30.72532</x:v>
      </x:c>
      <x:c t="n" s="0">
        <x:v>31.52421</x:v>
      </x:c>
      <x:c t="n" s="0">
        <x:v>34.65019</x:v>
      </x:c>
      <x:c t="n" s="0">
        <x:v>33.7731</x:v>
      </x:c>
      <x:c t="n" s="0">
        <x:v>32.95036</x:v>
      </x:c>
      <x:c t="n" s="0">
        <x:v>29.09859</x:v>
      </x:c>
      <x:c t="n" s="0">
        <x:v>26.57825</x:v>
      </x:c>
      <x:c t="n" s="0">
        <x:v>25.22485</x:v>
      </x:c>
      <x:c t="n" s="0">
        <x:v>22.89086</x:v>
      </x:c>
      <x:c t="n" s="0">
        <x:v>24.0002</x:v>
      </x:c>
      <x:c t="n" s="0">
        <x:v>30.02429</x:v>
      </x:c>
      <x:c t="n" s="0">
        <x:v>17.5782</x:v>
      </x:c>
      <x:c t="n" s="0">
        <x:v>20.02484</x:v>
      </x:c>
      <x:c t="n" s="0">
        <x:v>13.28964</x:v>
      </x:c>
      <x:c t="n" s="0">
        <x:v>6.285503</x:v>
      </x:c>
      <x:c t="n" s="0">
        <x:v>6.774376</x:v>
      </x:c>
      <x:c t="n" s="0">
        <x:v>4.360992</x:v>
      </x:c>
      <x:c t="n" s="0">
        <x:v>-30.06697</x:v>
      </x:c>
      <x:c t="n" s="0">
        <x:v>-25.42806</x:v>
      </x:c>
      <x:c t="n" s="0">
        <x:v>-20.29181</x:v>
      </x:c>
      <x:c t="n" s="0">
        <x:v>-8.893155</x:v>
      </x:c>
      <x:c t="n" s="0">
        <x:v>-15.73265</x:v>
      </x:c>
      <x:c t="n" s="0">
        <x:v>-4.938937</x:v>
      </x:c>
      <x:c t="n" s="0">
        <x:v>3.520681</x:v>
      </x:c>
      <x:c t="n" s="0">
        <x:v>10.14</x:v>
      </x:c>
      <x:c t="n" s="0">
        <x:v>1.954303</x:v>
      </x:c>
      <x:c t="n" s="0">
        <x:v>11.31738</x:v>
      </x:c>
      <x:c t="n" s="0">
        <x:v>19.24421</x:v>
      </x:c>
      <x:c t="n" s="0">
        <x:v>17.35666</x:v>
      </x:c>
      <x:c t="n" s="0">
        <x:v>20.3172</x:v>
      </x:c>
      <x:c t="n" s="0">
        <x:v>25.74009</x:v>
      </x:c>
      <x:c t="n" s="0">
        <x:v>28.64091</x:v>
      </x:c>
      <x:c t="n" s="0">
        <x:v>24.84539</x:v>
      </x:c>
      <x:c t="n" s="0">
        <x:v>21.49632</x:v>
      </x:c>
      <x:c t="n" s="0">
        <x:v>30.72147</x:v>
      </x:c>
      <x:c t="n" s="0">
        <x:v>23.2931</x:v>
      </x:c>
      <x:c t="n" s="0">
        <x:v>25.24806</x:v>
      </x:c>
      <x:c t="n" s="0">
        <x:v>25.93715</x:v>
      </x:c>
      <x:c t="n" s="0">
        <x:v>31.50001</x:v>
      </x:c>
      <x:c t="n" s="0">
        <x:v>30.72476</x:v>
      </x:c>
      <x:c t="n" s="0">
        <x:v>28.43165</x:v>
      </x:c>
      <x:c t="n" s="0">
        <x:v>26.54444</x:v>
      </x:c>
      <x:c t="n" s="0">
        <x:v>22.76327</x:v>
      </x:c>
      <x:c t="n" s="0">
        <x:v>20.57809</x:v>
      </x:c>
      <x:c t="n" s="0">
        <x:v>19.69089</x:v>
      </x:c>
      <x:c t="n" s="0">
        <x:v>22.84988</x:v>
      </x:c>
      <x:c t="n" s="0">
        <x:v>25.42683</x:v>
      </x:c>
      <x:c t="n" s="0">
        <x:v>10.51946</x:v>
      </x:c>
      <x:c t="n" s="0">
        <x:v>11.45233</x:v>
      </x:c>
      <x:c t="n" s="0">
        <x:v>9.206297</x:v>
      </x:c>
      <x:c t="n" s="0">
        <x:v>3.876976</x:v>
      </x:c>
      <x:c t="n" s="0">
        <x:v>6.574366</x:v>
      </x:c>
      <x:c t="n" s="0">
        <x:v>3.210465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43944.3645717593</x:v>
      </x:c>
      <x:c t="n" s="7">
        <x:v>43944.3645717593</x:v>
      </x:c>
      <x:c t="n" s="0">
        <x:v>37.7616</x:v>
      </x:c>
      <x:c t="n" s="0">
        <x:v>54.20069</x:v>
      </x:c>
      <x:c t="n" s="0">
        <x:v>68.02535</x:v>
      </x:c>
      <x:c t="n" s="0">
        <x:v>71.05287</x:v>
      </x:c>
      <x:c t="n" s="0">
        <x:v>-30.06697</x:v>
      </x:c>
      <x:c t="n" s="0">
        <x:v>-26.96089</x:v>
      </x:c>
      <x:c t="n" s="0">
        <x:v>-20.41876</x:v>
      </x:c>
      <x:c t="n" s="0">
        <x:v>-9.42005</x:v>
      </x:c>
      <x:c t="n" s="0">
        <x:v>-7.13526</x:v>
      </x:c>
      <x:c t="n" s="0">
        <x:v>-4.856826</x:v>
      </x:c>
      <x:c t="n" s="0">
        <x:v>3.181603</x:v>
      </x:c>
      <x:c t="n" s="0">
        <x:v>8.553775</x:v>
      </x:c>
      <x:c t="n" s="0">
        <x:v>5.26437</x:v>
      </x:c>
      <x:c t="n" s="0">
        <x:v>12.27302</x:v>
      </x:c>
      <x:c t="n" s="0">
        <x:v>16.49036</x:v>
      </x:c>
      <x:c t="n" s="0">
        <x:v>17.15697</x:v>
      </x:c>
      <x:c t="n" s="0">
        <x:v>20.38561</x:v>
      </x:c>
      <x:c t="n" s="0">
        <x:v>22.95378</x:v>
      </x:c>
      <x:c t="n" s="0">
        <x:v>29.3136</x:v>
      </x:c>
      <x:c t="n" s="0">
        <x:v>22.87893</x:v>
      </x:c>
      <x:c t="n" s="0">
        <x:v>21.80776</x:v>
      </x:c>
      <x:c t="n" s="0">
        <x:v>27.87614</x:v>
      </x:c>
      <x:c t="n" s="0">
        <x:v>26.31211</x:v>
      </x:c>
      <x:c t="n" s="0">
        <x:v>30.07896</x:v>
      </x:c>
      <x:c t="n" s="0">
        <x:v>31.01641</x:v>
      </x:c>
      <x:c t="n" s="0">
        <x:v>34.08198</x:v>
      </x:c>
      <x:c t="n" s="0">
        <x:v>33.38692</x:v>
      </x:c>
      <x:c t="n" s="0">
        <x:v>32.56505</x:v>
      </x:c>
      <x:c t="n" s="0">
        <x:v>28.97629</x:v>
      </x:c>
      <x:c t="n" s="0">
        <x:v>26.32478</x:v>
      </x:c>
      <x:c t="n" s="0">
        <x:v>24.74381</x:v>
      </x:c>
      <x:c t="n" s="0">
        <x:v>22.50927</x:v>
      </x:c>
      <x:c t="n" s="0">
        <x:v>23.78427</x:v>
      </x:c>
      <x:c t="n" s="0">
        <x:v>29.52185</x:v>
      </x:c>
      <x:c t="n" s="0">
        <x:v>17.06061</x:v>
      </x:c>
      <x:c t="n" s="0">
        <x:v>19.41101</x:v>
      </x:c>
      <x:c t="n" s="0">
        <x:v>12.88841</x:v>
      </x:c>
      <x:c t="n" s="0">
        <x:v>6.291137</x:v>
      </x:c>
      <x:c t="n" s="0">
        <x:v>6.483014</x:v>
      </x:c>
      <x:c t="n" s="0">
        <x:v>4.067284</x:v>
      </x:c>
      <x:c t="n" s="0">
        <x:v>-30.06697</x:v>
      </x:c>
      <x:c t="n" s="0">
        <x:v>-25.42806</x:v>
      </x:c>
      <x:c t="n" s="0">
        <x:v>-16.3108</x:v>
      </x:c>
      <x:c t="n" s="0">
        <x:v>-14.94083</x:v>
      </x:c>
      <x:c t="n" s="0">
        <x:v>-15.73265</x:v>
      </x:c>
      <x:c t="n" s="0">
        <x:v>-4.938937</x:v>
      </x:c>
      <x:c t="n" s="0">
        <x:v>-2.136088</x:v>
      </x:c>
      <x:c t="n" s="0">
        <x:v>9.875335</x:v>
      </x:c>
      <x:c t="n" s="0">
        <x:v>-2.453083</x:v>
      </x:c>
      <x:c t="n" s="0">
        <x:v>11.89596</x:v>
      </x:c>
      <x:c t="n" s="0">
        <x:v>19.24421</x:v>
      </x:c>
      <x:c t="n" s="0">
        <x:v>17.99098</x:v>
      </x:c>
      <x:c t="n" s="0">
        <x:v>20.3172</x:v>
      </x:c>
      <x:c t="n" s="0">
        <x:v>21.83811</x:v>
      </x:c>
      <x:c t="n" s="0">
        <x:v>30.42526</x:v>
      </x:c>
      <x:c t="n" s="0">
        <x:v>24.98034</x:v>
      </x:c>
      <x:c t="n" s="0">
        <x:v>27.14691</x:v>
      </x:c>
      <x:c t="n" s="0">
        <x:v>28.31384</x:v>
      </x:c>
      <x:c t="n" s="0">
        <x:v>22.19851</x:v>
      </x:c>
      <x:c t="n" s="0">
        <x:v>21.84966</x:v>
      </x:c>
      <x:c t="n" s="0">
        <x:v>27.09922</x:v>
      </x:c>
      <x:c t="n" s="0">
        <x:v>27.4357</x:v>
      </x:c>
      <x:c t="n" s="0">
        <x:v>29.41075</x:v>
      </x:c>
      <x:c t="n" s="0">
        <x:v>28.80141</x:v>
      </x:c>
      <x:c t="n" s="0">
        <x:v>27.29764</x:v>
      </x:c>
      <x:c t="n" s="0">
        <x:v>24.62412</x:v>
      </x:c>
      <x:c t="n" s="0">
        <x:v>20.24673</x:v>
      </x:c>
      <x:c t="n" s="0">
        <x:v>18.78468</x:v>
      </x:c>
      <x:c t="n" s="0">
        <x:v>22.51102</x:v>
      </x:c>
      <x:c t="n" s="0">
        <x:v>25.48499</x:v>
      </x:c>
      <x:c t="n" s="0">
        <x:v>12.30579</x:v>
      </x:c>
      <x:c t="n" s="0">
        <x:v>10.53242</x:v>
      </x:c>
      <x:c t="n" s="0">
        <x:v>7.931533</x:v>
      </x:c>
      <x:c t="n" s="0">
        <x:v>5.98706</x:v>
      </x:c>
      <x:c t="n" s="0">
        <x:v>5.760032</x:v>
      </x:c>
      <x:c t="n" s="0">
        <x:v>2.086215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43944.3645717593</x:v>
      </x:c>
      <x:c t="n" s="7">
        <x:v>43944.3645717593</x:v>
      </x:c>
      <x:c t="n" s="0">
        <x:v>39.73871</x:v>
      </x:c>
      <x:c t="n" s="0">
        <x:v>54.20069</x:v>
      </x:c>
      <x:c t="n" s="0">
        <x:v>61.97577</x:v>
      </x:c>
      <x:c t="n" s="0">
        <x:v>68.2274</x:v>
      </x:c>
      <x:c t="n" s="0">
        <x:v>-30.06697</x:v>
      </x:c>
      <x:c t="n" s="0">
        <x:v>-26.70145</x:v>
      </x:c>
      <x:c t="n" s="0">
        <x:v>-19.52013</x:v>
      </x:c>
      <x:c t="n" s="0">
        <x:v>-9.901986</x:v>
      </x:c>
      <x:c t="n" s="0">
        <x:v>-7.71923</x:v>
      </x:c>
      <x:c t="n" s="0">
        <x:v>-4.868721</x:v>
      </x:c>
      <x:c t="n" s="0">
        <x:v>2.709185</x:v>
      </x:c>
      <x:c t="n" s="0">
        <x:v>8.555305</x:v>
      </x:c>
      <x:c t="n" s="0">
        <x:v>4.702849</x:v>
      </x:c>
      <x:c t="n" s="0">
        <x:v>12.21997</x:v>
      </x:c>
      <x:c t="n" s="0">
        <x:v>17.01821</x:v>
      </x:c>
      <x:c t="n" s="0">
        <x:v>17.28916</x:v>
      </x:c>
      <x:c t="n" s="0">
        <x:v>20.07219</x:v>
      </x:c>
      <x:c t="n" s="0">
        <x:v>22.34052</x:v>
      </x:c>
      <x:c t="n" s="0">
        <x:v>29.41309</x:v>
      </x:c>
      <x:c t="n" s="0">
        <x:v>23.42084</x:v>
      </x:c>
      <x:c t="n" s="0">
        <x:v>22.17715</x:v>
      </x:c>
      <x:c t="n" s="0">
        <x:v>27.52789</x:v>
      </x:c>
      <x:c t="n" s="0">
        <x:v>26.0419</x:v>
      </x:c>
      <x:c t="n" s="0">
        <x:v>29.85339</x:v>
      </x:c>
      <x:c t="n" s="0">
        <x:v>30.58329</x:v>
      </x:c>
      <x:c t="n" s="0">
        <x:v>33.60408</x:v>
      </x:c>
      <x:c t="n" s="0">
        <x:v>32.98215</x:v>
      </x:c>
      <x:c t="n" s="0">
        <x:v>32.1747</x:v>
      </x:c>
      <x:c t="n" s="0">
        <x:v>28.56546</x:v>
      </x:c>
      <x:c t="n" s="0">
        <x:v>26.06181</x:v>
      </x:c>
      <x:c t="n" s="0">
        <x:v>24.36001</x:v>
      </x:c>
      <x:c t="n" s="0">
        <x:v>22.03938</x:v>
      </x:c>
      <x:c t="n" s="0">
        <x:v>23.51916</x:v>
      </x:c>
      <x:c t="n" s="0">
        <x:v>29.16347</x:v>
      </x:c>
      <x:c t="n" s="0">
        <x:v>16.54944</x:v>
      </x:c>
      <x:c t="n" s="0">
        <x:v>18.80592</x:v>
      </x:c>
      <x:c t="n" s="0">
        <x:v>12.40447</x:v>
      </x:c>
      <x:c t="n" s="0">
        <x:v>6.309137</x:v>
      </x:c>
      <x:c t="n" s="0">
        <x:v>6.51692</x:v>
      </x:c>
      <x:c t="n" s="0">
        <x:v>3.929137</x:v>
      </x:c>
      <x:c t="n" s="0">
        <x:v>-30.06697</x:v>
      </x:c>
      <x:c t="n" s="0">
        <x:v>-25.42806</x:v>
      </x:c>
      <x:c t="n" s="0">
        <x:v>-16.3108</x:v>
      </x:c>
      <x:c t="n" s="0">
        <x:v>-14.94083</x:v>
      </x:c>
      <x:c t="n" s="0">
        <x:v>-15.73265</x:v>
      </x:c>
      <x:c t="n" s="0">
        <x:v>-4.938937</x:v>
      </x:c>
      <x:c t="n" s="0">
        <x:v>-2.136088</x:v>
      </x:c>
      <x:c t="n" s="0">
        <x:v>7.35829</x:v>
      </x:c>
      <x:c t="n" s="0">
        <x:v>2.960664</x:v>
      </x:c>
      <x:c t="n" s="0">
        <x:v>11.89596</x:v>
      </x:c>
      <x:c t="n" s="0">
        <x:v>19.24421</x:v>
      </x:c>
      <x:c t="n" s="0">
        <x:v>17.99098</x:v>
      </x:c>
      <x:c t="n" s="0">
        <x:v>10.24049</x:v>
      </x:c>
      <x:c t="n" s="0">
        <x:v>12.8592</x:v>
      </x:c>
      <x:c t="n" s="0">
        <x:v>27.57806</x:v>
      </x:c>
      <x:c t="n" s="0">
        <x:v>23.89138</x:v>
      </x:c>
      <x:c t="n" s="0">
        <x:v>17.87817</x:v>
      </x:c>
      <x:c t="n" s="0">
        <x:v>21.05507</x:v>
      </x:c>
      <x:c t="n" s="0">
        <x:v>26.80529</x:v>
      </x:c>
      <x:c t="n" s="0">
        <x:v>29.12891</x:v>
      </x:c>
      <x:c t="n" s="0">
        <x:v>25.2989</x:v>
      </x:c>
      <x:c t="n" s="0">
        <x:v>27.13193</x:v>
      </x:c>
      <x:c t="n" s="0">
        <x:v>28.13441</x:v>
      </x:c>
      <x:c t="n" s="0">
        <x:v>29.01441</x:v>
      </x:c>
      <x:c t="n" s="0">
        <x:v>25.07824</x:v>
      </x:c>
      <x:c t="n" s="0">
        <x:v>24.75179</x:v>
      </x:c>
      <x:c t="n" s="0">
        <x:v>20.84573</x:v>
      </x:c>
      <x:c t="n" s="0">
        <x:v>17.75748</x:v>
      </x:c>
      <x:c t="n" s="0">
        <x:v>22.13392</x:v>
      </x:c>
      <x:c t="n" s="0">
        <x:v>24.94659</x:v>
      </x:c>
      <x:c t="n" s="0">
        <x:v>8.893457</x:v>
      </x:c>
      <x:c t="n" s="0">
        <x:v>8.916091</x:v>
      </x:c>
      <x:c t="n" s="0">
        <x:v>5.901923</x:v>
      </x:c>
      <x:c t="n" s="0">
        <x:v>6.870747</x:v>
      </x:c>
      <x:c t="n" s="0">
        <x:v>6.11198</x:v>
      </x:c>
      <x:c t="n" s="0">
        <x:v>2.946136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43944.3645717593</x:v>
      </x:c>
      <x:c t="n" s="7">
        <x:v>43944.3645717593</x:v>
      </x:c>
      <x:c t="n" s="0">
        <x:v>38.33582</x:v>
      </x:c>
      <x:c t="n" s="0">
        <x:v>54.20069</x:v>
      </x:c>
      <x:c t="n" s="0">
        <x:v>56.09936</x:v>
      </x:c>
      <x:c t="n" s="0">
        <x:v>63.45619</x:v>
      </x:c>
      <x:c t="n" s="0">
        <x:v>-30.06697</x:v>
      </x:c>
      <x:c t="n" s="0">
        <x:v>-26.45457</x:v>
      </x:c>
      <x:c t="n" s="0">
        <x:v>-18.87692</x:v>
      </x:c>
      <x:c t="n" s="0">
        <x:v>-10.36067</x:v>
      </x:c>
      <x:c t="n" s="0">
        <x:v>-8.239408</x:v>
      </x:c>
      <x:c t="n" s="0">
        <x:v>-4.878905</x:v>
      </x:c>
      <x:c t="n" s="0">
        <x:v>2.260574</x:v>
      </x:c>
      <x:c t="n" s="0">
        <x:v>8.399832</x:v>
      </x:c>
      <x:c t="n" s="0">
        <x:v>4.898932</x:v>
      </x:c>
      <x:c t="n" s="0">
        <x:v>12.17815</x:v>
      </x:c>
      <x:c t="n" s="0">
        <x:v>17.25209</x:v>
      </x:c>
      <x:c t="n" s="0">
        <x:v>17.41032</x:v>
      </x:c>
      <x:c t="n" s="0">
        <x:v>19.46338</x:v>
      </x:c>
      <x:c t="n" s="0">
        <x:v>21.75966</x:v>
      </x:c>
      <x:c t="n" s="0">
        <x:v>28.93871</x:v>
      </x:c>
      <x:c t="n" s="0">
        <x:v>22.9802</x:v>
      </x:c>
      <x:c t="n" s="0">
        <x:v>21.81493</x:v>
      </x:c>
      <x:c t="n" s="0">
        <x:v>26.89554</x:v>
      </x:c>
      <x:c t="n" s="0">
        <x:v>26.26941</x:v>
      </x:c>
      <x:c t="n" s="0">
        <x:v>29.72414</x:v>
      </x:c>
      <x:c t="n" s="0">
        <x:v>30.38966</x:v>
      </x:c>
      <x:c t="n" s="0">
        <x:v>33.05961</x:v>
      </x:c>
      <x:c t="n" s="0">
        <x:v>32.48435</x:v>
      </x:c>
      <x:c t="n" s="0">
        <x:v>31.77788</x:v>
      </x:c>
      <x:c t="n" s="0">
        <x:v>28.18507</x:v>
      </x:c>
      <x:c t="n" s="0">
        <x:v>25.85975</x:v>
      </x:c>
      <x:c t="n" s="0">
        <x:v>24.00701</x:v>
      </x:c>
      <x:c t="n" s="0">
        <x:v>21.69534</x:v>
      </x:c>
      <x:c t="n" s="0">
        <x:v>23.47816</x:v>
      </x:c>
      <x:c t="n" s="0">
        <x:v>28.75795</x:v>
      </x:c>
      <x:c t="n" s="0">
        <x:v>16.02818</x:v>
      </x:c>
      <x:c t="n" s="0">
        <x:v>18.19137</x:v>
      </x:c>
      <x:c t="n" s="0">
        <x:v>11.84828</x:v>
      </x:c>
      <x:c t="n" s="0">
        <x:v>6.14009</x:v>
      </x:c>
      <x:c t="n" s="0">
        <x:v>6.553058</x:v>
      </x:c>
      <x:c t="n" s="0">
        <x:v>3.774797</x:v>
      </x:c>
      <x:c t="n" s="0">
        <x:v>-30.06697</x:v>
      </x:c>
      <x:c t="n" s="0">
        <x:v>-24.58858</x:v>
      </x:c>
      <x:c t="n" s="0">
        <x:v>-16.3108</x:v>
      </x:c>
      <x:c t="n" s="0">
        <x:v>-14.94083</x:v>
      </x:c>
      <x:c t="n" s="0">
        <x:v>-10.91524</x:v>
      </x:c>
      <x:c t="n" s="0">
        <x:v>-4.938937</x:v>
      </x:c>
      <x:c t="n" s="0">
        <x:v>-2.136088</x:v>
      </x:c>
      <x:c t="n" s="0">
        <x:v>7.35829</x:v>
      </x:c>
      <x:c t="n" s="0">
        <x:v>6.360173</x:v>
      </x:c>
      <x:c t="n" s="0">
        <x:v>12.03009</x:v>
      </x:c>
      <x:c t="n" s="0">
        <x:v>17.4736</x:v>
      </x:c>
      <x:c t="n" s="0">
        <x:v>18.29775</x:v>
      </x:c>
      <x:c t="n" s="0">
        <x:v>10.24049</x:v>
      </x:c>
      <x:c t="n" s="0">
        <x:v>15.28077</x:v>
      </x:c>
      <x:c t="n" s="0">
        <x:v>24.05414</x:v>
      </x:c>
      <x:c t="n" s="0">
        <x:v>19.87654</x:v>
      </x:c>
      <x:c t="n" s="0">
        <x:v>20.63408</x:v>
      </x:c>
      <x:c t="n" s="0">
        <x:v>17.16014</x:v>
      </x:c>
      <x:c t="n" s="0">
        <x:v>24.28224</x:v>
      </x:c>
      <x:c t="n" s="0">
        <x:v>27.09982</x:v>
      </x:c>
      <x:c t="n" s="0">
        <x:v>32.00615</x:v>
      </x:c>
      <x:c t="n" s="0">
        <x:v>24.94945</x:v>
      </x:c>
      <x:c t="n" s="0">
        <x:v>26.23755</x:v>
      </x:c>
      <x:c t="n" s="0">
        <x:v>25.09743</x:v>
      </x:c>
      <x:c t="n" s="0">
        <x:v>24.38995</x:v>
      </x:c>
      <x:c t="n" s="0">
        <x:v>22.33689</x:v>
      </x:c>
      <x:c t="n" s="0">
        <x:v>21.19594</x:v>
      </x:c>
      <x:c t="n" s="0">
        <x:v>21.83014</x:v>
      </x:c>
      <x:c t="n" s="0">
        <x:v>20.38999</x:v>
      </x:c>
      <x:c t="n" s="0">
        <x:v>24.36311</x:v>
      </x:c>
      <x:c t="n" s="0">
        <x:v>10.9525</x:v>
      </x:c>
      <x:c t="n" s="0">
        <x:v>8.057275</x:v>
      </x:c>
      <x:c t="n" s="0">
        <x:v>5.76981</x:v>
      </x:c>
      <x:c t="n" s="0">
        <x:v>4.370316</x:v>
      </x:c>
      <x:c t="n" s="0">
        <x:v>7.663438</x:v>
      </x:c>
      <x:c t="n" s="0">
        <x:v>2.232588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43944.3645717593</x:v>
      </x:c>
      <x:c t="n" s="7">
        <x:v>43944.3645717593</x:v>
      </x:c>
      <x:c t="n" s="0">
        <x:v>38.46526</x:v>
      </x:c>
      <x:c t="n" s="0">
        <x:v>54.20069</x:v>
      </x:c>
      <x:c t="n" s="0">
        <x:v>61.64118</x:v>
      </x:c>
      <x:c t="n" s="0">
        <x:v>66.46649</x:v>
      </x:c>
      <x:c t="n" s="0">
        <x:v>-30.06697</x:v>
      </x:c>
      <x:c t="n" s="0">
        <x:v>-26.03373</x:v>
      </x:c>
      <x:c t="n" s="0">
        <x:v>-18.39419</x:v>
      </x:c>
      <x:c t="n" s="0">
        <x:v>-10.79481</x:v>
      </x:c>
      <x:c t="n" s="0">
        <x:v>-8.396152</x:v>
      </x:c>
      <x:c t="n" s="0">
        <x:v>-4.88762</x:v>
      </x:c>
      <x:c t="n" s="0">
        <x:v>1.836959</x:v>
      </x:c>
      <x:c t="n" s="0">
        <x:v>8.131656</x:v>
      </x:c>
      <x:c t="n" s="0">
        <x:v>5.145382</x:v>
      </x:c>
      <x:c t="n" s="0">
        <x:v>12.16807</x:v>
      </x:c>
      <x:c t="n" s="0">
        <x:v>17.28514</x:v>
      </x:c>
      <x:c t="n" s="0">
        <x:v>17.58242</x:v>
      </x:c>
      <x:c t="n" s="0">
        <x:v>19.21948</x:v>
      </x:c>
      <x:c t="n" s="0">
        <x:v>21.26107</x:v>
      </x:c>
      <x:c t="n" s="0">
        <x:v>28.80646</x:v>
      </x:c>
      <x:c t="n" s="0">
        <x:v>23.06131</x:v>
      </x:c>
      <x:c t="n" s="0">
        <x:v>21.86224</x:v>
      </x:c>
      <x:c t="n" s="0">
        <x:v>26.45529</x:v>
      </x:c>
      <x:c t="n" s="0">
        <x:v>25.8061</x:v>
      </x:c>
      <x:c t="n" s="0">
        <x:v>29.34763</x:v>
      </x:c>
      <x:c t="n" s="0">
        <x:v>30.39389</x:v>
      </x:c>
      <x:c t="n" s="0">
        <x:v>32.6606</x:v>
      </x:c>
      <x:c t="n" s="0">
        <x:v>32.0701</x:v>
      </x:c>
      <x:c t="n" s="0">
        <x:v>31.43559</x:v>
      </x:c>
      <x:c t="n" s="0">
        <x:v>27.84634</x:v>
      </x:c>
      <x:c t="n" s="0">
        <x:v>25.52699</x:v>
      </x:c>
      <x:c t="n" s="0">
        <x:v>23.68871</x:v>
      </x:c>
      <x:c t="n" s="0">
        <x:v>21.80129</x:v>
      </x:c>
      <x:c t="n" s="0">
        <x:v>22.97316</x:v>
      </x:c>
      <x:c t="n" s="0">
        <x:v>28.21734</x:v>
      </x:c>
      <x:c t="n" s="0">
        <x:v>15.57936</x:v>
      </x:c>
      <x:c t="n" s="0">
        <x:v>17.5885</x:v>
      </x:c>
      <x:c t="n" s="0">
        <x:v>11.34616</x:v>
      </x:c>
      <x:c t="n" s="0">
        <x:v>5.991512</x:v>
      </x:c>
      <x:c t="n" s="0">
        <x:v>6.820482</x:v>
      </x:c>
      <x:c t="n" s="0">
        <x:v>3.601887</x:v>
      </x:c>
      <x:c t="n" s="0">
        <x:v>-30.06697</x:v>
      </x:c>
      <x:c t="n" s="0">
        <x:v>-24.15316</x:v>
      </x:c>
      <x:c t="n" s="0">
        <x:v>-16.3108</x:v>
      </x:c>
      <x:c t="n" s="0">
        <x:v>-14.94083</x:v>
      </x:c>
      <x:c t="n" s="0">
        <x:v>-9.447402</x:v>
      </x:c>
      <x:c t="n" s="0">
        <x:v>-4.938937</x:v>
      </x:c>
      <x:c t="n" s="0">
        <x:v>-2.136088</x:v>
      </x:c>
      <x:c t="n" s="0">
        <x:v>3.826362</x:v>
      </x:c>
      <x:c t="n" s="0">
        <x:v>6.360173</x:v>
      </x:c>
      <x:c t="n" s="0">
        <x:v>12.10862</x:v>
      </x:c>
      <x:c t="n" s="0">
        <x:v>17.4736</x:v>
      </x:c>
      <x:c t="n" s="0">
        <x:v>18.47192</x:v>
      </x:c>
      <x:c t="n" s="0">
        <x:v>20.41542</x:v>
      </x:c>
      <x:c t="n" s="0">
        <x:v>15.85921</x:v>
      </x:c>
      <x:c t="n" s="0">
        <x:v>29.83318</x:v>
      </x:c>
      <x:c t="n" s="0">
        <x:v>23.96899</x:v>
      </x:c>
      <x:c t="n" s="0">
        <x:v>22.06934</x:v>
      </x:c>
      <x:c t="n" s="0">
        <x:v>23.83131</x:v>
      </x:c>
      <x:c t="n" s="0">
        <x:v>22.71611</x:v>
      </x:c>
      <x:c t="n" s="0">
        <x:v>26.40212</x:v>
      </x:c>
      <x:c t="n" s="0">
        <x:v>29.4708</x:v>
      </x:c>
      <x:c t="n" s="0">
        <x:v>31.20324</x:v>
      </x:c>
      <x:c t="n" s="0">
        <x:v>32.88637</x:v>
      </x:c>
      <x:c t="n" s="0">
        <x:v>29.35697</x:v>
      </x:c>
      <x:c t="n" s="0">
        <x:v>27.59467</x:v>
      </x:c>
      <x:c t="n" s="0">
        <x:v>22.54167</x:v>
      </x:c>
      <x:c t="n" s="0">
        <x:v>21.61988</x:v>
      </x:c>
      <x:c t="n" s="0">
        <x:v>20.38246</x:v>
      </x:c>
      <x:c t="n" s="0">
        <x:v>18.7113</x:v>
      </x:c>
      <x:c t="n" s="0">
        <x:v>21.00825</x:v>
      </x:c>
      <x:c t="n" s="0">
        <x:v>12.26816</x:v>
      </x:c>
      <x:c t="n" s="0">
        <x:v>9.503932</x:v>
      </x:c>
      <x:c t="n" s="0">
        <x:v>5.1727</x:v>
      </x:c>
      <x:c t="n" s="0">
        <x:v>5.494403</x:v>
      </x:c>
      <x:c t="n" s="0">
        <x:v>8.132363</x:v>
      </x:c>
      <x:c t="n" s="0">
        <x:v>2.956617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43944.3645717593</x:v>
      </x:c>
      <x:c t="n" s="7">
        <x:v>43944.3645717593</x:v>
      </x:c>
      <x:c t="n" s="0">
        <x:v>38.58813</x:v>
      </x:c>
      <x:c t="n" s="0">
        <x:v>54.20069</x:v>
      </x:c>
      <x:c t="n" s="0">
        <x:v>65.50018</x:v>
      </x:c>
      <x:c t="n" s="0">
        <x:v>68.89687</x:v>
      </x:c>
      <x:c t="n" s="0">
        <x:v>-30.06697</x:v>
      </x:c>
      <x:c t="n" s="0">
        <x:v>-25.70357</x:v>
      </x:c>
      <x:c t="n" s="0">
        <x:v>-18.02057</x:v>
      </x:c>
      <x:c t="n" s="0">
        <x:v>-11.20339</x:v>
      </x:c>
      <x:c t="n" s="0">
        <x:v>-8.534645</x:v>
      </x:c>
      <x:c t="n" s="0">
        <x:v>-4.711452</x:v>
      </x:c>
      <x:c t="n" s="0">
        <x:v>1.724327</x:v>
      </x:c>
      <x:c t="n" s="0">
        <x:v>7.666737</x:v>
      </x:c>
      <x:c t="n" s="0">
        <x:v>5.345323</x:v>
      </x:c>
      <x:c t="n" s="0">
        <x:v>12.15944</x:v>
      </x:c>
      <x:c t="n" s="0">
        <x:v>17.31316</x:v>
      </x:c>
      <x:c t="n" s="0">
        <x:v>17.72418</x:v>
      </x:c>
      <x:c t="n" s="0">
        <x:v>19.5178</x:v>
      </x:c>
      <x:c t="n" s="0">
        <x:v>20.83229</x:v>
      </x:c>
      <x:c t="n" s="0">
        <x:v>28.90043</x:v>
      </x:c>
      <x:c t="n" s="0">
        <x:v>22.77045</x:v>
      </x:c>
      <x:c t="n" s="0">
        <x:v>21.82635</x:v>
      </x:c>
      <x:c t="n" s="0">
        <x:v>26.17512</x:v>
      </x:c>
      <x:c t="n" s="0">
        <x:v>25.4492</x:v>
      </x:c>
      <x:c t="n" s="0">
        <x:v>28.97783</x:v>
      </x:c>
      <x:c t="n" s="0">
        <x:v>30.84432</x:v>
      </x:c>
      <x:c t="n" s="0">
        <x:v>32.83024</x:v>
      </x:c>
      <x:c t="n" s="0">
        <x:v>32.366</x:v>
      </x:c>
      <x:c t="n" s="0">
        <x:v>31.21074</x:v>
      </x:c>
      <x:c t="n" s="0">
        <x:v>27.89782</x:v>
      </x:c>
      <x:c t="n" s="0">
        <x:v>25.18854</x:v>
      </x:c>
      <x:c t="n" s="0">
        <x:v>23.38123</x:v>
      </x:c>
      <x:c t="n" s="0">
        <x:v>21.52039</x:v>
      </x:c>
      <x:c t="n" s="0">
        <x:v>22.53792</x:v>
      </x:c>
      <x:c t="n" s="0">
        <x:v>27.70064</x:v>
      </x:c>
      <x:c t="n" s="0">
        <x:v>16.4768</x:v>
      </x:c>
      <x:c t="n" s="0">
        <x:v>17.59438</x:v>
      </x:c>
      <x:c t="n" s="0">
        <x:v>11.32713</x:v>
      </x:c>
      <x:c t="n" s="0">
        <x:v>6.325717</x:v>
      </x:c>
      <x:c t="n" s="0">
        <x:v>7.032991</x:v>
      </x:c>
      <x:c t="n" s="0">
        <x:v>3.496457</x:v>
      </x:c>
      <x:c t="n" s="0">
        <x:v>-30.06697</x:v>
      </x:c>
      <x:c t="n" s="0">
        <x:v>-24.15316</x:v>
      </x:c>
      <x:c t="n" s="0">
        <x:v>-16.3108</x:v>
      </x:c>
      <x:c t="n" s="0">
        <x:v>-14.94083</x:v>
      </x:c>
      <x:c t="n" s="0">
        <x:v>-9.447402</x:v>
      </x:c>
      <x:c t="n" s="0">
        <x:v>-2.965996</x:v>
      </x:c>
      <x:c t="n" s="0">
        <x:v>2.688055</x:v>
      </x:c>
      <x:c t="n" s="0">
        <x:v>2.9681</x:v>
      </x:c>
      <x:c t="n" s="0">
        <x:v>7.604837</x:v>
      </x:c>
      <x:c t="n" s="0">
        <x:v>12.10862</x:v>
      </x:c>
      <x:c t="n" s="0">
        <x:v>17.4736</x:v>
      </x:c>
      <x:c t="n" s="0">
        <x:v>18.47192</x:v>
      </x:c>
      <x:c t="n" s="0">
        <x:v>20.94288</x:v>
      </x:c>
      <x:c t="n" s="0">
        <x:v>17.4783</x:v>
      </x:c>
      <x:c t="n" s="0">
        <x:v>27.38503</x:v>
      </x:c>
      <x:c t="n" s="0">
        <x:v>12.6511</x:v>
      </x:c>
      <x:c t="n" s="0">
        <x:v>21.26404</x:v>
      </x:c>
      <x:c t="n" s="0">
        <x:v>23.32004</x:v>
      </x:c>
      <x:c t="n" s="0">
        <x:v>21.91184</x:v>
      </x:c>
      <x:c t="n" s="0">
        <x:v>30.13107</x:v>
      </x:c>
      <x:c t="n" s="0">
        <x:v>31.24255</x:v>
      </x:c>
      <x:c t="n" s="0">
        <x:v>34.00011</x:v>
      </x:c>
      <x:c t="n" s="0">
        <x:v>32.67562</x:v>
      </x:c>
      <x:c t="n" s="0">
        <x:v>30.50539</x:v>
      </x:c>
      <x:c t="n" s="0">
        <x:v>26.32533</x:v>
      </x:c>
      <x:c t="n" s="0">
        <x:v>23.16838</x:v>
      </x:c>
      <x:c t="n" s="0">
        <x:v>20.3174</x:v>
      </x:c>
      <x:c t="n" s="0">
        <x:v>22.61053</x:v>
      </x:c>
      <x:c t="n" s="0">
        <x:v>20.43042</x:v>
      </x:c>
      <x:c t="n" s="0">
        <x:v>23.63974</x:v>
      </x:c>
      <x:c t="n" s="0">
        <x:v>19.27225</x:v>
      </x:c>
      <x:c t="n" s="0">
        <x:v>17.37431</x:v>
      </x:c>
      <x:c t="n" s="0">
        <x:v>11.17636</x:v>
      </x:c>
      <x:c t="n" s="0">
        <x:v>7.836265</x:v>
      </x:c>
      <x:c t="n" s="0">
        <x:v>7.503371</x:v>
      </x:c>
      <x:c t="n" s="0">
        <x:v>2.647632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43944.3645717593</x:v>
      </x:c>
      <x:c t="n" s="7">
        <x:v>43944.3645717593</x:v>
      </x:c>
      <x:c t="n" s="0">
        <x:v>39.27723</x:v>
      </x:c>
      <x:c t="n" s="0">
        <x:v>54.20069</x:v>
      </x:c>
      <x:c t="n" s="0">
        <x:v>62.21197</x:v>
      </x:c>
      <x:c t="n" s="0">
        <x:v>67.97917</x:v>
      </x:c>
      <x:c t="n" s="0">
        <x:v>-30.06697</x:v>
      </x:c>
      <x:c t="n" s="0">
        <x:v>-25.44045</x:v>
      </x:c>
      <x:c t="n" s="0">
        <x:v>-17.72511</x:v>
      </x:c>
      <x:c t="n" s="0">
        <x:v>-11.5856</x:v>
      </x:c>
      <x:c t="n" s="0">
        <x:v>-8.656524</x:v>
      </x:c>
      <x:c t="n" s="0">
        <x:v>-4.408657</x:v>
      </x:c>
      <x:c t="n" s="0">
        <x:v>1.879049</x:v>
      </x:c>
      <x:c t="n" s="0">
        <x:v>7.226031</x:v>
      </x:c>
      <x:c t="n" s="0">
        <x:v>6.228808</x:v>
      </x:c>
      <x:c t="n" s="0">
        <x:v>12.15206</x:v>
      </x:c>
      <x:c t="n" s="0">
        <x:v>17.33696</x:v>
      </x:c>
      <x:c t="n" s="0">
        <x:v>17.57528</x:v>
      </x:c>
      <x:c t="n" s="0">
        <x:v>19.75729</x:v>
      </x:c>
      <x:c t="n" s="0">
        <x:v>20.47705</x:v>
      </x:c>
      <x:c t="n" s="0">
        <x:v>28.49189</x:v>
      </x:c>
      <x:c t="n" s="0">
        <x:v>22.36268</x:v>
      </x:c>
      <x:c t="n" s="0">
        <x:v>21.81752</x:v>
      </x:c>
      <x:c t="n" s="0">
        <x:v>25.76077</x:v>
      </x:c>
      <x:c t="n" s="0">
        <x:v>25.36869</x:v>
      </x:c>
      <x:c t="n" s="0">
        <x:v>29.41812</x:v>
      </x:c>
      <x:c t="n" s="0">
        <x:v>30.36653</x:v>
      </x:c>
      <x:c t="n" s="0">
        <x:v>32.56493</x:v>
      </x:c>
      <x:c t="n" s="0">
        <x:v>32.18038</x:v>
      </x:c>
      <x:c t="n" s="0">
        <x:v>31.14742</x:v>
      </x:c>
      <x:c t="n" s="0">
        <x:v>27.66259</x:v>
      </x:c>
      <x:c t="n" s="0">
        <x:v>24.94541</x:v>
      </x:c>
      <x:c t="n" s="0">
        <x:v>23.01055</x:v>
      </x:c>
      <x:c t="n" s="0">
        <x:v>21.83455</x:v>
      </x:c>
      <x:c t="n" s="0">
        <x:v>22.27391</x:v>
      </x:c>
      <x:c t="n" s="0">
        <x:v>27.28369</x:v>
      </x:c>
      <x:c t="n" s="0">
        <x:v>15.93602</x:v>
      </x:c>
      <x:c t="n" s="0">
        <x:v>17.03664</x:v>
      </x:c>
      <x:c t="n" s="0">
        <x:v>10.81553</x:v>
      </x:c>
      <x:c t="n" s="0">
        <x:v>6.161519</x:v>
      </x:c>
      <x:c t="n" s="0">
        <x:v>6.974544</x:v>
      </x:c>
      <x:c t="n" s="0">
        <x:v>3.348553</x:v>
      </x:c>
      <x:c t="n" s="0">
        <x:v>-30.06697</x:v>
      </x:c>
      <x:c t="n" s="0">
        <x:v>-24.15316</x:v>
      </x:c>
      <x:c t="n" s="0">
        <x:v>-16.3108</x:v>
      </x:c>
      <x:c t="n" s="0">
        <x:v>-14.94083</x:v>
      </x:c>
      <x:c t="n" s="0">
        <x:v>-9.447402</x:v>
      </x:c>
      <x:c t="n" s="0">
        <x:v>-2.965996</x:v>
      </x:c>
      <x:c t="n" s="0">
        <x:v>2.688055</x:v>
      </x:c>
      <x:c t="n" s="0">
        <x:v>2.9681</x:v>
      </x:c>
      <x:c t="n" s="0">
        <x:v>10.02914</x:v>
      </x:c>
      <x:c t="n" s="0">
        <x:v>11.64332</x:v>
      </x:c>
      <x:c t="n" s="0">
        <x:v>14.7551</x:v>
      </x:c>
      <x:c t="n" s="0">
        <x:v>11.8223</x:v>
      </x:c>
      <x:c t="n" s="0">
        <x:v>18.33483</x:v>
      </x:c>
      <x:c t="n" s="0">
        <x:v>22.55621</x:v>
      </x:c>
      <x:c t="n" s="0">
        <x:v>25.13268</x:v>
      </x:c>
      <x:c t="n" s="0">
        <x:v>20.9192</x:v>
      </x:c>
      <x:c t="n" s="0">
        <x:v>23.82723</x:v>
      </x:c>
      <x:c t="n" s="0">
        <x:v>23.55838</x:v>
      </x:c>
      <x:c t="n" s="0">
        <x:v>27.18386</x:v>
      </x:c>
      <x:c t="n" s="0">
        <x:v>28.39784</x:v>
      </x:c>
      <x:c t="n" s="0">
        <x:v>24.71825</x:v>
      </x:c>
      <x:c t="n" s="0">
        <x:v>28.59946</x:v>
      </x:c>
      <x:c t="n" s="0">
        <x:v>28.35825</x:v>
      </x:c>
      <x:c t="n" s="0">
        <x:v>30.03851</x:v>
      </x:c>
      <x:c t="n" s="0">
        <x:v>26.71377</x:v>
      </x:c>
      <x:c t="n" s="0">
        <x:v>22.5781</x:v>
      </x:c>
      <x:c t="n" s="0">
        <x:v>16.37968</x:v>
      </x:c>
      <x:c t="n" s="0">
        <x:v>21.42041</x:v>
      </x:c>
      <x:c t="n" s="0">
        <x:v>19.10572</x:v>
      </x:c>
      <x:c t="n" s="0">
        <x:v>22.7648</x:v>
      </x:c>
      <x:c t="n" s="0">
        <x:v>9.067022</x:v>
      </x:c>
      <x:c t="n" s="0">
        <x:v>10.16215</x:v>
      </x:c>
      <x:c t="n" s="0">
        <x:v>5.645338</x:v>
      </x:c>
      <x:c t="n" s="0">
        <x:v>5.863168</x:v>
      </x:c>
      <x:c t="n" s="0">
        <x:v>7.268972</x:v>
      </x:c>
      <x:c t="n" s="0">
        <x:v>2.557258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43944.3645717593</x:v>
      </x:c>
      <x:c t="n" s="7">
        <x:v>43944.3645717593</x:v>
      </x:c>
      <x:c t="n" s="0">
        <x:v>39.5534</x:v>
      </x:c>
      <x:c t="n" s="0">
        <x:v>54.20069</x:v>
      </x:c>
      <x:c t="n" s="0">
        <x:v>56.89808</x:v>
      </x:c>
      <x:c t="n" s="0">
        <x:v>62.2068</x:v>
      </x:c>
      <x:c t="n" s="0">
        <x:v>-30.06697</x:v>
      </x:c>
      <x:c t="n" s="0">
        <x:v>-25.20793</x:v>
      </x:c>
      <x:c t="n" s="0">
        <x:v>-17.35839</x:v>
      </x:c>
      <x:c t="n" s="0">
        <x:v>-11.98304</x:v>
      </x:c>
      <x:c t="n" s="0">
        <x:v>-8.763387</x:v>
      </x:c>
      <x:c t="n" s="0">
        <x:v>-4.165791</x:v>
      </x:c>
      <x:c t="n" s="0">
        <x:v>2.006957</x:v>
      </x:c>
      <x:c t="n" s="0">
        <x:v>6.837756</x:v>
      </x:c>
      <x:c t="n" s="0">
        <x:v>7.035875</x:v>
      </x:c>
      <x:c t="n" s="0">
        <x:v>12.0161</x:v>
      </x:c>
      <x:c t="n" s="0">
        <x:v>16.70457</x:v>
      </x:c>
      <x:c t="n" s="0">
        <x:v>16.98416</x:v>
      </x:c>
      <x:c t="n" s="0">
        <x:v>19.16563</x:v>
      </x:c>
      <x:c t="n" s="0">
        <x:v>22.01208</x:v>
      </x:c>
      <x:c t="n" s="0">
        <x:v>28.24469</x:v>
      </x:c>
      <x:c t="n" s="0">
        <x:v>22.24023</x:v>
      </x:c>
      <x:c t="n" s="0">
        <x:v>22.14857</x:v>
      </x:c>
      <x:c t="n" s="0">
        <x:v>25.58158</x:v>
      </x:c>
      <x:c t="n" s="0">
        <x:v>25.68811</x:v>
      </x:c>
      <x:c t="n" s="0">
        <x:v>28.96307</x:v>
      </x:c>
      <x:c t="n" s="0">
        <x:v>29.95269</x:v>
      </x:c>
      <x:c t="n" s="0">
        <x:v>32.2009</x:v>
      </x:c>
      <x:c t="n" s="0">
        <x:v>31.69503</x:v>
      </x:c>
      <x:c t="n" s="0">
        <x:v>31.11349</x:v>
      </x:c>
      <x:c t="n" s="0">
        <x:v>27.5601</x:v>
      </x:c>
      <x:c t="n" s="0">
        <x:v>24.6078</x:v>
      </x:c>
      <x:c t="n" s="0">
        <x:v>22.56268</x:v>
      </x:c>
      <x:c t="n" s="0">
        <x:v>21.70413</x:v>
      </x:c>
      <x:c t="n" s="0">
        <x:v>21.84777</x:v>
      </x:c>
      <x:c t="n" s="0">
        <x:v>26.88876</x:v>
      </x:c>
      <x:c t="n" s="0">
        <x:v>15.43284</x:v>
      </x:c>
      <x:c t="n" s="0">
        <x:v>16.51848</x:v>
      </x:c>
      <x:c t="n" s="0">
        <x:v>10.44881</x:v>
      </x:c>
      <x:c t="n" s="0">
        <x:v>6.070772</x:v>
      </x:c>
      <x:c t="n" s="0">
        <x:v>6.92806</x:v>
      </x:c>
      <x:c t="n" s="0">
        <x:v>3.213875</x:v>
      </x:c>
      <x:c t="n" s="0">
        <x:v>-30.06697</x:v>
      </x:c>
      <x:c t="n" s="0">
        <x:v>-23.86441</x:v>
      </x:c>
      <x:c t="n" s="0">
        <x:v>-14.70579</x:v>
      </x:c>
      <x:c t="n" s="0">
        <x:v>-16.96793</x:v>
      </x:c>
      <x:c t="n" s="0">
        <x:v>-9.447402</x:v>
      </x:c>
      <x:c t="n" s="0">
        <x:v>-2.965996</x:v>
      </x:c>
      <x:c t="n" s="0">
        <x:v>2.688055</x:v>
      </x:c>
      <x:c t="n" s="0">
        <x:v>4.087621</x:v>
      </x:c>
      <x:c t="n" s="0">
        <x:v>10.02914</x:v>
      </x:c>
      <x:c t="n" s="0">
        <x:v>11.12213</x:v>
      </x:c>
      <x:c t="n" s="0">
        <x:v>5.893252</x:v>
      </x:c>
      <x:c t="n" s="0">
        <x:v>8.656105</x:v>
      </x:c>
      <x:c t="n" s="0">
        <x:v>10.81265</x:v>
      </x:c>
      <x:c t="n" s="0">
        <x:v>27.42502</x:v>
      </x:c>
      <x:c t="n" s="0">
        <x:v>27.12951</x:v>
      </x:c>
      <x:c t="n" s="0">
        <x:v>22.01223</x:v>
      </x:c>
      <x:c t="n" s="0">
        <x:v>19.73999</x:v>
      </x:c>
      <x:c t="n" s="0">
        <x:v>24.60352</x:v>
      </x:c>
      <x:c t="n" s="0">
        <x:v>23.79361</x:v>
      </x:c>
      <x:c t="n" s="0">
        <x:v>24.47952</x:v>
      </x:c>
      <x:c t="n" s="0">
        <x:v>29.45802</x:v>
      </x:c>
      <x:c t="n" s="0">
        <x:v>28.7191</x:v>
      </x:c>
      <x:c t="n" s="0">
        <x:v>28.08049</x:v>
      </x:c>
      <x:c t="n" s="0">
        <x:v>31.78316</x:v>
      </x:c>
      <x:c t="n" s="0">
        <x:v>28.13934</x:v>
      </x:c>
      <x:c t="n" s="0">
        <x:v>24.30973</x:v>
      </x:c>
      <x:c t="n" s="0">
        <x:v>19.78742</x:v>
      </x:c>
      <x:c t="n" s="0">
        <x:v>20.16877</x:v>
      </x:c>
      <x:c t="n" s="0">
        <x:v>18.04</x:v>
      </x:c>
      <x:c t="n" s="0">
        <x:v>24.72286</x:v>
      </x:c>
      <x:c t="n" s="0">
        <x:v>9.693929</x:v>
      </x:c>
      <x:c t="n" s="0">
        <x:v>9.884961</x:v>
      </x:c>
      <x:c t="n" s="0">
        <x:v>6.727121</x:v>
      </x:c>
      <x:c t="n" s="0">
        <x:v>5.285449</x:v>
      </x:c>
      <x:c t="n" s="0">
        <x:v>5.594775</x:v>
      </x:c>
      <x:c t="n" s="0">
        <x:v>1.957901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43944.3645717593</x:v>
      </x:c>
      <x:c t="n" s="7">
        <x:v>43944.3645717593</x:v>
      </x:c>
      <x:c t="n" s="0">
        <x:v>37.63824</x:v>
      </x:c>
      <x:c t="n" s="0">
        <x:v>54.20069</x:v>
      </x:c>
      <x:c t="n" s="0">
        <x:v>51.93054</x:v>
      </x:c>
      <x:c t="n" s="0">
        <x:v>59.65408</x:v>
      </x:c>
      <x:c t="n" s="0">
        <x:v>-30.06697</x:v>
      </x:c>
      <x:c t="n" s="0">
        <x:v>-24.96695</x:v>
      </x:c>
      <x:c t="n" s="0">
        <x:v>-16.74931</x:v>
      </x:c>
      <x:c t="n" s="0">
        <x:v>-12.4835</x:v>
      </x:c>
      <x:c t="n" s="0">
        <x:v>-8.856777</x:v>
      </x:c>
      <x:c t="n" s="0">
        <x:v>-3.968616</x:v>
      </x:c>
      <x:c t="n" s="0">
        <x:v>2.113287</x:v>
      </x:c>
      <x:c t="n" s="0">
        <x:v>6.556949</x:v>
      </x:c>
      <x:c t="n" s="0">
        <x:v>7.22971</x:v>
      </x:c>
      <x:c t="n" s="0">
        <x:v>11.89653</x:v>
      </x:c>
      <x:c t="n" s="0">
        <x:v>16.08042</x:v>
      </x:c>
      <x:c t="n" s="0">
        <x:v>16.4066</x:v>
      </x:c>
      <x:c t="n" s="0">
        <x:v>18.58746</x:v>
      </x:c>
      <x:c t="n" s="0">
        <x:v>23.35285</x:v>
      </x:c>
      <x:c t="n" s="0">
        <x:v>28.04657</x:v>
      </x:c>
      <x:c t="n" s="0">
        <x:v>22.11943</x:v>
      </x:c>
      <x:c t="n" s="0">
        <x:v>21.60635</x:v>
      </x:c>
      <x:c t="n" s="0">
        <x:v>26.12765</x:v>
      </x:c>
      <x:c t="n" s="0">
        <x:v>25.15588</x:v>
      </x:c>
      <x:c t="n" s="0">
        <x:v>28.47737</x:v>
      </x:c>
      <x:c t="n" s="0">
        <x:v>29.85953</x:v>
      </x:c>
      <x:c t="n" s="0">
        <x:v>31.78201</x:v>
      </x:c>
      <x:c t="n" s="0">
        <x:v>31.34027</x:v>
      </x:c>
      <x:c t="n" s="0">
        <x:v>31.13534</x:v>
      </x:c>
      <x:c t="n" s="0">
        <x:v>27.61137</x:v>
      </x:c>
      <x:c t="n" s="0">
        <x:v>24.55699</x:v>
      </x:c>
      <x:c t="n" s="0">
        <x:v>22.22243</x:v>
      </x:c>
      <x:c t="n" s="0">
        <x:v>21.37562</x:v>
      </x:c>
      <x:c t="n" s="0">
        <x:v>23.42373</x:v>
      </x:c>
      <x:c t="n" s="0">
        <x:v>26.98442</x:v>
      </x:c>
      <x:c t="n" s="0">
        <x:v>14.90621</x:v>
      </x:c>
      <x:c t="n" s="0">
        <x:v>15.92612</x:v>
      </x:c>
      <x:c t="n" s="0">
        <x:v>9.9879</x:v>
      </x:c>
      <x:c t="n" s="0">
        <x:v>5.989548</x:v>
      </x:c>
      <x:c t="n" s="0">
        <x:v>6.814622</x:v>
      </x:c>
      <x:c t="n" s="0">
        <x:v>3.074586</x:v>
      </x:c>
      <x:c t="n" s="0">
        <x:v>-30.06697</x:v>
      </x:c>
      <x:c t="n" s="0">
        <x:v>-23.77228</x:v>
      </x:c>
      <x:c t="n" s="0">
        <x:v>-14.28008</x:v>
      </x:c>
      <x:c t="n" s="0">
        <x:v>-17.92766</x:v>
      </x:c>
      <x:c t="n" s="0">
        <x:v>-8.560573</x:v>
      </x:c>
      <x:c t="n" s="0">
        <x:v>-2.965996</x:v>
      </x:c>
      <x:c t="n" s="0">
        <x:v>2.688055</x:v>
      </x:c>
      <x:c t="n" s="0">
        <x:v>4.404713</x:v>
      </x:c>
      <x:c t="n" s="0">
        <x:v>3.862957</x:v>
      </x:c>
      <x:c t="n" s="0">
        <x:v>11.12213</x:v>
      </x:c>
      <x:c t="n" s="0">
        <x:v>5.893252</x:v>
      </x:c>
      <x:c t="n" s="0">
        <x:v>8.656105</x:v>
      </x:c>
      <x:c t="n" s="0">
        <x:v>14.48072</x:v>
      </x:c>
      <x:c t="n" s="0">
        <x:v>24.42449</x:v>
      </x:c>
      <x:c t="n" s="0">
        <x:v>25.64713</x:v>
      </x:c>
      <x:c t="n" s="0">
        <x:v>19.28601</x:v>
      </x:c>
      <x:c t="n" s="0">
        <x:v>16.49868</x:v>
      </x:c>
      <x:c t="n" s="0">
        <x:v>29.19745</x:v>
      </x:c>
      <x:c t="n" s="0">
        <x:v>21.31878</x:v>
      </x:c>
      <x:c t="n" s="0">
        <x:v>27.47133</x:v>
      </x:c>
      <x:c t="n" s="0">
        <x:v>27.22842</x:v>
      </x:c>
      <x:c t="n" s="0">
        <x:v>33.61165</x:v>
      </x:c>
      <x:c t="n" s="0">
        <x:v>26.60885</x:v>
      </x:c>
      <x:c t="n" s="0">
        <x:v>29.66655</x:v>
      </x:c>
      <x:c t="n" s="0">
        <x:v>26.37155</x:v>
      </x:c>
      <x:c t="n" s="0">
        <x:v>20.77514</x:v>
      </x:c>
      <x:c t="n" s="0">
        <x:v>19.58293</x:v>
      </x:c>
      <x:c t="n" s="0">
        <x:v>21.8776</x:v>
      </x:c>
      <x:c t="n" s="0">
        <x:v>28.63463</x:v>
      </x:c>
      <x:c t="n" s="0">
        <x:v>26.31983</x:v>
      </x:c>
      <x:c t="n" s="0">
        <x:v>8.437852</x:v>
      </x:c>
      <x:c t="n" s="0">
        <x:v>7.708899</x:v>
      </x:c>
      <x:c t="n" s="0">
        <x:v>5.563238</x:v>
      </x:c>
      <x:c t="n" s="0">
        <x:v>4.011299</x:v>
      </x:c>
      <x:c t="n" s="0">
        <x:v>6.980302</x:v>
      </x:c>
      <x:c t="n" s="0">
        <x:v>2.067051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43944.3645717593</x:v>
      </x:c>
      <x:c t="n" s="7">
        <x:v>43944.3645717593</x:v>
      </x:c>
      <x:c t="n" s="0">
        <x:v>38.10168</x:v>
      </x:c>
      <x:c t="n" s="0">
        <x:v>54.20069</x:v>
      </x:c>
      <x:c t="n" s="0">
        <x:v>49.26306</x:v>
      </x:c>
      <x:c t="n" s="0">
        <x:v>59.65408</x:v>
      </x:c>
      <x:c t="n" s="0">
        <x:v>-30.06697</x:v>
      </x:c>
      <x:c t="n" s="0">
        <x:v>-24.77115</x:v>
      </x:c>
      <x:c t="n" s="0">
        <x:v>-16.28922</x:v>
      </x:c>
      <x:c t="n" s="0">
        <x:v>-12.96193</x:v>
      </x:c>
      <x:c t="n" s="0">
        <x:v>-8.325993</x:v>
      </x:c>
      <x:c t="n" s="0">
        <x:v>-3.807032</x:v>
      </x:c>
      <x:c t="n" s="0">
        <x:v>2.20208</x:v>
      </x:c>
      <x:c t="n" s="0">
        <x:v>6.301862</x:v>
      </x:c>
      <x:c t="n" s="0">
        <x:v>6.729146</x:v>
      </x:c>
      <x:c t="n" s="0">
        <x:v>11.64899</x:v>
      </x:c>
      <x:c t="n" s="0">
        <x:v>15.46565</x:v>
      </x:c>
      <x:c t="n" s="0">
        <x:v>16.05301</x:v>
      </x:c>
      <x:c t="n" s="0">
        <x:v>18.38555</x:v>
      </x:c>
      <x:c t="n" s="0">
        <x:v>22.67182</x:v>
      </x:c>
      <x:c t="n" s="0">
        <x:v>27.71569</x:v>
      </x:c>
      <x:c t="n" s="0">
        <x:v>21.7917</x:v>
      </x:c>
      <x:c t="n" s="0">
        <x:v>21.09206</x:v>
      </x:c>
      <x:c t="n" s="0">
        <x:v>26.30156</x:v>
      </x:c>
      <x:c t="n" s="0">
        <x:v>24.71046</x:v>
      </x:c>
      <x:c t="n" s="0">
        <x:v>28.45934</x:v>
      </x:c>
      <x:c t="n" s="0">
        <x:v>29.56661</x:v>
      </x:c>
      <x:c t="n" s="0">
        <x:v>32.24576</x:v>
      </x:c>
      <x:c t="n" s="0">
        <x:v>31.46925</x:v>
      </x:c>
      <x:c t="n" s="0">
        <x:v>30.71743</x:v>
      </x:c>
      <x:c t="n" s="0">
        <x:v>27.51397</x:v>
      </x:c>
      <x:c t="n" s="0">
        <x:v>24.06045</x:v>
      </x:c>
      <x:c t="n" s="0">
        <x:v>21.87243</x:v>
      </x:c>
      <x:c t="n" s="0">
        <x:v>21.49195</x:v>
      </x:c>
      <x:c t="n" s="0">
        <x:v>23.43492</x:v>
      </x:c>
      <x:c t="n" s="0">
        <x:v>26.55828</x:v>
      </x:c>
      <x:c t="n" s="0">
        <x:v>14.4086</x:v>
      </x:c>
      <x:c t="n" s="0">
        <x:v>15.3407</x:v>
      </x:c>
      <x:c t="n" s="0">
        <x:v>9.516861</x:v>
      </x:c>
      <x:c t="n" s="0">
        <x:v>5.688873</x:v>
      </x:c>
      <x:c t="n" s="0">
        <x:v>7.139496</x:v>
      </x:c>
      <x:c t="n" s="0">
        <x:v>2.965649</x:v>
      </x:c>
      <x:c t="n" s="0">
        <x:v>-30.06697</x:v>
      </x:c>
      <x:c t="n" s="0">
        <x:v>-23.77228</x:v>
      </x:c>
      <x:c t="n" s="0">
        <x:v>-14.28008</x:v>
      </x:c>
      <x:c t="n" s="0">
        <x:v>-17.92766</x:v>
      </x:c>
      <x:c t="n" s="0">
        <x:v>-4.95671</x:v>
      </x:c>
      <x:c t="n" s="0">
        <x:v>-2.965996</x:v>
      </x:c>
      <x:c t="n" s="0">
        <x:v>3.607522</x:v>
      </x:c>
      <x:c t="n" s="0">
        <x:v>4.66934</x:v>
      </x:c>
      <x:c t="n" s="0">
        <x:v>1.281947</x:v>
      </x:c>
      <x:c t="n" s="0">
        <x:v>5.412199</x:v>
      </x:c>
      <x:c t="n" s="0">
        <x:v>5.893252</x:v>
      </x:c>
      <x:c t="n" s="0">
        <x:v>16.43703</x:v>
      </x:c>
      <x:c t="n" s="0">
        <x:v>17.38208</x:v>
      </x:c>
      <x:c t="n" s="0">
        <x:v>0.9499944</x:v>
      </x:c>
      <x:c t="n" s="0">
        <x:v>25.02594</x:v>
      </x:c>
      <x:c t="n" s="0">
        <x:v>22.2392</x:v>
      </x:c>
      <x:c t="n" s="0">
        <x:v>16.43031</x:v>
      </x:c>
      <x:c t="n" s="0">
        <x:v>23.20699</x:v>
      </x:c>
      <x:c t="n" s="0">
        <x:v>20.74786</x:v>
      </x:c>
      <x:c t="n" s="0">
        <x:v>27.1747</x:v>
      </x:c>
      <x:c t="n" s="0">
        <x:v>29.96999</x:v>
      </x:c>
      <x:c t="n" s="0">
        <x:v>32.37907</x:v>
      </x:c>
      <x:c t="n" s="0">
        <x:v>32.18963</x:v>
      </x:c>
      <x:c t="n" s="0">
        <x:v>26.74103</x:v>
      </x:c>
      <x:c t="n" s="0">
        <x:v>26.12421</x:v>
      </x:c>
      <x:c t="n" s="0">
        <x:v>19.66259</x:v>
      </x:c>
      <x:c t="n" s="0">
        <x:v>20.0498</x:v>
      </x:c>
      <x:c t="n" s="0">
        <x:v>19.25068</x:v>
      </x:c>
      <x:c t="n" s="0">
        <x:v>18.84243</x:v>
      </x:c>
      <x:c t="n" s="0">
        <x:v>24.6848</x:v>
      </x:c>
      <x:c t="n" s="0">
        <x:v>11.0263</x:v>
      </x:c>
      <x:c t="n" s="0">
        <x:v>7.874064</x:v>
      </x:c>
      <x:c t="n" s="0">
        <x:v>4.751036</x:v>
      </x:c>
      <x:c t="n" s="0">
        <x:v>3.982133</x:v>
      </x:c>
      <x:c t="n" s="0">
        <x:v>7.981546</x:v>
      </x:c>
      <x:c t="n" s="0">
        <x:v>2.952197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43944.3645717593</x:v>
      </x:c>
      <x:c t="n" s="7">
        <x:v>43944.3645717593</x:v>
      </x:c>
      <x:c t="n" s="0">
        <x:v>39.36926</x:v>
      </x:c>
      <x:c t="n" s="0">
        <x:v>54.20069</x:v>
      </x:c>
      <x:c t="n" s="0">
        <x:v>60.64004</x:v>
      </x:c>
      <x:c t="n" s="0">
        <x:v>65.2171</x:v>
      </x:c>
      <x:c t="n" s="0">
        <x:v>-30.06697</x:v>
      </x:c>
      <x:c t="n" s="0">
        <x:v>-24.61069</x:v>
      </x:c>
      <x:c t="n" s="0">
        <x:v>-15.93153</x:v>
      </x:c>
      <x:c t="n" s="0">
        <x:v>-13.41688</x:v>
      </x:c>
      <x:c t="n" s="0">
        <x:v>-7.639938</x:v>
      </x:c>
      <x:c t="n" s="0">
        <x:v>-3.673641</x:v>
      </x:c>
      <x:c t="n" s="0">
        <x:v>2.647381</x:v>
      </x:c>
      <x:c t="n" s="0">
        <x:v>6.134946</x:v>
      </x:c>
      <x:c t="n" s="0">
        <x:v>6.25062</x:v>
      </x:c>
      <x:c t="n" s="0">
        <x:v>10.97991</x:v>
      </x:c>
      <x:c t="n" s="0">
        <x:v>15.3893</x:v>
      </x:c>
      <x:c t="n" s="0">
        <x:v>16.29701</x:v>
      </x:c>
      <x:c t="n" s="0">
        <x:v>18.25275</x:v>
      </x:c>
      <x:c t="n" s="0">
        <x:v>22.20041</x:v>
      </x:c>
      <x:c t="n" s="0">
        <x:v>27.41673</x:v>
      </x:c>
      <x:c t="n" s="0">
        <x:v>22.12209</x:v>
      </x:c>
      <x:c t="n" s="0">
        <x:v>21.14031</x:v>
      </x:c>
      <x:c t="n" s="0">
        <x:v>25.63671</x:v>
      </x:c>
      <x:c t="n" s="0">
        <x:v>25.36897</x:v>
      </x:c>
      <x:c t="n" s="0">
        <x:v>28.306</x:v>
      </x:c>
      <x:c t="n" s="0">
        <x:v>29.8881</x:v>
      </x:c>
      <x:c t="n" s="0">
        <x:v>32.36052</x:v>
      </x:c>
      <x:c t="n" s="0">
        <x:v>31.10741</x:v>
      </x:c>
      <x:c t="n" s="0">
        <x:v>30.59945</x:v>
      </x:c>
      <x:c t="n" s="0">
        <x:v>27.16489</x:v>
      </x:c>
      <x:c t="n" s="0">
        <x:v>23.72441</x:v>
      </x:c>
      <x:c t="n" s="0">
        <x:v>21.68482</x:v>
      </x:c>
      <x:c t="n" s="0">
        <x:v>21.23684</x:v>
      </x:c>
      <x:c t="n" s="0">
        <x:v>23.04255</x:v>
      </x:c>
      <x:c t="n" s="0">
        <x:v>26.44907</x:v>
      </x:c>
      <x:c t="n" s="0">
        <x:v>14.77777</x:v>
      </x:c>
      <x:c t="n" s="0">
        <x:v>15.72875</x:v>
      </x:c>
      <x:c t="n" s="0">
        <x:v>10.09203</x:v>
      </x:c>
      <x:c t="n" s="0">
        <x:v>5.568847</x:v>
      </x:c>
      <x:c t="n" s="0">
        <x:v>6.996675</x:v>
      </x:c>
      <x:c t="n" s="0">
        <x:v>3.086974</x:v>
      </x:c>
      <x:c t="n" s="0">
        <x:v>-30.06697</x:v>
      </x:c>
      <x:c t="n" s="0">
        <x:v>-23.77228</x:v>
      </x:c>
      <x:c t="n" s="0">
        <x:v>-14.28008</x:v>
      </x:c>
      <x:c t="n" s="0">
        <x:v>-17.92766</x:v>
      </x:c>
      <x:c t="n" s="0">
        <x:v>-4.95671</x:v>
      </x:c>
      <x:c t="n" s="0">
        <x:v>-2.965996</x:v>
      </x:c>
      <x:c t="n" s="0">
        <x:v>4.806702</x:v>
      </x:c>
      <x:c t="n" s="0">
        <x:v>5.077429</x:v>
      </x:c>
      <x:c t="n" s="0">
        <x:v>1.281947</x:v>
      </x:c>
      <x:c t="n" s="0">
        <x:v>-4.94765</x:v>
      </x:c>
      <x:c t="n" s="0">
        <x:v>17.48632</x:v>
      </x:c>
      <x:c t="n" s="0">
        <x:v>17.50156</x:v>
      </x:c>
      <x:c t="n" s="0">
        <x:v>17.38208</x:v>
      </x:c>
      <x:c t="n" s="0">
        <x:v>21.82915</x:v>
      </x:c>
      <x:c t="n" s="0">
        <x:v>25.10683</x:v>
      </x:c>
      <x:c t="n" s="0">
        <x:v>24.80321</x:v>
      </x:c>
      <x:c t="n" s="0">
        <x:v>22.75896</x:v>
      </x:c>
      <x:c t="n" s="0">
        <x:v>16.37795</x:v>
      </x:c>
      <x:c t="n" s="0">
        <x:v>30.73503</x:v>
      </x:c>
      <x:c t="n" s="0">
        <x:v>28.07256</x:v>
      </x:c>
      <x:c t="n" s="0">
        <x:v>29.90787</x:v>
      </x:c>
      <x:c t="n" s="0">
        <x:v>31.50952</x:v>
      </x:c>
      <x:c t="n" s="0">
        <x:v>25.62037</x:v>
      </x:c>
      <x:c t="n" s="0">
        <x:v>30.67165</x:v>
      </x:c>
      <x:c t="n" s="0">
        <x:v>24.6958</x:v>
      </x:c>
      <x:c t="n" s="0">
        <x:v>23.3059</x:v>
      </x:c>
      <x:c t="n" s="0">
        <x:v>23.07167</x:v>
      </x:c>
      <x:c t="n" s="0">
        <x:v>24.07773</x:v>
      </x:c>
      <x:c t="n" s="0">
        <x:v>22.62788</x:v>
      </x:c>
      <x:c t="n" s="0">
        <x:v>29.16914</x:v>
      </x:c>
      <x:c t="n" s="0">
        <x:v>17.84572</x:v>
      </x:c>
      <x:c t="n" s="0">
        <x:v>17.51511</x:v>
      </x:c>
      <x:c t="n" s="0">
        <x:v>12.17081</x:v>
      </x:c>
      <x:c t="n" s="0">
        <x:v>5.844429</x:v>
      </x:c>
      <x:c t="n" s="0">
        <x:v>6.008793</x:v>
      </x:c>
      <x:c t="n" s="0">
        <x:v>3.149562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43944.3645717593</x:v>
      </x:c>
      <x:c t="n" s="7">
        <x:v>43944.3645717593</x:v>
      </x:c>
      <x:c t="n" s="0">
        <x:v>39.37249</x:v>
      </x:c>
      <x:c t="n" s="0">
        <x:v>54.20069</x:v>
      </x:c>
      <x:c t="n" s="0">
        <x:v>60.99694</x:v>
      </x:c>
      <x:c t="n" s="0">
        <x:v>65.2171</x:v>
      </x:c>
      <x:c t="n" s="0">
        <x:v>-30.06697</x:v>
      </x:c>
      <x:c t="n" s="0">
        <x:v>-24.47818</x:v>
      </x:c>
      <x:c t="n" s="0">
        <x:v>-15.64775</x:v>
      </x:c>
      <x:c t="n" s="0">
        <x:v>-13.84712</x:v>
      </x:c>
      <x:c t="n" s="0">
        <x:v>-7.129209</x:v>
      </x:c>
      <x:c t="n" s="0">
        <x:v>-3.166841</x:v>
      </x:c>
      <x:c t="n" s="0">
        <x:v>3.037654</x:v>
      </x:c>
      <x:c t="n" s="0">
        <x:v>5.995723</x:v>
      </x:c>
      <x:c t="n" s="0">
        <x:v>5.770426</x:v>
      </x:c>
      <x:c t="n" s="0">
        <x:v>10.31353</x:v>
      </x:c>
      <x:c t="n" s="0">
        <x:v>15.76598</x:v>
      </x:c>
      <x:c t="n" s="0">
        <x:v>16.49506</x:v>
      </x:c>
      <x:c t="n" s="0">
        <x:v>18.75865</x:v>
      </x:c>
      <x:c t="n" s="0">
        <x:v>22.33867</x:v>
      </x:c>
      <x:c t="n" s="0">
        <x:v>27.17569</x:v>
      </x:c>
      <x:c t="n" s="0">
        <x:v>22.86576</x:v>
      </x:c>
      <x:c t="n" s="0">
        <x:v>21.27718</x:v>
      </x:c>
      <x:c t="n" s="0">
        <x:v>25.22474</x:v>
      </x:c>
      <x:c t="n" s="0">
        <x:v>25.95274</x:v>
      </x:c>
      <x:c t="n" s="0">
        <x:v>28.53502</x:v>
      </x:c>
      <x:c t="n" s="0">
        <x:v>29.72112</x:v>
      </x:c>
      <x:c t="n" s="0">
        <x:v>31.92179</x:v>
      </x:c>
      <x:c t="n" s="0">
        <x:v>30.5818</x:v>
      </x:c>
      <x:c t="n" s="0">
        <x:v>30.63073</x:v>
      </x:c>
      <x:c t="n" s="0">
        <x:v>26.87176</x:v>
      </x:c>
      <x:c t="n" s="0">
        <x:v>23.59853</x:v>
      </x:c>
      <x:c t="n" s="0">
        <x:v>22.10546</x:v>
      </x:c>
      <x:c t="n" s="0">
        <x:v>22.23066</x:v>
      </x:c>
      <x:c t="n" s="0">
        <x:v>22.92935</x:v>
      </x:c>
      <x:c t="n" s="0">
        <x:v>27.19687</x:v>
      </x:c>
      <x:c t="n" s="0">
        <x:v>14.81322</x:v>
      </x:c>
      <x:c t="n" s="0">
        <x:v>15.23962</x:v>
      </x:c>
      <x:c t="n" s="0">
        <x:v>9.655775</x:v>
      </x:c>
      <x:c t="n" s="0">
        <x:v>5.59182</x:v>
      </x:c>
      <x:c t="n" s="0">
        <x:v>6.779395</x:v>
      </x:c>
      <x:c t="n" s="0">
        <x:v>3.032845</x:v>
      </x:c>
      <x:c t="n" s="0">
        <x:v>-30.06697</x:v>
      </x:c>
      <x:c t="n" s="0">
        <x:v>-23.77228</x:v>
      </x:c>
      <x:c t="n" s="0">
        <x:v>-14.28008</x:v>
      </x:c>
      <x:c t="n" s="0">
        <x:v>-17.92766</x:v>
      </x:c>
      <x:c t="n" s="0">
        <x:v>-4.95671</x:v>
      </x:c>
      <x:c t="n" s="0">
        <x:v>1.206292</x:v>
      </x:c>
      <x:c t="n" s="0">
        <x:v>4.806702</x:v>
      </x:c>
      <x:c t="n" s="0">
        <x:v>5.077429</x:v>
      </x:c>
      <x:c t="n" s="0">
        <x:v>-0.368959</x:v>
      </x:c>
      <x:c t="n" s="0">
        <x:v>-4.94765</x:v>
      </x:c>
      <x:c t="n" s="0">
        <x:v>17.48632</x:v>
      </x:c>
      <x:c t="n" s="0">
        <x:v>17.50156</x:v>
      </x:c>
      <x:c t="n" s="0">
        <x:v>22.71863</x:v>
      </x:c>
      <x:c t="n" s="0">
        <x:v>23.06966</x:v>
      </x:c>
      <x:c t="n" s="0">
        <x:v>25.91825</x:v>
      </x:c>
      <x:c t="n" s="0">
        <x:v>24.00764</x:v>
      </x:c>
      <x:c t="n" s="0">
        <x:v>24.38971</x:v>
      </x:c>
      <x:c t="n" s="0">
        <x:v>24.69175</x:v>
      </x:c>
      <x:c t="n" s="0">
        <x:v>19.63713</x:v>
      </x:c>
      <x:c t="n" s="0">
        <x:v>28.72658</x:v>
      </x:c>
      <x:c t="n" s="0">
        <x:v>27.67416</x:v>
      </x:c>
      <x:c t="n" s="0">
        <x:v>26.59373</x:v>
      </x:c>
      <x:c t="n" s="0">
        <x:v>29.4886</x:v>
      </x:c>
      <x:c t="n" s="0">
        <x:v>30.78443</x:v>
      </x:c>
      <x:c t="n" s="0">
        <x:v>25.30139</x:v>
      </x:c>
      <x:c t="n" s="0">
        <x:v>23.02686</x:v>
      </x:c>
      <x:c t="n" s="0">
        <x:v>21.0632</x:v>
      </x:c>
      <x:c t="n" s="0">
        <x:v>26.0955</x:v>
      </x:c>
      <x:c t="n" s="0">
        <x:v>19.08751</x:v>
      </x:c>
      <x:c t="n" s="0">
        <x:v>30.70763</x:v>
      </x:c>
      <x:c t="n" s="0">
        <x:v>13.66602</x:v>
      </x:c>
      <x:c t="n" s="0">
        <x:v>12.35411</x:v>
      </x:c>
      <x:c t="n" s="0">
        <x:v>10.12994</x:v>
      </x:c>
      <x:c t="n" s="0">
        <x:v>5.026939</x:v>
      </x:c>
      <x:c t="n" s="0">
        <x:v>6.127862</x:v>
      </x:c>
      <x:c t="n" s="0">
        <x:v>2.395033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43944.3645717593</x:v>
      </x:c>
      <x:c t="n" s="7">
        <x:v>43944.3645717593</x:v>
      </x:c>
      <x:c t="n" s="0">
        <x:v>41.06539</x:v>
      </x:c>
      <x:c t="n" s="0">
        <x:v>54.20069</x:v>
      </x:c>
      <x:c t="n" s="0">
        <x:v>54.4411</x:v>
      </x:c>
      <x:c t="n" s="0">
        <x:v>60.44589</x:v>
      </x:c>
      <x:c t="n" s="0">
        <x:v>-30.06697</x:v>
      </x:c>
      <x:c t="n" s="0">
        <x:v>-24.36819</x:v>
      </x:c>
      <x:c t="n" s="0">
        <x:v>-15.41926</x:v>
      </x:c>
      <x:c t="n" s="0">
        <x:v>-14.25165</x:v>
      </x:c>
      <x:c t="n" s="0">
        <x:v>-6.736049</x:v>
      </x:c>
      <x:c t="n" s="0">
        <x:v>-1.909349</x:v>
      </x:c>
      <x:c t="n" s="0">
        <x:v>3.345264</x:v>
      </x:c>
      <x:c t="n" s="0">
        <x:v>5.873185</x:v>
      </x:c>
      <x:c t="n" s="0">
        <x:v>5.235239</x:v>
      </x:c>
      <x:c t="n" s="0">
        <x:v>9.895976</x:v>
      </x:c>
      <x:c t="n" s="0">
        <x:v>16.06368</x:v>
      </x:c>
      <x:c t="n" s="0">
        <x:v>16.46908</x:v>
      </x:c>
      <x:c t="n" s="0">
        <x:v>19.61275</x:v>
      </x:c>
      <x:c t="n" s="0">
        <x:v>22.36006</x:v>
      </x:c>
      <x:c t="n" s="0">
        <x:v>27.04121</x:v>
      </x:c>
      <x:c t="n" s="0">
        <x:v>22.50924</x:v>
      </x:c>
      <x:c t="n" s="0">
        <x:v>22.87322</x:v>
      </x:c>
      <x:c t="n" s="0">
        <x:v>25.1949</x:v>
      </x:c>
      <x:c t="n" s="0">
        <x:v>26.51041</x:v>
      </x:c>
      <x:c t="n" s="0">
        <x:v>28.05904</x:v>
      </x:c>
      <x:c t="n" s="0">
        <x:v>29.46846</x:v>
      </x:c>
      <x:c t="n" s="0">
        <x:v>31.54943</x:v>
      </x:c>
      <x:c t="n" s="0">
        <x:v>30.6095</x:v>
      </x:c>
      <x:c t="n" s="0">
        <x:v>30.53219</x:v>
      </x:c>
      <x:c t="n" s="0">
        <x:v>27.0013</x:v>
      </x:c>
      <x:c t="n" s="0">
        <x:v>23.90313</x:v>
      </x:c>
      <x:c t="n" s="0">
        <x:v>21.693</x:v>
      </x:c>
      <x:c t="n" s="0">
        <x:v>23.14178</x:v>
      </x:c>
      <x:c t="n" s="0">
        <x:v>24.53476</x:v>
      </x:c>
      <x:c t="n" s="0">
        <x:v>28.13761</x:v>
      </x:c>
      <x:c t="n" s="0">
        <x:v>14.67098</x:v>
      </x:c>
      <x:c t="n" s="0">
        <x:v>14.90588</x:v>
      </x:c>
      <x:c t="n" s="0">
        <x:v>9.64814</x:v>
      </x:c>
      <x:c t="n" s="0">
        <x:v>5.452843</x:v>
      </x:c>
      <x:c t="n" s="0">
        <x:v>6.949687</x:v>
      </x:c>
      <x:c t="n" s="0">
        <x:v>3.006017</x:v>
      </x:c>
      <x:c t="n" s="0">
        <x:v>-30.06697</x:v>
      </x:c>
      <x:c t="n" s="0">
        <x:v>-23.77228</x:v>
      </x:c>
      <x:c t="n" s="0">
        <x:v>-14.25617</x:v>
      </x:c>
      <x:c t="n" s="0">
        <x:v>-17.71617</x:v>
      </x:c>
      <x:c t="n" s="0">
        <x:v>-4.95671</x:v>
      </x:c>
      <x:c t="n" s="0">
        <x:v>2.019017</x:v>
      </x:c>
      <x:c t="n" s="0">
        <x:v>4.806702</x:v>
      </x:c>
      <x:c t="n" s="0">
        <x:v>4.452817</x:v>
      </x:c>
      <x:c t="n" s="0">
        <x:v>-1.096081</x:v>
      </x:c>
      <x:c t="n" s="0">
        <x:v>12.43152</x:v>
      </x:c>
      <x:c t="n" s="0">
        <x:v>17.48632</x:v>
      </x:c>
      <x:c t="n" s="0">
        <x:v>14.82237</x:v>
      </x:c>
      <x:c t="n" s="0">
        <x:v>22.71863</x:v>
      </x:c>
      <x:c t="n" s="0">
        <x:v>21.86021</x:v>
      </x:c>
      <x:c t="n" s="0">
        <x:v>24.95688</x:v>
      </x:c>
      <x:c t="n" s="0">
        <x:v>16.24768</x:v>
      </x:c>
      <x:c t="n" s="0">
        <x:v>26.61192</x:v>
      </x:c>
      <x:c t="n" s="0">
        <x:v>23.4222</x:v>
      </x:c>
      <x:c t="n" s="0">
        <x:v>29.64184</x:v>
      </x:c>
      <x:c t="n" s="0">
        <x:v>24.83471</x:v>
      </x:c>
      <x:c t="n" s="0">
        <x:v>29.7622</x:v>
      </x:c>
      <x:c t="n" s="0">
        <x:v>28.24285</x:v>
      </x:c>
      <x:c t="n" s="0">
        <x:v>28.96194</x:v>
      </x:c>
      <x:c t="n" s="0">
        <x:v>28.5376</x:v>
      </x:c>
      <x:c t="n" s="0">
        <x:v>27.06867</x:v>
      </x:c>
      <x:c t="n" s="0">
        <x:v>24.12181</x:v>
      </x:c>
      <x:c t="n" s="0">
        <x:v>17.52203</x:v>
      </x:c>
      <x:c t="n" s="0">
        <x:v>24.1433</x:v>
      </x:c>
      <x:c t="n" s="0">
        <x:v>31.71147</x:v>
      </x:c>
      <x:c t="n" s="0">
        <x:v>28.52988</x:v>
      </x:c>
      <x:c t="n" s="0">
        <x:v>11.25804</x:v>
      </x:c>
      <x:c t="n" s="0">
        <x:v>11.09991</x:v>
      </x:c>
      <x:c t="n" s="0">
        <x:v>6.167603</x:v>
      </x:c>
      <x:c t="n" s="0">
        <x:v>4.307224</x:v>
      </x:c>
      <x:c t="n" s="0">
        <x:v>7.709138</x:v>
      </x:c>
      <x:c t="n" s="0">
        <x:v>3.703465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43944.3645717593</x:v>
      </x:c>
      <x:c t="n" s="7">
        <x:v>43944.3645717593</x:v>
      </x:c>
      <x:c t="n" s="0">
        <x:v>39.07667</x:v>
      </x:c>
      <x:c t="n" s="0">
        <x:v>54.20069</x:v>
      </x:c>
      <x:c t="n" s="0">
        <x:v>64.07455</x:v>
      </x:c>
      <x:c t="n" s="0">
        <x:v>69.98832</x:v>
      </x:c>
      <x:c t="n" s="0">
        <x:v>-30.06697</x:v>
      </x:c>
      <x:c t="n" s="0">
        <x:v>-24.27644</x:v>
      </x:c>
      <x:c t="n" s="0">
        <x:v>-15.2199</x:v>
      </x:c>
      <x:c t="n" s="0">
        <x:v>-14.58467</x:v>
      </x:c>
      <x:c t="n" s="0">
        <x:v>-6.426344</x:v>
      </x:c>
      <x:c t="n" s="0">
        <x:v>-1.064659</x:v>
      </x:c>
      <x:c t="n" s="0">
        <x:v>3.591752</x:v>
      </x:c>
      <x:c t="n" s="0">
        <x:v>5.538204</x:v>
      </x:c>
      <x:c t="n" s="0">
        <x:v>4.71936</x:v>
      </x:c>
      <x:c t="n" s="0">
        <x:v>10.93369</x:v>
      </x:c>
      <x:c t="n" s="0">
        <x:v>16.30271</x:v>
      </x:c>
      <x:c t="n" s="0">
        <x:v>16.26427</x:v>
      </x:c>
      <x:c t="n" s="0">
        <x:v>19.86079</x:v>
      </x:c>
      <x:c t="n" s="0">
        <x:v>22.29058</x:v>
      </x:c>
      <x:c t="n" s="0">
        <x:v>26.51117</x:v>
      </x:c>
      <x:c t="n" s="0">
        <x:v>21.91632</x:v>
      </x:c>
      <x:c t="n" s="0">
        <x:v>22.82217</x:v>
      </x:c>
      <x:c t="n" s="0">
        <x:v>24.87477</x:v>
      </x:c>
      <x:c t="n" s="0">
        <x:v>26.66899</x:v>
      </x:c>
      <x:c t="n" s="0">
        <x:v>27.70907</x:v>
      </x:c>
      <x:c t="n" s="0">
        <x:v>29.36661</x:v>
      </x:c>
      <x:c t="n" s="0">
        <x:v>31.30461</x:v>
      </x:c>
      <x:c t="n" s="0">
        <x:v>30.30662</x:v>
      </x:c>
      <x:c t="n" s="0">
        <x:v>30.24533</x:v>
      </x:c>
      <x:c t="n" s="0">
        <x:v>26.82265</x:v>
      </x:c>
      <x:c t="n" s="0">
        <x:v>23.63844</x:v>
      </x:c>
      <x:c t="n" s="0">
        <x:v>21.42357</x:v>
      </x:c>
      <x:c t="n" s="0">
        <x:v>22.96515</x:v>
      </x:c>
      <x:c t="n" s="0">
        <x:v>25.60457</x:v>
      </x:c>
      <x:c t="n" s="0">
        <x:v>27.65269</x:v>
      </x:c>
      <x:c t="n" s="0">
        <x:v>14.25772</x:v>
      </x:c>
      <x:c t="n" s="0">
        <x:v>14.55815</x:v>
      </x:c>
      <x:c t="n" s="0">
        <x:v>9.287433</x:v>
      </x:c>
      <x:c t="n" s="0">
        <x:v>5.363495</x:v>
      </x:c>
      <x:c t="n" s="0">
        <x:v>7.104926</x:v>
      </x:c>
      <x:c t="n" s="0">
        <x:v>3.005712</x:v>
      </x:c>
      <x:c t="n" s="0">
        <x:v>-30.06697</x:v>
      </x:c>
      <x:c t="n" s="0">
        <x:v>-23.77228</x:v>
      </x:c>
      <x:c t="n" s="0">
        <x:v>-14.1852</x:v>
      </x:c>
      <x:c t="n" s="0">
        <x:v>-17.13727</x:v>
      </x:c>
      <x:c t="n" s="0">
        <x:v>-4.95671</x:v>
      </x:c>
      <x:c t="n" s="0">
        <x:v>2.019017</x:v>
      </x:c>
      <x:c t="n" s="0">
        <x:v>5.607593</x:v>
      </x:c>
      <x:c t="n" s="0">
        <x:v>1.744171</x:v>
      </x:c>
      <x:c t="n" s="0">
        <x:v>6.469206</x:v>
      </x:c>
      <x:c t="n" s="0">
        <x:v>14.44284</x:v>
      </x:c>
      <x:c t="n" s="0">
        <x:v>17.91701</x:v>
      </x:c>
      <x:c t="n" s="0">
        <x:v>14.82237</x:v>
      </x:c>
      <x:c t="n" s="0">
        <x:v>17.51978</x:v>
      </x:c>
      <x:c t="n" s="0">
        <x:v>20.91205</x:v>
      </x:c>
      <x:c t="n" s="0">
        <x:v>11.3938</x:v>
      </x:c>
      <x:c t="n" s="0">
        <x:v>13.41733</x:v>
      </x:c>
      <x:c t="n" s="0">
        <x:v>17.83944</x:v>
      </x:c>
      <x:c t="n" s="0">
        <x:v>22.46239</x:v>
      </x:c>
      <x:c t="n" s="0">
        <x:v>29.41851</x:v>
      </x:c>
      <x:c t="n" s="0">
        <x:v>23.6971</x:v>
      </x:c>
      <x:c t="n" s="0">
        <x:v>26.06193</x:v>
      </x:c>
      <x:c t="n" s="0">
        <x:v>29.82115</x:v>
      </x:c>
      <x:c t="n" s="0">
        <x:v>28.01398</x:v>
      </x:c>
      <x:c t="n" s="0">
        <x:v>28.52127</x:v>
      </x:c>
      <x:c t="n" s="0">
        <x:v>26.14176</x:v>
      </x:c>
      <x:c t="n" s="0">
        <x:v>24.50557</x:v>
      </x:c>
      <x:c t="n" s="0">
        <x:v>22.67733</x:v>
      </x:c>
      <x:c t="n" s="0">
        <x:v>23.59439</x:v>
      </x:c>
      <x:c t="n" s="0">
        <x:v>27.05415</x:v>
      </x:c>
      <x:c t="n" s="0">
        <x:v>24.56435</x:v>
      </x:c>
      <x:c t="n" s="0">
        <x:v>11.84595</x:v>
      </x:c>
      <x:c t="n" s="0">
        <x:v>10.67888</x:v>
      </x:c>
      <x:c t="n" s="0">
        <x:v>6.280918</x:v>
      </x:c>
      <x:c t="n" s="0">
        <x:v>5.661321</x:v>
      </x:c>
      <x:c t="n" s="0">
        <x:v>7.679404</x:v>
      </x:c>
      <x:c t="n" s="0">
        <x:v>2.671996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43944.3645717593</x:v>
      </x:c>
      <x:c t="n" s="7">
        <x:v>43944.3645717593</x:v>
      </x:c>
      <x:c t="n" s="0">
        <x:v>38.85405</x:v>
      </x:c>
      <x:c t="n" s="0">
        <x:v>54.20069</x:v>
      </x:c>
      <x:c t="n" s="0">
        <x:v>68.70438</x:v>
      </x:c>
      <x:c t="n" s="0">
        <x:v>70.98946</x:v>
      </x:c>
      <x:c t="n" s="0">
        <x:v>-30.06697</x:v>
      </x:c>
      <x:c t="n" s="0">
        <x:v>-24.19964</x:v>
      </x:c>
      <x:c t="n" s="0">
        <x:v>-15.05266</x:v>
      </x:c>
      <x:c t="n" s="0">
        <x:v>-14.87601</x:v>
      </x:c>
      <x:c t="n" s="0">
        <x:v>-6.178277</x:v>
      </x:c>
      <x:c t="n" s="0">
        <x:v>-0.4540933</x:v>
      </x:c>
      <x:c t="n" s="0">
        <x:v>4.104551</x:v>
      </x:c>
      <x:c t="n" s="0">
        <x:v>5.152227</x:v>
      </x:c>
      <x:c t="n" s="0">
        <x:v>5.697408</x:v>
      </x:c>
      <x:c t="n" s="0">
        <x:v>11.65807</x:v>
      </x:c>
      <x:c t="n" s="0">
        <x:v>16.65983</x:v>
      </x:c>
      <x:c t="n" s="0">
        <x:v>16.08136</x:v>
      </x:c>
      <x:c t="n" s="0">
        <x:v>19.4563</x:v>
      </x:c>
      <x:c t="n" s="0">
        <x:v>21.8663</x:v>
      </x:c>
      <x:c t="n" s="0">
        <x:v>26.02262</x:v>
      </x:c>
      <x:c t="n" s="0">
        <x:v>21.49735</x:v>
      </x:c>
      <x:c t="n" s="0">
        <x:v>22.19251</x:v>
      </x:c>
      <x:c t="n" s="0">
        <x:v>24.61016</x:v>
      </x:c>
      <x:c t="n" s="0">
        <x:v>27.32426</x:v>
      </x:c>
      <x:c t="n" s="0">
        <x:v>27.63858</x:v>
      </x:c>
      <x:c t="n" s="0">
        <x:v>29.41775</x:v>
      </x:c>
      <x:c t="n" s="0">
        <x:v>30.90398</x:v>
      </x:c>
      <x:c t="n" s="0">
        <x:v>30.53566</x:v>
      </x:c>
      <x:c t="n" s="0">
        <x:v>29.96393</x:v>
      </x:c>
      <x:c t="n" s="0">
        <x:v>26.64661</x:v>
      </x:c>
      <x:c t="n" s="0">
        <x:v>23.80894</x:v>
      </x:c>
      <x:c t="n" s="0">
        <x:v>21.43728</x:v>
      </x:c>
      <x:c t="n" s="0">
        <x:v>23.46149</x:v>
      </x:c>
      <x:c t="n" s="0">
        <x:v>25.84453</x:v>
      </x:c>
      <x:c t="n" s="0">
        <x:v>27.4233</x:v>
      </x:c>
      <x:c t="n" s="0">
        <x:v>13.96057</x:v>
      </x:c>
      <x:c t="n" s="0">
        <x:v>14.09597</x:v>
      </x:c>
      <x:c t="n" s="0">
        <x:v>8.96392</x:v>
      </x:c>
      <x:c t="n" s="0">
        <x:v>5.603409</x:v>
      </x:c>
      <x:c t="n" s="0">
        <x:v>7.118369</x:v>
      </x:c>
      <x:c t="n" s="0">
        <x:v>2.956164</x:v>
      </x:c>
      <x:c t="n" s="0">
        <x:v>-30.06697</x:v>
      </x:c>
      <x:c t="n" s="0">
        <x:v>-23.77228</x:v>
      </x:c>
      <x:c t="n" s="0">
        <x:v>-14.1852</x:v>
      </x:c>
      <x:c t="n" s="0">
        <x:v>-17.13727</x:v>
      </x:c>
      <x:c t="n" s="0">
        <x:v>-4.95671</x:v>
      </x:c>
      <x:c t="n" s="0">
        <x:v>2.019017</x:v>
      </x:c>
      <x:c t="n" s="0">
        <x:v>6.283534</x:v>
      </x:c>
      <x:c t="n" s="0">
        <x:v>1.744171</x:v>
      </x:c>
      <x:c t="n" s="0">
        <x:v>9.081419</x:v>
      </x:c>
      <x:c t="n" s="0">
        <x:v>14.44284</x:v>
      </x:c>
      <x:c t="n" s="0">
        <x:v>18.30881</x:v>
      </x:c>
      <x:c t="n" s="0">
        <x:v>14.82237</x:v>
      </x:c>
      <x:c t="n" s="0">
        <x:v>15.78013</x:v>
      </x:c>
      <x:c t="n" s="0">
        <x:v>15.19411</x:v>
      </x:c>
      <x:c t="n" s="0">
        <x:v>24.03247</x:v>
      </x:c>
      <x:c t="n" s="0">
        <x:v>19.13747</x:v>
      </x:c>
      <x:c t="n" s="0">
        <x:v>16.00181</x:v>
      </x:c>
      <x:c t="n" s="0">
        <x:v>21.74376</x:v>
      </x:c>
      <x:c t="n" s="0">
        <x:v>29.35909</x:v>
      </x:c>
      <x:c t="n" s="0">
        <x:v>26.51218</x:v>
      </x:c>
      <x:c t="n" s="0">
        <x:v>29.27829</x:v>
      </x:c>
      <x:c t="n" s="0">
        <x:v>29.44514</x:v>
      </x:c>
      <x:c t="n" s="0">
        <x:v>31.13486</x:v>
      </x:c>
      <x:c t="n" s="0">
        <x:v>27.21032</x:v>
      </x:c>
      <x:c t="n" s="0">
        <x:v>25.55478</x:v>
      </x:c>
      <x:c t="n" s="0">
        <x:v>23.47257</x:v>
      </x:c>
      <x:c t="n" s="0">
        <x:v>20.79477</x:v>
      </x:c>
      <x:c t="n" s="0">
        <x:v>25.85315</x:v>
      </x:c>
      <x:c t="n" s="0">
        <x:v>22.43666</x:v>
      </x:c>
      <x:c t="n" s="0">
        <x:v>23.8843</x:v>
      </x:c>
      <x:c t="n" s="0">
        <x:v>9.860582</x:v>
      </x:c>
      <x:c t="n" s="0">
        <x:v>8.657945</x:v>
      </x:c>
      <x:c t="n" s="0">
        <x:v>6.667249</x:v>
      </x:c>
      <x:c t="n" s="0">
        <x:v>6.551443</x:v>
      </x:c>
      <x:c t="n" s="0">
        <x:v>7.183667</x:v>
      </x:c>
      <x:c t="n" s="0">
        <x:v>2.480518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43944.3645717593</x:v>
      </x:c>
      <x:c t="n" s="7">
        <x:v>43944.3645717593</x:v>
      </x:c>
      <x:c t="n" s="0">
        <x:v>40.46061</x:v>
      </x:c>
      <x:c t="n" s="0">
        <x:v>54.20069</x:v>
      </x:c>
      <x:c t="n" s="0">
        <x:v>67.3478</x:v>
      </x:c>
      <x:c t="n" s="0">
        <x:v>70.14626</x:v>
      </x:c>
      <x:c t="n" s="0">
        <x:v>-30.06697</x:v>
      </x:c>
      <x:c t="n" s="0">
        <x:v>-24.09678</x:v>
      </x:c>
      <x:c t="n" s="0">
        <x:v>-14.91477</x:v>
      </x:c>
      <x:c t="n" s="0">
        <x:v>-15.14133</x:v>
      </x:c>
      <x:c t="n" s="0">
        <x:v>-5.907879</x:v>
      </x:c>
      <x:c t="n" s="0">
        <x:v>0.00698411</x:v>
      </x:c>
      <x:c t="n" s="0">
        <x:v>4.499146</x:v>
      </x:c>
      <x:c t="n" s="0">
        <x:v>4.937619</x:v>
      </x:c>
      <x:c t="n" s="0">
        <x:v>6.387465</x:v>
      </x:c>
      <x:c t="n" s="0">
        <x:v>11.8334</x:v>
      </x:c>
      <x:c t="n" s="0">
        <x:v>16.94317</x:v>
      </x:c>
      <x:c t="n" s="0">
        <x:v>16.10795</x:v>
      </x:c>
      <x:c t="n" s="0">
        <x:v>19.07827</x:v>
      </x:c>
      <x:c t="n" s="0">
        <x:v>21.33786</x:v>
      </x:c>
      <x:c t="n" s="0">
        <x:v>25.83993</x:v>
      </x:c>
      <x:c t="n" s="0">
        <x:v>21.16077</x:v>
      </x:c>
      <x:c t="n" s="0">
        <x:v>21.78128</x:v>
      </x:c>
      <x:c t="n" s="0">
        <x:v>24.55964</x:v>
      </x:c>
      <x:c t="n" s="0">
        <x:v>27.5397</x:v>
      </x:c>
      <x:c t="n" s="0">
        <x:v>27.27864</x:v>
      </x:c>
      <x:c t="n" s="0">
        <x:v>30.25946</x:v>
      </x:c>
      <x:c t="n" s="0">
        <x:v>31.07039</x:v>
      </x:c>
      <x:c t="n" s="0">
        <x:v>30.55275</x:v>
      </x:c>
      <x:c t="n" s="0">
        <x:v>29.74479</x:v>
      </x:c>
      <x:c t="n" s="0">
        <x:v>26.30254</x:v>
      </x:c>
      <x:c t="n" s="0">
        <x:v>23.78034</x:v>
      </x:c>
      <x:c t="n" s="0">
        <x:v>21.63329</x:v>
      </x:c>
      <x:c t="n" s="0">
        <x:v>24.72871</x:v>
      </x:c>
      <x:c t="n" s="0">
        <x:v>25.35209</x:v>
      </x:c>
      <x:c t="n" s="0">
        <x:v>26.9673</x:v>
      </x:c>
      <x:c t="n" s="0">
        <x:v>13.70461</x:v>
      </x:c>
      <x:c t="n" s="0">
        <x:v>13.65541</x:v>
      </x:c>
      <x:c t="n" s="0">
        <x:v>8.691547</x:v>
      </x:c>
      <x:c t="n" s="0">
        <x:v>5.67939</x:v>
      </x:c>
      <x:c t="n" s="0">
        <x:v>6.977351</x:v>
      </x:c>
      <x:c t="n" s="0">
        <x:v>2.828055</x:v>
      </x:c>
      <x:c t="n" s="0">
        <x:v>-30.06697</x:v>
      </x:c>
      <x:c t="n" s="0">
        <x:v>-23.26587</x:v>
      </x:c>
      <x:c t="n" s="0">
        <x:v>-14.1852</x:v>
      </x:c>
      <x:c t="n" s="0">
        <x:v>-17.13727</x:v>
      </x:c>
      <x:c t="n" s="0">
        <x:v>-4.188773</x:v>
      </x:c>
      <x:c t="n" s="0">
        <x:v>2.019017</x:v>
      </x:c>
      <x:c t="n" s="0">
        <x:v>6.283534</x:v>
      </x:c>
      <x:c t="n" s="0">
        <x:v>4.840767</x:v>
      </x:c>
      <x:c t="n" s="0">
        <x:v>9.081419</x:v>
      </x:c>
      <x:c t="n" s="0">
        <x:v>8.885338</x:v>
      </x:c>
      <x:c t="n" s="0">
        <x:v>18.30881</x:v>
      </x:c>
      <x:c t="n" s="0">
        <x:v>17.54676</x:v>
      </x:c>
      <x:c t="n" s="0">
        <x:v>14.11701</x:v>
      </x:c>
      <x:c t="n" s="0">
        <x:v>13.44213</x:v>
      </x:c>
      <x:c t="n" s="0">
        <x:v>24.5831</x:v>
      </x:c>
      <x:c t="n" s="0">
        <x:v>17.26133</x:v>
      </x:c>
      <x:c t="n" s="0">
        <x:v>18.47215</x:v>
      </x:c>
      <x:c t="n" s="0">
        <x:v>24.26108</x:v>
      </x:c>
      <x:c t="n" s="0">
        <x:v>30.12733</x:v>
      </x:c>
      <x:c t="n" s="0">
        <x:v>26.27303</x:v>
      </x:c>
      <x:c t="n" s="0">
        <x:v>34.99422</x:v>
      </x:c>
      <x:c t="n" s="0">
        <x:v>31.0795</x:v>
      </x:c>
      <x:c t="n" s="0">
        <x:v>31.99789</x:v>
      </x:c>
      <x:c t="n" s="0">
        <x:v>28.38082</x:v>
      </x:c>
      <x:c t="n" s="0">
        <x:v>21.66226</x:v>
      </x:c>
      <x:c t="n" s="0">
        <x:v>22.21518</x:v>
      </x:c>
      <x:c t="n" s="0">
        <x:v>22.16768</x:v>
      </x:c>
      <x:c t="n" s="0">
        <x:v>30.24823</x:v>
      </x:c>
      <x:c t="n" s="0">
        <x:v>20.16405</x:v>
      </x:c>
      <x:c t="n" s="0">
        <x:v>22.86878</x:v>
      </x:c>
      <x:c t="n" s="0">
        <x:v>13.05373</x:v>
      </x:c>
      <x:c t="n" s="0">
        <x:v>10.75291</x:v>
      </x:c>
      <x:c t="n" s="0">
        <x:v>6.918777</x:v>
      </x:c>
      <x:c t="n" s="0">
        <x:v>6.297578</x:v>
      </x:c>
      <x:c t="n" s="0">
        <x:v>6.531847</x:v>
      </x:c>
      <x:c t="n" s="0">
        <x:v>1.688031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43944.3645717593</x:v>
      </x:c>
      <x:c t="n" s="7">
        <x:v>43944.3645717593</x:v>
      </x:c>
      <x:c t="n" s="0">
        <x:v>38.07576</x:v>
      </x:c>
      <x:c t="n" s="0">
        <x:v>54.20069</x:v>
      </x:c>
      <x:c t="n" s="0">
        <x:v>61.34269</x:v>
      </x:c>
      <x:c t="n" s="0">
        <x:v>68.68498</x:v>
      </x:c>
      <x:c t="n" s="0">
        <x:v>-30.06697</x:v>
      </x:c>
      <x:c t="n" s="0">
        <x:v>-23.95389</x:v>
      </x:c>
      <x:c t="n" s="0">
        <x:v>-14.80038</x:v>
      </x:c>
      <x:c t="n" s="0">
        <x:v>-15.3815</x:v>
      </x:c>
      <x:c t="n" s="0">
        <x:v>-5.59012</x:v>
      </x:c>
      <x:c t="n" s="0">
        <x:v>0.3653693</x:v>
      </x:c>
      <x:c t="n" s="0">
        <x:v>4.809895</x:v>
      </x:c>
      <x:c t="n" s="0">
        <x:v>4.968681</x:v>
      </x:c>
      <x:c t="n" s="0">
        <x:v>6.900788</x:v>
      </x:c>
      <x:c t="n" s="0">
        <x:v>11.37878</x:v>
      </x:c>
      <x:c t="n" s="0">
        <x:v>17.17132</x:v>
      </x:c>
      <x:c t="n" s="0">
        <x:v>16.40532</x:v>
      </x:c>
      <x:c t="n" s="0">
        <x:v>18.5175</x:v>
      </x:c>
      <x:c t="n" s="0">
        <x:v>20.71277</x:v>
      </x:c>
      <x:c t="n" s="0">
        <x:v>25.67772</x:v>
      </x:c>
      <x:c t="n" s="0">
        <x:v>20.84692</x:v>
      </x:c>
      <x:c t="n" s="0">
        <x:v>21.40565</x:v>
      </x:c>
      <x:c t="n" s="0">
        <x:v>24.10862</x:v>
      </x:c>
      <x:c t="n" s="0">
        <x:v>28.17954</x:v>
      </x:c>
      <x:c t="n" s="0">
        <x:v>27.27298</x:v>
      </x:c>
      <x:c t="n" s="0">
        <x:v>30.60678</x:v>
      </x:c>
      <x:c t="n" s="0">
        <x:v>31.02846</x:v>
      </x:c>
      <x:c t="n" s="0">
        <x:v>30.5248</x:v>
      </x:c>
      <x:c t="n" s="0">
        <x:v>29.36295</x:v>
      </x:c>
      <x:c t="n" s="0">
        <x:v>26.00746</x:v>
      </x:c>
      <x:c t="n" s="0">
        <x:v>23.63541</x:v>
      </x:c>
      <x:c t="n" s="0">
        <x:v>21.62677</x:v>
      </x:c>
      <x:c t="n" s="0">
        <x:v>25.78072</x:v>
      </x:c>
      <x:c t="n" s="0">
        <x:v>24.94331</x:v>
      </x:c>
      <x:c t="n" s="0">
        <x:v>26.66341</x:v>
      </x:c>
      <x:c t="n" s="0">
        <x:v>13.45082</x:v>
      </x:c>
      <x:c t="n" s="0">
        <x:v>13.3497</x:v>
      </x:c>
      <x:c t="n" s="0">
        <x:v>8.496232</x:v>
      </x:c>
      <x:c t="n" s="0">
        <x:v>5.634868</x:v>
      </x:c>
      <x:c t="n" s="0">
        <x:v>6.868649</x:v>
      </x:c>
      <x:c t="n" s="0">
        <x:v>2.750023</x:v>
      </x:c>
      <x:c t="n" s="0">
        <x:v>-30.06697</x:v>
      </x:c>
      <x:c t="n" s="0">
        <x:v>-23.19812</x:v>
      </x:c>
      <x:c t="n" s="0">
        <x:v>-14.1852</x:v>
      </x:c>
      <x:c t="n" s="0">
        <x:v>-17.13727</x:v>
      </x:c>
      <x:c t="n" s="0">
        <x:v>-4.089366</x:v>
      </x:c>
      <x:c t="n" s="0">
        <x:v>1.113452</x:v>
      </x:c>
      <x:c t="n" s="0">
        <x:v>6.283534</x:v>
      </x:c>
      <x:c t="n" s="0">
        <x:v>5.146092</x:v>
      </x:c>
      <x:c t="n" s="0">
        <x:v>8.970291</x:v>
      </x:c>
      <x:c t="n" s="0">
        <x:v>6.873396</x:v>
      </x:c>
      <x:c t="n" s="0">
        <x:v>18.30881</x:v>
      </x:c>
      <x:c t="n" s="0">
        <x:v>17.82665</x:v>
      </x:c>
      <x:c t="n" s="0">
        <x:v>11.38754</x:v>
      </x:c>
      <x:c t="n" s="0">
        <x:v>10.45855</x:v>
      </x:c>
      <x:c t="n" s="0">
        <x:v>24.58423</x:v>
      </x:c>
      <x:c t="n" s="0">
        <x:v>20.13923</x:v>
      </x:c>
      <x:c t="n" s="0">
        <x:v>16.89199</x:v>
      </x:c>
      <x:c t="n" s="0">
        <x:v>14.57911</x:v>
      </x:c>
      <x:c t="n" s="0">
        <x:v>28.47033</x:v>
      </x:c>
      <x:c t="n" s="0">
        <x:v>25.16908</x:v>
      </x:c>
      <x:c t="n" s="0">
        <x:v>30.66435</x:v>
      </x:c>
      <x:c t="n" s="0">
        <x:v>29.89064</x:v>
      </x:c>
      <x:c t="n" s="0">
        <x:v>31.40114</x:v>
      </x:c>
      <x:c t="n" s="0">
        <x:v>28.11609</x:v>
      </x:c>
      <x:c t="n" s="0">
        <x:v>23.50863</x:v>
      </x:c>
      <x:c t="n" s="0">
        <x:v>24.21903</x:v>
      </x:c>
      <x:c t="n" s="0">
        <x:v>20.51085</x:v>
      </x:c>
      <x:c t="n" s="0">
        <x:v>28.44503</x:v>
      </x:c>
      <x:c t="n" s="0">
        <x:v>22.27734</x:v>
      </x:c>
      <x:c t="n" s="0">
        <x:v>24.34111</x:v>
      </x:c>
      <x:c t="n" s="0">
        <x:v>11.03579</x:v>
      </x:c>
      <x:c t="n" s="0">
        <x:v>10.40778</x:v>
      </x:c>
      <x:c t="n" s="0">
        <x:v>6.424299</x:v>
      </x:c>
      <x:c t="n" s="0">
        <x:v>5.506117</x:v>
      </x:c>
      <x:c t="n" s="0">
        <x:v>6.691566</x:v>
      </x:c>
      <x:c t="n" s="0">
        <x:v>2.561651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43944.3645833333</x:v>
      </x:c>
      <x:c t="n" s="7">
        <x:v>43944.3645833333</x:v>
      </x:c>
      <x:c t="n" s="0">
        <x:v>39.15154</x:v>
      </x:c>
      <x:c t="n" s="0">
        <x:v>54.20069</x:v>
      </x:c>
      <x:c t="n" s="0">
        <x:v>70.47336</x:v>
      </x:c>
      <x:c t="n" s="0">
        <x:v>72.91743</x:v>
      </x:c>
      <x:c t="n" s="0">
        <x:v>-30.06697</x:v>
      </x:c>
      <x:c t="n" s="0">
        <x:v>-23.83569</x:v>
      </x:c>
      <x:c t="n" s="0">
        <x:v>-14.70501</x:v>
      </x:c>
      <x:c t="n" s="0">
        <x:v>-15.59768</x:v>
      </x:c>
      <x:c t="n" s="0">
        <x:v>-5.336016</x:v>
      </x:c>
      <x:c t="n" s="0">
        <x:v>0.2461644</x:v>
      </x:c>
      <x:c t="n" s="0">
        <x:v>5.058742</x:v>
      </x:c>
      <x:c t="n" s="0">
        <x:v>4.995035</x:v>
      </x:c>
      <x:c t="n" s="0">
        <x:v>7.238447</x:v>
      </x:c>
      <x:c t="n" s="0">
        <x:v>10.94888</x:v>
      </x:c>
      <x:c t="n" s="0">
        <x:v>17.30967</x:v>
      </x:c>
      <x:c t="n" s="0">
        <x:v>16.64409</x:v>
      </x:c>
      <x:c t="n" s="0">
        <x:v>17.97363</x:v>
      </x:c>
      <x:c t="n" s="0">
        <x:v>20.24797</x:v>
      </x:c>
      <x:c t="n" s="0">
        <x:v>25.28674</x:v>
      </x:c>
      <x:c t="n" s="0">
        <x:v>20.78919</x:v>
      </x:c>
      <x:c t="n" s="0">
        <x:v>21.68238</x:v>
      </x:c>
      <x:c t="n" s="0">
        <x:v>23.69992</x:v>
      </x:c>
      <x:c t="n" s="0">
        <x:v>27.97324</x:v>
      </x:c>
      <x:c t="n" s="0">
        <x:v>26.72754</x:v>
      </x:c>
      <x:c t="n" s="0">
        <x:v>30.65664</x:v>
      </x:c>
      <x:c t="n" s="0">
        <x:v>30.6369</x:v>
      </x:c>
      <x:c t="n" s="0">
        <x:v>30.91266</x:v>
      </x:c>
      <x:c t="n" s="0">
        <x:v>29.31743</x:v>
      </x:c>
      <x:c t="n" s="0">
        <x:v>25.90564</x:v>
      </x:c>
      <x:c t="n" s="0">
        <x:v>23.61587</x:v>
      </x:c>
      <x:c t="n" s="0">
        <x:v>21.47073</x:v>
      </x:c>
      <x:c t="n" s="0">
        <x:v>26.19309</x:v>
      </x:c>
      <x:c t="n" s="0">
        <x:v>24.67533</x:v>
      </x:c>
      <x:c t="n" s="0">
        <x:v>26.25985</x:v>
      </x:c>
      <x:c t="n" s="0">
        <x:v>13.34013</x:v>
      </x:c>
      <x:c t="n" s="0">
        <x:v>12.97037</x:v>
      </x:c>
      <x:c t="n" s="0">
        <x:v>8.246392</x:v>
      </x:c>
      <x:c t="n" s="0">
        <x:v>5.543172</x:v>
      </x:c>
      <x:c t="n" s="0">
        <x:v>6.881585</x:v>
      </x:c>
      <x:c t="n" s="0">
        <x:v>2.702921</x:v>
      </x:c>
      <x:c t="n" s="0">
        <x:v>-30.06697</x:v>
      </x:c>
      <x:c t="n" s="0">
        <x:v>-23.19812</x:v>
      </x:c>
      <x:c t="n" s="0">
        <x:v>-14.1852</x:v>
      </x:c>
      <x:c t="n" s="0">
        <x:v>-17.13727</x:v>
      </x:c>
      <x:c t="n" s="0">
        <x:v>-4.089366</x:v>
      </x:c>
      <x:c t="n" s="0">
        <x:v>-1.007766</x:v>
      </x:c>
      <x:c t="n" s="0">
        <x:v>6.283534</x:v>
      </x:c>
      <x:c t="n" s="0">
        <x:v>5.146092</x:v>
      </x:c>
      <x:c t="n" s="0">
        <x:v>8.778516</x:v>
      </x:c>
      <x:c t="n" s="0">
        <x:v>6.873396</x:v>
      </x:c>
      <x:c t="n" s="0">
        <x:v>17.77814</x:v>
      </x:c>
      <x:c t="n" s="0">
        <x:v>18.2687</x:v>
      </x:c>
      <x:c t="n" s="0">
        <x:v>11.5856</x:v>
      </x:c>
      <x:c t="n" s="0">
        <x:v>19.10002</x:v>
      </x:c>
      <x:c t="n" s="0">
        <x:v>14.18416</x:v>
      </x:c>
      <x:c t="n" s="0">
        <x:v>18.51381</x:v>
      </x:c>
      <x:c t="n" s="0">
        <x:v>25.97937</x:v>
      </x:c>
      <x:c t="n" s="0">
        <x:v>25.44346</x:v>
      </x:c>
      <x:c t="n" s="0">
        <x:v>28.8754</x:v>
      </x:c>
      <x:c t="n" s="0">
        <x:v>21.74182</x:v>
      </x:c>
      <x:c t="n" s="0">
        <x:v>32.21634</x:v>
      </x:c>
      <x:c t="n" s="0">
        <x:v>31.94581</x:v>
      </x:c>
      <x:c t="n" s="0">
        <x:v>31.94547</x:v>
      </x:c>
      <x:c t="n" s="0">
        <x:v>27.4175</x:v>
      </x:c>
      <x:c t="n" s="0">
        <x:v>28.1878</x:v>
      </x:c>
      <x:c t="n" s="0">
        <x:v>22.25866</x:v>
      </x:c>
      <x:c t="n" s="0">
        <x:v>20.87117</x:v>
      </x:c>
      <x:c t="n" s="0">
        <x:v>27.83596</x:v>
      </x:c>
      <x:c t="n" s="0">
        <x:v>23.10883</x:v>
      </x:c>
      <x:c t="n" s="0">
        <x:v>23.17397</x:v>
      </x:c>
      <x:c t="n" s="0">
        <x:v>12.11416</x:v>
      </x:c>
      <x:c t="n" s="0">
        <x:v>9.326588</x:v>
      </x:c>
      <x:c t="n" s="0">
        <x:v>6.271487</x:v>
      </x:c>
      <x:c t="n" s="0">
        <x:v>6.231954</x:v>
      </x:c>
      <x:c t="n" s="0">
        <x:v>5.772099</x:v>
      </x:c>
      <x:c t="n" s="0">
        <x:v>2.325832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43944.3645833333</x:v>
      </x:c>
      <x:c t="n" s="7">
        <x:v>43944.3645833333</x:v>
      </x:c>
      <x:c t="n" s="0">
        <x:v>39.02108</x:v>
      </x:c>
      <x:c t="n" s="0">
        <x:v>54.20069</x:v>
      </x:c>
      <x:c t="n" s="0">
        <x:v>69.40041</x:v>
      </x:c>
      <x:c t="n" s="0">
        <x:v>72.5321</x:v>
      </x:c>
      <x:c t="n" s="0">
        <x:v>-30.06697</x:v>
      </x:c>
      <x:c t="n" s="0">
        <x:v>-23.73693</x:v>
      </x:c>
      <x:c t="n" s="0">
        <x:v>-14.62519</x:v>
      </x:c>
      <x:c t="n" s="0">
        <x:v>-15.79123</x:v>
      </x:c>
      <x:c t="n" s="0">
        <x:v>-5.130187</x:v>
      </x:c>
      <x:c t="n" s="0">
        <x:v>0.08419127</x:v>
      </x:c>
      <x:c t="n" s="0">
        <x:v>5.269449</x:v>
      </x:c>
      <x:c t="n" s="0">
        <x:v>5.252158</x:v>
      </x:c>
      <x:c t="n" s="0">
        <x:v>7.500231</x:v>
      </x:c>
      <x:c t="n" s="0">
        <x:v>10.49314</x:v>
      </x:c>
      <x:c t="n" s="0">
        <x:v>17.38129</x:v>
      </x:c>
      <x:c t="n" s="0">
        <x:v>17.2563</x:v>
      </x:c>
      <x:c t="n" s="0">
        <x:v>17.4655</x:v>
      </x:c>
      <x:c t="n" s="0">
        <x:v>20.24076</x:v>
      </x:c>
      <x:c t="n" s="0">
        <x:v>24.65865</x:v>
      </x:c>
      <x:c t="n" s="0">
        <x:v>20.34966</x:v>
      </x:c>
      <x:c t="n" s="0">
        <x:v>22.22507</x:v>
      </x:c>
      <x:c t="n" s="0">
        <x:v>24.7972</x:v>
      </x:c>
      <x:c t="n" s="0">
        <x:v>28.41593</x:v>
      </x:c>
      <x:c t="n" s="0">
        <x:v>26.55544</x:v>
      </x:c>
      <x:c t="n" s="0">
        <x:v>31.05275</x:v>
      </x:c>
      <x:c t="n" s="0">
        <x:v>30.81348</x:v>
      </x:c>
      <x:c t="n" s="0">
        <x:v>30.70732</x:v>
      </x:c>
      <x:c t="n" s="0">
        <x:v>28.95358</x:v>
      </x:c>
      <x:c t="n" s="0">
        <x:v>26.35766</x:v>
      </x:c>
      <x:c t="n" s="0">
        <x:v>23.41146</x:v>
      </x:c>
      <x:c t="n" s="0">
        <x:v>21.52833</x:v>
      </x:c>
      <x:c t="n" s="0">
        <x:v>26.15742</x:v>
      </x:c>
      <x:c t="n" s="0">
        <x:v>24.48999</x:v>
      </x:c>
      <x:c t="n" s="0">
        <x:v>25.99201</x:v>
      </x:c>
      <x:c t="n" s="0">
        <x:v>13.17277</x:v>
      </x:c>
      <x:c t="n" s="0">
        <x:v>12.5807</x:v>
      </x:c>
      <x:c t="n" s="0">
        <x:v>7.934898</x:v>
      </x:c>
      <x:c t="n" s="0">
        <x:v>5.6885</x:v>
      </x:c>
      <x:c t="n" s="0">
        <x:v>6.772913</x:v>
      </x:c>
      <x:c t="n" s="0">
        <x:v>2.752735</x:v>
      </x:c>
      <x:c t="n" s="0">
        <x:v>-30.06697</x:v>
      </x:c>
      <x:c t="n" s="0">
        <x:v>-23.19812</x:v>
      </x:c>
      <x:c t="n" s="0">
        <x:v>-14.1852</x:v>
      </x:c>
      <x:c t="n" s="0">
        <x:v>-17.13727</x:v>
      </x:c>
      <x:c t="n" s="0">
        <x:v>-4.089366</x:v>
      </x:c>
      <x:c t="n" s="0">
        <x:v>-1.007766</x:v>
      </x:c>
      <x:c t="n" s="0">
        <x:v>6.418228</x:v>
      </x:c>
      <x:c t="n" s="0">
        <x:v>8.253933</x:v>
      </x:c>
      <x:c t="n" s="0">
        <x:v>8.778516</x:v>
      </x:c>
      <x:c t="n" s="0">
        <x:v>3.566359</x:v>
      </x:c>
      <x:c t="n" s="0">
        <x:v>17.77814</x:v>
      </x:c>
      <x:c t="n" s="0">
        <x:v>20.5152</x:v>
      </x:c>
      <x:c t="n" s="0">
        <x:v>11.89686</x:v>
      </x:c>
      <x:c t="n" s="0">
        <x:v>20.19836</x:v>
      </x:c>
      <x:c t="n" s="0">
        <x:v>15.2954</x:v>
      </x:c>
      <x:c t="n" s="0">
        <x:v>25.91759</x:v>
      </x:c>
      <x:c t="n" s="0">
        <x:v>22.48472</x:v>
      </x:c>
      <x:c t="n" s="0">
        <x:v>27.5191</x:v>
      </x:c>
      <x:c t="n" s="0">
        <x:v>27.37984</x:v>
      </x:c>
      <x:c t="n" s="0">
        <x:v>25.12019</x:v>
      </x:c>
      <x:c t="n" s="0">
        <x:v>30.95219</x:v>
      </x:c>
      <x:c t="n" s="0">
        <x:v>28.49025</x:v>
      </x:c>
      <x:c t="n" s="0">
        <x:v>30.0375</x:v>
      </x:c>
      <x:c t="n" s="0">
        <x:v>27.01989</x:v>
      </x:c>
      <x:c t="n" s="0">
        <x:v>28.01604</x:v>
      </x:c>
      <x:c t="n" s="0">
        <x:v>21.17382</x:v>
      </x:c>
      <x:c t="n" s="0">
        <x:v>20.63936</x:v>
      </x:c>
      <x:c t="n" s="0">
        <x:v>22.93376</x:v>
      </x:c>
      <x:c t="n" s="0">
        <x:v>22.29414</x:v>
      </x:c>
      <x:c t="n" s="0">
        <x:v>23.72639</x:v>
      </x:c>
      <x:c t="n" s="0">
        <x:v>12.85006</x:v>
      </x:c>
      <x:c t="n" s="0">
        <x:v>9.072645</x:v>
      </x:c>
      <x:c t="n" s="0">
        <x:v>5.992794</x:v>
      </x:c>
      <x:c t="n" s="0">
        <x:v>4.419416</x:v>
      </x:c>
      <x:c t="n" s="0">
        <x:v>7.233122</x:v>
      </x:c>
      <x:c t="n" s="0">
        <x:v>3.754457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43944.3645833333</x:v>
      </x:c>
      <x:c t="n" s="7">
        <x:v>43944.3645833333</x:v>
      </x:c>
      <x:c t="n" s="0">
        <x:v>39.16872</x:v>
      </x:c>
      <x:c t="n" s="0">
        <x:v>54.20069</x:v>
      </x:c>
      <x:c t="n" s="0">
        <x:v>68.61901</x:v>
      </x:c>
      <x:c t="n" s="0">
        <x:v>71.64065</x:v>
      </x:c>
      <x:c t="n" s="0">
        <x:v>-30.06697</x:v>
      </x:c>
      <x:c t="n" s="0">
        <x:v>-23.57531</x:v>
      </x:c>
      <x:c t="n" s="0">
        <x:v>-14.64787</x:v>
      </x:c>
      <x:c t="n" s="0">
        <x:v>-16.14555</x:v>
      </x:c>
      <x:c t="n" s="0">
        <x:v>-4.961812</x:v>
      </x:c>
      <x:c t="n" s="0">
        <x:v>-0.05908751</x:v>
      </x:c>
      <x:c t="n" s="0">
        <x:v>5.465336</x:v>
      </x:c>
      <x:c t="n" s="0">
        <x:v>6.026001</x:v>
      </x:c>
      <x:c t="n" s="0">
        <x:v>7.649426</x:v>
      </x:c>
      <x:c t="n" s="0">
        <x:v>9.900177</x:v>
      </x:c>
      <x:c t="n" s="0">
        <x:v>17.44153</x:v>
      </x:c>
      <x:c t="n" s="0">
        <x:v>17.91275</x:v>
      </x:c>
      <x:c t="n" s="0">
        <x:v>16.9814</x:v>
      </x:c>
      <x:c t="n" s="0">
        <x:v>20.15649</x:v>
      </x:c>
      <x:c t="n" s="0">
        <x:v>24.08419</x:v>
      </x:c>
      <x:c t="n" s="0">
        <x:v>23.02424</x:v>
      </x:c>
      <x:c t="n" s="0">
        <x:v>22.96089</x:v>
      </x:c>
      <x:c t="n" s="0">
        <x:v>24.6123</x:v>
      </x:c>
      <x:c t="n" s="0">
        <x:v>28.05061</x:v>
      </x:c>
      <x:c t="n" s="0">
        <x:v>26.396</x:v>
      </x:c>
      <x:c t="n" s="0">
        <x:v>30.74072</x:v>
      </x:c>
      <x:c t="n" s="0">
        <x:v>30.6834</x:v>
      </x:c>
      <x:c t="n" s="0">
        <x:v>30.72684</x:v>
      </x:c>
      <x:c t="n" s="0">
        <x:v>29.01633</x:v>
      </x:c>
      <x:c t="n" s="0">
        <x:v>26.52474</x:v>
      </x:c>
      <x:c t="n" s="0">
        <x:v>23.39494</x:v>
      </x:c>
      <x:c t="n" s="0">
        <x:v>21.73692</x:v>
      </x:c>
      <x:c t="n" s="0">
        <x:v>26.0211</x:v>
      </x:c>
      <x:c t="n" s="0">
        <x:v>24.224</x:v>
      </x:c>
      <x:c t="n" s="0">
        <x:v>26.46124</x:v>
      </x:c>
      <x:c t="n" s="0">
        <x:v>13.18484</x:v>
      </x:c>
      <x:c t="n" s="0">
        <x:v>12.36006</x:v>
      </x:c>
      <x:c t="n" s="0">
        <x:v>7.974687</x:v>
      </x:c>
      <x:c t="n" s="0">
        <x:v>5.506562</x:v>
      </x:c>
      <x:c t="n" s="0">
        <x:v>6.966629</x:v>
      </x:c>
      <x:c t="n" s="0">
        <x:v>2.826925</x:v>
      </x:c>
      <x:c t="n" s="0">
        <x:v>-30.06697</x:v>
      </x:c>
      <x:c t="n" s="0">
        <x:v>-22.34283</x:v>
      </x:c>
      <x:c t="n" s="0">
        <x:v>-15.41882</x:v>
      </x:c>
      <x:c t="n" s="0">
        <x:v>-22.49231</x:v>
      </x:c>
      <x:c t="n" s="0">
        <x:v>-4.089366</x:v>
      </x:c>
      <x:c t="n" s="0">
        <x:v>-1.007766</x:v>
      </x:c>
      <x:c t="n" s="0">
        <x:v>6.462214</x:v>
      </x:c>
      <x:c t="n" s="0">
        <x:v>8.937159</x:v>
      </x:c>
      <x:c t="n" s="0">
        <x:v>8.08608</x:v>
      </x:c>
      <x:c t="n" s="0">
        <x:v>1.486939</x:v>
      </x:c>
      <x:c t="n" s="0">
        <x:v>17.77814</x:v>
      </x:c>
      <x:c t="n" s="0">
        <x:v>20.5152</x:v>
      </x:c>
      <x:c t="n" s="0">
        <x:v>11.89686</x:v>
      </x:c>
      <x:c t="n" s="0">
        <x:v>19.02412</x:v>
      </x:c>
      <x:c t="n" s="0">
        <x:v>16.68242</x:v>
      </x:c>
      <x:c t="n" s="0">
        <x:v>27.26853</x:v>
      </x:c>
      <x:c t="n" s="0">
        <x:v>26.20854</x:v>
      </x:c>
      <x:c t="n" s="0">
        <x:v>22.59477</x:v>
      </x:c>
      <x:c t="n" s="0">
        <x:v>27.47077</x:v>
      </x:c>
      <x:c t="n" s="0">
        <x:v>25.50329</x:v>
      </x:c>
      <x:c t="n" s="0">
        <x:v>27.15453</x:v>
      </x:c>
      <x:c t="n" s="0">
        <x:v>29.65289</x:v>
      </x:c>
      <x:c t="n" s="0">
        <x:v>29.18412</x:v>
      </x:c>
      <x:c t="n" s="0">
        <x:v>28.77411</x:v>
      </x:c>
      <x:c t="n" s="0">
        <x:v>26.05093</x:v>
      </x:c>
      <x:c t="n" s="0">
        <x:v>24.81994</x:v>
      </x:c>
      <x:c t="n" s="0">
        <x:v>23.16512</x:v>
      </x:c>
      <x:c t="n" s="0">
        <x:v>28.40926</x:v>
      </x:c>
      <x:c t="n" s="0">
        <x:v>22.84126</x:v>
      </x:c>
      <x:c t="n" s="0">
        <x:v>31.87162</x:v>
      </x:c>
      <x:c t="n" s="0">
        <x:v>13.11341</x:v>
      </x:c>
      <x:c t="n" s="0">
        <x:v>11.58629</x:v>
      </x:c>
      <x:c t="n" s="0">
        <x:v>8.033962</x:v>
      </x:c>
      <x:c t="n" s="0">
        <x:v>4.790521</x:v>
      </x:c>
      <x:c t="n" s="0">
        <x:v>6.876851</x:v>
      </x:c>
      <x:c t="n" s="0">
        <x:v>2.650087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43944.3645833333</x:v>
      </x:c>
      <x:c t="n" s="7">
        <x:v>43944.3645833333</x:v>
      </x:c>
      <x:c t="n" s="0">
        <x:v>40.37503</x:v>
      </x:c>
      <x:c t="n" s="0">
        <x:v>54.20069</x:v>
      </x:c>
      <x:c t="n" s="0">
        <x:v>67.87862</x:v>
      </x:c>
      <x:c t="n" s="0">
        <x:v>71.17696</x:v>
      </x:c>
      <x:c t="n" s="0">
        <x:v>-30.06697</x:v>
      </x:c>
      <x:c t="n" s="0">
        <x:v>-23.37241</x:v>
      </x:c>
      <x:c t="n" s="0">
        <x:v>-14.75231</x:v>
      </x:c>
      <x:c t="n" s="0">
        <x:v>-16.66211</x:v>
      </x:c>
      <x:c t="n" s="0">
        <x:v>-4.823009</x:v>
      </x:c>
      <x:c t="n" s="0">
        <x:v>-0.1853085</x:v>
      </x:c>
      <x:c t="n" s="0">
        <x:v>5.625906</x:v>
      </x:c>
      <x:c t="n" s="0">
        <x:v>6.592712</x:v>
      </x:c>
      <x:c t="n" s="0">
        <x:v>7.715969</x:v>
      </x:c>
      <x:c t="n" s="0">
        <x:v>9.320554</x:v>
      </x:c>
      <x:c t="n" s="0">
        <x:v>17.49232</x:v>
      </x:c>
      <x:c t="n" s="0">
        <x:v>18.40418</x:v>
      </x:c>
      <x:c t="n" s="0">
        <x:v>18.09552</x:v>
      </x:c>
      <x:c t="n" s="0">
        <x:v>20.00849</x:v>
      </x:c>
      <x:c t="n" s="0">
        <x:v>23.54507</x:v>
      </x:c>
      <x:c t="n" s="0">
        <x:v>23.18403</x:v>
      </x:c>
      <x:c t="n" s="0">
        <x:v>23.01553</x:v>
      </x:c>
      <x:c t="n" s="0">
        <x:v>24.69142</x:v>
      </x:c>
      <x:c t="n" s="0">
        <x:v>27.87592</x:v>
      </x:c>
      <x:c t="n" s="0">
        <x:v>26.08472</x:v>
      </x:c>
      <x:c t="n" s="0">
        <x:v>30.27565</x:v>
      </x:c>
      <x:c t="n" s="0">
        <x:v>30.58185</x:v>
      </x:c>
      <x:c t="n" s="0">
        <x:v>31.07638</x:v>
      </x:c>
      <x:c t="n" s="0">
        <x:v>29.0999</x:v>
      </x:c>
      <x:c t="n" s="0">
        <x:v>26.78009</x:v>
      </x:c>
      <x:c t="n" s="0">
        <x:v>23.36434</x:v>
      </x:c>
      <x:c t="n" s="0">
        <x:v>21.58414</x:v>
      </x:c>
      <x:c t="n" s="0">
        <x:v>27.34819</x:v>
      </x:c>
      <x:c t="n" s="0">
        <x:v>24.02259</x:v>
      </x:c>
      <x:c t="n" s="0">
        <x:v>27.41348</x:v>
      </x:c>
      <x:c t="n" s="0">
        <x:v>13.24842</x:v>
      </x:c>
      <x:c t="n" s="0">
        <x:v>12.33902</x:v>
      </x:c>
      <x:c t="n" s="0">
        <x:v>7.92112</x:v>
      </x:c>
      <x:c t="n" s="0">
        <x:v>5.462671</x:v>
      </x:c>
      <x:c t="n" s="0">
        <x:v>6.752743</x:v>
      </x:c>
      <x:c t="n" s="0">
        <x:v>2.885033</x:v>
      </x:c>
      <x:c t="n" s="0">
        <x:v>-30.06697</x:v>
      </x:c>
      <x:c t="n" s="0">
        <x:v>-22.34283</x:v>
      </x:c>
      <x:c t="n" s="0">
        <x:v>-15.41882</x:v>
      </x:c>
      <x:c t="n" s="0">
        <x:v>-22.49231</x:v>
      </x:c>
      <x:c t="n" s="0">
        <x:v>-4.904572</x:v>
      </x:c>
      <x:c t="n" s="0">
        <x:v>-1.007766</x:v>
      </x:c>
      <x:c t="n" s="0">
        <x:v>6.462214</x:v>
      </x:c>
      <x:c t="n" s="0">
        <x:v>8.361716</x:v>
      </x:c>
      <x:c t="n" s="0">
        <x:v>8.08608</x:v>
      </x:c>
      <x:c t="n" s="0">
        <x:v>1.486939</x:v>
      </x:c>
      <x:c t="n" s="0">
        <x:v>16.70102</x:v>
      </x:c>
      <x:c t="n" s="0">
        <x:v>20.5152</x:v>
      </x:c>
      <x:c t="n" s="0">
        <x:v>24.37893</x:v>
      </x:c>
      <x:c t="n" s="0">
        <x:v>19.27855</x:v>
      </x:c>
      <x:c t="n" s="0">
        <x:v>17.45394</x:v>
      </x:c>
      <x:c t="n" s="0">
        <x:v>21.87641</x:v>
      </x:c>
      <x:c t="n" s="0">
        <x:v>21.27245</x:v>
      </x:c>
      <x:c t="n" s="0">
        <x:v>27.3177</x:v>
      </x:c>
      <x:c t="n" s="0">
        <x:v>25.06977</x:v>
      </x:c>
      <x:c t="n" s="0">
        <x:v>25.39115</x:v>
      </x:c>
      <x:c t="n" s="0">
        <x:v>27.2567</x:v>
      </x:c>
      <x:c t="n" s="0">
        <x:v>30.49299</x:v>
      </x:c>
      <x:c t="n" s="0">
        <x:v>33.37829</x:v>
      </x:c>
      <x:c t="n" s="0">
        <x:v>29.74392</x:v>
      </x:c>
      <x:c t="n" s="0">
        <x:v>28.36197</x:v>
      </x:c>
      <x:c t="n" s="0">
        <x:v>20.89035</x:v>
      </x:c>
      <x:c t="n" s="0">
        <x:v>21.65441</x:v>
      </x:c>
      <x:c t="n" s="0">
        <x:v>32.83748</x:v>
      </x:c>
      <x:c t="n" s="0">
        <x:v>23.66499</x:v>
      </x:c>
      <x:c t="n" s="0">
        <x:v>26.40212</x:v>
      </x:c>
      <x:c t="n" s="0">
        <x:v>14.37825</x:v>
      </x:c>
      <x:c t="n" s="0">
        <x:v>13.87741</x:v>
      </x:c>
      <x:c t="n" s="0">
        <x:v>8.716136</x:v>
      </x:c>
      <x:c t="n" s="0">
        <x:v>5.893753</x:v>
      </x:c>
      <x:c t="n" s="0">
        <x:v>5.016199</x:v>
      </x:c>
      <x:c t="n" s="0">
        <x:v>3.698725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43944.3645833333</x:v>
      </x:c>
      <x:c t="n" s="7">
        <x:v>43944.3645833333</x:v>
      </x:c>
      <x:c t="n" s="0">
        <x:v>40.02229</x:v>
      </x:c>
      <x:c t="n" s="0">
        <x:v>54.20069</x:v>
      </x:c>
      <x:c t="n" s="0">
        <x:v>63.92508</x:v>
      </x:c>
      <x:c t="n" s="0">
        <x:v>66.81411</x:v>
      </x:c>
      <x:c t="n" s="0">
        <x:v>-30.06697</x:v>
      </x:c>
      <x:c t="n" s="0">
        <x:v>-23.2065</x:v>
      </x:c>
      <x:c t="n" s="0">
        <x:v>-14.84351</x:v>
      </x:c>
      <x:c t="n" s="0">
        <x:v>-17.15783</x:v>
      </x:c>
      <x:c t="n" s="0">
        <x:v>-5.013093</x:v>
      </x:c>
      <x:c t="n" s="0">
        <x:v>-0.2960872</x:v>
      </x:c>
      <x:c t="n" s="0">
        <x:v>5.75849</x:v>
      </x:c>
      <x:c t="n" s="0">
        <x:v>6.726371</x:v>
      </x:c>
      <x:c t="n" s="0">
        <x:v>7.772002</x:v>
      </x:c>
      <x:c t="n" s="0">
        <x:v>8.880235</x:v>
      </x:c>
      <x:c t="n" s="0">
        <x:v>17.17366</x:v>
      </x:c>
      <x:c t="n" s="0">
        <x:v>18.66682</x:v>
      </x:c>
      <x:c t="n" s="0">
        <x:v>19.78153</x:v>
      </x:c>
      <x:c t="n" s="0">
        <x:v>19.97303</x:v>
      </x:c>
      <x:c t="n" s="0">
        <x:v>23.03863</x:v>
      </x:c>
      <x:c t="n" s="0">
        <x:v>22.79062</x:v>
      </x:c>
      <x:c t="n" s="0">
        <x:v>22.88165</x:v>
      </x:c>
      <x:c t="n" s="0">
        <x:v>26.27093</x:v>
      </x:c>
      <x:c t="n" s="0">
        <x:v>27.35849</x:v>
      </x:c>
      <x:c t="n" s="0">
        <x:v>26.05606</x:v>
      </x:c>
      <x:c t="n" s="0">
        <x:v>30.34092</x:v>
      </x:c>
      <x:c t="n" s="0">
        <x:v>30.57623</x:v>
      </x:c>
      <x:c t="n" s="0">
        <x:v>30.8806</x:v>
      </x:c>
      <x:c t="n" s="0">
        <x:v>28.92746</x:v>
      </x:c>
      <x:c t="n" s="0">
        <x:v>26.94845</x:v>
      </x:c>
      <x:c t="n" s="0">
        <x:v>23.26234</x:v>
      </x:c>
      <x:c t="n" s="0">
        <x:v>21.65938</x:v>
      </x:c>
      <x:c t="n" s="0">
        <x:v>28.76726</x:v>
      </x:c>
      <x:c t="n" s="0">
        <x:v>24.09459</x:v>
      </x:c>
      <x:c t="n" s="0">
        <x:v>27.19263</x:v>
      </x:c>
      <x:c t="n" s="0">
        <x:v>13.32052</x:v>
      </x:c>
      <x:c t="n" s="0">
        <x:v>12.73911</x:v>
      </x:c>
      <x:c t="n" s="0">
        <x:v>8.109489</x:v>
      </x:c>
      <x:c t="n" s="0">
        <x:v>5.548254</x:v>
      </x:c>
      <x:c t="n" s="0">
        <x:v>6.67909</x:v>
      </x:c>
      <x:c t="n" s="0">
        <x:v>2.962283</x:v>
      </x:c>
      <x:c t="n" s="0">
        <x:v>-30.06697</x:v>
      </x:c>
      <x:c t="n" s="0">
        <x:v>-22.34283</x:v>
      </x:c>
      <x:c t="n" s="0">
        <x:v>-15.41882</x:v>
      </x:c>
      <x:c t="n" s="0">
        <x:v>-22.49231</x:v>
      </x:c>
      <x:c t="n" s="0">
        <x:v>-6.736429</x:v>
      </x:c>
      <x:c t="n" s="0">
        <x:v>-1.007766</x:v>
      </x:c>
      <x:c t="n" s="0">
        <x:v>6.462214</x:v>
      </x:c>
      <x:c t="n" s="0">
        <x:v>7.191897</x:v>
      </x:c>
      <x:c t="n" s="0">
        <x:v>8.08608</x:v>
      </x:c>
      <x:c t="n" s="0">
        <x:v>6.319483</x:v>
      </x:c>
      <x:c t="n" s="0">
        <x:v>13.95084</x:v>
      </x:c>
      <x:c t="n" s="0">
        <x:v>19.34992</x:v>
      </x:c>
      <x:c t="n" s="0">
        <x:v>24.37893</x:v>
      </x:c>
      <x:c t="n" s="0">
        <x:v>19.96302</x:v>
      </x:c>
      <x:c t="n" s="0">
        <x:v>18.90392</x:v>
      </x:c>
      <x:c t="n" s="0">
        <x:v>17.47271</x:v>
      </x:c>
      <x:c t="n" s="0">
        <x:v>22.75948</x:v>
      </x:c>
      <x:c t="n" s="0">
        <x:v>33.28646</x:v>
      </x:c>
      <x:c t="n" s="0">
        <x:v>19.72181</x:v>
      </x:c>
      <x:c t="n" s="0">
        <x:v>24.25729</x:v>
      </x:c>
      <x:c t="n" s="0">
        <x:v>29.10745</x:v>
      </x:c>
      <x:c t="n" s="0">
        <x:v>28.82945</x:v>
      </x:c>
      <x:c t="n" s="0">
        <x:v>27.45486</x:v>
      </x:c>
      <x:c t="n" s="0">
        <x:v>27.12204</x:v>
      </x:c>
      <x:c t="n" s="0">
        <x:v>25.76536</x:v>
      </x:c>
      <x:c t="n" s="0">
        <x:v>24.50019</x:v>
      </x:c>
      <x:c t="n" s="0">
        <x:v>20.91698</x:v>
      </x:c>
      <x:c t="n" s="0">
        <x:v>33.87411</x:v>
      </x:c>
      <x:c t="n" s="0">
        <x:v>23.30415</x:v>
      </x:c>
      <x:c t="n" s="0">
        <x:v>25.21919</x:v>
      </x:c>
      <x:c t="n" s="0">
        <x:v>12.8752</x:v>
      </x:c>
      <x:c t="n" s="0">
        <x:v>12.61826</x:v>
      </x:c>
      <x:c t="n" s="0">
        <x:v>7.96117</x:v>
      </x:c>
      <x:c t="n" s="0">
        <x:v>5.043223</x:v>
      </x:c>
      <x:c t="n" s="0">
        <x:v>5.94206</x:v>
      </x:c>
      <x:c t="n" s="0">
        <x:v>2.744586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43944.3645833333</x:v>
      </x:c>
      <x:c t="n" s="7">
        <x:v>43944.3645833333</x:v>
      </x:c>
      <x:c t="n" s="0">
        <x:v>39.2477</x:v>
      </x:c>
      <x:c t="n" s="0">
        <x:v>54.20069</x:v>
      </x:c>
      <x:c t="n" s="0">
        <x:v>60.39125</x:v>
      </x:c>
      <x:c t="n" s="0">
        <x:v>67.578</x:v>
      </x:c>
      <x:c t="n" s="0">
        <x:v>-30.06697</x:v>
      </x:c>
      <x:c t="n" s="0">
        <x:v>-23.06954</x:v>
      </x:c>
      <x:c t="n" s="0">
        <x:v>-14.92295</x:v>
      </x:c>
      <x:c t="n" s="0">
        <x:v>-17.63115</x:v>
      </x:c>
      <x:c t="n" s="0">
        <x:v>-5.225878</x:v>
      </x:c>
      <x:c t="n" s="0">
        <x:v>-0.3929844</x:v>
      </x:c>
      <x:c t="n" s="0">
        <x:v>5.770723</x:v>
      </x:c>
      <x:c t="n" s="0">
        <x:v>6.797516</x:v>
      </x:c>
      <x:c t="n" s="0">
        <x:v>7.684029</x:v>
      </x:c>
      <x:c t="n" s="0">
        <x:v>8.588221</x:v>
      </x:c>
      <x:c t="n" s="0">
        <x:v>16.82815</x:v>
      </x:c>
      <x:c t="n" s="0">
        <x:v>18.77349</x:v>
      </x:c>
      <x:c t="n" s="0">
        <x:v>20.29984</x:v>
      </x:c>
      <x:c t="n" s="0">
        <x:v>19.97157</x:v>
      </x:c>
      <x:c t="n" s="0">
        <x:v>22.70641</x:v>
      </x:c>
      <x:c t="n" s="0">
        <x:v>22.36349</x:v>
      </x:c>
      <x:c t="n" s="0">
        <x:v>22.94744</x:v>
      </x:c>
      <x:c t="n" s="0">
        <x:v>27.40614</x:v>
      </x:c>
      <x:c t="n" s="0">
        <x:v>27.08218</x:v>
      </x:c>
      <x:c t="n" s="0">
        <x:v>25.95432</x:v>
      </x:c>
      <x:c t="n" s="0">
        <x:v>29.88855</x:v>
      </x:c>
      <x:c t="n" s="0">
        <x:v>30.24538</x:v>
      </x:c>
      <x:c t="n" s="0">
        <x:v>30.53567</x:v>
      </x:c>
      <x:c t="n" s="0">
        <x:v>28.90045</x:v>
      </x:c>
      <x:c t="n" s="0">
        <x:v>26.55074</x:v>
      </x:c>
      <x:c t="n" s="0">
        <x:v>23.28844</x:v>
      </x:c>
      <x:c t="n" s="0">
        <x:v>21.39433</x:v>
      </x:c>
      <x:c t="n" s="0">
        <x:v>30.34483</x:v>
      </x:c>
      <x:c t="n" s="0">
        <x:v>23.85508</x:v>
      </x:c>
      <x:c t="n" s="0">
        <x:v>26.89399</x:v>
      </x:c>
      <x:c t="n" s="0">
        <x:v>13.45673</x:v>
      </x:c>
      <x:c t="n" s="0">
        <x:v>12.62327</x:v>
      </x:c>
      <x:c t="n" s="0">
        <x:v>8.066701</x:v>
      </x:c>
      <x:c t="n" s="0">
        <x:v>5.454056</x:v>
      </x:c>
      <x:c t="n" s="0">
        <x:v>6.414616</x:v>
      </x:c>
      <x:c t="n" s="0">
        <x:v>2.916744</x:v>
      </x:c>
      <x:c t="n" s="0">
        <x:v>-30.06697</x:v>
      </x:c>
      <x:c t="n" s="0">
        <x:v>-22.34283</x:v>
      </x:c>
      <x:c t="n" s="0">
        <x:v>-15.41882</x:v>
      </x:c>
      <x:c t="n" s="0">
        <x:v>-22.49231</x:v>
      </x:c>
      <x:c t="n" s="0">
        <x:v>-6.736429</x:v>
      </x:c>
      <x:c t="n" s="0">
        <x:v>-1.505921</x:v>
      </x:c>
      <x:c t="n" s="0">
        <x:v>4.937865</x:v>
      </x:c>
      <x:c t="n" s="0">
        <x:v>7.191897</x:v>
      </x:c>
      <x:c t="n" s="0">
        <x:v>5.574403</x:v>
      </x:c>
      <x:c t="n" s="0">
        <x:v>6.319483</x:v>
      </x:c>
      <x:c t="n" s="0">
        <x:v>13.95084</x:v>
      </x:c>
      <x:c t="n" s="0">
        <x:v>19.34992</x:v>
      </x:c>
      <x:c t="n" s="0">
        <x:v>17.76281</x:v>
      </x:c>
      <x:c t="n" s="0">
        <x:v>20.66793</x:v>
      </x:c>
      <x:c t="n" s="0">
        <x:v>21.79611</x:v>
      </x:c>
      <x:c t="n" s="0">
        <x:v>18.83982</x:v>
      </x:c>
      <x:c t="n" s="0">
        <x:v>24.36741</x:v>
      </x:c>
      <x:c t="n" s="0">
        <x:v>17.50663</x:v>
      </x:c>
      <x:c t="n" s="0">
        <x:v>26.56229</x:v>
      </x:c>
      <x:c t="n" s="0">
        <x:v>24.61541</x:v>
      </x:c>
      <x:c t="n" s="0">
        <x:v>25.6187</x:v>
      </x:c>
      <x:c t="n" s="0">
        <x:v>28.10587</x:v>
      </x:c>
      <x:c t="n" s="0">
        <x:v>26.63422</x:v>
      </x:c>
      <x:c t="n" s="0">
        <x:v>31.70233</x:v>
      </x:c>
      <x:c t="n" s="0">
        <x:v>24.55165</x:v>
      </x:c>
      <x:c t="n" s="0">
        <x:v>21.32867</x:v>
      </x:c>
      <x:c t="n" s="0">
        <x:v>19.31622</x:v>
      </x:c>
      <x:c t="n" s="0">
        <x:v>33.05595</x:v>
      </x:c>
      <x:c t="n" s="0">
        <x:v>21.20914</x:v>
      </x:c>
      <x:c t="n" s="0">
        <x:v>27.72413</x:v>
      </x:c>
      <x:c t="n" s="0">
        <x:v>14.88203</x:v>
      </x:c>
      <x:c t="n" s="0">
        <x:v>13.46149</x:v>
      </x:c>
      <x:c t="n" s="0">
        <x:v>8.479458</x:v>
      </x:c>
      <x:c t="n" s="0">
        <x:v>4.578771</x:v>
      </x:c>
      <x:c t="n" s="0">
        <x:v>4.809875</x:v>
      </x:c>
      <x:c t="n" s="0">
        <x:v>2.710848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43944.3645833333</x:v>
      </x:c>
      <x:c t="n" s="7">
        <x:v>43944.3645833333</x:v>
      </x:c>
      <x:c t="n" s="0">
        <x:v>41.14724</x:v>
      </x:c>
      <x:c t="n" s="0">
        <x:v>54.20069</x:v>
      </x:c>
      <x:c t="n" s="0">
        <x:v>67.81786</x:v>
      </x:c>
      <x:c t="n" s="0">
        <x:v>71.3567</x:v>
      </x:c>
      <x:c t="n" s="0">
        <x:v>-30.06697</x:v>
      </x:c>
      <x:c t="n" s="0">
        <x:v>-22.95592</x:v>
      </x:c>
      <x:c t="n" s="0">
        <x:v>-14.99197</x:v>
      </x:c>
      <x:c t="n" s="0">
        <x:v>-18.08071</x:v>
      </x:c>
      <x:c t="n" s="0">
        <x:v>-5.416237</x:v>
      </x:c>
      <x:c t="n" s="0">
        <x:v>-0.8022972</x:v>
      </x:c>
      <x:c t="n" s="0">
        <x:v>5.626281</x:v>
      </x:c>
      <x:c t="n" s="0">
        <x:v>6.857367</x:v>
      </x:c>
      <x:c t="n" s="0">
        <x:v>7.386503</x:v>
      </x:c>
      <x:c t="n" s="0">
        <x:v>8.32228</x:v>
      </x:c>
      <x:c t="n" s="0">
        <x:v>16.50962</x:v>
      </x:c>
      <x:c t="n" s="0">
        <x:v>18.86255</x:v>
      </x:c>
      <x:c t="n" s="0">
        <x:v>19.81175</x:v>
      </x:c>
      <x:c t="n" s="0">
        <x:v>20.18785</x:v>
      </x:c>
      <x:c t="n" s="0">
        <x:v>23.27347</x:v>
      </x:c>
      <x:c t="n" s="0">
        <x:v>21.84435</x:v>
      </x:c>
      <x:c t="n" s="0">
        <x:v>23.23262</x:v>
      </x:c>
      <x:c t="n" s="0">
        <x:v>26.8218</x:v>
      </x:c>
      <x:c t="n" s="0">
        <x:v>26.86175</x:v>
      </x:c>
      <x:c t="n" s="0">
        <x:v>25.67026</x:v>
      </x:c>
      <x:c t="n" s="0">
        <x:v>29.33783</x:v>
      </x:c>
      <x:c t="n" s="0">
        <x:v>30.92238</x:v>
      </x:c>
      <x:c t="n" s="0">
        <x:v>30.19629</x:v>
      </x:c>
      <x:c t="n" s="0">
        <x:v>29.75171</x:v>
      </x:c>
      <x:c t="n" s="0">
        <x:v>26.31127</x:v>
      </x:c>
      <x:c t="n" s="0">
        <x:v>23.01896</x:v>
      </x:c>
      <x:c t="n" s="0">
        <x:v>21.14022</x:v>
      </x:c>
      <x:c t="n" s="0">
        <x:v>30.22983</x:v>
      </x:c>
      <x:c t="n" s="0">
        <x:v>23.70966</x:v>
      </x:c>
      <x:c t="n" s="0">
        <x:v>28.78671</x:v>
      </x:c>
      <x:c t="n" s="0">
        <x:v>13.31217</x:v>
      </x:c>
      <x:c t="n" s="0">
        <x:v>12.75434</x:v>
      </x:c>
      <x:c t="n" s="0">
        <x:v>8.051981</x:v>
      </x:c>
      <x:c t="n" s="0">
        <x:v>5.270402</x:v>
      </x:c>
      <x:c t="n" s="0">
        <x:v>6.350474</x:v>
      </x:c>
      <x:c t="n" s="0">
        <x:v>2.984576</x:v>
      </x:c>
      <x:c t="n" s="0">
        <x:v>-30.06697</x:v>
      </x:c>
      <x:c t="n" s="0">
        <x:v>-22.34283</x:v>
      </x:c>
      <x:c t="n" s="0">
        <x:v>-15.41882</x:v>
      </x:c>
      <x:c t="n" s="0">
        <x:v>-22.49231</x:v>
      </x:c>
      <x:c t="n" s="0">
        <x:v>-6.736429</x:v>
      </x:c>
      <x:c t="n" s="0">
        <x:v>-9.768079</x:v>
      </x:c>
      <x:c t="n" s="0">
        <x:v>4.668827</x:v>
      </x:c>
      <x:c t="n" s="0">
        <x:v>6.161727</x:v>
      </x:c>
      <x:c t="n" s="0">
        <x:v>5.059186</x:v>
      </x:c>
      <x:c t="n" s="0">
        <x:v>6.319483</x:v>
      </x:c>
      <x:c t="n" s="0">
        <x:v>13.95084</x:v>
      </x:c>
      <x:c t="n" s="0">
        <x:v>18.38258</x:v>
      </x:c>
      <x:c t="n" s="0">
        <x:v>14.64209</x:v>
      </x:c>
      <x:c t="n" s="0">
        <x:v>21.27424</x:v>
      </x:c>
      <x:c t="n" s="0">
        <x:v>27.08865</x:v>
      </x:c>
      <x:c t="n" s="0">
        <x:v>6.908857</x:v>
      </x:c>
      <x:c t="n" s="0">
        <x:v>21.78249</x:v>
      </x:c>
      <x:c t="n" s="0">
        <x:v>23.77473</x:v>
      </x:c>
      <x:c t="n" s="0">
        <x:v>23.61663</x:v>
      </x:c>
      <x:c t="n" s="0">
        <x:v>24.16497</x:v>
      </x:c>
      <x:c t="n" s="0">
        <x:v>23.17953</x:v>
      </x:c>
      <x:c t="n" s="0">
        <x:v>33.67365</x:v>
      </x:c>
      <x:c t="n" s="0">
        <x:v>27.97404</x:v>
      </x:c>
      <x:c t="n" s="0">
        <x:v>30.94963</x:v>
      </x:c>
      <x:c t="n" s="0">
        <x:v>22.85305</x:v>
      </x:c>
      <x:c t="n" s="0">
        <x:v>20.23612</x:v>
      </x:c>
      <x:c t="n" s="0">
        <x:v>18.43232</x:v>
      </x:c>
      <x:c t="n" s="0">
        <x:v>29.57682</x:v>
      </x:c>
      <x:c t="n" s="0">
        <x:v>24.23872</x:v>
      </x:c>
      <x:c t="n" s="0">
        <x:v>33.81426</x:v>
      </x:c>
      <x:c t="n" s="0">
        <x:v>9.2941</x:v>
      </x:c>
      <x:c t="n" s="0">
        <x:v>12.08415</x:v>
      </x:c>
      <x:c t="n" s="0">
        <x:v>7.683288</x:v>
      </x:c>
      <x:c t="n" s="0">
        <x:v>4.885425</x:v>
      </x:c>
      <x:c t="n" s="0">
        <x:v>6.01139</x:v>
      </x:c>
      <x:c t="n" s="0">
        <x:v>3.392054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43944.3645833333</x:v>
      </x:c>
      <x:c t="n" s="7">
        <x:v>43944.3645833333</x:v>
      </x:c>
      <x:c t="n" s="0">
        <x:v>38.71891</x:v>
      </x:c>
      <x:c t="n" s="0">
        <x:v>54.20069</x:v>
      </x:c>
      <x:c t="n" s="0">
        <x:v>71.37231</x:v>
      </x:c>
      <x:c t="n" s="0">
        <x:v>73.70242</x:v>
      </x:c>
      <x:c t="n" s="0">
        <x:v>-30.06697</x:v>
      </x:c>
      <x:c t="n" s="0">
        <x:v>-22.86129</x:v>
      </x:c>
      <x:c t="n" s="0">
        <x:v>-15.05176</x:v>
      </x:c>
      <x:c t="n" s="0">
        <x:v>-18.50528</x:v>
      </x:c>
      <x:c t="n" s="0">
        <x:v>-5.585687</x:v>
      </x:c>
      <x:c t="n" s="0">
        <x:v>-1.394413</x:v>
      </x:c>
      <x:c t="n" s="0">
        <x:v>5.499002</x:v>
      </x:c>
      <x:c t="n" s="0">
        <x:v>6.447124</x:v>
      </x:c>
      <x:c t="n" s="0">
        <x:v>7.115202</x:v>
      </x:c>
      <x:c t="n" s="0">
        <x:v>8.303137</x:v>
      </x:c>
      <x:c t="n" s="0">
        <x:v>16.12557</x:v>
      </x:c>
      <x:c t="n" s="0">
        <x:v>18.48911</x:v>
      </x:c>
      <x:c t="n" s="0">
        <x:v>19.34653</x:v>
      </x:c>
      <x:c t="n" s="0">
        <x:v>20.1573</x:v>
      </x:c>
      <x:c t="n" s="0">
        <x:v>24.08486</x:v>
      </x:c>
      <x:c t="n" s="0">
        <x:v>21.20929</x:v>
      </x:c>
      <x:c t="n" s="0">
        <x:v>22.77321</x:v>
      </x:c>
      <x:c t="n" s="0">
        <x:v>26.54936</x:v>
      </x:c>
      <x:c t="n" s="0">
        <x:v>26.51719</x:v>
      </x:c>
      <x:c t="n" s="0">
        <x:v>25.74694</x:v>
      </x:c>
      <x:c t="n" s="0">
        <x:v>28.78572</x:v>
      </x:c>
      <x:c t="n" s="0">
        <x:v>30.63781</x:v>
      </x:c>
      <x:c t="n" s="0">
        <x:v>30.0466</x:v>
      </x:c>
      <x:c t="n" s="0">
        <x:v>29.65132</x:v>
      </x:c>
      <x:c t="n" s="0">
        <x:v>25.9459</x:v>
      </x:c>
      <x:c t="n" s="0">
        <x:v>22.66985</x:v>
      </x:c>
      <x:c t="n" s="0">
        <x:v>20.8799</x:v>
      </x:c>
      <x:c t="n" s="0">
        <x:v>30.21662</x:v>
      </x:c>
      <x:c t="n" s="0">
        <x:v>24.70043</x:v>
      </x:c>
      <x:c t="n" s="0">
        <x:v>28.91891</x:v>
      </x:c>
      <x:c t="n" s="0">
        <x:v>13.05888</x:v>
      </x:c>
      <x:c t="n" s="0">
        <x:v>12.47015</x:v>
      </x:c>
      <x:c t="n" s="0">
        <x:v>7.892957</x:v>
      </x:c>
      <x:c t="n" s="0">
        <x:v>5.390219</x:v>
      </x:c>
      <x:c t="n" s="0">
        <x:v>6.268434</x:v>
      </x:c>
      <x:c t="n" s="0">
        <x:v>2.850404</x:v>
      </x:c>
      <x:c t="n" s="0">
        <x:v>-30.06697</x:v>
      </x:c>
      <x:c t="n" s="0">
        <x:v>-22.34283</x:v>
      </x:c>
      <x:c t="n" s="0">
        <x:v>-16.18484</x:v>
      </x:c>
      <x:c t="n" s="0">
        <x:v>-16.26567</x:v>
      </x:c>
      <x:c t="n" s="0">
        <x:v>-6.736429</x:v>
      </x:c>
      <x:c t="n" s="0">
        <x:v>-9.768079</x:v>
      </x:c>
      <x:c t="n" s="0">
        <x:v>4.668827</x:v>
      </x:c>
      <x:c t="n" s="0">
        <x:v>-0.8959078</x:v>
      </x:c>
      <x:c t="n" s="0">
        <x:v>4.623217</x:v>
      </x:c>
      <x:c t="n" s="0">
        <x:v>9.736391</x:v>
      </x:c>
      <x:c t="n" s="0">
        <x:v>10.5858</x:v>
      </x:c>
      <x:c t="n" s="0">
        <x:v>12.38828</x:v>
      </x:c>
      <x:c t="n" s="0">
        <x:v>14.05597</x:v>
      </x:c>
      <x:c t="n" s="0">
        <x:v>15.55123</x:v>
      </x:c>
      <x:c t="n" s="0">
        <x:v>24.93185</x:v>
      </x:c>
      <x:c t="n" s="0">
        <x:v>12.33923</x:v>
      </x:c>
      <x:c t="n" s="0">
        <x:v>20.13076</x:v>
      </x:c>
      <x:c t="n" s="0">
        <x:v>22.83523</x:v>
      </x:c>
      <x:c t="n" s="0">
        <x:v>22.04623</x:v>
      </x:c>
      <x:c t="n" s="0">
        <x:v>26.48215</x:v>
      </x:c>
      <x:c t="n" s="0">
        <x:v>18.97787</x:v>
      </x:c>
      <x:c t="n" s="0">
        <x:v>31.29094</x:v>
      </x:c>
      <x:c t="n" s="0">
        <x:v>31.23972</x:v>
      </x:c>
      <x:c t="n" s="0">
        <x:v>31.01374</x:v>
      </x:c>
      <x:c t="n" s="0">
        <x:v>23.15427</x:v>
      </x:c>
      <x:c t="n" s="0">
        <x:v>23.72662</x:v>
      </x:c>
      <x:c t="n" s="0">
        <x:v>21.81086</x:v>
      </x:c>
      <x:c t="n" s="0">
        <x:v>28.6842</x:v>
      </x:c>
      <x:c t="n" s="0">
        <x:v>28.23577</x:v>
      </x:c>
      <x:c t="n" s="0">
        <x:v>27.32286</x:v>
      </x:c>
      <x:c t="n" s="0">
        <x:v>10.44451</x:v>
      </x:c>
      <x:c t="n" s="0">
        <x:v>8.764657</x:v>
      </x:c>
      <x:c t="n" s="0">
        <x:v>6.953326</x:v>
      </x:c>
      <x:c t="n" s="0">
        <x:v>5.215869</x:v>
      </x:c>
      <x:c t="n" s="0">
        <x:v>5.514755</x:v>
      </x:c>
      <x:c t="n" s="0">
        <x:v>1.848556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43944.3645833333</x:v>
      </x:c>
      <x:c t="n" s="7">
        <x:v>43944.3645833333</x:v>
      </x:c>
      <x:c t="n" s="0">
        <x:v>40.61941</x:v>
      </x:c>
      <x:c t="n" s="0">
        <x:v>54.20069</x:v>
      </x:c>
      <x:c t="n" s="0">
        <x:v>69.39468</x:v>
      </x:c>
      <x:c t="n" s="0">
        <x:v>72.44162</x:v>
      </x:c>
      <x:c t="n" s="0">
        <x:v>-30.06697</x:v>
      </x:c>
      <x:c t="n" s="0">
        <x:v>-22.78197</x:v>
      </x:c>
      <x:c t="n" s="0">
        <x:v>-15.29848</x:v>
      </x:c>
      <x:c t="n" s="0">
        <x:v>-17.41739</x:v>
      </x:c>
      <x:c t="n" s="0">
        <x:v>-5.735826</x:v>
      </x:c>
      <x:c t="n" s="0">
        <x:v>-1.973084</x:v>
      </x:c>
      <x:c t="n" s="0">
        <x:v>5.38727</x:v>
      </x:c>
      <x:c t="n" s="0">
        <x:v>5.896578</x:v>
      </x:c>
      <x:c t="n" s="0">
        <x:v>6.788714</x:v>
      </x:c>
      <x:c t="n" s="0">
        <x:v>8.608631</x:v>
      </x:c>
      <x:c t="n" s="0">
        <x:v>15.60958</x:v>
      </x:c>
      <x:c t="n" s="0">
        <x:v>17.98228</x:v>
      </x:c>
      <x:c t="n" s="0">
        <x:v>18.84511</x:v>
      </x:c>
      <x:c t="n" s="0">
        <x:v>19.49463</x:v>
      </x:c>
      <x:c t="n" s="0">
        <x:v>23.71012</x:v>
      </x:c>
      <x:c t="n" s="0">
        <x:v>21.07314</x:v>
      </x:c>
      <x:c t="n" s="0">
        <x:v>22.75799</x:v>
      </x:c>
      <x:c t="n" s="0">
        <x:v>26.18178</x:v>
      </x:c>
      <x:c t="n" s="0">
        <x:v>25.9988</x:v>
      </x:c>
      <x:c t="n" s="0">
        <x:v>26.12247</x:v>
      </x:c>
      <x:c t="n" s="0">
        <x:v>28.43671</x:v>
      </x:c>
      <x:c t="n" s="0">
        <x:v>30.75136</x:v>
      </x:c>
      <x:c t="n" s="0">
        <x:v>30.59886</x:v>
      </x:c>
      <x:c t="n" s="0">
        <x:v>29.76352</x:v>
      </x:c>
      <x:c t="n" s="0">
        <x:v>25.69628</x:v>
      </x:c>
      <x:c t="n" s="0">
        <x:v>23.05311</x:v>
      </x:c>
      <x:c t="n" s="0">
        <x:v>20.97174</x:v>
      </x:c>
      <x:c t="n" s="0">
        <x:v>29.79495</x:v>
      </x:c>
      <x:c t="n" s="0">
        <x:v>24.5196</x:v>
      </x:c>
      <x:c t="n" s="0">
        <x:v>28.62253</x:v>
      </x:c>
      <x:c t="n" s="0">
        <x:v>12.57029</x:v>
      </x:c>
      <x:c t="n" s="0">
        <x:v>12.12399</x:v>
      </x:c>
      <x:c t="n" s="0">
        <x:v>7.709476</x:v>
      </x:c>
      <x:c t="n" s="0">
        <x:v>5.155859</x:v>
      </x:c>
      <x:c t="n" s="0">
        <x:v>6.089444</x:v>
      </x:c>
      <x:c t="n" s="0">
        <x:v>2.870083</x:v>
      </x:c>
      <x:c t="n" s="0">
        <x:v>-30.06697</x:v>
      </x:c>
      <x:c t="n" s="0">
        <x:v>-22.34283</x:v>
      </x:c>
      <x:c t="n" s="0">
        <x:v>-17.11554</x:v>
      </x:c>
      <x:c t="n" s="0">
        <x:v>-13.80664</x:v>
      </x:c>
      <x:c t="n" s="0">
        <x:v>-6.736429</x:v>
      </x:c>
      <x:c t="n" s="0">
        <x:v>-9.768079</x:v>
      </x:c>
      <x:c t="n" s="0">
        <x:v>4.668827</x:v>
      </x:c>
      <x:c t="n" s="0">
        <x:v>-0.8959078</x:v>
      </x:c>
      <x:c t="n" s="0">
        <x:v>4.13855</x:v>
      </x:c>
      <x:c t="n" s="0">
        <x:v>10.06182</x:v>
      </x:c>
      <x:c t="n" s="0">
        <x:v>9.791339</x:v>
      </x:c>
      <x:c t="n" s="0">
        <x:v>12.38828</x:v>
      </x:c>
      <x:c t="n" s="0">
        <x:v>13.37823</x:v>
      </x:c>
      <x:c t="n" s="0">
        <x:v>5.010934</x:v>
      </x:c>
      <x:c t="n" s="0">
        <x:v>20.42648</x:v>
      </x:c>
      <x:c t="n" s="0">
        <x:v>24.15474</x:v>
      </x:c>
      <x:c t="n" s="0">
        <x:v>24.17201</x:v>
      </x:c>
      <x:c t="n" s="0">
        <x:v>22.8145</x:v>
      </x:c>
      <x:c t="n" s="0">
        <x:v>19.20117</x:v>
      </x:c>
      <x:c t="n" s="0">
        <x:v>29.79837</x:v>
      </x:c>
      <x:c t="n" s="0">
        <x:v>27.29873</x:v>
      </x:c>
      <x:c t="n" s="0">
        <x:v>27.95678</x:v>
      </x:c>
      <x:c t="n" s="0">
        <x:v>32.33539</x:v>
      </x:c>
      <x:c t="n" s="0">
        <x:v>27.41421</x:v>
      </x:c>
      <x:c t="n" s="0">
        <x:v>25.92308</x:v>
      </x:c>
      <x:c t="n" s="0">
        <x:v>24.63515</x:v>
      </x:c>
      <x:c t="n" s="0">
        <x:v>19.19188</x:v>
      </x:c>
      <x:c t="n" s="0">
        <x:v>25.44129</x:v>
      </x:c>
      <x:c t="n" s="0">
        <x:v>20.51082</x:v>
      </x:c>
      <x:c t="n" s="0">
        <x:v>29.33428</x:v>
      </x:c>
      <x:c t="n" s="0">
        <x:v>15.7556</x:v>
      </x:c>
      <x:c t="n" s="0">
        <x:v>12.79737</x:v>
      </x:c>
      <x:c t="n" s="0">
        <x:v>7.396428</x:v>
      </x:c>
      <x:c t="n" s="0">
        <x:v>3.575747</x:v>
      </x:c>
      <x:c t="n" s="0">
        <x:v>5.522927</x:v>
      </x:c>
      <x:c t="n" s="0">
        <x:v>2.74264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43944.3645833333</x:v>
      </x:c>
      <x:c t="n" s="7">
        <x:v>43944.3645833333</x:v>
      </x:c>
      <x:c t="n" s="0">
        <x:v>42.25668</x:v>
      </x:c>
      <x:c t="n" s="0">
        <x:v>54.20069</x:v>
      </x:c>
      <x:c t="n" s="0">
        <x:v>59.76807</x:v>
      </x:c>
      <x:c t="n" s="0">
        <x:v>68.10506</x:v>
      </x:c>
      <x:c t="n" s="0">
        <x:v>-30.06697</x:v>
      </x:c>
      <x:c t="n" s="0">
        <x:v>-22.71542</x:v>
      </x:c>
      <x:c t="n" s="0">
        <x:v>-15.5209</x:v>
      </x:c>
      <x:c t="n" s="0">
        <x:v>-16.66468</x:v>
      </x:c>
      <x:c t="n" s="0">
        <x:v>-5.86829</x:v>
      </x:c>
      <x:c t="n" s="0">
        <x:v>-2.536768</x:v>
      </x:c>
      <x:c t="n" s="0">
        <x:v>5.289517</x:v>
      </x:c>
      <x:c t="n" s="0">
        <x:v>5.297</x:v>
      </x:c>
      <x:c t="n" s="0">
        <x:v>6.489031</x:v>
      </x:c>
      <x:c t="n" s="0">
        <x:v>8.85353</x:v>
      </x:c>
      <x:c t="n" s="0">
        <x:v>15.11449</x:v>
      </x:c>
      <x:c t="n" s="0">
        <x:v>17.49703</x:v>
      </x:c>
      <x:c t="n" s="0">
        <x:v>18.36567</x:v>
      </x:c>
      <x:c t="n" s="0">
        <x:v>19.17016</x:v>
      </x:c>
      <x:c t="n" s="0">
        <x:v>23.35075</x:v>
      </x:c>
      <x:c t="n" s="0">
        <x:v>21.88145</x:v>
      </x:c>
      <x:c t="n" s="0">
        <x:v>22.98636</x:v>
      </x:c>
      <x:c t="n" s="0">
        <x:v>26.08338</x:v>
      </x:c>
      <x:c t="n" s="0">
        <x:v>25.51719</x:v>
      </x:c>
      <x:c t="n" s="0">
        <x:v>26.5358</x:v>
      </x:c>
      <x:c t="n" s="0">
        <x:v>28.08812</x:v>
      </x:c>
      <x:c t="n" s="0">
        <x:v>30.66065</x:v>
      </x:c>
      <x:c t="n" s="0">
        <x:v>30.40593</x:v>
      </x:c>
      <x:c t="n" s="0">
        <x:v>29.68687</x:v>
      </x:c>
      <x:c t="n" s="0">
        <x:v>25.53752</x:v>
      </x:c>
      <x:c t="n" s="0">
        <x:v>23.1636</x:v>
      </x:c>
      <x:c t="n" s="0">
        <x:v>20.88835</x:v>
      </x:c>
      <x:c t="n" s="0">
        <x:v>29.57335</x:v>
      </x:c>
      <x:c t="n" s="0">
        <x:v>24.20273</x:v>
      </x:c>
      <x:c t="n" s="0">
        <x:v>31.58705</x:v>
      </x:c>
      <x:c t="n" s="0">
        <x:v>13.52844</x:v>
      </x:c>
      <x:c t="n" s="0">
        <x:v>12.25339</x:v>
      </x:c>
      <x:c t="n" s="0">
        <x:v>7.855724</x:v>
      </x:c>
      <x:c t="n" s="0">
        <x:v>5.135194</x:v>
      </x:c>
      <x:c t="n" s="0">
        <x:v>6.024053</x:v>
      </x:c>
      <x:c t="n" s="0">
        <x:v>2.83891</x:v>
      </x:c>
      <x:c t="n" s="0">
        <x:v>-30.06697</x:v>
      </x:c>
      <x:c t="n" s="0">
        <x:v>-22.30352</x:v>
      </x:c>
      <x:c t="n" s="0">
        <x:v>-17.11554</x:v>
      </x:c>
      <x:c t="n" s="0">
        <x:v>-13.80664</x:v>
      </x:c>
      <x:c t="n" s="0">
        <x:v>-7.125372</x:v>
      </x:c>
      <x:c t="n" s="0">
        <x:v>-9.768079</x:v>
      </x:c>
      <x:c t="n" s="0">
        <x:v>4.254956</x:v>
      </x:c>
      <x:c t="n" s="0">
        <x:v>-9.191402</x:v>
      </x:c>
      <x:c t="n" s="0">
        <x:v>4.13855</x:v>
      </x:c>
      <x:c t="n" s="0">
        <x:v>9.508139</x:v>
      </x:c>
      <x:c t="n" s="0">
        <x:v>9.791339</x:v>
      </x:c>
      <x:c t="n" s="0">
        <x:v>16.31784</x:v>
      </x:c>
      <x:c t="n" s="0">
        <x:v>13.05843</x:v>
      </x:c>
      <x:c t="n" s="0">
        <x:v>19.2365</x:v>
      </x:c>
      <x:c t="n" s="0">
        <x:v>20.20977</x:v>
      </x:c>
      <x:c t="n" s="0">
        <x:v>22.67427</x:v>
      </x:c>
      <x:c t="n" s="0">
        <x:v>23.63153</x:v>
      </x:c>
      <x:c t="n" s="0">
        <x:v>27.75552</x:v>
      </x:c>
      <x:c t="n" s="0">
        <x:v>24.93514</x:v>
      </x:c>
      <x:c t="n" s="0">
        <x:v>28.57647</x:v>
      </x:c>
      <x:c t="n" s="0">
        <x:v>21.03691</x:v>
      </x:c>
      <x:c t="n" s="0">
        <x:v>29.67699</x:v>
      </x:c>
      <x:c t="n" s="0">
        <x:v>29.31123</x:v>
      </x:c>
      <x:c t="n" s="0">
        <x:v>29.93924</x:v>
      </x:c>
      <x:c t="n" s="0">
        <x:v>26.49911</x:v>
      </x:c>
      <x:c t="n" s="0">
        <x:v>20.20817</x:v>
      </x:c>
      <x:c t="n" s="0">
        <x:v>20.0133</x:v>
      </x:c>
      <x:c t="n" s="0">
        <x:v>29.03462</x:v>
      </x:c>
      <x:c t="n" s="0">
        <x:v>21.79014</x:v>
      </x:c>
      <x:c t="n" s="0">
        <x:v>39.80797</x:v>
      </x:c>
      <x:c t="n" s="0">
        <x:v>12.47868</x:v>
      </x:c>
      <x:c t="n" s="0">
        <x:v>11.24305</x:v>
      </x:c>
      <x:c t="n" s="0">
        <x:v>8.273658</x:v>
      </x:c>
      <x:c t="n" s="0">
        <x:v>6.073593</x:v>
      </x:c>
      <x:c t="n" s="0">
        <x:v>6.128374</x:v>
      </x:c>
      <x:c t="n" s="0">
        <x:v>3.320401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43944.3645833333</x:v>
      </x:c>
      <x:c t="n" s="7">
        <x:v>43944.3645833333</x:v>
      </x:c>
      <x:c t="n" s="0">
        <x:v>37.96319</x:v>
      </x:c>
      <x:c t="n" s="0">
        <x:v>54.20069</x:v>
      </x:c>
      <x:c t="n" s="0">
        <x:v>63.14027</x:v>
      </x:c>
      <x:c t="n" s="0">
        <x:v>67.84952</x:v>
      </x:c>
      <x:c t="n" s="0">
        <x:v>-30.06697</x:v>
      </x:c>
      <x:c t="n" s="0">
        <x:v>-22.62751</x:v>
      </x:c>
      <x:c t="n" s="0">
        <x:v>-15.72028</x:v>
      </x:c>
      <x:c t="n" s="0">
        <x:v>-16.11128</x:v>
      </x:c>
      <x:c t="n" s="0">
        <x:v>-6.226402</x:v>
      </x:c>
      <x:c t="n" s="0">
        <x:v>-3.083861</x:v>
      </x:c>
      <x:c t="n" s="0">
        <x:v>4.933815</x:v>
      </x:c>
      <x:c t="n" s="0">
        <x:v>4.638029</x:v>
      </x:c>
      <x:c t="n" s="0">
        <x:v>6.215629</x:v>
      </x:c>
      <x:c t="n" s="0">
        <x:v>8.529222</x:v>
      </x:c>
      <x:c t="n" s="0">
        <x:v>14.64181</x:v>
      </x:c>
      <x:c t="n" s="0">
        <x:v>18.43126</x:v>
      </x:c>
      <x:c t="n" s="0">
        <x:v>17.87213</x:v>
      </x:c>
      <x:c t="n" s="0">
        <x:v>19.1799</x:v>
      </x:c>
      <x:c t="n" s="0">
        <x:v>23.14783</x:v>
      </x:c>
      <x:c t="n" s="0">
        <x:v>21.61656</x:v>
      </x:c>
      <x:c t="n" s="0">
        <x:v>23.22186</x:v>
      </x:c>
      <x:c t="n" s="0">
        <x:v>26.035</x:v>
      </x:c>
      <x:c t="n" s="0">
        <x:v>25.84699</x:v>
      </x:c>
      <x:c t="n" s="0">
        <x:v>27.33152</x:v>
      </x:c>
      <x:c t="n" s="0">
        <x:v>27.76128</x:v>
      </x:c>
      <x:c t="n" s="0">
        <x:v>30.22126</x:v>
      </x:c>
      <x:c t="n" s="0">
        <x:v>30.51302</x:v>
      </x:c>
      <x:c t="n" s="0">
        <x:v>29.50073</x:v>
      </x:c>
      <x:c t="n" s="0">
        <x:v>25.78104</x:v>
      </x:c>
      <x:c t="n" s="0">
        <x:v>22.81292</x:v>
      </x:c>
      <x:c t="n" s="0">
        <x:v>20.61516</x:v>
      </x:c>
      <x:c t="n" s="0">
        <x:v>29.39878</x:v>
      </x:c>
      <x:c t="n" s="0">
        <x:v>23.95697</x:v>
      </x:c>
      <x:c t="n" s="0">
        <x:v>33.15087</x:v>
      </x:c>
      <x:c t="n" s="0">
        <x:v>13.48419</x:v>
      </x:c>
      <x:c t="n" s="0">
        <x:v>11.9496</x:v>
      </x:c>
      <x:c t="n" s="0">
        <x:v>7.789267</x:v>
      </x:c>
      <x:c t="n" s="0">
        <x:v>5.289788</x:v>
      </x:c>
      <x:c t="n" s="0">
        <x:v>6.188494</x:v>
      </x:c>
      <x:c t="n" s="0">
        <x:v>2.854162</x:v>
      </x:c>
      <x:c t="n" s="0">
        <x:v>-30.06697</x:v>
      </x:c>
      <x:c t="n" s="0">
        <x:v>-22.03789</x:v>
      </x:c>
      <x:c t="n" s="0">
        <x:v>-17.11554</x:v>
      </x:c>
      <x:c t="n" s="0">
        <x:v>-13.80664</x:v>
      </x:c>
      <x:c t="n" s="0">
        <x:v>-11.75766</x:v>
      </x:c>
      <x:c t="n" s="0">
        <x:v>-9.768079</x:v>
      </x:c>
      <x:c t="n" s="0">
        <x:v>-0.9724125</x:v>
      </x:c>
      <x:c t="n" s="0">
        <x:v>-9.191402</x:v>
      </x:c>
      <x:c t="n" s="0">
        <x:v>8.534947</x:v>
      </x:c>
      <x:c t="n" s="0">
        <x:v>-3.663204</x:v>
      </x:c>
      <x:c t="n" s="0">
        <x:v>9.399907</x:v>
      </x:c>
      <x:c t="n" s="0">
        <x:v>23.45079</x:v>
      </x:c>
      <x:c t="n" s="0">
        <x:v>12.46678</x:v>
      </x:c>
      <x:c t="n" s="0">
        <x:v>24.17088</x:v>
      </x:c>
      <x:c t="n" s="0">
        <x:v>24.90166</x:v>
      </x:c>
      <x:c t="n" s="0">
        <x:v>16.75773</x:v>
      </x:c>
      <x:c t="n" s="0">
        <x:v>24.78956</x:v>
      </x:c>
      <x:c t="n" s="0">
        <x:v>24.19444</x:v>
      </x:c>
      <x:c t="n" s="0">
        <x:v>28.23952</x:v>
      </x:c>
      <x:c t="n" s="0">
        <x:v>29.87233</x:v>
      </x:c>
      <x:c t="n" s="0">
        <x:v>26.8554</x:v>
      </x:c>
      <x:c t="n" s="0">
        <x:v>28.53869</x:v>
      </x:c>
      <x:c t="n" s="0">
        <x:v>31.46321</x:v>
      </x:c>
      <x:c t="n" s="0">
        <x:v>30.71496</x:v>
      </x:c>
      <x:c t="n" s="0">
        <x:v>23.37828</x:v>
      </x:c>
      <x:c t="n" s="0">
        <x:v>19.17724</x:v>
      </x:c>
      <x:c t="n" s="0">
        <x:v>19.23737</x:v>
      </x:c>
      <x:c t="n" s="0">
        <x:v>25.83547</x:v>
      </x:c>
      <x:c t="n" s="0">
        <x:v>22.23464</x:v>
      </x:c>
      <x:c t="n" s="0">
        <x:v>31.38953</x:v>
      </x:c>
      <x:c t="n" s="0">
        <x:v>14.23515</x:v>
      </x:c>
      <x:c t="n" s="0">
        <x:v>9.65484</x:v>
      </x:c>
      <x:c t="n" s="0">
        <x:v>6.070462</x:v>
      </x:c>
      <x:c t="n" s="0">
        <x:v>5.685859</x:v>
      </x:c>
      <x:c t="n" s="0">
        <x:v>7.674637</x:v>
      </x:c>
      <x:c t="n" s="0">
        <x:v>3.648453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43944.3645833333</x:v>
      </x:c>
      <x:c t="n" s="7">
        <x:v>43944.3645833333</x:v>
      </x:c>
      <x:c t="n" s="0">
        <x:v>39.54331</x:v>
      </x:c>
      <x:c t="n" s="0">
        <x:v>54.20069</x:v>
      </x:c>
      <x:c t="n" s="0">
        <x:v>63.77031</x:v>
      </x:c>
      <x:c t="n" s="0">
        <x:v>68.57503</x:v>
      </x:c>
      <x:c t="n" s="0">
        <x:v>-30.06697</x:v>
      </x:c>
      <x:c t="n" s="0">
        <x:v>-22.5367</x:v>
      </x:c>
      <x:c t="n" s="0">
        <x:v>-15.89814</x:v>
      </x:c>
      <x:c t="n" s="0">
        <x:v>-15.68876</x:v>
      </x:c>
      <x:c t="n" s="0">
        <x:v>-6.708808</x:v>
      </x:c>
      <x:c t="n" s="0">
        <x:v>-3.34635</x:v>
      </x:c>
      <x:c t="n" s="0">
        <x:v>4.434989</x:v>
      </x:c>
      <x:c t="n" s="0">
        <x:v>3.983357</x:v>
      </x:c>
      <x:c t="n" s="0">
        <x:v>7.414691</x:v>
      </x:c>
      <x:c t="n" s="0">
        <x:v>7.8885</x:v>
      </x:c>
      <x:c t="n" s="0">
        <x:v>14.14595</x:v>
      </x:c>
      <x:c t="n" s="0">
        <x:v>19.6295</x:v>
      </x:c>
      <x:c t="n" s="0">
        <x:v>17.39556</x:v>
      </x:c>
      <x:c t="n" s="0">
        <x:v>22.09908</x:v>
      </x:c>
      <x:c t="n" s="0">
        <x:v>23.78967</x:v>
      </x:c>
      <x:c t="n" s="0">
        <x:v>20.94703</x:v>
      </x:c>
      <x:c t="n" s="0">
        <x:v>23.23527</x:v>
      </x:c>
      <x:c t="n" s="0">
        <x:v>26.05675</x:v>
      </x:c>
      <x:c t="n" s="0">
        <x:v>26.35166</x:v>
      </x:c>
      <x:c t="n" s="0">
        <x:v>27.4313</x:v>
      </x:c>
      <x:c t="n" s="0">
        <x:v>27.45186</x:v>
      </x:c>
      <x:c t="n" s="0">
        <x:v>30.33478</x:v>
      </x:c>
      <x:c t="n" s="0">
        <x:v>30.41433</x:v>
      </x:c>
      <x:c t="n" s="0">
        <x:v>29.8954</x:v>
      </x:c>
      <x:c t="n" s="0">
        <x:v>25.64683</x:v>
      </x:c>
      <x:c t="n" s="0">
        <x:v>22.61407</x:v>
      </x:c>
      <x:c t="n" s="0">
        <x:v>20.75539</x:v>
      </x:c>
      <x:c t="n" s="0">
        <x:v>28.88135</x:v>
      </x:c>
      <x:c t="n" s="0">
        <x:v>23.82917</x:v>
      </x:c>
      <x:c t="n" s="0">
        <x:v>32.75362</x:v>
      </x:c>
      <x:c t="n" s="0">
        <x:v>13.71567</x:v>
      </x:c>
      <x:c t="n" s="0">
        <x:v>12.09833</x:v>
      </x:c>
      <x:c t="n" s="0">
        <x:v>7.609553</x:v>
      </x:c>
      <x:c t="n" s="0">
        <x:v>5.327991</x:v>
      </x:c>
      <x:c t="n" s="0">
        <x:v>6.499938</x:v>
      </x:c>
      <x:c t="n" s="0">
        <x:v>3.186535</x:v>
      </x:c>
      <x:c t="n" s="0">
        <x:v>-30.06697</x:v>
      </x:c>
      <x:c t="n" s="0">
        <x:v>-22.03789</x:v>
      </x:c>
      <x:c t="n" s="0">
        <x:v>-17.11554</x:v>
      </x:c>
      <x:c t="n" s="0">
        <x:v>-13.80664</x:v>
      </x:c>
      <x:c t="n" s="0">
        <x:v>-11.75766</x:v>
      </x:c>
      <x:c t="n" s="0">
        <x:v>-0.05902716</x:v>
      </x:c>
      <x:c t="n" s="0">
        <x:v>-0.9724125</x:v>
      </x:c>
      <x:c t="n" s="0">
        <x:v>-9.191402</x:v>
      </x:c>
      <x:c t="n" s="0">
        <x:v>11.6758</x:v>
      </x:c>
      <x:c t="n" s="0">
        <x:v>-3.663204</x:v>
      </x:c>
      <x:c t="n" s="0">
        <x:v>8.657177</x:v>
      </x:c>
      <x:c t="n" s="0">
        <x:v>23.45079</x:v>
      </x:c>
      <x:c t="n" s="0">
        <x:v>12.46678</x:v>
      </x:c>
      <x:c t="n" s="0">
        <x:v>28.99515</x:v>
      </x:c>
      <x:c t="n" s="0">
        <x:v>28.08399</x:v>
      </x:c>
      <x:c t="n" s="0">
        <x:v>19.98052</x:v>
      </x:c>
      <x:c t="n" s="0">
        <x:v>21.55697</x:v>
      </x:c>
      <x:c t="n" s="0">
        <x:v>25.3782</x:v>
      </x:c>
      <x:c t="n" s="0">
        <x:v>31.33971</x:v>
      </x:c>
      <x:c t="n" s="0">
        <x:v>25.67863</x:v>
      </x:c>
      <x:c t="n" s="0">
        <x:v>22.7815</x:v>
      </x:c>
      <x:c t="n" s="0">
        <x:v>30.5159</x:v>
      </x:c>
      <x:c t="n" s="0">
        <x:v>26.18857</x:v>
      </x:c>
      <x:c t="n" s="0">
        <x:v>29.06038</x:v>
      </x:c>
      <x:c t="n" s="0">
        <x:v>23.82555</x:v>
      </x:c>
      <x:c t="n" s="0">
        <x:v>22.71965</x:v>
      </x:c>
      <x:c t="n" s="0">
        <x:v>20.28856</x:v>
      </x:c>
      <x:c t="n" s="0">
        <x:v>25.3382</x:v>
      </x:c>
      <x:c t="n" s="0">
        <x:v>23.5537</x:v>
      </x:c>
      <x:c t="n" s="0">
        <x:v>31.53338</x:v>
      </x:c>
      <x:c t="n" s="0">
        <x:v>14.45281</x:v>
      </x:c>
      <x:c t="n" s="0">
        <x:v>13.5068</x:v>
      </x:c>
      <x:c t="n" s="0">
        <x:v>6.574091</x:v>
      </x:c>
      <x:c t="n" s="0">
        <x:v>5.870279</x:v>
      </x:c>
      <x:c t="n" s="0">
        <x:v>7.106734</x:v>
      </x:c>
      <x:c t="n" s="0">
        <x:v>4.184916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43944.3645833333</x:v>
      </x:c>
      <x:c t="n" s="7">
        <x:v>43944.3645833333</x:v>
      </x:c>
      <x:c t="n" s="0">
        <x:v>39.30697</x:v>
      </x:c>
      <x:c t="n" s="0">
        <x:v>54.20069</x:v>
      </x:c>
      <x:c t="n" s="0">
        <x:v>50.78928</x:v>
      </x:c>
      <x:c t="n" s="0">
        <x:v>59.65408</x:v>
      </x:c>
      <x:c t="n" s="0">
        <x:v>-30.06697</x:v>
      </x:c>
      <x:c t="n" s="0">
        <x:v>-22.46053</x:v>
      </x:c>
      <x:c t="n" s="0">
        <x:v>-16.05602</x:v>
      </x:c>
      <x:c t="n" s="0">
        <x:v>-15.35785</x:v>
      </x:c>
      <x:c t="n" s="0">
        <x:v>-7.167989</x:v>
      </x:c>
      <x:c t="n" s="0">
        <x:v>-2.101474</x:v>
      </x:c>
      <x:c t="n" s="0">
        <x:v>3.958321</x:v>
      </x:c>
      <x:c t="n" s="0">
        <x:v>3.323717</x:v>
      </x:c>
      <x:c t="n" s="0">
        <x:v>8.360873</x:v>
      </x:c>
      <x:c t="n" s="0">
        <x:v>7.254823</x:v>
      </x:c>
      <x:c t="n" s="0">
        <x:v>13.6655</x:v>
      </x:c>
      <x:c t="n" s="0">
        <x:v>20.44267</x:v>
      </x:c>
      <x:c t="n" s="0">
        <x:v>16.99456</x:v>
      </x:c>
      <x:c t="n" s="0">
        <x:v>24.05348</x:v>
      </x:c>
      <x:c t="n" s="0">
        <x:v>25.58548</x:v>
      </x:c>
      <x:c t="n" s="0">
        <x:v>21.45623</x:v>
      </x:c>
      <x:c t="n" s="0">
        <x:v>22.95131</x:v>
      </x:c>
      <x:c t="n" s="0">
        <x:v>25.78401</x:v>
      </x:c>
      <x:c t="n" s="0">
        <x:v>27.78524</x:v>
      </x:c>
      <x:c t="n" s="0">
        <x:v>27.37257</x:v>
      </x:c>
      <x:c t="n" s="0">
        <x:v>27.40594</x:v>
      </x:c>
      <x:c t="n" s="0">
        <x:v>30.0119</x:v>
      </x:c>
      <x:c t="n" s="0">
        <x:v>29.99218</x:v>
      </x:c>
      <x:c t="n" s="0">
        <x:v>29.51442</x:v>
      </x:c>
      <x:c t="n" s="0">
        <x:v>25.8629</x:v>
      </x:c>
      <x:c t="n" s="0">
        <x:v>22.51193</x:v>
      </x:c>
      <x:c t="n" s="0">
        <x:v>20.33742</x:v>
      </x:c>
      <x:c t="n" s="0">
        <x:v>28.61138</x:v>
      </x:c>
      <x:c t="n" s="0">
        <x:v>23.67946</x:v>
      </x:c>
      <x:c t="n" s="0">
        <x:v>32.63337</x:v>
      </x:c>
      <x:c t="n" s="0">
        <x:v>13.57793</x:v>
      </x:c>
      <x:c t="n" s="0">
        <x:v>12.12571</x:v>
      </x:c>
      <x:c t="n" s="0">
        <x:v>7.418048</x:v>
      </x:c>
      <x:c t="n" s="0">
        <x:v>5.648647</x:v>
      </x:c>
      <x:c t="n" s="0">
        <x:v>6.429069</x:v>
      </x:c>
      <x:c t="n" s="0">
        <x:v>3.1829</x:v>
      </x:c>
      <x:c t="n" s="0">
        <x:v>-30.06697</x:v>
      </x:c>
      <x:c t="n" s="0">
        <x:v>-22.03789</x:v>
      </x:c>
      <x:c t="n" s="0">
        <x:v>-17.11554</x:v>
      </x:c>
      <x:c t="n" s="0">
        <x:v>-13.80664</x:v>
      </x:c>
      <x:c t="n" s="0">
        <x:v>-11.75766</x:v>
      </x:c>
      <x:c t="n" s="0">
        <x:v>1.80444</x:v>
      </x:c>
      <x:c t="n" s="0">
        <x:v>-0.9724125</x:v>
      </x:c>
      <x:c t="n" s="0">
        <x:v>-13.41818</x:v>
      </x:c>
      <x:c t="n" s="0">
        <x:v>11.6758</x:v>
      </x:c>
      <x:c t="n" s="0">
        <x:v>-3.663204</x:v>
      </x:c>
      <x:c t="n" s="0">
        <x:v>8.657177</x:v>
      </x:c>
      <x:c t="n" s="0">
        <x:v>20.79348</x:v>
      </x:c>
      <x:c t="n" s="0">
        <x:v>14.06545</x:v>
      </x:c>
      <x:c t="n" s="0">
        <x:v>26.38009</x:v>
      </x:c>
      <x:c t="n" s="0">
        <x:v>31.06568</x:v>
      </x:c>
      <x:c t="n" s="0">
        <x:v>23.31547</x:v>
      </x:c>
      <x:c t="n" s="0">
        <x:v>18.42552</x:v>
      </x:c>
      <x:c t="n" s="0">
        <x:v>22.35092</x:v>
      </x:c>
      <x:c t="n" s="0">
        <x:v>29.619</x:v>
      </x:c>
      <x:c t="n" s="0">
        <x:v>26.39269</x:v>
      </x:c>
      <x:c t="n" s="0">
        <x:v>28.99057</x:v>
      </x:c>
      <x:c t="n" s="0">
        <x:v>29.21315</x:v>
      </x:c>
      <x:c t="n" s="0">
        <x:v>27.05003</x:v>
      </x:c>
      <x:c t="n" s="0">
        <x:v>27.04055</x:v>
      </x:c>
      <x:c t="n" s="0">
        <x:v>29.39395</x:v>
      </x:c>
      <x:c t="n" s="0">
        <x:v>23.25248</x:v>
      </x:c>
      <x:c t="n" s="0">
        <x:v>18.50537</x:v>
      </x:c>
      <x:c t="n" s="0">
        <x:v>27.63548</x:v>
      </x:c>
      <x:c t="n" s="0">
        <x:v>25.0302</x:v>
      </x:c>
      <x:c t="n" s="0">
        <x:v>32.6088</x:v>
      </x:c>
      <x:c t="n" s="0">
        <x:v>12.09984</x:v>
      </x:c>
      <x:c t="n" s="0">
        <x:v>10.86504</x:v>
      </x:c>
      <x:c t="n" s="0">
        <x:v>6.339989</x:v>
      </x:c>
      <x:c t="n" s="0">
        <x:v>7.153682</x:v>
      </x:c>
      <x:c t="n" s="0">
        <x:v>6.520676</x:v>
      </x:c>
      <x:c t="n" s="0">
        <x:v>3.037657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43944.3645833333</x:v>
      </x:c>
      <x:c t="n" s="7">
        <x:v>43944.3645833333</x:v>
      </x:c>
      <x:c t="n" s="0">
        <x:v>41.26991</x:v>
      </x:c>
      <x:c t="n" s="0">
        <x:v>54.20069</x:v>
      </x:c>
      <x:c t="n" s="0">
        <x:v>58.2834</x:v>
      </x:c>
      <x:c t="n" s="0">
        <x:v>65.45191</x:v>
      </x:c>
      <x:c t="n" s="0">
        <x:v>-30.06697</x:v>
      </x:c>
      <x:c t="n" s="0">
        <x:v>-22.3966</x:v>
      </x:c>
      <x:c t="n" s="0">
        <x:v>-16.19556</x:v>
      </x:c>
      <x:c t="n" s="0">
        <x:v>-15.09394</x:v>
      </x:c>
      <x:c t="n" s="0">
        <x:v>-7.602664</x:v>
      </x:c>
      <x:c t="n" s="0">
        <x:v>-1.263437</x:v>
      </x:c>
      <x:c t="n" s="0">
        <x:v>3.505219</x:v>
      </x:c>
      <x:c t="n" s="0">
        <x:v>2.650421</x:v>
      </x:c>
      <x:c t="n" s="0">
        <x:v>8.588025</x:v>
      </x:c>
      <x:c t="n" s="0">
        <x:v>7.530139</x:v>
      </x:c>
      <x:c t="n" s="0">
        <x:v>13.20839</x:v>
      </x:c>
      <x:c t="n" s="0">
        <x:v>19.88124</x:v>
      </x:c>
      <x:c t="n" s="0">
        <x:v>16.67186</x:v>
      </x:c>
      <x:c t="n" s="0">
        <x:v>23.58343</x:v>
      </x:c>
      <x:c t="n" s="0">
        <x:v>26.81986</x:v>
      </x:c>
      <x:c t="n" s="0">
        <x:v>21.36698</x:v>
      </x:c>
      <x:c t="n" s="0">
        <x:v>22.32933</x:v>
      </x:c>
      <x:c t="n" s="0">
        <x:v>25.58332</x:v>
      </x:c>
      <x:c t="n" s="0">
        <x:v>27.87606</x:v>
      </x:c>
      <x:c t="n" s="0">
        <x:v>27.85843</x:v>
      </x:c>
      <x:c t="n" s="0">
        <x:v>27.20058</x:v>
      </x:c>
      <x:c t="n" s="0">
        <x:v>29.83896</x:v>
      </x:c>
      <x:c t="n" s="0">
        <x:v>30.29151</x:v>
      </x:c>
      <x:c t="n" s="0">
        <x:v>29.2992</x:v>
      </x:c>
      <x:c t="n" s="0">
        <x:v>26.14881</x:v>
      </x:c>
      <x:c t="n" s="0">
        <x:v>22.96394</x:v>
      </x:c>
      <x:c t="n" s="0">
        <x:v>20.36145</x:v>
      </x:c>
      <x:c t="n" s="0">
        <x:v>28.71175</x:v>
      </x:c>
      <x:c t="n" s="0">
        <x:v>24.5255</x:v>
      </x:c>
      <x:c t="n" s="0">
        <x:v>32.99559</x:v>
      </x:c>
      <x:c t="n" s="0">
        <x:v>13.19296</x:v>
      </x:c>
      <x:c t="n" s="0">
        <x:v>11.9155</x:v>
      </x:c>
      <x:c t="n" s="0">
        <x:v>7.311319</x:v>
      </x:c>
      <x:c t="n" s="0">
        <x:v>5.630662</x:v>
      </x:c>
      <x:c t="n" s="0">
        <x:v>6.655977</x:v>
      </x:c>
      <x:c t="n" s="0">
        <x:v>3.180744</x:v>
      </x:c>
      <x:c t="n" s="0">
        <x:v>-30.06697</x:v>
      </x:c>
      <x:c t="n" s="0">
        <x:v>-22.14113</x:v>
      </x:c>
      <x:c t="n" s="0">
        <x:v>-16.83441</x:v>
      </x:c>
      <x:c t="n" s="0">
        <x:v>-13.24077</x:v>
      </x:c>
      <x:c t="n" s="0">
        <x:v>-11.75766</x:v>
      </x:c>
      <x:c t="n" s="0">
        <x:v>1.80444</x:v>
      </x:c>
      <x:c t="n" s="0">
        <x:v>-1.967782</x:v>
      </x:c>
      <x:c t="n" s="0">
        <x:v>-14.58281</x:v>
      </x:c>
      <x:c t="n" s="0">
        <x:v>6.485602</x:v>
      </x:c>
      <x:c t="n" s="0">
        <x:v>11.5877</x:v>
      </x:c>
      <x:c t="n" s="0">
        <x:v>8.657177</x:v>
      </x:c>
      <x:c t="n" s="0">
        <x:v>12.72822</x:v>
      </x:c>
      <x:c t="n" s="0">
        <x:v>14.06545</x:v>
      </x:c>
      <x:c t="n" s="0">
        <x:v>18.78508</x:v>
      </x:c>
      <x:c t="n" s="0">
        <x:v>29.0568</x:v>
      </x:c>
      <x:c t="n" s="0">
        <x:v>19.11188</x:v>
      </x:c>
      <x:c t="n" s="0">
        <x:v>15.3632</x:v>
      </x:c>
      <x:c t="n" s="0">
        <x:v>28.55612</x:v>
      </x:c>
      <x:c t="n" s="0">
        <x:v>28.80747</x:v>
      </x:c>
      <x:c t="n" s="0">
        <x:v>29.48903</x:v>
      </x:c>
      <x:c t="n" s="0">
        <x:v>24.91081</x:v>
      </x:c>
      <x:c t="n" s="0">
        <x:v>25.21304</x:v>
      </x:c>
      <x:c t="n" s="0">
        <x:v>32.02254</x:v>
      </x:c>
      <x:c t="n" s="0">
        <x:v>27.7492</x:v>
      </x:c>
      <x:c t="n" s="0">
        <x:v>25.62794</x:v>
      </x:c>
      <x:c t="n" s="0">
        <x:v>23.89805</x:v>
      </x:c>
      <x:c t="n" s="0">
        <x:v>22.16526</x:v>
      </x:c>
      <x:c t="n" s="0">
        <x:v>29.90998</x:v>
      </x:c>
      <x:c t="n" s="0">
        <x:v>29.71921</x:v>
      </x:c>
      <x:c t="n" s="0">
        <x:v>35.33461</x:v>
      </x:c>
      <x:c t="n" s="0">
        <x:v>11.13836</x:v>
      </x:c>
      <x:c t="n" s="0">
        <x:v>12.45913</x:v>
      </x:c>
      <x:c t="n" s="0">
        <x:v>6.876272</x:v>
      </x:c>
      <x:c t="n" s="0">
        <x:v>5.220646</x:v>
      </x:c>
      <x:c t="n" s="0">
        <x:v>7.720913</x:v>
      </x:c>
      <x:c t="n" s="0">
        <x:v>3.743209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43944.3645833333</x:v>
      </x:c>
      <x:c t="n" s="7">
        <x:v>43944.3645833333</x:v>
      </x:c>
      <x:c t="n" s="0">
        <x:v>42.67665</x:v>
      </x:c>
      <x:c t="n" s="0">
        <x:v>54.20069</x:v>
      </x:c>
      <x:c t="n" s="0">
        <x:v>56.39566</x:v>
      </x:c>
      <x:c t="n" s="0">
        <x:v>64.96886</x:v>
      </x:c>
      <x:c t="n" s="0">
        <x:v>-30.06697</x:v>
      </x:c>
      <x:c t="n" s="0">
        <x:v>-22.39177</x:v>
      </x:c>
      <x:c t="n" s="0">
        <x:v>-16.21178</x:v>
      </x:c>
      <x:c t="n" s="0">
        <x:v>-14.54813</x:v>
      </x:c>
      <x:c t="n" s="0">
        <x:v>-8.011784</x:v>
      </x:c>
      <x:c t="n" s="0">
        <x:v>-0.6569428</x:v>
      </x:c>
      <x:c t="n" s="0">
        <x:v>2.917712</x:v>
      </x:c>
      <x:c t="n" s="0">
        <x:v>1.979134</x:v>
      </x:c>
      <x:c t="n" s="0">
        <x:v>8.337662</x:v>
      </x:c>
      <x:c t="n" s="0">
        <x:v>8.413597</x:v>
      </x:c>
      <x:c t="n" s="0">
        <x:v>13.24311</x:v>
      </x:c>
      <x:c t="n" s="0">
        <x:v>19.33662</x:v>
      </x:c>
      <x:c t="n" s="0">
        <x:v>16.3668</x:v>
      </x:c>
      <x:c t="n" s="0">
        <x:v>23.17226</x:v>
      </x:c>
      <x:c t="n" s="0">
        <x:v>26.87224</x:v>
      </x:c>
      <x:c t="n" s="0">
        <x:v>21.18813</x:v>
      </x:c>
      <x:c t="n" s="0">
        <x:v>21.95548</x:v>
      </x:c>
      <x:c t="n" s="0">
        <x:v>26.98082</x:v>
      </x:c>
      <x:c t="n" s="0">
        <x:v>28.04751</x:v>
      </x:c>
      <x:c t="n" s="0">
        <x:v>27.43437</x:v>
      </x:c>
      <x:c t="n" s="0">
        <x:v>27.04763</x:v>
      </x:c>
      <x:c t="n" s="0">
        <x:v>29.70669</x:v>
      </x:c>
      <x:c t="n" s="0">
        <x:v>30.11539</x:v>
      </x:c>
      <x:c t="n" s="0">
        <x:v>29.02757</x:v>
      </x:c>
      <x:c t="n" s="0">
        <x:v>25.98872</x:v>
      </x:c>
      <x:c t="n" s="0">
        <x:v>22.72088</x:v>
      </x:c>
      <x:c t="n" s="0">
        <x:v>20.45293</x:v>
      </x:c>
      <x:c t="n" s="0">
        <x:v>28.70765</x:v>
      </x:c>
      <x:c t="n" s="0">
        <x:v>25.94146</x:v>
      </x:c>
      <x:c t="n" s="0">
        <x:v>33.32092</x:v>
      </x:c>
      <x:c t="n" s="0">
        <x:v>13.15536</x:v>
      </x:c>
      <x:c t="n" s="0">
        <x:v>12.25193</x:v>
      </x:c>
      <x:c t="n" s="0">
        <x:v>7.4973</x:v>
      </x:c>
      <x:c t="n" s="0">
        <x:v>5.570599</x:v>
      </x:c>
      <x:c t="n" s="0">
        <x:v>6.749529</x:v>
      </x:c>
      <x:c t="n" s="0">
        <x:v>3.285262</x:v>
      </x:c>
      <x:c t="n" s="0">
        <x:v>-30.06697</x:v>
      </x:c>
      <x:c t="n" s="0">
        <x:v>-22.46648</x:v>
      </x:c>
      <x:c t="n" s="0">
        <x:v>-16.08609</x:v>
      </x:c>
      <x:c t="n" s="0">
        <x:v>-11.88468</x:v>
      </x:c>
      <x:c t="n" s="0">
        <x:v>-11.75766</x:v>
      </x:c>
      <x:c t="n" s="0">
        <x:v>1.80444</x:v>
      </x:c>
      <x:c t="n" s="0">
        <x:v>-8.402781</x:v>
      </x:c>
      <x:c t="n" s="0">
        <x:v>-2.583833</x:v>
      </x:c>
      <x:c t="n" s="0">
        <x:v>6.485602</x:v>
      </x:c>
      <x:c t="n" s="0">
        <x:v>11.5877</x:v>
      </x:c>
      <x:c t="n" s="0">
        <x:v>16.03328</x:v>
      </x:c>
      <x:c t="n" s="0">
        <x:v>12.72822</x:v>
      </x:c>
      <x:c t="n" s="0">
        <x:v>13.82282</x:v>
      </x:c>
      <x:c t="n" s="0">
        <x:v>21.09989</x:v>
      </x:c>
      <x:c t="n" s="0">
        <x:v>27.68779</x:v>
      </x:c>
      <x:c t="n" s="0">
        <x:v>20.46323</x:v>
      </x:c>
      <x:c t="n" s="0">
        <x:v>25.10743</x:v>
      </x:c>
      <x:c t="n" s="0">
        <x:v>31.46901</x:v>
      </x:c>
      <x:c t="n" s="0">
        <x:v>31.15608</x:v>
      </x:c>
      <x:c t="n" s="0">
        <x:v>26.84848</x:v>
      </x:c>
      <x:c t="n" s="0">
        <x:v>27.46498</x:v>
      </x:c>
      <x:c t="n" s="0">
        <x:v>27.69819</x:v>
      </x:c>
      <x:c t="n" s="0">
        <x:v>26.22886</x:v>
      </x:c>
      <x:c t="n" s="0">
        <x:v>27.67907</x:v>
      </x:c>
      <x:c t="n" s="0">
        <x:v>25.94526</x:v>
      </x:c>
      <x:c t="n" s="0">
        <x:v>20.16505</x:v>
      </x:c>
      <x:c t="n" s="0">
        <x:v>19.39542</x:v>
      </x:c>
      <x:c t="n" s="0">
        <x:v>25.51195</x:v>
      </x:c>
      <x:c t="n" s="0">
        <x:v>27.70779</x:v>
      </x:c>
      <x:c t="n" s="0">
        <x:v>33.69825</x:v>
      </x:c>
      <x:c t="n" s="0">
        <x:v>13.28086</x:v>
      </x:c>
      <x:c t="n" s="0">
        <x:v>15.75748</x:v>
      </x:c>
      <x:c t="n" s="0">
        <x:v>10.81104</x:v>
      </x:c>
      <x:c t="n" s="0">
        <x:v>6.237279</x:v>
      </x:c>
      <x:c t="n" s="0">
        <x:v>6.508441</x:v>
      </x:c>
      <x:c t="n" s="0">
        <x:v>3.767452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43944.3645833333</x:v>
      </x:c>
      <x:c t="n" s="7">
        <x:v>43944.3645833333</x:v>
      </x:c>
      <x:c t="n" s="0">
        <x:v>41.45443</x:v>
      </x:c>
      <x:c t="n" s="0">
        <x:v>54.20069</x:v>
      </x:c>
      <x:c t="n" s="0">
        <x:v>52.15844</x:v>
      </x:c>
      <x:c t="n" s="0">
        <x:v>61.69528</x:v>
      </x:c>
      <x:c t="n" s="0">
        <x:v>-30.06697</x:v>
      </x:c>
      <x:c t="n" s="0">
        <x:v>-22.40289</x:v>
      </x:c>
      <x:c t="n" s="0">
        <x:v>-16.19328</x:v>
      </x:c>
      <x:c t="n" s="0">
        <x:v>-14.04219</x:v>
      </x:c>
      <x:c t="n" s="0">
        <x:v>-8.45578</x:v>
      </x:c>
      <x:c t="n" s="0">
        <x:v>-0.1985836</x:v>
      </x:c>
      <x:c t="n" s="0">
        <x:v>2.286839</x:v>
      </x:c>
      <x:c t="n" s="0">
        <x:v>1.769605</x:v>
      </x:c>
      <x:c t="n" s="0">
        <x:v>8.111788</x:v>
      </x:c>
      <x:c t="n" s="0">
        <x:v>9.047673</x:v>
      </x:c>
      <x:c t="n" s="0">
        <x:v>13.90241</x:v>
      </x:c>
      <x:c t="n" s="0">
        <x:v>18.81046</x:v>
      </x:c>
      <x:c t="n" s="0">
        <x:v>16.07314</x:v>
      </x:c>
      <x:c t="n" s="0">
        <x:v>23.0268</x:v>
      </x:c>
      <x:c t="n" s="0">
        <x:v>27.17075</x:v>
      </x:c>
      <x:c t="n" s="0">
        <x:v>21.30194</x:v>
      </x:c>
      <x:c t="n" s="0">
        <x:v>23.35096</x:v>
      </x:c>
      <x:c t="n" s="0">
        <x:v>27.295</x:v>
      </x:c>
      <x:c t="n" s="0">
        <x:v>28.4323</x:v>
      </x:c>
      <x:c t="n" s="0">
        <x:v>27.45287</x:v>
      </x:c>
      <x:c t="n" s="0">
        <x:v>27.29918</x:v>
      </x:c>
      <x:c t="n" s="0">
        <x:v>29.25075</x:v>
      </x:c>
      <x:c t="n" s="0">
        <x:v>30.26819</x:v>
      </x:c>
      <x:c t="n" s="0">
        <x:v>29.02792</x:v>
      </x:c>
      <x:c t="n" s="0">
        <x:v>26.028</x:v>
      </x:c>
      <x:c t="n" s="0">
        <x:v>22.70283</x:v>
      </x:c>
      <x:c t="n" s="0">
        <x:v>20.59347</x:v>
      </x:c>
      <x:c t="n" s="0">
        <x:v>28.3359</x:v>
      </x:c>
      <x:c t="n" s="0">
        <x:v>26.28194</x:v>
      </x:c>
      <x:c t="n" s="0">
        <x:v>33.36929</x:v>
      </x:c>
      <x:c t="n" s="0">
        <x:v>13.35175</x:v>
      </x:c>
      <x:c t="n" s="0">
        <x:v>13.15325</x:v>
      </x:c>
      <x:c t="n" s="0">
        <x:v>8.069788</x:v>
      </x:c>
      <x:c t="n" s="0">
        <x:v>5.772484</x:v>
      </x:c>
      <x:c t="n" s="0">
        <x:v>6.655726</x:v>
      </x:c>
      <x:c t="n" s="0">
        <x:v>3.364343</x:v>
      </x:c>
      <x:c t="n" s="0">
        <x:v>-30.06697</x:v>
      </x:c>
      <x:c t="n" s="0">
        <x:v>-22.46648</x:v>
      </x:c>
      <x:c t="n" s="0">
        <x:v>-16.08609</x:v>
      </x:c>
      <x:c t="n" s="0">
        <x:v>-11.88468</x:v>
      </x:c>
      <x:c t="n" s="0">
        <x:v>-15.61772</x:v>
      </x:c>
      <x:c t="n" s="0">
        <x:v>1.80444</x:v>
      </x:c>
      <x:c t="n" s="0">
        <x:v>-8.402781</x:v>
      </x:c>
      <x:c t="n" s="0">
        <x:v>0.2872154</x:v>
      </x:c>
      <x:c t="n" s="0">
        <x:v>6.485602</x:v>
      </x:c>
      <x:c t="n" s="0">
        <x:v>11.58104</x:v>
      </x:c>
      <x:c t="n" s="0">
        <x:v>16.51271</x:v>
      </x:c>
      <x:c t="n" s="0">
        <x:v>15.89338</x:v>
      </x:c>
      <x:c t="n" s="0">
        <x:v>13.78702</x:v>
      </x:c>
      <x:c t="n" s="0">
        <x:v>22.06167</x:v>
      </x:c>
      <x:c t="n" s="0">
        <x:v>28.9564</x:v>
      </x:c>
      <x:c t="n" s="0">
        <x:v>22.92603</x:v>
      </x:c>
      <x:c t="n" s="0">
        <x:v>27.49523</x:v>
      </x:c>
      <x:c t="n" s="0">
        <x:v>24.28255</x:v>
      </x:c>
      <x:c t="n" s="0">
        <x:v>25.19839</x:v>
      </x:c>
      <x:c t="n" s="0">
        <x:v>27.29028</x:v>
      </x:c>
      <x:c t="n" s="0">
        <x:v>26.56562</x:v>
      </x:c>
      <x:c t="n" s="0">
        <x:v>27.83992</x:v>
      </x:c>
      <x:c t="n" s="0">
        <x:v>34.43489</x:v>
      </x:c>
      <x:c t="n" s="0">
        <x:v>30.37403</x:v>
      </x:c>
      <x:c t="n" s="0">
        <x:v>26.32534</x:v>
      </x:c>
      <x:c t="n" s="0">
        <x:v>22.60451</x:v>
      </x:c>
      <x:c t="n" s="0">
        <x:v>23.82168</x:v>
      </x:c>
      <x:c t="n" s="0">
        <x:v>25.21129</x:v>
      </x:c>
      <x:c t="n" s="0">
        <x:v>29.22137</x:v>
      </x:c>
      <x:c t="n" s="0">
        <x:v>34.91721</x:v>
      </x:c>
      <x:c t="n" s="0">
        <x:v>13.17529</x:v>
      </x:c>
      <x:c t="n" s="0">
        <x:v>14.03304</x:v>
      </x:c>
      <x:c t="n" s="0">
        <x:v>7.245409</x:v>
      </x:c>
      <x:c t="n" s="0">
        <x:v>5.789791</x:v>
      </x:c>
      <x:c t="n" s="0">
        <x:v>6.506036</x:v>
      </x:c>
      <x:c t="n" s="0">
        <x:v>3.410175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43944.3645833333</x:v>
      </x:c>
      <x:c t="n" s="7">
        <x:v>43944.3645833333</x:v>
      </x:c>
      <x:c t="n" s="0">
        <x:v>43.24141</x:v>
      </x:c>
      <x:c t="n" s="0">
        <x:v>54.20069</x:v>
      </x:c>
      <x:c t="n" s="0">
        <x:v>51.81092</x:v>
      </x:c>
      <x:c t="n" s="0">
        <x:v>57.43559</x:v>
      </x:c>
      <x:c t="n" s="0">
        <x:v>-30.06697</x:v>
      </x:c>
      <x:c t="n" s="0">
        <x:v>-22.41244</x:v>
      </x:c>
      <x:c t="n" s="0">
        <x:v>-16.17754</x:v>
      </x:c>
      <x:c t="n" s="0">
        <x:v>-13.65236</x:v>
      </x:c>
      <x:c t="n" s="0">
        <x:v>-9.067158</x:v>
      </x:c>
      <x:c t="n" s="0">
        <x:v>0.1578797</x:v>
      </x:c>
      <x:c t="n" s="0">
        <x:v>1.664415</x:v>
      </x:c>
      <x:c t="n" s="0">
        <x:v>1.582293</x:v>
      </x:c>
      <x:c t="n" s="0">
        <x:v>7.841315</x:v>
      </x:c>
      <x:c t="n" s="0">
        <x:v>9.520683</x:v>
      </x:c>
      <x:c t="n" s="0">
        <x:v>14.39571</x:v>
      </x:c>
      <x:c t="n" s="0">
        <x:v>18.7268</x:v>
      </x:c>
      <x:c t="n" s="0">
        <x:v>15.8056</x:v>
      </x:c>
      <x:c t="n" s="0">
        <x:v>22.95732</x:v>
      </x:c>
      <x:c t="n" s="0">
        <x:v>27.40518</x:v>
      </x:c>
      <x:c t="n" s="0">
        <x:v>21.94963</x:v>
      </x:c>
      <x:c t="n" s="0">
        <x:v>24.01991</x:v>
      </x:c>
      <x:c t="n" s="0">
        <x:v>27.03192</x:v>
      </x:c>
      <x:c t="n" s="0">
        <x:v>28.11197</x:v>
      </x:c>
      <x:c t="n" s="0">
        <x:v>27.35963</x:v>
      </x:c>
      <x:c t="n" s="0">
        <x:v>27.40274</x:v>
      </x:c>
      <x:c t="n" s="0">
        <x:v>29.12437</x:v>
      </x:c>
      <x:c t="n" s="0">
        <x:v>32.10245</x:v>
      </x:c>
      <x:c t="n" s="0">
        <x:v>31.67696</x:v>
      </x:c>
      <x:c t="n" s="0">
        <x:v>26.00405</x:v>
      </x:c>
      <x:c t="n" s="0">
        <x:v>22.79866</x:v>
      </x:c>
      <x:c t="n" s="0">
        <x:v>21.3344</x:v>
      </x:c>
      <x:c t="n" s="0">
        <x:v>27.80407</x:v>
      </x:c>
      <x:c t="n" s="0">
        <x:v>27.25725</x:v>
      </x:c>
      <x:c t="n" s="0">
        <x:v>34.10259</x:v>
      </x:c>
      <x:c t="n" s="0">
        <x:v>13.10492</x:v>
      </x:c>
      <x:c t="n" s="0">
        <x:v>12.9156</x:v>
      </x:c>
      <x:c t="n" s="0">
        <x:v>7.809537</x:v>
      </x:c>
      <x:c t="n" s="0">
        <x:v>5.805711</x:v>
      </x:c>
      <x:c t="n" s="0">
        <x:v>6.648877</x:v>
      </x:c>
      <x:c t="n" s="0">
        <x:v>3.368788</x:v>
      </x:c>
      <x:c t="n" s="0">
        <x:v>-30.06697</x:v>
      </x:c>
      <x:c t="n" s="0">
        <x:v>-22.46648</x:v>
      </x:c>
      <x:c t="n" s="0">
        <x:v>-16.08609</x:v>
      </x:c>
      <x:c t="n" s="0">
        <x:v>-11.88468</x:v>
      </x:c>
      <x:c t="n" s="0">
        <x:v>-18.43613</x:v>
      </x:c>
      <x:c t="n" s="0">
        <x:v>1.80444</x:v>
      </x:c>
      <x:c t="n" s="0">
        <x:v>-8.402781</x:v>
      </x:c>
      <x:c t="n" s="0">
        <x:v>0.2872154</x:v>
      </x:c>
      <x:c t="n" s="0">
        <x:v>4.762813</x:v>
      </x:c>
      <x:c t="n" s="0">
        <x:v>11.5699</x:v>
      </x:c>
      <x:c t="n" s="0">
        <x:v>16.51271</x:v>
      </x:c>
      <x:c t="n" s="0">
        <x:v>18.5944</x:v>
      </x:c>
      <x:c t="n" s="0">
        <x:v>20.87055</x:v>
      </x:c>
      <x:c t="n" s="0">
        <x:v>23.03563</x:v>
      </x:c>
      <x:c t="n" s="0">
        <x:v>27.75694</x:v>
      </x:c>
      <x:c t="n" s="0">
        <x:v>26.47173</x:v>
      </x:c>
      <x:c t="n" s="0">
        <x:v>24.5621</x:v>
      </x:c>
      <x:c t="n" s="0">
        <x:v>25.83558</x:v>
      </x:c>
      <x:c t="n" s="0">
        <x:v>26.91944</x:v>
      </x:c>
      <x:c t="n" s="0">
        <x:v>26.19954</x:v>
      </x:c>
      <x:c t="n" s="0">
        <x:v>30.63704</x:v>
      </x:c>
      <x:c t="n" s="0">
        <x:v>27.84237</x:v>
      </x:c>
      <x:c t="n" s="0">
        <x:v>35.9714</x:v>
      </x:c>
      <x:c t="n" s="0">
        <x:v>37.38148</x:v>
      </x:c>
      <x:c t="n" s="0">
        <x:v>27.72147</x:v>
      </x:c>
      <x:c t="n" s="0">
        <x:v>23.65417</x:v>
      </x:c>
      <x:c t="n" s="0">
        <x:v>21.14159</x:v>
      </x:c>
      <x:c t="n" s="0">
        <x:v>20.41631</x:v>
      </x:c>
      <x:c t="n" s="0">
        <x:v>32.38799</x:v>
      </x:c>
      <x:c t="n" s="0">
        <x:v>39.02754</x:v>
      </x:c>
      <x:c t="n" s="0">
        <x:v>11.76037</x:v>
      </x:c>
      <x:c t="n" s="0">
        <x:v>11.14522</x:v>
      </x:c>
      <x:c t="n" s="0">
        <x:v>5.992043</x:v>
      </x:c>
      <x:c t="n" s="0">
        <x:v>4.708301</x:v>
      </x:c>
      <x:c t="n" s="0">
        <x:v>6.947175</x:v>
      </x:c>
      <x:c t="n" s="0">
        <x:v>3.083948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43944.3645833333</x:v>
      </x:c>
      <x:c t="n" s="7">
        <x:v>43944.3645833333</x:v>
      </x:c>
      <x:c t="n" s="0">
        <x:v>41.09131</x:v>
      </x:c>
      <x:c t="n" s="0">
        <x:v>54.20069</x:v>
      </x:c>
      <x:c t="n" s="0">
        <x:v>59.27717</x:v>
      </x:c>
      <x:c t="n" s="0">
        <x:v>64.42529</x:v>
      </x:c>
      <x:c t="n" s="0">
        <x:v>-30.06697</x:v>
      </x:c>
      <x:c t="n" s="0">
        <x:v>-22.4206</x:v>
      </x:c>
      <x:c t="n" s="0">
        <x:v>-16.16415</x:v>
      </x:c>
      <x:c t="n" s="0">
        <x:v>-13.34506</x:v>
      </x:c>
      <x:c t="n" s="0">
        <x:v>-9.667468</x:v>
      </x:c>
      <x:c t="n" s="0">
        <x:v>0.4407339</x:v>
      </x:c>
      <x:c t="n" s="0">
        <x:v>1.051599</x:v>
      </x:c>
      <x:c t="n" s="0">
        <x:v>1.415668</x:v>
      </x:c>
      <x:c t="n" s="0">
        <x:v>7.483332</x:v>
      </x:c>
      <x:c t="n" s="0">
        <x:v>9.887041</x:v>
      </x:c>
      <x:c t="n" s="0">
        <x:v>14.77673</x:v>
      </x:c>
      <x:c t="n" s="0">
        <x:v>18.70773</x:v>
      </x:c>
      <x:c t="n" s="0">
        <x:v>18.1087</x:v>
      </x:c>
      <x:c t="n" s="0">
        <x:v>22.98728</x:v>
      </x:c>
      <x:c t="n" s="0">
        <x:v>27.38573</x:v>
      </x:c>
      <x:c t="n" s="0">
        <x:v>23.02156</x:v>
      </x:c>
      <x:c t="n" s="0">
        <x:v>23.79673</x:v>
      </x:c>
      <x:c t="n" s="0">
        <x:v>26.82058</x:v>
      </x:c>
      <x:c t="n" s="0">
        <x:v>28.12009</x:v>
      </x:c>
      <x:c t="n" s="0">
        <x:v>27.0417</x:v>
      </x:c>
      <x:c t="n" s="0">
        <x:v>27.85412</x:v>
      </x:c>
      <x:c t="n" s="0">
        <x:v>30.7732</x:v>
      </x:c>
      <x:c t="n" s="0">
        <x:v>31.96437</x:v>
      </x:c>
      <x:c t="n" s="0">
        <x:v>31.60247</x:v>
      </x:c>
      <x:c t="n" s="0">
        <x:v>26.60066</x:v>
      </x:c>
      <x:c t="n" s="0">
        <x:v>22.66615</x:v>
      </x:c>
      <x:c t="n" s="0">
        <x:v>21.09401</x:v>
      </x:c>
      <x:c t="n" s="0">
        <x:v>27.2512</x:v>
      </x:c>
      <x:c t="n" s="0">
        <x:v>28.52039</x:v>
      </x:c>
      <x:c t="n" s="0">
        <x:v>35.16076</x:v>
      </x:c>
      <x:c t="n" s="0">
        <x:v>12.79397</x:v>
      </x:c>
      <x:c t="n" s="0">
        <x:v>12.67192</x:v>
      </x:c>
      <x:c t="n" s="0">
        <x:v>7.625479</x:v>
      </x:c>
      <x:c t="n" s="0">
        <x:v>5.568911</x:v>
      </x:c>
      <x:c t="n" s="0">
        <x:v>6.704135</x:v>
      </x:c>
      <x:c t="n" s="0">
        <x:v>3.254228</x:v>
      </x:c>
      <x:c t="n" s="0">
        <x:v>-30.06697</x:v>
      </x:c>
      <x:c t="n" s="0">
        <x:v>-22.46648</x:v>
      </x:c>
      <x:c t="n" s="0">
        <x:v>-16.08609</x:v>
      </x:c>
      <x:c t="n" s="0">
        <x:v>-11.88468</x:v>
      </x:c>
      <x:c t="n" s="0">
        <x:v>-18.43613</x:v>
      </x:c>
      <x:c t="n" s="0">
        <x:v>2.376864</x:v>
      </x:c>
      <x:c t="n" s="0">
        <x:v>-8.402781</x:v>
      </x:c>
      <x:c t="n" s="0">
        <x:v>0.7783245</x:v>
      </x:c>
      <x:c t="n" s="0">
        <x:v>4.449717</x:v>
      </x:c>
      <x:c t="n" s="0">
        <x:v>11.5699</x:v>
      </x:c>
      <x:c t="n" s="0">
        <x:v>15.16047</x:v>
      </x:c>
      <x:c t="n" s="0">
        <x:v>18.5944</x:v>
      </x:c>
      <x:c t="n" s="0">
        <x:v>23.43357</x:v>
      </x:c>
      <x:c t="n" s="0">
        <x:v>23.76439</x:v>
      </x:c>
      <x:c t="n" s="0">
        <x:v>27.97639</x:v>
      </x:c>
      <x:c t="n" s="0">
        <x:v>23.07446</x:v>
      </x:c>
      <x:c t="n" s="0">
        <x:v>21.15667</x:v>
      </x:c>
      <x:c t="n" s="0">
        <x:v>23.41357</x:v>
      </x:c>
      <x:c t="n" s="0">
        <x:v>27.01473</x:v>
      </x:c>
      <x:c t="n" s="0">
        <x:v>27.25172</x:v>
      </x:c>
      <x:c t="n" s="0">
        <x:v>26.01078</x:v>
      </x:c>
      <x:c t="n" s="0">
        <x:v>35.28356</x:v>
      </x:c>
      <x:c t="n" s="0">
        <x:v>32.79375</x:v>
      </x:c>
      <x:c t="n" s="0">
        <x:v>29.43996</x:v>
      </x:c>
      <x:c t="n" s="0">
        <x:v>25.63316</x:v>
      </x:c>
      <x:c t="n" s="0">
        <x:v>22.22351</x:v>
      </x:c>
      <x:c t="n" s="0">
        <x:v>21.54156</x:v>
      </x:c>
      <x:c t="n" s="0">
        <x:v>21.89008</x:v>
      </x:c>
      <x:c t="n" s="0">
        <x:v>30.763</x:v>
      </x:c>
      <x:c t="n" s="0">
        <x:v>36.25267</x:v>
      </x:c>
      <x:c t="n" s="0">
        <x:v>10.34596</x:v>
      </x:c>
      <x:c t="n" s="0">
        <x:v>9.938251</x:v>
      </x:c>
      <x:c t="n" s="0">
        <x:v>5.789683</x:v>
      </x:c>
      <x:c t="n" s="0">
        <x:v>4.138258</x:v>
      </x:c>
      <x:c t="n" s="0">
        <x:v>7.577429</x:v>
      </x:c>
      <x:c t="n" s="0">
        <x:v>2.875634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43944.3645833333</x:v>
      </x:c>
      <x:c t="n" s="7">
        <x:v>43944.3645833333</x:v>
      </x:c>
      <x:c t="n" s="0">
        <x:v>41.01253</x:v>
      </x:c>
      <x:c t="n" s="0">
        <x:v>54.20069</x:v>
      </x:c>
      <x:c t="n" s="0">
        <x:v>53.68277</x:v>
      </x:c>
      <x:c t="n" s="0">
        <x:v>61.11536</x:v>
      </x:c>
      <x:c t="n" s="0">
        <x:v>-30.06697</x:v>
      </x:c>
      <x:c t="n" s="0">
        <x:v>-22.42752</x:v>
      </x:c>
      <x:c t="n" s="0">
        <x:v>-16.15276</x:v>
      </x:c>
      <x:c t="n" s="0">
        <x:v>-13.0988</x:v>
      </x:c>
      <x:c t="n" s="0">
        <x:v>-10.25533</x:v>
      </x:c>
      <x:c t="n" s="0">
        <x:v>0.9335905</x:v>
      </x:c>
      <x:c t="n" s="0">
        <x:v>0.4623359</x:v>
      </x:c>
      <x:c t="n" s="0">
        <x:v>1.408493</x:v>
      </x:c>
      <x:c t="n" s="0">
        <x:v>7.182846</x:v>
      </x:c>
      <x:c t="n" s="0">
        <x:v>10.17717</x:v>
      </x:c>
      <x:c t="n" s="0">
        <x:v>14.48255</x:v>
      </x:c>
      <x:c t="n" s="0">
        <x:v>18.63056</x:v>
      </x:c>
      <x:c t="n" s="0">
        <x:v>19.41685</x:v>
      </x:c>
      <x:c t="n" s="0">
        <x:v>23.49058</x:v>
      </x:c>
      <x:c t="n" s="0">
        <x:v>27.61949</x:v>
      </x:c>
      <x:c t="n" s="0">
        <x:v>22.36933</x:v>
      </x:c>
      <x:c t="n" s="0">
        <x:v>23.4445</x:v>
      </x:c>
      <x:c t="n" s="0">
        <x:v>26.3462</x:v>
      </x:c>
      <x:c t="n" s="0">
        <x:v>27.74159</x:v>
      </x:c>
      <x:c t="n" s="0">
        <x:v>27.53144</x:v>
      </x:c>
      <x:c t="n" s="0">
        <x:v>27.36045</x:v>
      </x:c>
      <x:c t="n" s="0">
        <x:v>30.84287</x:v>
      </x:c>
      <x:c t="n" s="0">
        <x:v>32.37461</x:v>
      </x:c>
      <x:c t="n" s="0">
        <x:v>31.74748</x:v>
      </x:c>
      <x:c t="n" s="0">
        <x:v>26.46215</x:v>
      </x:c>
      <x:c t="n" s="0">
        <x:v>22.79913</x:v>
      </x:c>
      <x:c t="n" s="0">
        <x:v>21.16233</x:v>
      </x:c>
      <x:c t="n" s="0">
        <x:v>26.82073</x:v>
      </x:c>
      <x:c t="n" s="0">
        <x:v>28.90202</x:v>
      </x:c>
      <x:c t="n" s="0">
        <x:v>35.26332</x:v>
      </x:c>
      <x:c t="n" s="0">
        <x:v>12.54182</x:v>
      </x:c>
      <x:c t="n" s="0">
        <x:v>12.4578</x:v>
      </x:c>
      <x:c t="n" s="0">
        <x:v>7.34621</x:v>
      </x:c>
      <x:c t="n" s="0">
        <x:v>5.586329</x:v>
      </x:c>
      <x:c t="n" s="0">
        <x:v>6.702272</x:v>
      </x:c>
      <x:c t="n" s="0">
        <x:v>3.26962</x:v>
      </x:c>
      <x:c t="n" s="0">
        <x:v>-30.06697</x:v>
      </x:c>
      <x:c t="n" s="0">
        <x:v>-22.46648</x:v>
      </x:c>
      <x:c t="n" s="0">
        <x:v>-16.08609</x:v>
      </x:c>
      <x:c t="n" s="0">
        <x:v>-11.88468</x:v>
      </x:c>
      <x:c t="n" s="0">
        <x:v>-18.43613</x:v>
      </x:c>
      <x:c t="n" s="0">
        <x:v>3.189667</x:v>
      </x:c>
      <x:c t="n" s="0">
        <x:v>-6.052516</x:v>
      </x:c>
      <x:c t="n" s="0">
        <x:v>1.490531</x:v>
      </x:c>
      <x:c t="n" s="0">
        <x:v>5.972877</x:v>
      </x:c>
      <x:c t="n" s="0">
        <x:v>12.00155</x:v>
      </x:c>
      <x:c t="n" s="0">
        <x:v>11.08433</x:v>
      </x:c>
      <x:c t="n" s="0">
        <x:v>15.95877</x:v>
      </x:c>
      <x:c t="n" s="0">
        <x:v>23.18356</x:v>
      </x:c>
      <x:c t="n" s="0">
        <x:v>26.5781</x:v>
      </x:c>
      <x:c t="n" s="0">
        <x:v>28.94596</x:v>
      </x:c>
      <x:c t="n" s="0">
        <x:v>9.86557</x:v>
      </x:c>
      <x:c t="n" s="0">
        <x:v>20.00272</x:v>
      </x:c>
      <x:c t="n" s="0">
        <x:v>21.40508</x:v>
      </x:c>
      <x:c t="n" s="0">
        <x:v>22.79262</x:v>
      </x:c>
      <x:c t="n" s="0">
        <x:v>28.44643</x:v>
      </x:c>
      <x:c t="n" s="0">
        <x:v>22.408</x:v>
      </x:c>
      <x:c t="n" s="0">
        <x:v>31.15768</x:v>
      </x:c>
      <x:c t="n" s="0">
        <x:v>34.94879</x:v>
      </x:c>
      <x:c t="n" s="0">
        <x:v>32.21607</x:v>
      </x:c>
      <x:c t="n" s="0">
        <x:v>26.34894</x:v>
      </x:c>
      <x:c t="n" s="0">
        <x:v>22.88773</x:v>
      </x:c>
      <x:c t="n" s="0">
        <x:v>19.68127</x:v>
      </x:c>
      <x:c t="n" s="0">
        <x:v>20.97132</x:v>
      </x:c>
      <x:c t="n" s="0">
        <x:v>30.85711</x:v>
      </x:c>
      <x:c t="n" s="0">
        <x:v>36.18171</x:v>
      </x:c>
      <x:c t="n" s="0">
        <x:v>12.39028</x:v>
      </x:c>
      <x:c t="n" s="0">
        <x:v>10.89019</x:v>
      </x:c>
      <x:c t="n" s="0">
        <x:v>5.641447</x:v>
      </x:c>
      <x:c t="n" s="0">
        <x:v>6.677971</x:v>
      </x:c>
      <x:c t="n" s="0">
        <x:v>4.837217</x:v>
      </x:c>
      <x:c t="n" s="0">
        <x:v>3.043602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43944.3645833333</x:v>
      </x:c>
      <x:c t="n" s="7">
        <x:v>43944.3645833333</x:v>
      </x:c>
      <x:c t="n" s="0">
        <x:v>39.41775</x:v>
      </x:c>
      <x:c t="n" s="0">
        <x:v>54.20069</x:v>
      </x:c>
      <x:c t="n" s="0">
        <x:v>61.49755</x:v>
      </x:c>
      <x:c t="n" s="0">
        <x:v>65.67467</x:v>
      </x:c>
      <x:c t="n" s="0">
        <x:v>-30.06697</x:v>
      </x:c>
      <x:c t="n" s="0">
        <x:v>-22.4336</x:v>
      </x:c>
      <x:c t="n" s="0">
        <x:v>-15.93909</x:v>
      </x:c>
      <x:c t="n" s="0">
        <x:v>-12.9035</x:v>
      </x:c>
      <x:c t="n" s="0">
        <x:v>-10.82923</x:v>
      </x:c>
      <x:c t="n" s="0">
        <x:v>1.345274</x:v>
      </x:c>
      <x:c t="n" s="0">
        <x:v>-0.02060381</x:v>
      </x:c>
      <x:c t="n" s="0">
        <x:v>1.420565</x:v>
      </x:c>
      <x:c t="n" s="0">
        <x:v>7.113297</x:v>
      </x:c>
      <x:c t="n" s="0">
        <x:v>10.66734</x:v>
      </x:c>
      <x:c t="n" s="0">
        <x:v>14.12409</x:v>
      </x:c>
      <x:c t="n" s="0">
        <x:v>18.14108</x:v>
      </x:c>
      <x:c t="n" s="0">
        <x:v>20.11206</x:v>
      </x:c>
      <x:c t="n" s="0">
        <x:v>24.10214</x:v>
      </x:c>
      <x:c t="n" s="0">
        <x:v>27.97519</x:v>
      </x:c>
      <x:c t="n" s="0">
        <x:v>21.72865</x:v>
      </x:c>
      <x:c t="n" s="0">
        <x:v>23.20223</x:v>
      </x:c>
      <x:c t="n" s="0">
        <x:v>26.20429</x:v>
      </x:c>
      <x:c t="n" s="0">
        <x:v>27.60773</x:v>
      </x:c>
      <x:c t="n" s="0">
        <x:v>27.96193</x:v>
      </x:c>
      <x:c t="n" s="0">
        <x:v>28.04891</x:v>
      </x:c>
      <x:c t="n" s="0">
        <x:v>30.67825</x:v>
      </x:c>
      <x:c t="n" s="0">
        <x:v>32.82819</x:v>
      </x:c>
      <x:c t="n" s="0">
        <x:v>31.34925</x:v>
      </x:c>
      <x:c t="n" s="0">
        <x:v>26.24253</x:v>
      </x:c>
      <x:c t="n" s="0">
        <x:v>22.77907</x:v>
      </x:c>
      <x:c t="n" s="0">
        <x:v>20.81477</x:v>
      </x:c>
      <x:c t="n" s="0">
        <x:v>26.29078</x:v>
      </x:c>
      <x:c t="n" s="0">
        <x:v>29.07884</x:v>
      </x:c>
      <x:c t="n" s="0">
        <x:v>35.23133</x:v>
      </x:c>
      <x:c t="n" s="0">
        <x:v>12.493</x:v>
      </x:c>
      <x:c t="n" s="0">
        <x:v>12.13065</x:v>
      </x:c>
      <x:c t="n" s="0">
        <x:v>7.324164</x:v>
      </x:c>
      <x:c t="n" s="0">
        <x:v>5.605614</x:v>
      </x:c>
      <x:c t="n" s="0">
        <x:v>6.567963</x:v>
      </x:c>
      <x:c t="n" s="0">
        <x:v>3.203781</x:v>
      </x:c>
      <x:c t="n" s="0">
        <x:v>-30.06697</x:v>
      </x:c>
      <x:c t="n" s="0">
        <x:v>-22.46648</x:v>
      </x:c>
      <x:c t="n" s="0">
        <x:v>-13.25302</x:v>
      </x:c>
      <x:c t="n" s="0">
        <x:v>-11.954</x:v>
      </x:c>
      <x:c t="n" s="0">
        <x:v>-18.43613</x:v>
      </x:c>
      <x:c t="n" s="0">
        <x:v>3.189667</x:v>
      </x:c>
      <x:c t="n" s="0">
        <x:v>-5.080777</x:v>
      </x:c>
      <x:c t="n" s="0">
        <x:v>1.490531</x:v>
      </x:c>
      <x:c t="n" s="0">
        <x:v>6.682456</x:v>
      </x:c>
      <x:c t="n" s="0">
        <x:v>13.08663</x:v>
      </x:c>
      <x:c t="n" s="0">
        <x:v>11.08433</x:v>
      </x:c>
      <x:c t="n" s="0">
        <x:v>12.94139</x:v>
      </x:c>
      <x:c t="n" s="0">
        <x:v>22.73196</x:v>
      </x:c>
      <x:c t="n" s="0">
        <x:v>24.59658</x:v>
      </x:c>
      <x:c t="n" s="0">
        <x:v>30.63203</x:v>
      </x:c>
      <x:c t="n" s="0">
        <x:v>15.78442</x:v>
      </x:c>
      <x:c t="n" s="0">
        <x:v>25.18752</x:v>
      </x:c>
      <x:c t="n" s="0">
        <x:v>27.11858</x:v>
      </x:c>
      <x:c t="n" s="0">
        <x:v>28.35146</x:v>
      </x:c>
      <x:c t="n" s="0">
        <x:v>30.49385</x:v>
      </x:c>
      <x:c t="n" s="0">
        <x:v>30.98602</x:v>
      </x:c>
      <x:c t="n" s="0">
        <x:v>28.74855</x:v>
      </x:c>
      <x:c t="n" s="0">
        <x:v>32.27275</x:v>
      </x:c>
      <x:c t="n" s="0">
        <x:v>26.90967</x:v>
      </x:c>
      <x:c t="n" s="0">
        <x:v>24.7479</x:v>
      </x:c>
      <x:c t="n" s="0">
        <x:v>22.6941</x:v>
      </x:c>
      <x:c t="n" s="0">
        <x:v>18.97218</x:v>
      </x:c>
      <x:c t="n" s="0">
        <x:v>19.91897</x:v>
      </x:c>
      <x:c t="n" s="0">
        <x:v>29.52743</x:v>
      </x:c>
      <x:c t="n" s="0">
        <x:v>32.82522</x:v>
      </x:c>
      <x:c t="n" s="0">
        <x:v>12.01841</x:v>
      </x:c>
      <x:c t="n" s="0">
        <x:v>8.34577</x:v>
      </x:c>
      <x:c t="n" s="0">
        <x:v>6.945311</x:v>
      </x:c>
      <x:c t="n" s="0">
        <x:v>5.649326</x:v>
      </x:c>
      <x:c t="n" s="0">
        <x:v>6.675566</x:v>
      </x:c>
      <x:c t="n" s="0">
        <x:v>3.191281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43944.3645833333</x:v>
      </x:c>
      <x:c t="n" s="7">
        <x:v>43944.3645833333</x:v>
      </x:c>
      <x:c t="n" s="0">
        <x:v>41.84114</x:v>
      </x:c>
      <x:c t="n" s="0">
        <x:v>54.20069</x:v>
      </x:c>
      <x:c t="n" s="0">
        <x:v>65.54313</x:v>
      </x:c>
      <x:c t="n" s="0">
        <x:v>69.29196</x:v>
      </x:c>
      <x:c t="n" s="0">
        <x:v>-30.06697</x:v>
      </x:c>
      <x:c t="n" s="0">
        <x:v>-22.4386</x:v>
      </x:c>
      <x:c t="n" s="0">
        <x:v>-15.26379</x:v>
      </x:c>
      <x:c t="n" s="0">
        <x:v>-12.7554</x:v>
      </x:c>
      <x:c t="n" s="0">
        <x:v>-11.38763</x:v>
      </x:c>
      <x:c t="n" s="0">
        <x:v>1.668388</x:v>
      </x:c>
      <x:c t="n" s="0">
        <x:v>-0.4803504</x:v>
      </x:c>
      <x:c t="n" s="0">
        <x:v>1.291841</x:v>
      </x:c>
      <x:c t="n" s="0">
        <x:v>7.053007</x:v>
      </x:c>
      <x:c t="n" s="0">
        <x:v>11.11599</x:v>
      </x:c>
      <x:c t="n" s="0">
        <x:v>13.79263</x:v>
      </x:c>
      <x:c t="n" s="0">
        <x:v>17.67438</x:v>
      </x:c>
      <x:c t="n" s="0">
        <x:v>20.60764</x:v>
      </x:c>
      <x:c t="n" s="0">
        <x:v>23.59296</x:v>
      </x:c>
      <x:c t="n" s="0">
        <x:v>28.58978</x:v>
      </x:c>
      <x:c t="n" s="0">
        <x:v>21.40257</x:v>
      </x:c>
      <x:c t="n" s="0">
        <x:v>25.03943</x:v>
      </x:c>
      <x:c t="n" s="0">
        <x:v>26.37517</x:v>
      </x:c>
      <x:c t="n" s="0">
        <x:v>27.46333</x:v>
      </x:c>
      <x:c t="n" s="0">
        <x:v>27.94869</x:v>
      </x:c>
      <x:c t="n" s="0">
        <x:v>27.8471</x:v>
      </x:c>
      <x:c t="n" s="0">
        <x:v>30.57891</x:v>
      </x:c>
      <x:c t="n" s="0">
        <x:v>32.4631</x:v>
      </x:c>
      <x:c t="n" s="0">
        <x:v>31.01625</x:v>
      </x:c>
      <x:c t="n" s="0">
        <x:v>25.84968</x:v>
      </x:c>
      <x:c t="n" s="0">
        <x:v>22.63599</x:v>
      </x:c>
      <x:c t="n" s="0">
        <x:v>20.7037</x:v>
      </x:c>
      <x:c t="n" s="0">
        <x:v>25.74986</x:v>
      </x:c>
      <x:c t="n" s="0">
        <x:v>29.0305</x:v>
      </x:c>
      <x:c t="n" s="0">
        <x:v>34.81454</x:v>
      </x:c>
      <x:c t="n" s="0">
        <x:v>12.3784</x:v>
      </x:c>
      <x:c t="n" s="0">
        <x:v>11.85223</x:v>
      </x:c>
      <x:c t="n" s="0">
        <x:v>7.564003</x:v>
      </x:c>
      <x:c t="n" s="0">
        <x:v>5.541478</x:v>
      </x:c>
      <x:c t="n" s="0">
        <x:v>6.500136</x:v>
      </x:c>
      <x:c t="n" s="0">
        <x:v>3.208356</x:v>
      </x:c>
      <x:c t="n" s="0">
        <x:v>-30.06697</x:v>
      </x:c>
      <x:c t="n" s="0">
        <x:v>-22.46648</x:v>
      </x:c>
      <x:c t="n" s="0">
        <x:v>-12.60947</x:v>
      </x:c>
      <x:c t="n" s="0">
        <x:v>-11.97736</x:v>
      </x:c>
      <x:c t="n" s="0">
        <x:v>-18.43613</x:v>
      </x:c>
      <x:c t="n" s="0">
        <x:v>3.189667</x:v>
      </x:c>
      <x:c t="n" s="0">
        <x:v>-5.080777</x:v>
      </x:c>
      <x:c t="n" s="0">
        <x:v>-0.7976054</x:v>
      </x:c>
      <x:c t="n" s="0">
        <x:v>6.682456</x:v>
      </x:c>
      <x:c t="n" s="0">
        <x:v>13.08663</x:v>
      </x:c>
      <x:c t="n" s="0">
        <x:v>11.08433</x:v>
      </x:c>
      <x:c t="n" s="0">
        <x:v>12.94139</x:v>
      </x:c>
      <x:c t="n" s="0">
        <x:v>22.73196</x:v>
      </x:c>
      <x:c t="n" s="0">
        <x:v>10.2068</x:v>
      </x:c>
      <x:c t="n" s="0">
        <x:v>29.17418</x:v>
      </x:c>
      <x:c t="n" s="0">
        <x:v>18.69807</x:v>
      </x:c>
      <x:c t="n" s="0">
        <x:v>30.64592</x:v>
      </x:c>
      <x:c t="n" s="0">
        <x:v>25.29362</x:v>
      </x:c>
      <x:c t="n" s="0">
        <x:v>24.13992</x:v>
      </x:c>
      <x:c t="n" s="0">
        <x:v>28.76087</x:v>
      </x:c>
      <x:c t="n" s="0">
        <x:v>24.9715</x:v>
      </x:c>
      <x:c t="n" s="0">
        <x:v>29.07345</x:v>
      </x:c>
      <x:c t="n" s="0">
        <x:v>29.07589</x:v>
      </x:c>
      <x:c t="n" s="0">
        <x:v>28.78175</x:v>
      </x:c>
      <x:c t="n" s="0">
        <x:v>21.16327</x:v>
      </x:c>
      <x:c t="n" s="0">
        <x:v>21.67528</x:v>
      </x:c>
      <x:c t="n" s="0">
        <x:v>19.89199</x:v>
      </x:c>
      <x:c t="n" s="0">
        <x:v>17.49119</x:v>
      </x:c>
      <x:c t="n" s="0">
        <x:v>28.84167</x:v>
      </x:c>
      <x:c t="n" s="0">
        <x:v>32.4898</x:v>
      </x:c>
      <x:c t="n" s="0">
        <x:v>12.90528</x:v>
      </x:c>
      <x:c t="n" s="0">
        <x:v>14.49084</x:v>
      </x:c>
      <x:c t="n" s="0">
        <x:v>10.62692</x:v>
      </x:c>
      <x:c t="n" s="0">
        <x:v>5.68787</x:v>
      </x:c>
      <x:c t="n" s="0">
        <x:v>5.233972</x:v>
      </x:c>
      <x:c t="n" s="0">
        <x:v>3.127149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43944.3645833333</x:v>
      </x:c>
      <x:c t="n" s="7">
        <x:v>43944.3645833333</x:v>
      </x:c>
      <x:c t="n" s="0">
        <x:v>40.06331</x:v>
      </x:c>
      <x:c t="n" s="0">
        <x:v>54.20069</x:v>
      </x:c>
      <x:c t="n" s="0">
        <x:v>60.62033</x:v>
      </x:c>
      <x:c t="n" s="0">
        <x:v>66.81411</x:v>
      </x:c>
      <x:c t="n" s="0">
        <x:v>-30.06697</x:v>
      </x:c>
      <x:c t="n" s="0">
        <x:v>-22.44304</x:v>
      </x:c>
      <x:c t="n" s="0">
        <x:v>-14.76004</x:v>
      </x:c>
      <x:c t="n" s="0">
        <x:v>-12.63279</x:v>
      </x:c>
      <x:c t="n" s="0">
        <x:v>-11.92891</x:v>
      </x:c>
      <x:c t="n" s="0">
        <x:v>1.926496</x:v>
      </x:c>
      <x:c t="n" s="0">
        <x:v>-0.9156222</x:v>
      </x:c>
      <x:c t="n" s="0">
        <x:v>1.042715</x:v>
      </x:c>
      <x:c t="n" s="0">
        <x:v>7.000846</x:v>
      </x:c>
      <x:c t="n" s="0">
        <x:v>11.46557</x:v>
      </x:c>
      <x:c t="n" s="0">
        <x:v>14.00976</x:v>
      </x:c>
      <x:c t="n" s="0">
        <x:v>17.2318</x:v>
      </x:c>
      <x:c t="n" s="0">
        <x:v>20.8373</x:v>
      </x:c>
      <x:c t="n" s="0">
        <x:v>22.96135</x:v>
      </x:c>
      <x:c t="n" s="0">
        <x:v>28.11641</x:v>
      </x:c>
      <x:c t="n" s="0">
        <x:v>21.00044</x:v>
      </x:c>
      <x:c t="n" s="0">
        <x:v>25.68603</x:v>
      </x:c>
      <x:c t="n" s="0">
        <x:v>26.04545</x:v>
      </x:c>
      <x:c t="n" s="0">
        <x:v>27.06049</x:v>
      </x:c>
      <x:c t="n" s="0">
        <x:v>28.04807</x:v>
      </x:c>
      <x:c t="n" s="0">
        <x:v>27.55995</x:v>
      </x:c>
      <x:c t="n" s="0">
        <x:v>30.11399</x:v>
      </x:c>
      <x:c t="n" s="0">
        <x:v>32.05901</x:v>
      </x:c>
      <x:c t="n" s="0">
        <x:v>30.76048</x:v>
      </x:c>
      <x:c t="n" s="0">
        <x:v>25.89039</x:v>
      </x:c>
      <x:c t="n" s="0">
        <x:v>23.74367</x:v>
      </x:c>
      <x:c t="n" s="0">
        <x:v>20.99562</x:v>
      </x:c>
      <x:c t="n" s="0">
        <x:v>25.21424</x:v>
      </x:c>
      <x:c t="n" s="0">
        <x:v>29.01776</x:v>
      </x:c>
      <x:c t="n" s="0">
        <x:v>34.63361</x:v>
      </x:c>
      <x:c t="n" s="0">
        <x:v>12.63247</x:v>
      </x:c>
      <x:c t="n" s="0">
        <x:v>12.38883</x:v>
      </x:c>
      <x:c t="n" s="0">
        <x:v>7.788147</x:v>
      </x:c>
      <x:c t="n" s="0">
        <x:v>5.649102</x:v>
      </x:c>
      <x:c t="n" s="0">
        <x:v>6.383009</x:v>
      </x:c>
      <x:c t="n" s="0">
        <x:v>3.160419</x:v>
      </x:c>
      <x:c t="n" s="0">
        <x:v>-30.06697</x:v>
      </x:c>
      <x:c t="n" s="0">
        <x:v>-22.50329</x:v>
      </x:c>
      <x:c t="n" s="0">
        <x:v>-12.60947</x:v>
      </x:c>
      <x:c t="n" s="0">
        <x:v>-11.97736</x:v>
      </x:c>
      <x:c t="n" s="0">
        <x:v>-19.31486</x:v>
      </x:c>
      <x:c t="n" s="0">
        <x:v>3.189667</x:v>
      </x:c>
      <x:c t="n" s="0">
        <x:v>-5.080777</x:v>
      </x:c>
      <x:c t="n" s="0">
        <x:v>-0.7976054</x:v>
      </x:c>
      <x:c t="n" s="0">
        <x:v>4.783157</x:v>
      </x:c>
      <x:c t="n" s="0">
        <x:v>12.02354</x:v>
      </x:c>
      <x:c t="n" s="0">
        <x:v>17.50003</x:v>
      </x:c>
      <x:c t="n" s="0">
        <x:v>14.06733</x:v>
      </x:c>
      <x:c t="n" s="0">
        <x:v>21.14898</x:v>
      </x:c>
      <x:c t="n" s="0">
        <x:v>15.938</x:v>
      </x:c>
      <x:c t="n" s="0">
        <x:v>18.47503</x:v>
      </x:c>
      <x:c t="n" s="0">
        <x:v>18.86403</x:v>
      </x:c>
      <x:c t="n" s="0">
        <x:v>26.24542</x:v>
      </x:c>
      <x:c t="n" s="0">
        <x:v>25.29533</x:v>
      </x:c>
      <x:c t="n" s="0">
        <x:v>25.26746</x:v>
      </x:c>
      <x:c t="n" s="0">
        <x:v>29.35292</x:v>
      </x:c>
      <x:c t="n" s="0">
        <x:v>27.57336</x:v>
      </x:c>
      <x:c t="n" s="0">
        <x:v>24.54675</x:v>
      </x:c>
      <x:c t="n" s="0">
        <x:v>29.93867</x:v>
      </x:c>
      <x:c t="n" s="0">
        <x:v>28.67193</x:v>
      </x:c>
      <x:c t="n" s="0">
        <x:v>29.39112</x:v>
      </x:c>
      <x:c t="n" s="0">
        <x:v>26.93867</x:v>
      </x:c>
      <x:c t="n" s="0">
        <x:v>22.37288</x:v>
      </x:c>
      <x:c t="n" s="0">
        <x:v>19.0379</x:v>
      </x:c>
      <x:c t="n" s="0">
        <x:v>27.75116</x:v>
      </x:c>
      <x:c t="n" s="0">
        <x:v>34.23485</x:v>
      </x:c>
      <x:c t="n" s="0">
        <x:v>11.8986</x:v>
      </x:c>
      <x:c t="n" s="0">
        <x:v>11.21351</x:v>
      </x:c>
      <x:c t="n" s="0">
        <x:v>7.776188</x:v>
      </x:c>
      <x:c t="n" s="0">
        <x:v>5.138177</x:v>
      </x:c>
      <x:c t="n" s="0">
        <x:v>5.835258</x:v>
      </x:c>
      <x:c t="n" s="0">
        <x:v>2.621029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43944.3645833333</x:v>
      </x:c>
      <x:c t="n" s="7">
        <x:v>43944.3645833333</x:v>
      </x:c>
      <x:c t="n" s="0">
        <x:v>40.26012</x:v>
      </x:c>
      <x:c t="n" s="0">
        <x:v>54.20069</x:v>
      </x:c>
      <x:c t="n" s="0">
        <x:v>65.41998</x:v>
      </x:c>
      <x:c t="n" s="0">
        <x:v>69.09891</x:v>
      </x:c>
      <x:c t="n" s="0">
        <x:v>-30.06697</x:v>
      </x:c>
      <x:c t="n" s="0">
        <x:v>-22.45745</x:v>
      </x:c>
      <x:c t="n" s="0">
        <x:v>-14.37173</x:v>
      </x:c>
      <x:c t="n" s="0">
        <x:v>-12.53076</x:v>
      </x:c>
      <x:c t="n" s="0">
        <x:v>-12.51036</x:v>
      </x:c>
      <x:c t="n" s="0">
        <x:v>2.135399</x:v>
      </x:c>
      <x:c t="n" s="0">
        <x:v>-1.318404</x:v>
      </x:c>
      <x:c t="n" s="0">
        <x:v>0.8180202</x:v>
      </x:c>
      <x:c t="n" s="0">
        <x:v>6.512134</x:v>
      </x:c>
      <x:c t="n" s="0">
        <x:v>11.35105</x:v>
      </x:c>
      <x:c t="n" s="0">
        <x:v>14.85924</x:v>
      </x:c>
      <x:c t="n" s="0">
        <x:v>16.96564</x:v>
      </x:c>
      <x:c t="n" s="0">
        <x:v>20.88422</x:v>
      </x:c>
      <x:c t="n" s="0">
        <x:v>22.48313</x:v>
      </x:c>
      <x:c t="n" s="0">
        <x:v>27.55998</x:v>
      </x:c>
      <x:c t="n" s="0">
        <x:v>21.39413</x:v>
      </x:c>
      <x:c t="n" s="0">
        <x:v>25.71618</x:v>
      </x:c>
      <x:c t="n" s="0">
        <x:v>26.14281</x:v>
      </x:c>
      <x:c t="n" s="0">
        <x:v>26.97515</x:v>
      </x:c>
      <x:c t="n" s="0">
        <x:v>28.86188</x:v>
      </x:c>
      <x:c t="n" s="0">
        <x:v>27.48022</x:v>
      </x:c>
      <x:c t="n" s="0">
        <x:v>29.72354</x:v>
      </x:c>
      <x:c t="n" s="0">
        <x:v>31.85978</x:v>
      </x:c>
      <x:c t="n" s="0">
        <x:v>30.62151</x:v>
      </x:c>
      <x:c t="n" s="0">
        <x:v>26.31472</x:v>
      </x:c>
      <x:c t="n" s="0">
        <x:v>23.29565</x:v>
      </x:c>
      <x:c t="n" s="0">
        <x:v>20.71486</x:v>
      </x:c>
      <x:c t="n" s="0">
        <x:v>24.7236</x:v>
      </x:c>
      <x:c t="n" s="0">
        <x:v>28.7838</x:v>
      </x:c>
      <x:c t="n" s="0">
        <x:v>34.73643</x:v>
      </x:c>
      <x:c t="n" s="0">
        <x:v>12.62399</x:v>
      </x:c>
      <x:c t="n" s="0">
        <x:v>12.17564</x:v>
      </x:c>
      <x:c t="n" s="0">
        <x:v>7.912142</x:v>
      </x:c>
      <x:c t="n" s="0">
        <x:v>5.570438</x:v>
      </x:c>
      <x:c t="n" s="0">
        <x:v>6.374788</x:v>
      </x:c>
      <x:c t="n" s="0">
        <x:v>3.083696</x:v>
      </x:c>
      <x:c t="n" s="0">
        <x:v>-30.06697</x:v>
      </x:c>
      <x:c t="n" s="0">
        <x:v>-22.54041</x:v>
      </x:c>
      <x:c t="n" s="0">
        <x:v>-12.60947</x:v>
      </x:c>
      <x:c t="n" s="0">
        <x:v>-11.97736</x:v>
      </x:c>
      <x:c t="n" s="0">
        <x:v>-20.4177</x:v>
      </x:c>
      <x:c t="n" s="0">
        <x:v>3.189667</x:v>
      </x:c>
      <x:c t="n" s="0">
        <x:v>-4.581923</x:v>
      </x:c>
      <x:c t="n" s="0">
        <x:v>-0.7976054</x:v>
      </x:c>
      <x:c t="n" s="0">
        <x:v>1.329097</x:v>
      </x:c>
      <x:c t="n" s="0">
        <x:v>10.61282</x:v>
      </x:c>
      <x:c t="n" s="0">
        <x:v>17.95423</x:v>
      </x:c>
      <x:c t="n" s="0">
        <x:v>14.96065</x:v>
      </x:c>
      <x:c t="n" s="0">
        <x:v>21.14898</x:v>
      </x:c>
      <x:c t="n" s="0">
        <x:v>17.52061</x:v>
      </x:c>
      <x:c t="n" s="0">
        <x:v>22.24784</x:v>
      </x:c>
      <x:c t="n" s="0">
        <x:v>24.73792</x:v>
      </x:c>
      <x:c t="n" s="0">
        <x:v>27.46076</x:v>
      </x:c>
      <x:c t="n" s="0">
        <x:v>25.69445</x:v>
      </x:c>
      <x:c t="n" s="0">
        <x:v>29.00712</x:v>
      </x:c>
      <x:c t="n" s="0">
        <x:v>31.67192</x:v>
      </x:c>
      <x:c t="n" s="0">
        <x:v>27.01504</x:v>
      </x:c>
      <x:c t="n" s="0">
        <x:v>32.36602</x:v>
      </x:c>
      <x:c t="n" s="0">
        <x:v>30.65433</x:v>
      </x:c>
      <x:c t="n" s="0">
        <x:v>29.41162</x:v>
      </x:c>
      <x:c t="n" s="0">
        <x:v>24.88789</x:v>
      </x:c>
      <x:c t="n" s="0">
        <x:v>19.69946</x:v>
      </x:c>
      <x:c t="n" s="0">
        <x:v>17.21956</x:v>
      </x:c>
      <x:c t="n" s="0">
        <x:v>20.03419</x:v>
      </x:c>
      <x:c t="n" s="0">
        <x:v>27.9119</x:v>
      </x:c>
      <x:c t="n" s="0">
        <x:v>34.32951</x:v>
      </x:c>
      <x:c t="n" s="0">
        <x:v>12.05885</x:v>
      </x:c>
      <x:c t="n" s="0">
        <x:v>11.22376</x:v>
      </x:c>
      <x:c t="n" s="0">
        <x:v>8.416317</x:v>
      </x:c>
      <x:c t="n" s="0">
        <x:v>4.552158</x:v>
      </x:c>
      <x:c t="n" s="0">
        <x:v>6.763651</x:v>
      </x:c>
      <x:c t="n" s="0">
        <x:v>2.937875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43944.3645833333</x:v>
      </x:c>
      <x:c t="n" s="7">
        <x:v>43944.3645833333</x:v>
      </x:c>
      <x:c t="n" s="0">
        <x:v>39.59137</x:v>
      </x:c>
      <x:c t="n" s="0">
        <x:v>54.20069</x:v>
      </x:c>
      <x:c t="n" s="0">
        <x:v>67.52333</x:v>
      </x:c>
      <x:c t="n" s="0">
        <x:v>71.05287</x:v>
      </x:c>
      <x:c t="n" s="0">
        <x:v>-30.06697</x:v>
      </x:c>
      <x:c t="n" s="0">
        <x:v>-22.46978</x:v>
      </x:c>
      <x:c t="n" s="0">
        <x:v>-14.06556</x:v>
      </x:c>
      <x:c t="n" s="0">
        <x:v>-12.44548</x:v>
      </x:c>
      <x:c t="n" s="0">
        <x:v>-13.07715</x:v>
      </x:c>
      <x:c t="n" s="0">
        <x:v>2.115537</x:v>
      </x:c>
      <x:c t="n" s="0">
        <x:v>-1.645918</x:v>
      </x:c>
      <x:c t="n" s="0">
        <x:v>0.6694624</x:v>
      </x:c>
      <x:c t="n" s="0">
        <x:v>6.046253</x:v>
      </x:c>
      <x:c t="n" s="0">
        <x:v>11.2508</x:v>
      </x:c>
      <x:c t="n" s="0">
        <x:v>15.47273</x:v>
      </x:c>
      <x:c t="n" s="0">
        <x:v>16.72465</x:v>
      </x:c>
      <x:c t="n" s="0">
        <x:v>20.74492</x:v>
      </x:c>
      <x:c t="n" s="0">
        <x:v>22.02507</x:v>
      </x:c>
      <x:c t="n" s="0">
        <x:v>27.10505</x:v>
      </x:c>
      <x:c t="n" s="0">
        <x:v>21.94622</x:v>
      </x:c>
      <x:c t="n" s="0">
        <x:v>26.29058</x:v>
      </x:c>
      <x:c t="n" s="0">
        <x:v>26.04889</x:v>
      </x:c>
      <x:c t="n" s="0">
        <x:v>27.28087</x:v>
      </x:c>
      <x:c t="n" s="0">
        <x:v>29.0793</x:v>
      </x:c>
      <x:c t="n" s="0">
        <x:v>28.13338</x:v>
      </x:c>
      <x:c t="n" s="0">
        <x:v>30.11351</x:v>
      </x:c>
      <x:c t="n" s="0">
        <x:v>31.67631</x:v>
      </x:c>
      <x:c t="n" s="0">
        <x:v>30.18074</x:v>
      </x:c>
      <x:c t="n" s="0">
        <x:v>26.04004</x:v>
      </x:c>
      <x:c t="n" s="0">
        <x:v>22.98735</x:v>
      </x:c>
      <x:c t="n" s="0">
        <x:v>20.48339</x:v>
      </x:c>
      <x:c t="n" s="0">
        <x:v>24.28207</x:v>
      </x:c>
      <x:c t="n" s="0">
        <x:v>28.55271</x:v>
      </x:c>
      <x:c t="n" s="0">
        <x:v>34.61103</x:v>
      </x:c>
      <x:c t="n" s="0">
        <x:v>12.36709</x:v>
      </x:c>
      <x:c t="n" s="0">
        <x:v>12.12146</x:v>
      </x:c>
      <x:c t="n" s="0">
        <x:v>8.136341</x:v>
      </x:c>
      <x:c t="n" s="0">
        <x:v>5.434719</x:v>
      </x:c>
      <x:c t="n" s="0">
        <x:v>6.46771</x:v>
      </x:c>
      <x:c t="n" s="0">
        <x:v>3.229942</x:v>
      </x:c>
      <x:c t="n" s="0">
        <x:v>-30.06697</x:v>
      </x:c>
      <x:c t="n" s="0">
        <x:v>-22.54041</x:v>
      </x:c>
      <x:c t="n" s="0">
        <x:v>-12.60947</x:v>
      </x:c>
      <x:c t="n" s="0">
        <x:v>-11.97736</x:v>
      </x:c>
      <x:c t="n" s="0">
        <x:v>-20.4177</x:v>
      </x:c>
      <x:c t="n" s="0">
        <x:v>-0.1232511</x:v>
      </x:c>
      <x:c t="n" s="0">
        <x:v>-4.307984</x:v>
      </x:c>
      <x:c t="n" s="0">
        <x:v>0.2023746</x:v>
      </x:c>
      <x:c t="n" s="0">
        <x:v>2.493018</x:v>
      </x:c>
      <x:c t="n" s="0">
        <x:v>10.61282</x:v>
      </x:c>
      <x:c t="n" s="0">
        <x:v>17.95423</x:v>
      </x:c>
      <x:c t="n" s="0">
        <x:v>14.96065</x:v>
      </x:c>
      <x:c t="n" s="0">
        <x:v>17.34253</x:v>
      </x:c>
      <x:c t="n" s="0">
        <x:v>17.37627</x:v>
      </x:c>
      <x:c t="n" s="0">
        <x:v>24.9339</x:v>
      </x:c>
      <x:c t="n" s="0">
        <x:v>23.73721</x:v>
      </x:c>
      <x:c t="n" s="0">
        <x:v>26.62462</x:v>
      </x:c>
      <x:c t="n" s="0">
        <x:v>27.87694</x:v>
      </x:c>
      <x:c t="n" s="0">
        <x:v>25.88021</x:v>
      </x:c>
      <x:c t="n" s="0">
        <x:v>31.74846</x:v>
      </x:c>
      <x:c t="n" s="0">
        <x:v>31.83899</x:v>
      </x:c>
      <x:c t="n" s="0">
        <x:v>27.35334</x:v>
      </x:c>
      <x:c t="n" s="0">
        <x:v>27.37895</x:v>
      </x:c>
      <x:c t="n" s="0">
        <x:v>27.15076</x:v>
      </x:c>
      <x:c t="n" s="0">
        <x:v>21.82954</x:v>
      </x:c>
      <x:c t="n" s="0">
        <x:v>21.72412</x:v>
      </x:c>
      <x:c t="n" s="0">
        <x:v>21.28378</x:v>
      </x:c>
      <x:c t="n" s="0">
        <x:v>18.6722</x:v>
      </x:c>
      <x:c t="n" s="0">
        <x:v>25.46308</x:v>
      </x:c>
      <x:c t="n" s="0">
        <x:v>32.9093</x:v>
      </x:c>
      <x:c t="n" s="0">
        <x:v>12.04045</x:v>
      </x:c>
      <x:c t="n" s="0">
        <x:v>13.39872</x:v>
      </x:c>
      <x:c t="n" s="0">
        <x:v>11.05504</x:v>
      </x:c>
      <x:c t="n" s="0">
        <x:v>4.892194</x:v>
      </x:c>
      <x:c t="n" s="0">
        <x:v>7.212382</x:v>
      </x:c>
      <x:c t="n" s="0">
        <x:v>7.153989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43944.3645833333</x:v>
      </x:c>
      <x:c t="n" s="7">
        <x:v>43944.3645833333</x:v>
      </x:c>
      <x:c t="n" s="0">
        <x:v>40.45159</x:v>
      </x:c>
      <x:c t="n" s="0">
        <x:v>54.20069</x:v>
      </x:c>
      <x:c t="n" s="0">
        <x:v>61.70093</x:v>
      </x:c>
      <x:c t="n" s="0">
        <x:v>66.81411</x:v>
      </x:c>
      <x:c t="n" s="0">
        <x:v>-30.06697</x:v>
      </x:c>
      <x:c t="n" s="0">
        <x:v>-22.48035</x:v>
      </x:c>
      <x:c t="n" s="0">
        <x:v>-13.82014</x:v>
      </x:c>
      <x:c t="n" s="0">
        <x:v>-12.37394</x:v>
      </x:c>
      <x:c t="n" s="0">
        <x:v>-13.62767</x:v>
      </x:c>
      <x:c t="n" s="0">
        <x:v>1.786098</x:v>
      </x:c>
      <x:c t="n" s="0">
        <x:v>-1.946615</x:v>
      </x:c>
      <x:c t="n" s="0">
        <x:v>0.6212772</x:v>
      </x:c>
      <x:c t="n" s="0">
        <x:v>5.963957</x:v>
      </x:c>
      <x:c t="n" s="0">
        <x:v>11.16331</x:v>
      </x:c>
      <x:c t="n" s="0">
        <x:v>15.93576</x:v>
      </x:c>
      <x:c t="n" s="0">
        <x:v>16.41936</x:v>
      </x:c>
      <x:c t="n" s="0">
        <x:v>20.32267</x:v>
      </x:c>
      <x:c t="n" s="0">
        <x:v>21.58595</x:v>
      </x:c>
      <x:c t="n" s="0">
        <x:v>27.01489</x:v>
      </x:c>
      <x:c t="n" s="0">
        <x:v>22.00554</x:v>
      </x:c>
      <x:c t="n" s="0">
        <x:v>25.87667</x:v>
      </x:c>
      <x:c t="n" s="0">
        <x:v>26.27583</x:v>
      </x:c>
      <x:c t="n" s="0">
        <x:v>27.21918</x:v>
      </x:c>
      <x:c t="n" s="0">
        <x:v>29.64742</x:v>
      </x:c>
      <x:c t="n" s="0">
        <x:v>28.78665</x:v>
      </x:c>
      <x:c t="n" s="0">
        <x:v>29.89781</x:v>
      </x:c>
      <x:c t="n" s="0">
        <x:v>31.49749</x:v>
      </x:c>
      <x:c t="n" s="0">
        <x:v>30.01367</x:v>
      </x:c>
      <x:c t="n" s="0">
        <x:v>25.63789</x:v>
      </x:c>
      <x:c t="n" s="0">
        <x:v>22.68981</x:v>
      </x:c>
      <x:c t="n" s="0">
        <x:v>20.47258</x:v>
      </x:c>
      <x:c t="n" s="0">
        <x:v>23.79227</x:v>
      </x:c>
      <x:c t="n" s="0">
        <x:v>28.4059</x:v>
      </x:c>
      <x:c t="n" s="0">
        <x:v>34.22314</x:v>
      </x:c>
      <x:c t="n" s="0">
        <x:v>13.48848</x:v>
      </x:c>
      <x:c t="n" s="0">
        <x:v>14.16625</x:v>
      </x:c>
      <x:c t="n" s="0">
        <x:v>9.161475</x:v>
      </x:c>
      <x:c t="n" s="0">
        <x:v>5.365181</x:v>
      </x:c>
      <x:c t="n" s="0">
        <x:v>6.558919</x:v>
      </x:c>
      <x:c t="n" s="0">
        <x:v>3.945256</x:v>
      </x:c>
      <x:c t="n" s="0">
        <x:v>-30.06697</x:v>
      </x:c>
      <x:c t="n" s="0">
        <x:v>-22.54041</x:v>
      </x:c>
      <x:c t="n" s="0">
        <x:v>-12.60947</x:v>
      </x:c>
      <x:c t="n" s="0">
        <x:v>-11.97736</x:v>
      </x:c>
      <x:c t="n" s="0">
        <x:v>-20.4177</x:v>
      </x:c>
      <x:c t="n" s="0">
        <x:v>-0.8984666</x:v>
      </x:c>
      <x:c t="n" s="0">
        <x:v>-4.307984</x:v>
      </x:c>
      <x:c t="n" s="0">
        <x:v>0.3281368</x:v>
      </x:c>
      <x:c t="n" s="0">
        <x:v>6.718359</x:v>
      </x:c>
      <x:c t="n" s="0">
        <x:v>12.78677</x:v>
      </x:c>
      <x:c t="n" s="0">
        <x:v>17.08549</x:v>
      </x:c>
      <x:c t="n" s="0">
        <x:v>11.41995</x:v>
      </x:c>
      <x:c t="n" s="0">
        <x:v>16.37157</x:v>
      </x:c>
      <x:c t="n" s="0">
        <x:v>17.50685</x:v>
      </x:c>
      <x:c t="n" s="0">
        <x:v>26.44625</x:v>
      </x:c>
      <x:c t="n" s="0">
        <x:v>19.61895</x:v>
      </x:c>
      <x:c t="n" s="0">
        <x:v>18.46174</x:v>
      </x:c>
      <x:c t="n" s="0">
        <x:v>24.07157</x:v>
      </x:c>
      <x:c t="n" s="0">
        <x:v>25.24041</x:v>
      </x:c>
      <x:c t="n" s="0">
        <x:v>29.57713</x:v>
      </x:c>
      <x:c t="n" s="0">
        <x:v>28.48597</x:v>
      </x:c>
      <x:c t="n" s="0">
        <x:v>29.43856</x:v>
      </x:c>
      <x:c t="n" s="0">
        <x:v>32.54611</x:v>
      </x:c>
      <x:c t="n" s="0">
        <x:v>28.33004</x:v>
      </x:c>
      <x:c t="n" s="0">
        <x:v>22.72675</x:v>
      </x:c>
      <x:c t="n" s="0">
        <x:v>19.09708</x:v>
      </x:c>
      <x:c t="n" s="0">
        <x:v>18.32102</x:v>
      </x:c>
      <x:c t="n" s="0">
        <x:v>19.78534</x:v>
      </x:c>
      <x:c t="n" s="0">
        <x:v>30.71987</x:v>
      </x:c>
      <x:c t="n" s="0">
        <x:v>32.40587</x:v>
      </x:c>
      <x:c t="n" s="0">
        <x:v>17.16111</x:v>
      </x:c>
      <x:c t="n" s="0">
        <x:v>18.73487</x:v>
      </x:c>
      <x:c t="n" s="0">
        <x:v>11.00309</x:v>
      </x:c>
      <x:c t="n" s="0">
        <x:v>5.881639</x:v>
      </x:c>
      <x:c t="n" s="0">
        <x:v>7.968012</x:v>
      </x:c>
      <x:c t="n" s="0">
        <x:v>2.214372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43944.3645833333</x:v>
      </x:c>
      <x:c t="n" s="7">
        <x:v>43944.3645833333</x:v>
      </x:c>
      <x:c t="n" s="0">
        <x:v>40.8226</x:v>
      </x:c>
      <x:c t="n" s="0">
        <x:v>54.20069</x:v>
      </x:c>
      <x:c t="n" s="0">
        <x:v>63.10129</x:v>
      </x:c>
      <x:c t="n" s="0">
        <x:v>66.97801</x:v>
      </x:c>
      <x:c t="n" s="0">
        <x:v>-30.06697</x:v>
      </x:c>
      <x:c t="n" s="0">
        <x:v>-22.48938</x:v>
      </x:c>
      <x:c t="n" s="0">
        <x:v>-13.621</x:v>
      </x:c>
      <x:c t="n" s="0">
        <x:v>-12.31377</x:v>
      </x:c>
      <x:c t="n" s="0">
        <x:v>-14.16028</x:v>
      </x:c>
      <x:c t="n" s="0">
        <x:v>1.483501</x:v>
      </x:c>
      <x:c t="n" s="0">
        <x:v>-2.221003</x:v>
      </x:c>
      <x:c t="n" s="0">
        <x:v>0.5796981</x:v>
      </x:c>
      <x:c t="n" s="0">
        <x:v>6.08259</x:v>
      </x:c>
      <x:c t="n" s="0">
        <x:v>11.88008</x:v>
      </x:c>
      <x:c t="n" s="0">
        <x:v>15.8795</x:v>
      </x:c>
      <x:c t="n" s="0">
        <x:v>15.86815</x:v>
      </x:c>
      <x:c t="n" s="0">
        <x:v>19.92641</x:v>
      </x:c>
      <x:c t="n" s="0">
        <x:v>21.22009</x:v>
      </x:c>
      <x:c t="n" s="0">
        <x:v>26.83303</x:v>
      </x:c>
      <x:c t="n" s="0">
        <x:v>21.69947</x:v>
      </x:c>
      <x:c t="n" s="0">
        <x:v>25.58969</x:v>
      </x:c>
      <x:c t="n" s="0">
        <x:v>25.80838</x:v>
      </x:c>
      <x:c t="n" s="0">
        <x:v>26.69175</x:v>
      </x:c>
      <x:c t="n" s="0">
        <x:v>29.31777</x:v>
      </x:c>
      <x:c t="n" s="0">
        <x:v>28.25957</x:v>
      </x:c>
      <x:c t="n" s="0">
        <x:v>29.99786</x:v>
      </x:c>
      <x:c t="n" s="0">
        <x:v>31.44975</x:v>
      </x:c>
      <x:c t="n" s="0">
        <x:v>29.72194</x:v>
      </x:c>
      <x:c t="n" s="0">
        <x:v>25.29521</x:v>
      </x:c>
      <x:c t="n" s="0">
        <x:v>22.4556</x:v>
      </x:c>
      <x:c t="n" s="0">
        <x:v>20.58585</x:v>
      </x:c>
      <x:c t="n" s="0">
        <x:v>23.27435</x:v>
      </x:c>
      <x:c t="n" s="0">
        <x:v>29.43252</x:v>
      </x:c>
      <x:c t="n" s="0">
        <x:v>34.29769</x:v>
      </x:c>
      <x:c t="n" s="0">
        <x:v>13.3691</x:v>
      </x:c>
      <x:c t="n" s="0">
        <x:v>13.81628</x:v>
      </x:c>
      <x:c t="n" s="0">
        <x:v>8.87514</x:v>
      </x:c>
      <x:c t="n" s="0">
        <x:v>5.381712</x:v>
      </x:c>
      <x:c t="n" s="0">
        <x:v>6.639576</x:v>
      </x:c>
      <x:c t="n" s="0">
        <x:v>3.741318</x:v>
      </x:c>
      <x:c t="n" s="0">
        <x:v>-30.06697</x:v>
      </x:c>
      <x:c t="n" s="0">
        <x:v>-22.02625</x:v>
      </x:c>
      <x:c t="n" s="0">
        <x:v>-11.42756</x:v>
      </x:c>
      <x:c t="n" s="0">
        <x:v>-11.96356</x:v>
      </x:c>
      <x:c t="n" s="0">
        <x:v>-20.4177</x:v>
      </x:c>
      <x:c t="n" s="0">
        <x:v>-0.8984666</x:v>
      </x:c>
      <x:c t="n" s="0">
        <x:v>-4.307984</x:v>
      </x:c>
      <x:c t="n" s="0">
        <x:v>1.194129</x:v>
      </x:c>
      <x:c t="n" s="0">
        <x:v>6.718359</x:v>
      </x:c>
      <x:c t="n" s="0">
        <x:v>14.9783</x:v>
      </x:c>
      <x:c t="n" s="0">
        <x:v>15.08527</x:v>
      </x:c>
      <x:c t="n" s="0">
        <x:v>9.054721</x:v>
      </x:c>
      <x:c t="n" s="0">
        <x:v>13.54179</x:v>
      </x:c>
      <x:c t="n" s="0">
        <x:v>18.44152</x:v>
      </x:c>
      <x:c t="n" s="0">
        <x:v>24.59538</x:v>
      </x:c>
      <x:c t="n" s="0">
        <x:v>20.41344</x:v>
      </x:c>
      <x:c t="n" s="0">
        <x:v>27.87725</x:v>
      </x:c>
      <x:c t="n" s="0">
        <x:v>22.62477</x:v>
      </x:c>
      <x:c t="n" s="0">
        <x:v>26.04139</x:v>
      </x:c>
      <x:c t="n" s="0">
        <x:v>25.9659</x:v>
      </x:c>
      <x:c t="n" s="0">
        <x:v>28.01842</x:v>
      </x:c>
      <x:c t="n" s="0">
        <x:v>28.72088</x:v>
      </x:c>
      <x:c t="n" s="0">
        <x:v>29.84878</x:v>
      </x:c>
      <x:c t="n" s="0">
        <x:v>25.92565</x:v>
      </x:c>
      <x:c t="n" s="0">
        <x:v>23.8566</x:v>
      </x:c>
      <x:c t="n" s="0">
        <x:v>19.92959</x:v>
      </x:c>
      <x:c t="n" s="0">
        <x:v>20.74755</x:v>
      </x:c>
      <x:c t="n" s="0">
        <x:v>19.30796</x:v>
      </x:c>
      <x:c t="n" s="0">
        <x:v>33.01203</x:v>
      </x:c>
      <x:c t="n" s="0">
        <x:v>35.40462</x:v>
      </x:c>
      <x:c t="n" s="0">
        <x:v>9.923429</x:v>
      </x:c>
      <x:c t="n" s="0">
        <x:v>10.8614</x:v>
      </x:c>
      <x:c t="n" s="0">
        <x:v>6.99061</x:v>
      </x:c>
      <x:c t="n" s="0">
        <x:v>4.498854</x:v>
      </x:c>
      <x:c t="n" s="0">
        <x:v>6.023253</x:v>
      </x:c>
      <x:c t="n" s="0">
        <x:v>3.018456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43944.3645833333</x:v>
      </x:c>
      <x:c t="n" s="7">
        <x:v>43944.3645833333</x:v>
      </x:c>
      <x:c t="n" s="0">
        <x:v>40.29667</x:v>
      </x:c>
      <x:c t="n" s="0">
        <x:v>54.20069</x:v>
      </x:c>
      <x:c t="n" s="0">
        <x:v>65.73355</x:v>
      </x:c>
      <x:c t="n" s="0">
        <x:v>70.3729</x:v>
      </x:c>
      <x:c t="n" s="0">
        <x:v>-30.06697</x:v>
      </x:c>
      <x:c t="n" s="0">
        <x:v>-22.34207</x:v>
      </x:c>
      <x:c t="n" s="0">
        <x:v>-13.00066</x:v>
      </x:c>
      <x:c t="n" s="0">
        <x:v>-12.25873</x:v>
      </x:c>
      <x:c t="n" s="0">
        <x:v>-14.67337</x:v>
      </x:c>
      <x:c t="n" s="0">
        <x:v>1.207259</x:v>
      </x:c>
      <x:c t="n" s="0">
        <x:v>-2.469895</x:v>
      </x:c>
      <x:c t="n" s="0">
        <x:v>0.8022666</x:v>
      </x:c>
      <x:c t="n" s="0">
        <x:v>6.1814</x:v>
      </x:c>
      <x:c t="n" s="0">
        <x:v>12.49441</x:v>
      </x:c>
      <x:c t="n" s="0">
        <x:v>15.77223</x:v>
      </x:c>
      <x:c t="n" s="0">
        <x:v>15.33478</x:v>
      </x:c>
      <x:c t="n" s="0">
        <x:v>19.25499</x:v>
      </x:c>
      <x:c t="n" s="0">
        <x:v>20.90964</x:v>
      </x:c>
      <x:c t="n" s="0">
        <x:v>26.53824</x:v>
      </x:c>
      <x:c t="n" s="0">
        <x:v>21.64521</x:v>
      </x:c>
      <x:c t="n" s="0">
        <x:v>26.46573</x:v>
      </x:c>
      <x:c t="n" s="0">
        <x:v>26.01105</x:v>
      </x:c>
      <x:c t="n" s="0">
        <x:v>27.01849</x:v>
      </x:c>
      <x:c t="n" s="0">
        <x:v>29.42356</x:v>
      </x:c>
      <x:c t="n" s="0">
        <x:v>28.2229</x:v>
      </x:c>
      <x:c t="n" s="0">
        <x:v>29.62711</x:v>
      </x:c>
      <x:c t="n" s="0">
        <x:v>31.33325</x:v>
      </x:c>
      <x:c t="n" s="0">
        <x:v>29.36258</x:v>
      </x:c>
      <x:c t="n" s="0">
        <x:v>25.40106</x:v>
      </x:c>
      <x:c t="n" s="0">
        <x:v>22.51937</x:v>
      </x:c>
      <x:c t="n" s="0">
        <x:v>20.31589</x:v>
      </x:c>
      <x:c t="n" s="0">
        <x:v>22.97575</x:v>
      </x:c>
      <x:c t="n" s="0">
        <x:v>30.1299</x:v>
      </x:c>
      <x:c t="n" s="0">
        <x:v>34.18657</x:v>
      </x:c>
      <x:c t="n" s="0">
        <x:v>12.87392</x:v>
      </x:c>
      <x:c t="n" s="0">
        <x:v>13.40853</x:v>
      </x:c>
      <x:c t="n" s="0">
        <x:v>8.594009</x:v>
      </x:c>
      <x:c t="n" s="0">
        <x:v>5.288767</x:v>
      </x:c>
      <x:c t="n" s="0">
        <x:v>6.767838</x:v>
      </x:c>
      <x:c t="n" s="0">
        <x:v>3.702965</x:v>
      </x:c>
      <x:c t="n" s="0">
        <x:v>-30.06697</x:v>
      </x:c>
      <x:c t="n" s="0">
        <x:v>-21.56658</x:v>
      </x:c>
      <x:c t="n" s="0">
        <x:v>-10.49946</x:v>
      </x:c>
      <x:c t="n" s="0">
        <x:v>-11.94981</x:v>
      </x:c>
      <x:c t="n" s="0">
        <x:v>-20.4177</x:v>
      </x:c>
      <x:c t="n" s="0">
        <x:v>-0.8984666</x:v>
      </x:c>
      <x:c t="n" s="0">
        <x:v>-4.307984</x:v>
      </x:c>
      <x:c t="n" s="0">
        <x:v>1.915817</x:v>
      </x:c>
      <x:c t="n" s="0">
        <x:v>6.718359</x:v>
      </x:c>
      <x:c t="n" s="0">
        <x:v>14.9783</x:v>
      </x:c>
      <x:c t="n" s="0">
        <x:v>15.08527</x:v>
      </x:c>
      <x:c t="n" s="0">
        <x:v>9.054721</x:v>
      </x:c>
      <x:c t="n" s="0">
        <x:v>2.649693</x:v>
      </x:c>
      <x:c t="n" s="0">
        <x:v>18.71525</x:v>
      </x:c>
      <x:c t="n" s="0">
        <x:v>22.6095</x:v>
      </x:c>
      <x:c t="n" s="0">
        <x:v>22.56396</x:v>
      </x:c>
      <x:c t="n" s="0">
        <x:v>30.16328</x:v>
      </x:c>
      <x:c t="n" s="0">
        <x:v>28.1471</x:v>
      </x:c>
      <x:c t="n" s="0">
        <x:v>27.62565</x:v>
      </x:c>
      <x:c t="n" s="0">
        <x:v>28.84379</x:v>
      </x:c>
      <x:c t="n" s="0">
        <x:v>29.64409</x:v>
      </x:c>
      <x:c t="n" s="0">
        <x:v>31.02936</x:v>
      </x:c>
      <x:c t="n" s="0">
        <x:v>32.75288</x:v>
      </x:c>
      <x:c t="n" s="0">
        <x:v>26.10928</x:v>
      </x:c>
      <x:c t="n" s="0">
        <x:v>24.35247</x:v>
      </x:c>
      <x:c t="n" s="0">
        <x:v>24.71171</x:v>
      </x:c>
      <x:c t="n" s="0">
        <x:v>19.64003</x:v>
      </x:c>
      <x:c t="n" s="0">
        <x:v>19.11612</x:v>
      </x:c>
      <x:c t="n" s="0">
        <x:v>33.32988</x:v>
      </x:c>
      <x:c t="n" s="0">
        <x:v>34.90459</x:v>
      </x:c>
      <x:c t="n" s="0">
        <x:v>8.559126</x:v>
      </x:c>
      <x:c t="n" s="0">
        <x:v>8.962598</x:v>
      </x:c>
      <x:c t="n" s="0">
        <x:v>5.69137</x:v>
      </x:c>
      <x:c t="n" s="0">
        <x:v>3.880277</x:v>
      </x:c>
      <x:c t="n" s="0">
        <x:v>8.249693</x:v>
      </x:c>
      <x:c t="n" s="0">
        <x:v>4.180712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43944.3645833333</x:v>
      </x:c>
      <x:c t="n" s="7">
        <x:v>43944.3645833333</x:v>
      </x:c>
      <x:c t="n" s="0">
        <x:v>40.02371</x:v>
      </x:c>
      <x:c t="n" s="0">
        <x:v>54.20069</x:v>
      </x:c>
      <x:c t="n" s="0">
        <x:v>61.27304</x:v>
      </x:c>
      <x:c t="n" s="0">
        <x:v>67.28836</x:v>
      </x:c>
      <x:c t="n" s="0">
        <x:v>-30.06697</x:v>
      </x:c>
      <x:c t="n" s="0">
        <x:v>-22.22014</x:v>
      </x:c>
      <x:c t="n" s="0">
        <x:v>-12.53308</x:v>
      </x:c>
      <x:c t="n" s="0">
        <x:v>-12.21227</x:v>
      </x:c>
      <x:c t="n" s="0">
        <x:v>-15.14575</x:v>
      </x:c>
      <x:c t="n" s="0">
        <x:v>0.9565798</x:v>
      </x:c>
      <x:c t="n" s="0">
        <x:v>-1.935712</x:v>
      </x:c>
      <x:c t="n" s="0">
        <x:v>0.9837142</x:v>
      </x:c>
      <x:c t="n" s="0">
        <x:v>6.119703</x:v>
      </x:c>
      <x:c t="n" s="0">
        <x:v>12.82265</x:v>
      </x:c>
      <x:c t="n" s="0">
        <x:v>15.67847</x:v>
      </x:c>
      <x:c t="n" s="0">
        <x:v>14.85698</x:v>
      </x:c>
      <x:c t="n" s="0">
        <x:v>18.58587</x:v>
      </x:c>
      <x:c t="n" s="0">
        <x:v>20.68409</x:v>
      </x:c>
      <x:c t="n" s="0">
        <x:v>26.04456</x:v>
      </x:c>
      <x:c t="n" s="0">
        <x:v>21.93435</x:v>
      </x:c>
      <x:c t="n" s="0">
        <x:v>27.02127</x:v>
      </x:c>
      <x:c t="n" s="0">
        <x:v>26.00838</x:v>
      </x:c>
      <x:c t="n" s="0">
        <x:v>26.70404</x:v>
      </x:c>
      <x:c t="n" s="0">
        <x:v>28.90628</x:v>
      </x:c>
      <x:c t="n" s="0">
        <x:v>28.57913</x:v>
      </x:c>
      <x:c t="n" s="0">
        <x:v>29.91597</x:v>
      </x:c>
      <x:c t="n" s="0">
        <x:v>31.50653</x:v>
      </x:c>
      <x:c t="n" s="0">
        <x:v>29.21514</x:v>
      </x:c>
      <x:c t="n" s="0">
        <x:v>25.24824</x:v>
      </x:c>
      <x:c t="n" s="0">
        <x:v>22.686</x:v>
      </x:c>
      <x:c t="n" s="0">
        <x:v>20.31627</x:v>
      </x:c>
      <x:c t="n" s="0">
        <x:v>22.49216</x:v>
      </x:c>
      <x:c t="n" s="0">
        <x:v>30.75748</x:v>
      </x:c>
      <x:c t="n" s="0">
        <x:v>34.33366</x:v>
      </x:c>
      <x:c t="n" s="0">
        <x:v>12.49466</x:v>
      </x:c>
      <x:c t="n" s="0">
        <x:v>12.9305</x:v>
      </x:c>
      <x:c t="n" s="0">
        <x:v>8.366242</x:v>
      </x:c>
      <x:c t="n" s="0">
        <x:v>5.046852</x:v>
      </x:c>
      <x:c t="n" s="0">
        <x:v>6.892538</x:v>
      </x:c>
      <x:c t="n" s="0">
        <x:v>3.849354</x:v>
      </x:c>
      <x:c t="n" s="0">
        <x:v>-30.06697</x:v>
      </x:c>
      <x:c t="n" s="0">
        <x:v>-21.56658</x:v>
      </x:c>
      <x:c t="n" s="0">
        <x:v>-10.49946</x:v>
      </x:c>
      <x:c t="n" s="0">
        <x:v>-11.94981</x:v>
      </x:c>
      <x:c t="n" s="0">
        <x:v>-19.62745</x:v>
      </x:c>
      <x:c t="n" s="0">
        <x:v>-0.8984666</x:v>
      </x:c>
      <x:c t="n" s="0">
        <x:v>2.364721</x:v>
      </x:c>
      <x:c t="n" s="0">
        <x:v>1.915817</x:v>
      </x:c>
      <x:c t="n" s="0">
        <x:v>4.585248</x:v>
      </x:c>
      <x:c t="n" s="0">
        <x:v>10.81482</x:v>
      </x:c>
      <x:c t="n" s="0">
        <x:v>15.08527</x:v>
      </x:c>
      <x:c t="n" s="0">
        <x:v>12.08189</x:v>
      </x:c>
      <x:c t="n" s="0">
        <x:v>8.410861</x:v>
      </x:c>
      <x:c t="n" s="0">
        <x:v>19.13631</x:v>
      </x:c>
      <x:c t="n" s="0">
        <x:v>20.75297</x:v>
      </x:c>
      <x:c t="n" s="0">
        <x:v>22.13548</x:v>
      </x:c>
      <x:c t="n" s="0">
        <x:v>28.20297</x:v>
      </x:c>
      <x:c t="n" s="0">
        <x:v>25.01719</x:v>
      </x:c>
      <x:c t="n" s="0">
        <x:v>24.23457</x:v>
      </x:c>
      <x:c t="n" s="0">
        <x:v>25.98037</x:v>
      </x:c>
      <x:c t="n" s="0">
        <x:v>26.64389</x:v>
      </x:c>
      <x:c t="n" s="0">
        <x:v>29.70515</x:v>
      </x:c>
      <x:c t="n" s="0">
        <x:v>28.88143</x:v>
      </x:c>
      <x:c t="n" s="0">
        <x:v>29.75492</x:v>
      </x:c>
      <x:c t="n" s="0">
        <x:v>24.99296</x:v>
      </x:c>
      <x:c t="n" s="0">
        <x:v>21.48828</x:v>
      </x:c>
      <x:c t="n" s="0">
        <x:v>19.58954</x:v>
      </x:c>
      <x:c t="n" s="0">
        <x:v>16.68369</x:v>
      </x:c>
      <x:c t="n" s="0">
        <x:v>31.12675</x:v>
      </x:c>
      <x:c t="n" s="0">
        <x:v>32.50274</x:v>
      </x:c>
      <x:c t="n" s="0">
        <x:v>10.24809</x:v>
      </x:c>
      <x:c t="n" s="0">
        <x:v>7.910282</x:v>
      </x:c>
      <x:c t="n" s="0">
        <x:v>6.281867</x:v>
      </x:c>
      <x:c t="n" s="0">
        <x:v>4.84735</x:v>
      </x:c>
      <x:c t="n" s="0">
        <x:v>6.246906</x:v>
      </x:c>
      <x:c t="n" s="0">
        <x:v>3.947967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43944.3645833333</x:v>
      </x:c>
      <x:c t="n" s="7">
        <x:v>43944.3645833333</x:v>
      </x:c>
      <x:c t="n" s="0">
        <x:v>40.61068</x:v>
      </x:c>
      <x:c t="n" s="0">
        <x:v>54.20069</x:v>
      </x:c>
      <x:c t="n" s="0">
        <x:v>71.6697</x:v>
      </x:c>
      <x:c t="n" s="0">
        <x:v>74.39624</x:v>
      </x:c>
      <x:c t="n" s="0">
        <x:v>-30.06697</x:v>
      </x:c>
      <x:c t="n" s="0">
        <x:v>-22.11863</x:v>
      </x:c>
      <x:c t="n" s="0">
        <x:v>-12.1701</x:v>
      </x:c>
      <x:c t="n" s="0">
        <x:v>-12.17298</x:v>
      </x:c>
      <x:c t="n" s="0">
        <x:v>-15.57437</x:v>
      </x:c>
      <x:c t="n" s="0">
        <x:v>0.7304053</x:v>
      </x:c>
      <x:c t="n" s="0">
        <x:v>-0.9771791</x:v>
      </x:c>
      <x:c t="n" s="0">
        <x:v>1.13289</x:v>
      </x:c>
      <x:c t="n" s="0">
        <x:v>5.926781</x:v>
      </x:c>
      <x:c t="n" s="0">
        <x:v>12.15371</x:v>
      </x:c>
      <x:c t="n" s="0">
        <x:v>15.45266</x:v>
      </x:c>
      <x:c t="n" s="0">
        <x:v>14.65373</x:v>
      </x:c>
      <x:c t="n" s="0">
        <x:v>18.04061</x:v>
      </x:c>
      <x:c t="n" s="0">
        <x:v>20.6301</x:v>
      </x:c>
      <x:c t="n" s="0">
        <x:v>26.0203</x:v>
      </x:c>
      <x:c t="n" s="0">
        <x:v>21.75177</x:v>
      </x:c>
      <x:c t="n" s="0">
        <x:v>26.87708</x:v>
      </x:c>
      <x:c t="n" s="0">
        <x:v>25.82312</x:v>
      </x:c>
      <x:c t="n" s="0">
        <x:v>26.9303</x:v>
      </x:c>
      <x:c t="n" s="0">
        <x:v>28.67434</x:v>
      </x:c>
      <x:c t="n" s="0">
        <x:v>28.6634</x:v>
      </x:c>
      <x:c t="n" s="0">
        <x:v>29.70936</x:v>
      </x:c>
      <x:c t="n" s="0">
        <x:v>31.11032</x:v>
      </x:c>
      <x:c t="n" s="0">
        <x:v>28.93432</x:v>
      </x:c>
      <x:c t="n" s="0">
        <x:v>24.93214</x:v>
      </x:c>
      <x:c t="n" s="0">
        <x:v>22.47265</x:v>
      </x:c>
      <x:c t="n" s="0">
        <x:v>20.32538</x:v>
      </x:c>
      <x:c t="n" s="0">
        <x:v>22.04338</x:v>
      </x:c>
      <x:c t="n" s="0">
        <x:v>30.69888</x:v>
      </x:c>
      <x:c t="n" s="0">
        <x:v>34.02401</x:v>
      </x:c>
      <x:c t="n" s="0">
        <x:v>12.21538</x:v>
      </x:c>
      <x:c t="n" s="0">
        <x:v>12.56048</x:v>
      </x:c>
      <x:c t="n" s="0">
        <x:v>7.990294</x:v>
      </x:c>
      <x:c t="n" s="0">
        <x:v>5.059607</x:v>
      </x:c>
      <x:c t="n" s="0">
        <x:v>6.950506</x:v>
      </x:c>
      <x:c t="n" s="0">
        <x:v>3.679338</x:v>
      </x:c>
      <x:c t="n" s="0">
        <x:v>-30.06697</x:v>
      </x:c>
      <x:c t="n" s="0">
        <x:v>-21.56658</x:v>
      </x:c>
      <x:c t="n" s="0">
        <x:v>-10.49946</x:v>
      </x:c>
      <x:c t="n" s="0">
        <x:v>-11.94981</x:v>
      </x:c>
      <x:c t="n" s="0">
        <x:v>-19.62745</x:v>
      </x:c>
      <x:c t="n" s="0">
        <x:v>-0.8984666</x:v>
      </x:c>
      <x:c t="n" s="0">
        <x:v>2.364721</x:v>
      </x:c>
      <x:c t="n" s="0">
        <x:v>5.784129</x:v>
      </x:c>
      <x:c t="n" s="0">
        <x:v>4.585248</x:v>
      </x:c>
      <x:c t="n" s="0">
        <x:v>-3.737966</x:v>
      </x:c>
      <x:c t="n" s="0">
        <x:v>11.52795</x:v>
      </x:c>
      <x:c t="n" s="0">
        <x:v>13.22521</x:v>
      </x:c>
      <x:c t="n" s="0">
        <x:v>11.8829</x:v>
      </x:c>
      <x:c t="n" s="0">
        <x:v>23.00199</x:v>
      </x:c>
      <x:c t="n" s="0">
        <x:v>28.02411</x:v>
      </x:c>
      <x:c t="n" s="0">
        <x:v>19.50407</x:v>
      </x:c>
      <x:c t="n" s="0">
        <x:v>21.53158</x:v>
      </x:c>
      <x:c t="n" s="0">
        <x:v>22.09845</x:v>
      </x:c>
      <x:c t="n" s="0">
        <x:v>27.18222</x:v>
      </x:c>
      <x:c t="n" s="0">
        <x:v>26.40913</x:v>
      </x:c>
      <x:c t="n" s="0">
        <x:v>31.18723</x:v>
      </x:c>
      <x:c t="n" s="0">
        <x:v>29.81444</x:v>
      </x:c>
      <x:c t="n" s="0">
        <x:v>28.7483</x:v>
      </x:c>
      <x:c t="n" s="0">
        <x:v>24.2073</x:v>
      </x:c>
      <x:c t="n" s="0">
        <x:v>22.32849</x:v>
      </x:c>
      <x:c t="n" s="0">
        <x:v>21.36942</x:v>
      </x:c>
      <x:c t="n" s="0">
        <x:v>20.11974</x:v>
      </x:c>
      <x:c t="n" s="0">
        <x:v>18.39254</x:v>
      </x:c>
      <x:c t="n" s="0">
        <x:v>32.83186</x:v>
      </x:c>
      <x:c t="n" s="0">
        <x:v>32.50126</x:v>
      </x:c>
      <x:c t="n" s="0">
        <x:v>8.699181</x:v>
      </x:c>
      <x:c t="n" s="0">
        <x:v>9.017559</x:v>
      </x:c>
      <x:c t="n" s="0">
        <x:v>5.675617</x:v>
      </x:c>
      <x:c t="n" s="0">
        <x:v>3.74103</x:v>
      </x:c>
      <x:c t="n" s="0">
        <x:v>8.127321</x:v>
      </x:c>
      <x:c t="n" s="0">
        <x:v>2.40153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43944.3645833333</x:v>
      </x:c>
      <x:c t="n" s="7">
        <x:v>43944.3645833333</x:v>
      </x:c>
      <x:c t="n" s="0">
        <x:v>40.43159</x:v>
      </x:c>
      <x:c t="n" s="0">
        <x:v>54.20069</x:v>
      </x:c>
      <x:c t="n" s="0">
        <x:v>69.29076</x:v>
      </x:c>
      <x:c t="n" s="0">
        <x:v>74.27806</x:v>
      </x:c>
      <x:c t="n" s="0">
        <x:v>-30.06697</x:v>
      </x:c>
      <x:c t="n" s="0">
        <x:v>-22.03384</x:v>
      </x:c>
      <x:c t="n" s="0">
        <x:v>-11.88245</x:v>
      </x:c>
      <x:c t="n" s="0">
        <x:v>-12.1397</x:v>
      </x:c>
      <x:c t="n" s="0">
        <x:v>-15.97721</x:v>
      </x:c>
      <x:c t="n" s="0">
        <x:v>0.4867806</x:v>
      </x:c>
      <x:c t="n" s="0">
        <x:v>-0.2985127</x:v>
      </x:c>
      <x:c t="n" s="0">
        <x:v>3.229635</x:v>
      </x:c>
      <x:c t="n" s="0">
        <x:v>5.846086</x:v>
      </x:c>
      <x:c t="n" s="0">
        <x:v>11.48749</x:v>
      </x:c>
      <x:c t="n" s="0">
        <x:v>15.00684</x:v>
      </x:c>
      <x:c t="n" s="0">
        <x:v>14.47229</x:v>
      </x:c>
      <x:c t="n" s="0">
        <x:v>17.53151</x:v>
      </x:c>
      <x:c t="n" s="0">
        <x:v>21.40448</x:v>
      </x:c>
      <x:c t="n" s="0">
        <x:v>26.30579</x:v>
      </x:c>
      <x:c t="n" s="0">
        <x:v>21.34587</x:v>
      </x:c>
      <x:c t="n" s="0">
        <x:v>26.40916</x:v>
      </x:c>
      <x:c t="n" s="0">
        <x:v>25.43666</x:v>
      </x:c>
      <x:c t="n" s="0">
        <x:v>26.40049</x:v>
      </x:c>
      <x:c t="n" s="0">
        <x:v>28.60346</x:v>
      </x:c>
      <x:c t="n" s="0">
        <x:v>28.79207</x:v>
      </x:c>
      <x:c t="n" s="0">
        <x:v>29.9318</x:v>
      </x:c>
      <x:c t="n" s="0">
        <x:v>30.98057</x:v>
      </x:c>
      <x:c t="n" s="0">
        <x:v>28.62468</x:v>
      </x:c>
      <x:c t="n" s="0">
        <x:v>24.64884</x:v>
      </x:c>
      <x:c t="n" s="0">
        <x:v>22.20156</x:v>
      </x:c>
      <x:c t="n" s="0">
        <x:v>20.32298</x:v>
      </x:c>
      <x:c t="n" s="0">
        <x:v>21.64577</x:v>
      </x:c>
      <x:c t="n" s="0">
        <x:v>31.08205</x:v>
      </x:c>
      <x:c t="n" s="0">
        <x:v>34.23616</x:v>
      </x:c>
      <x:c t="n" s="0">
        <x:v>11.77468</x:v>
      </x:c>
      <x:c t="n" s="0">
        <x:v>12.0848</x:v>
      </x:c>
      <x:c t="n" s="0">
        <x:v>7.699332</x:v>
      </x:c>
      <x:c t="n" s="0">
        <x:v>4.76858</x:v>
      </x:c>
      <x:c t="n" s="0">
        <x:v>7.161098</x:v>
      </x:c>
      <x:c t="n" s="0">
        <x:v>3.571569</x:v>
      </x:c>
      <x:c t="n" s="0">
        <x:v>-30.06697</x:v>
      </x:c>
      <x:c t="n" s="0">
        <x:v>-21.56658</x:v>
      </x:c>
      <x:c t="n" s="0">
        <x:v>-10.49946</x:v>
      </x:c>
      <x:c t="n" s="0">
        <x:v>-11.94981</x:v>
      </x:c>
      <x:c t="n" s="0">
        <x:v>-19.62745</x:v>
      </x:c>
      <x:c t="n" s="0">
        <x:v>-3.221655</x:v>
      </x:c>
      <x:c t="n" s="0">
        <x:v>2.364721</x:v>
      </x:c>
      <x:c t="n" s="0">
        <x:v>8.75676</x:v>
      </x:c>
      <x:c t="n" s="0">
        <x:v>7.346056</x:v>
      </x:c>
      <x:c t="n" s="0">
        <x:v>-3.737966</x:v>
      </x:c>
      <x:c t="n" s="0">
        <x:v>10.65968</x:v>
      </x:c>
      <x:c t="n" s="0">
        <x:v>13.22521</x:v>
      </x:c>
      <x:c t="n" s="0">
        <x:v>11.8829</x:v>
      </x:c>
      <x:c t="n" s="0">
        <x:v>24.317</x:v>
      </x:c>
      <x:c t="n" s="0">
        <x:v>26.11417</x:v>
      </x:c>
      <x:c t="n" s="0">
        <x:v>19.18009</x:v>
      </x:c>
      <x:c t="n" s="0">
        <x:v>20.87247</x:v>
      </x:c>
      <x:c t="n" s="0">
        <x:v>24.48727</x:v>
      </x:c>
      <x:c t="n" s="0">
        <x:v>17.53201</x:v>
      </x:c>
      <x:c t="n" s="0">
        <x:v>28.14302</x:v>
      </x:c>
      <x:c t="n" s="0">
        <x:v>26.56586</x:v>
      </x:c>
      <x:c t="n" s="0">
        <x:v>28.82034</x:v>
      </x:c>
      <x:c t="n" s="0">
        <x:v>30.18939</x:v>
      </x:c>
      <x:c t="n" s="0">
        <x:v>26.98744</x:v>
      </x:c>
      <x:c t="n" s="0">
        <x:v>23.75174</x:v>
      </x:c>
      <x:c t="n" s="0">
        <x:v>20.04732</x:v>
      </x:c>
      <x:c t="n" s="0">
        <x:v>22.13088</x:v>
      </x:c>
      <x:c t="n" s="0">
        <x:v>17.50915</x:v>
      </x:c>
      <x:c t="n" s="0">
        <x:v>30.7495</x:v>
      </x:c>
      <x:c t="n" s="0">
        <x:v>34.17232</x:v>
      </x:c>
      <x:c t="n" s="0">
        <x:v>7.750606</x:v>
      </x:c>
      <x:c t="n" s="0">
        <x:v>8.175143</x:v>
      </x:c>
      <x:c t="n" s="0">
        <x:v>4.316726</x:v>
      </x:c>
      <x:c t="n" s="0">
        <x:v>5.24558</x:v>
      </x:c>
      <x:c t="n" s="0">
        <x:v>7.19229</x:v>
      </x:c>
      <x:c t="n" s="0">
        <x:v>2.969575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43944.3645833333</x:v>
      </x:c>
      <x:c t="n" s="7">
        <x:v>43944.3645833333</x:v>
      </x:c>
      <x:c t="n" s="0">
        <x:v>40.34708</x:v>
      </x:c>
      <x:c t="n" s="0">
        <x:v>54.20069</x:v>
      </x:c>
      <x:c t="n" s="0">
        <x:v>62.05605</x:v>
      </x:c>
      <x:c t="n" s="0">
        <x:v>68.10506</x:v>
      </x:c>
      <x:c t="n" s="0">
        <x:v>-30.06697</x:v>
      </x:c>
      <x:c t="n" s="0">
        <x:v>-21.96264</x:v>
      </x:c>
      <x:c t="n" s="0">
        <x:v>-11.65102</x:v>
      </x:c>
      <x:c t="n" s="0">
        <x:v>-12.11148</x:v>
      </x:c>
      <x:c t="n" s="0">
        <x:v>-16.35353</x:v>
      </x:c>
      <x:c t="n" s="0">
        <x:v>-0.02031122</x:v>
      </x:c>
      <x:c t="n" s="0">
        <x:v>0.2074194</x:v>
      </x:c>
      <x:c t="n" s="0">
        <x:v>4.613329</x:v>
      </x:c>
      <x:c t="n" s="0">
        <x:v>6.332135</x:v>
      </x:c>
      <x:c t="n" s="0">
        <x:v>10.82442</x:v>
      </x:c>
      <x:c t="n" s="0">
        <x:v>14.58613</x:v>
      </x:c>
      <x:c t="n" s="0">
        <x:v>14.81375</x:v>
      </x:c>
      <x:c t="n" s="0">
        <x:v>17.09189</x:v>
      </x:c>
      <x:c t="n" s="0">
        <x:v>21.81433</x:v>
      </x:c>
      <x:c t="n" s="0">
        <x:v>26.07116</x:v>
      </x:c>
      <x:c t="n" s="0">
        <x:v>21.40017</x:v>
      </x:c>
      <x:c t="n" s="0">
        <x:v>25.8362</x:v>
      </x:c>
      <x:c t="n" s="0">
        <x:v>25.38313</x:v>
      </x:c>
      <x:c t="n" s="0">
        <x:v>25.93061</x:v>
      </x:c>
      <x:c t="n" s="0">
        <x:v>28.3978</x:v>
      </x:c>
      <x:c t="n" s="0">
        <x:v>28.5201</x:v>
      </x:c>
      <x:c t="n" s="0">
        <x:v>29.54962</x:v>
      </x:c>
      <x:c t="n" s="0">
        <x:v>30.78646</x:v>
      </x:c>
      <x:c t="n" s="0">
        <x:v>28.59202</x:v>
      </x:c>
      <x:c t="n" s="0">
        <x:v>24.80145</x:v>
      </x:c>
      <x:c t="n" s="0">
        <x:v>21.98114</x:v>
      </x:c>
      <x:c t="n" s="0">
        <x:v>20.4092</x:v>
      </x:c>
      <x:c t="n" s="0">
        <x:v>21.34367</x:v>
      </x:c>
      <x:c t="n" s="0">
        <x:v>30.94595</x:v>
      </x:c>
      <x:c t="n" s="0">
        <x:v>34.01574</x:v>
      </x:c>
      <x:c t="n" s="0">
        <x:v>11.42755</x:v>
      </x:c>
      <x:c t="n" s="0">
        <x:v>11.76361</x:v>
      </x:c>
      <x:c t="n" s="0">
        <x:v>7.494549</x:v>
      </x:c>
      <x:c t="n" s="0">
        <x:v>5.012266</x:v>
      </x:c>
      <x:c t="n" s="0">
        <x:v>6.969046</x:v>
      </x:c>
      <x:c t="n" s="0">
        <x:v>3.517441</x:v>
      </x:c>
      <x:c t="n" s="0">
        <x:v>-30.06697</x:v>
      </x:c>
      <x:c t="n" s="0">
        <x:v>-21.56658</x:v>
      </x:c>
      <x:c t="n" s="0">
        <x:v>-10.51217</x:v>
      </x:c>
      <x:c t="n" s="0">
        <x:v>-12.0673</x:v>
      </x:c>
      <x:c t="n" s="0">
        <x:v>-19.62745</x:v>
      </x:c>
      <x:c t="n" s="0">
        <x:v>-5.620458</x:v>
      </x:c>
      <x:c t="n" s="0">
        <x:v>2.607328</x:v>
      </x:c>
      <x:c t="n" s="0">
        <x:v>8.619886</x:v>
      </x:c>
      <x:c t="n" s="0">
        <x:v>8.425819</x:v>
      </x:c>
      <x:c t="n" s="0">
        <x:v>12.19056</x:v>
      </x:c>
      <x:c t="n" s="0">
        <x:v>10.65968</x:v>
      </x:c>
      <x:c t="n" s="0">
        <x:v>18.53933</x:v>
      </x:c>
      <x:c t="n" s="0">
        <x:v>13.58967</x:v>
      </x:c>
      <x:c t="n" s="0">
        <x:v>22.67095</x:v>
      </x:c>
      <x:c t="n" s="0">
        <x:v>24.89365</x:v>
      </x:c>
      <x:c t="n" s="0">
        <x:v>22.52753</x:v>
      </x:c>
      <x:c t="n" s="0">
        <x:v>20.88701</x:v>
      </x:c>
      <x:c t="n" s="0">
        <x:v>22.41181</x:v>
      </x:c>
      <x:c t="n" s="0">
        <x:v>23.80666</x:v>
      </x:c>
      <x:c t="n" s="0">
        <x:v>30.89477</x:v>
      </x:c>
      <x:c t="n" s="0">
        <x:v>28.96644</x:v>
      </x:c>
      <x:c t="n" s="0">
        <x:v>24.61367</x:v>
      </x:c>
      <x:c t="n" s="0">
        <x:v>28.61627</x:v>
      </x:c>
      <x:c t="n" s="0">
        <x:v>28.93727</x:v>
      </x:c>
      <x:c t="n" s="0">
        <x:v>26.47961</x:v>
      </x:c>
      <x:c t="n" s="0">
        <x:v>19.96019</x:v>
      </x:c>
      <x:c t="n" s="0">
        <x:v>17.93155</x:v>
      </x:c>
      <x:c t="n" s="0">
        <x:v>19.20599</x:v>
      </x:c>
      <x:c t="n" s="0">
        <x:v>29.54324</x:v>
      </x:c>
      <x:c t="n" s="0">
        <x:v>31.84926</x:v>
      </x:c>
      <x:c t="n" s="0">
        <x:v>16.17475</x:v>
      </x:c>
      <x:c t="n" s="0">
        <x:v>14.08071</x:v>
      </x:c>
      <x:c t="n" s="0">
        <x:v>8.555804</x:v>
      </x:c>
      <x:c t="n" s="0">
        <x:v>5.424925</x:v>
      </x:c>
      <x:c t="n" s="0">
        <x:v>5.652085</x:v>
      </x:c>
      <x:c t="n" s="0">
        <x:v>2.367864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43944.3645833333</x:v>
      </x:c>
      <x:c t="n" s="7">
        <x:v>43944.3645833333</x:v>
      </x:c>
      <x:c t="n" s="0">
        <x:v>39.05625</x:v>
      </x:c>
      <x:c t="n" s="0">
        <x:v>54.20069</x:v>
      </x:c>
      <x:c t="n" s="0">
        <x:v>69.65486</x:v>
      </x:c>
      <x:c t="n" s="0">
        <x:v>72.48709</x:v>
      </x:c>
      <x:c t="n" s="0">
        <x:v>-30.06697</x:v>
      </x:c>
      <x:c t="n" s="0">
        <x:v>-21.90284</x:v>
      </x:c>
      <x:c t="n" s="0">
        <x:v>-11.47462</x:v>
      </x:c>
      <x:c t="n" s="0">
        <x:v>-12.17836</x:v>
      </x:c>
      <x:c t="n" s="0">
        <x:v>-16.70295</x:v>
      </x:c>
      <x:c t="n" s="0">
        <x:v>-0.5058315</x:v>
      </x:c>
      <x:c t="n" s="0">
        <x:v>0.8701146</x:v>
      </x:c>
      <x:c t="n" s="0">
        <x:v>5.304436</x:v>
      </x:c>
      <x:c t="n" s="0">
        <x:v>6.708095</x:v>
      </x:c>
      <x:c t="n" s="0">
        <x:v>11.78933</x:v>
      </x:c>
      <x:c t="n" s="0">
        <x:v>14.19146</x:v>
      </x:c>
      <x:c t="n" s="0">
        <x:v>15.72322</x:v>
      </x:c>
      <x:c t="n" s="0">
        <x:v>16.72597</x:v>
      </x:c>
      <x:c t="n" s="0">
        <x:v>21.90086</x:v>
      </x:c>
      <x:c t="n" s="0">
        <x:v>26.14935</x:v>
      </x:c>
      <x:c t="n" s="0">
        <x:v>21.60269</x:v>
      </x:c>
      <x:c t="n" s="0">
        <x:v>25.57886</x:v>
      </x:c>
      <x:c t="n" s="0">
        <x:v>24.85927</x:v>
      </x:c>
      <x:c t="n" s="0">
        <x:v>25.78358</x:v>
      </x:c>
      <x:c t="n" s="0">
        <x:v>29.01336</x:v>
      </x:c>
      <x:c t="n" s="0">
        <x:v>29.40189</x:v>
      </x:c>
      <x:c t="n" s="0">
        <x:v>29.44969</x:v>
      </x:c>
      <x:c t="n" s="0">
        <x:v>30.85364</x:v>
      </x:c>
      <x:c t="n" s="0">
        <x:v>28.47315</x:v>
      </x:c>
      <x:c t="n" s="0">
        <x:v>24.94818</x:v>
      </x:c>
      <x:c t="n" s="0">
        <x:v>22.07126</x:v>
      </x:c>
      <x:c t="n" s="0">
        <x:v>20.0979</x:v>
      </x:c>
      <x:c t="n" s="0">
        <x:v>20.99179</x:v>
      </x:c>
      <x:c t="n" s="0">
        <x:v>30.60992</x:v>
      </x:c>
      <x:c t="n" s="0">
        <x:v>33.47094</x:v>
      </x:c>
      <x:c t="n" s="0">
        <x:v>12.48424</x:v>
      </x:c>
      <x:c t="n" s="0">
        <x:v>12.14463</x:v>
      </x:c>
      <x:c t="n" s="0">
        <x:v>7.53971</x:v>
      </x:c>
      <x:c t="n" s="0">
        <x:v>5.239907</x:v>
      </x:c>
      <x:c t="n" s="0">
        <x:v>6.834735</x:v>
      </x:c>
      <x:c t="n" s="0">
        <x:v>3.344238</x:v>
      </x:c>
      <x:c t="n" s="0">
        <x:v>-30.06697</x:v>
      </x:c>
      <x:c t="n" s="0">
        <x:v>-21.56658</x:v>
      </x:c>
      <x:c t="n" s="0">
        <x:v>-10.60226</x:v>
      </x:c>
      <x:c t="n" s="0">
        <x:v>-12.99292</x:v>
      </x:c>
      <x:c t="n" s="0">
        <x:v>-19.62745</x:v>
      </x:c>
      <x:c t="n" s="0">
        <x:v>-5.620458</x:v>
      </x:c>
      <x:c t="n" s="0">
        <x:v>4.00711</x:v>
      </x:c>
      <x:c t="n" s="0">
        <x:v>7.517795</x:v>
      </x:c>
      <x:c t="n" s="0">
        <x:v>8.425819</x:v>
      </x:c>
      <x:c t="n" s="0">
        <x:v>15.14505</x:v>
      </x:c>
      <x:c t="n" s="0">
        <x:v>11.76645</x:v>
      </x:c>
      <x:c t="n" s="0">
        <x:v>18.95654</x:v>
      </x:c>
      <x:c t="n" s="0">
        <x:v>13.58967</x:v>
      </x:c>
      <x:c t="n" s="0">
        <x:v>22.18635</x:v>
      </x:c>
      <x:c t="n" s="0">
        <x:v>27.44936</x:v>
      </x:c>
      <x:c t="n" s="0">
        <x:v>22.69735</x:v>
      </x:c>
      <x:c t="n" s="0">
        <x:v>27.78484</x:v>
      </x:c>
      <x:c t="n" s="0">
        <x:v>23.03968</x:v>
      </x:c>
      <x:c t="n" s="0">
        <x:v>23.07728</x:v>
      </x:c>
      <x:c t="n" s="0">
        <x:v>27.9555</x:v>
      </x:c>
      <x:c t="n" s="0">
        <x:v>31.7722</x:v>
      </x:c>
      <x:c t="n" s="0">
        <x:v>32.01284</x:v>
      </x:c>
      <x:c t="n" s="0">
        <x:v>31.10798</x:v>
      </x:c>
      <x:c t="n" s="0">
        <x:v>27.9389</x:v>
      </x:c>
      <x:c t="n" s="0">
        <x:v>25.08485</x:v>
      </x:c>
      <x:c t="n" s="0">
        <x:v>22.52371</x:v>
      </x:c>
      <x:c t="n" s="0">
        <x:v>19.65548</x:v>
      </x:c>
      <x:c t="n" s="0">
        <x:v>17.34022</x:v>
      </x:c>
      <x:c t="n" s="0">
        <x:v>27.15671</x:v>
      </x:c>
      <x:c t="n" s="0">
        <x:v>25.6525</x:v>
      </x:c>
      <x:c t="n" s="0">
        <x:v>8.87587</x:v>
      </x:c>
      <x:c t="n" s="0">
        <x:v>9.527034</x:v>
      </x:c>
      <x:c t="n" s="0">
        <x:v>4.964657</x:v>
      </x:c>
      <x:c t="n" s="0">
        <x:v>6.190892</x:v>
      </x:c>
      <x:c t="n" s="0">
        <x:v>6.660908</x:v>
      </x:c>
      <x:c t="n" s="0">
        <x:v>3.481867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43944.3645833333</x:v>
      </x:c>
      <x:c t="n" s="7">
        <x:v>43944.3645833333</x:v>
      </x:c>
      <x:c t="n" s="0">
        <x:v>40.11174</x:v>
      </x:c>
      <x:c t="n" s="0">
        <x:v>54.20069</x:v>
      </x:c>
      <x:c t="n" s="0">
        <x:v>66.95875</x:v>
      </x:c>
      <x:c t="n" s="0">
        <x:v>71.58533</x:v>
      </x:c>
      <x:c t="n" s="0">
        <x:v>-30.06697</x:v>
      </x:c>
      <x:c t="n" s="0">
        <x:v>-21.85237</x:v>
      </x:c>
      <x:c t="n" s="0">
        <x:v>-11.33585</x:v>
      </x:c>
      <x:c t="n" s="0">
        <x:v>-12.28818</x:v>
      </x:c>
      <x:c t="n" s="0">
        <x:v>-17.02538</x:v>
      </x:c>
      <x:c t="n" s="0">
        <x:v>-0.968318</x:v>
      </x:c>
      <x:c t="n" s="0">
        <x:v>1.494499</x:v>
      </x:c>
      <x:c t="n" s="0">
        <x:v>5.706621</x:v>
      </x:c>
      <x:c t="n" s="0">
        <x:v>7.005265</x:v>
      </x:c>
      <x:c t="n" s="0">
        <x:v>12.47173</x:v>
      </x:c>
      <x:c t="n" s="0">
        <x:v>14.08692</x:v>
      </x:c>
      <x:c t="n" s="0">
        <x:v>16.37289</x:v>
      </x:c>
      <x:c t="n" s="0">
        <x:v>16.73446</x:v>
      </x:c>
      <x:c t="n" s="0">
        <x:v>21.81839</x:v>
      </x:c>
      <x:c t="n" s="0">
        <x:v>26.65672</x:v>
      </x:c>
      <x:c t="n" s="0">
        <x:v>21.57464</x:v>
      </x:c>
      <x:c t="n" s="0">
        <x:v>26.4963</x:v>
      </x:c>
      <x:c t="n" s="0">
        <x:v>25.04403</x:v>
      </x:c>
      <x:c t="n" s="0">
        <x:v>25.30107</x:v>
      </x:c>
      <x:c t="n" s="0">
        <x:v>28.58772</x:v>
      </x:c>
      <x:c t="n" s="0">
        <x:v>29.11061</x:v>
      </x:c>
      <x:c t="n" s="0">
        <x:v>29.8019</x:v>
      </x:c>
      <x:c t="n" s="0">
        <x:v>30.63403</x:v>
      </x:c>
      <x:c t="n" s="0">
        <x:v>28.37779</x:v>
      </x:c>
      <x:c t="n" s="0">
        <x:v>24.92229</x:v>
      </x:c>
      <x:c t="n" s="0">
        <x:v>21.75788</x:v>
      </x:c>
      <x:c t="n" s="0">
        <x:v>20.0733</x:v>
      </x:c>
      <x:c t="n" s="0">
        <x:v>20.60775</x:v>
      </x:c>
      <x:c t="n" s="0">
        <x:v>30.13967</x:v>
      </x:c>
      <x:c t="n" s="0">
        <x:v>33.25879</x:v>
      </x:c>
      <x:c t="n" s="0">
        <x:v>12.08627</x:v>
      </x:c>
      <x:c t="n" s="0">
        <x:v>11.85008</x:v>
      </x:c>
      <x:c t="n" s="0">
        <x:v>7.365022</x:v>
      </x:c>
      <x:c t="n" s="0">
        <x:v>5.232618</x:v>
      </x:c>
      <x:c t="n" s="0">
        <x:v>6.920594</x:v>
      </x:c>
      <x:c t="n" s="0">
        <x:v>3.413007</x:v>
      </x:c>
      <x:c t="n" s="0">
        <x:v>-30.06697</x:v>
      </x:c>
      <x:c t="n" s="0">
        <x:v>-21.56658</x:v>
      </x:c>
      <x:c t="n" s="0">
        <x:v>-10.60226</x:v>
      </x:c>
      <x:c t="n" s="0">
        <x:v>-12.99292</x:v>
      </x:c>
      <x:c t="n" s="0">
        <x:v>-19.62745</x:v>
      </x:c>
      <x:c t="n" s="0">
        <x:v>-5.620458</x:v>
      </x:c>
      <x:c t="n" s="0">
        <x:v>4.00711</x:v>
      </x:c>
      <x:c t="n" s="0">
        <x:v>7.517795</x:v>
      </x:c>
      <x:c t="n" s="0">
        <x:v>10.92252</x:v>
      </x:c>
      <x:c t="n" s="0">
        <x:v>15.14505</x:v>
      </x:c>
      <x:c t="n" s="0">
        <x:v>14.0063</x:v>
      </x:c>
      <x:c t="n" s="0">
        <x:v>18.95654</x:v>
      </x:c>
      <x:c t="n" s="0">
        <x:v>18.92393</x:v>
      </x:c>
      <x:c t="n" s="0">
        <x:v>20.56806</x:v>
      </x:c>
      <x:c t="n" s="0">
        <x:v>30.56482</x:v>
      </x:c>
      <x:c t="n" s="0">
        <x:v>19.73335</x:v>
      </x:c>
      <x:c t="n" s="0">
        <x:v>28.04219</x:v>
      </x:c>
      <x:c t="n" s="0">
        <x:v>24.01591</x:v>
      </x:c>
      <x:c t="n" s="0">
        <x:v>23.81503</x:v>
      </x:c>
      <x:c t="n" s="0">
        <x:v>23.77057</x:v>
      </x:c>
      <x:c t="n" s="0">
        <x:v>28.83639</x:v>
      </x:c>
      <x:c t="n" s="0">
        <x:v>29.94475</x:v>
      </x:c>
      <x:c t="n" s="0">
        <x:v>30.56694</x:v>
      </x:c>
      <x:c t="n" s="0">
        <x:v>26.92559</x:v>
      </x:c>
      <x:c t="n" s="0">
        <x:v>23.66602</x:v>
      </x:c>
      <x:c t="n" s="0">
        <x:v>20.38227</x:v>
      </x:c>
      <x:c t="n" s="0">
        <x:v>20.29295</x:v>
      </x:c>
      <x:c t="n" s="0">
        <x:v>18.29393</x:v>
      </x:c>
      <x:c t="n" s="0">
        <x:v>27.92977</x:v>
      </x:c>
      <x:c t="n" s="0">
        <x:v>32.9226</x:v>
      </x:c>
      <x:c t="n" s="0">
        <x:v>8.147923</x:v>
      </x:c>
      <x:c t="n" s="0">
        <x:v>10.842</x:v>
      </x:c>
      <x:c t="n" s="0">
        <x:v>15.17566</x:v>
      </x:c>
      <x:c t="n" s="0">
        <x:v>6.305358</x:v>
      </x:c>
      <x:c t="n" s="0">
        <x:v>8.545185</x:v>
      </x:c>
      <x:c t="n" s="0">
        <x:v>3.308642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43944.3645833333</x:v>
      </x:c>
      <x:c t="n" s="7">
        <x:v>43944.3645833333</x:v>
      </x:c>
      <x:c t="n" s="0">
        <x:v>40.71843</x:v>
      </x:c>
      <x:c t="n" s="0">
        <x:v>54.20069</x:v>
      </x:c>
      <x:c t="n" s="0">
        <x:v>63.13553</x:v>
      </x:c>
      <x:c t="n" s="0">
        <x:v>68.46221</x:v>
      </x:c>
      <x:c t="n" s="0">
        <x:v>-30.06697</x:v>
      </x:c>
      <x:c t="n" s="0">
        <x:v>-21.77861</x:v>
      </x:c>
      <x:c t="n" s="0">
        <x:v>-11.22075</x:v>
      </x:c>
      <x:c t="n" s="0">
        <x:v>-12.38422</x:v>
      </x:c>
      <x:c t="n" s="0">
        <x:v>-17.39468</x:v>
      </x:c>
      <x:c t="n" s="0">
        <x:v>-1.406467</x:v>
      </x:c>
      <x:c t="n" s="0">
        <x:v>1.964772</x:v>
      </x:c>
      <x:c t="n" s="0">
        <x:v>6.022873</x:v>
      </x:c>
      <x:c t="n" s="0">
        <x:v>8.375877</x:v>
      </x:c>
      <x:c t="n" s="0">
        <x:v>12.86192</x:v>
      </x:c>
      <x:c t="n" s="0">
        <x:v>14.07524</x:v>
      </x:c>
      <x:c t="n" s="0">
        <x:v>16.96903</x:v>
      </x:c>
      <x:c t="n" s="0">
        <x:v>17.22708</x:v>
      </x:c>
      <x:c t="n" s="0">
        <x:v>21.65682</x:v>
      </x:c>
      <x:c t="n" s="0">
        <x:v>27.70939</x:v>
      </x:c>
      <x:c t="n" s="0">
        <x:v>21.65162</x:v>
      </x:c>
      <x:c t="n" s="0">
        <x:v>26.3731</x:v>
      </x:c>
      <x:c t="n" s="0">
        <x:v>24.57635</x:v>
      </x:c>
      <x:c t="n" s="0">
        <x:v>25.44445</x:v>
      </x:c>
      <x:c t="n" s="0">
        <x:v>28.18284</x:v>
      </x:c>
      <x:c t="n" s="0">
        <x:v>29.74106</x:v>
      </x:c>
      <x:c t="n" s="0">
        <x:v>30.20774</x:v>
      </x:c>
      <x:c t="n" s="0">
        <x:v>30.50573</x:v>
      </x:c>
      <x:c t="n" s="0">
        <x:v>28.16372</x:v>
      </x:c>
      <x:c t="n" s="0">
        <x:v>24.7138</x:v>
      </x:c>
      <x:c t="n" s="0">
        <x:v>21.87648</x:v>
      </x:c>
      <x:c t="n" s="0">
        <x:v>20.20944</x:v>
      </x:c>
      <x:c t="n" s="0">
        <x:v>20.68176</x:v>
      </x:c>
      <x:c t="n" s="0">
        <x:v>29.93199</x:v>
      </x:c>
      <x:c t="n" s="0">
        <x:v>33.19496</x:v>
      </x:c>
      <x:c t="n" s="0">
        <x:v>14.50619</x:v>
      </x:c>
      <x:c t="n" s="0">
        <x:v>12.22905</x:v>
      </x:c>
      <x:c t="n" s="0">
        <x:v>9.789937</x:v>
      </x:c>
      <x:c t="n" s="0">
        <x:v>5.587813</x:v>
      </x:c>
      <x:c t="n" s="0">
        <x:v>7.066381</x:v>
      </x:c>
      <x:c t="n" s="0">
        <x:v>3.429496</x:v>
      </x:c>
      <x:c t="n" s="0">
        <x:v>-30.06697</x:v>
      </x:c>
      <x:c t="n" s="0">
        <x:v>-21.02971</x:v>
      </x:c>
      <x:c t="n" s="0">
        <x:v>-10.60226</x:v>
      </x:c>
      <x:c t="n" s="0">
        <x:v>-12.99292</x:v>
      </x:c>
      <x:c t="n" s="0">
        <x:v>-23.13801</x:v>
      </x:c>
      <x:c t="n" s="0">
        <x:v>-5.620458</x:v>
      </x:c>
      <x:c t="n" s="0">
        <x:v>4.00711</x:v>
      </x:c>
      <x:c t="n" s="0">
        <x:v>7.517795</x:v>
      </x:c>
      <x:c t="n" s="0">
        <x:v>12.49779</x:v>
      </x:c>
      <x:c t="n" s="0">
        <x:v>13.49477</x:v>
      </x:c>
      <x:c t="n" s="0">
        <x:v>14.0063</x:v>
      </x:c>
      <x:c t="n" s="0">
        <x:v>20.1111</x:v>
      </x:c>
      <x:c t="n" s="0">
        <x:v>19.34192</x:v>
      </x:c>
      <x:c t="n" s="0">
        <x:v>21.49522</x:v>
      </x:c>
      <x:c t="n" s="0">
        <x:v>31.08209</x:v>
      </x:c>
      <x:c t="n" s="0">
        <x:v>23.86625</x:v>
      </x:c>
      <x:c t="n" s="0">
        <x:v>26.73208</x:v>
      </x:c>
      <x:c t="n" s="0">
        <x:v>26.09471</x:v>
      </x:c>
      <x:c t="n" s="0">
        <x:v>26.2284</x:v>
      </x:c>
      <x:c t="n" s="0">
        <x:v>27.17318</x:v>
      </x:c>
      <x:c t="n" s="0">
        <x:v>32.87138</x:v>
      </x:c>
      <x:c t="n" s="0">
        <x:v>31.52008</x:v>
      </x:c>
      <x:c t="n" s="0">
        <x:v>28.57337</x:v>
      </x:c>
      <x:c t="n" s="0">
        <x:v>27.98388</x:v>
      </x:c>
      <x:c t="n" s="0">
        <x:v>22.47839</x:v>
      </x:c>
      <x:c t="n" s="0">
        <x:v>21.62651</x:v>
      </x:c>
      <x:c t="n" s="0">
        <x:v>20.15039</x:v>
      </x:c>
      <x:c t="n" s="0">
        <x:v>23.99181</x:v>
      </x:c>
      <x:c t="n" s="0">
        <x:v>27.40513</x:v>
      </x:c>
      <x:c t="n" s="0">
        <x:v>34.4938</x:v>
      </x:c>
      <x:c t="n" s="0">
        <x:v>20.31176</x:v>
      </x:c>
      <x:c t="n" s="0">
        <x:v>13.05781</x:v>
      </x:c>
      <x:c t="n" s="0">
        <x:v>7.452044</x:v>
      </x:c>
      <x:c t="n" s="0">
        <x:v>7.06905</x:v>
      </x:c>
      <x:c t="n" s="0">
        <x:v>5.726171</x:v>
      </x:c>
      <x:c t="n" s="0">
        <x:v>3.60267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43944.3645833333</x:v>
      </x:c>
      <x:c t="n" s="7">
        <x:v>43944.3645833333</x:v>
      </x:c>
      <x:c t="n" s="0">
        <x:v>40.83477</x:v>
      </x:c>
      <x:c t="n" s="0">
        <x:v>54.20069</x:v>
      </x:c>
      <x:c t="n" s="0">
        <x:v>62.76141</x:v>
      </x:c>
      <x:c t="n" s="0">
        <x:v>67.84952</x:v>
      </x:c>
      <x:c t="n" s="0">
        <x:v>-30.06697</x:v>
      </x:c>
      <x:c t="n" s="0">
        <x:v>-21.63274</x:v>
      </x:c>
      <x:c t="n" s="0">
        <x:v>-11.12481</x:v>
      </x:c>
      <x:c t="n" s="0">
        <x:v>-12.46795</x:v>
      </x:c>
      <x:c t="n" s="0">
        <x:v>-17.96582</x:v>
      </x:c>
      <x:c t="n" s="0">
        <x:v>-1.819186</x:v>
      </x:c>
      <x:c t="n" s="0">
        <x:v>2.32965</x:v>
      </x:c>
      <x:c t="n" s="0">
        <x:v>5.844238</x:v>
      </x:c>
      <x:c t="n" s="0">
        <x:v>9.278944</x:v>
      </x:c>
      <x:c t="n" s="0">
        <x:v>12.84834</x:v>
      </x:c>
      <x:c t="n" s="0">
        <x:v>14.06525</x:v>
      </x:c>
      <x:c t="n" s="0">
        <x:v>17.68191</x:v>
      </x:c>
      <x:c t="n" s="0">
        <x:v>17.81609</x:v>
      </x:c>
      <x:c t="n" s="0">
        <x:v>21.79079</x:v>
      </x:c>
      <x:c t="n" s="0">
        <x:v>28.20074</x:v>
      </x:c>
      <x:c t="n" s="0">
        <x:v>22.12307</x:v>
      </x:c>
      <x:c t="n" s="0">
        <x:v>26.51129</x:v>
      </x:c>
      <x:c t="n" s="0">
        <x:v>25.82203</x:v>
      </x:c>
      <x:c t="n" s="0">
        <x:v>25.45854</x:v>
      </x:c>
      <x:c t="n" s="0">
        <x:v>27.96311</x:v>
      </x:c>
      <x:c t="n" s="0">
        <x:v>29.87967</x:v>
      </x:c>
      <x:c t="n" s="0">
        <x:v>29.84455</x:v>
      </x:c>
      <x:c t="n" s="0">
        <x:v>30.43731</x:v>
      </x:c>
      <x:c t="n" s="0">
        <x:v>28.20882</x:v>
      </x:c>
      <x:c t="n" s="0">
        <x:v>24.5976</x:v>
      </x:c>
      <x:c t="n" s="0">
        <x:v>21.78062</x:v>
      </x:c>
      <x:c t="n" s="0">
        <x:v>20.57106</x:v>
      </x:c>
      <x:c t="n" s="0">
        <x:v>21.20149</x:v>
      </x:c>
      <x:c t="n" s="0">
        <x:v>29.65719</x:v>
      </x:c>
      <x:c t="n" s="0">
        <x:v>33.48096</x:v>
      </x:c>
      <x:c t="n" s="0">
        <x:v>14.42152</x:v>
      </x:c>
      <x:c t="n" s="0">
        <x:v>11.8901</x:v>
      </x:c>
      <x:c t="n" s="0">
        <x:v>9.51159</x:v>
      </x:c>
      <x:c t="n" s="0">
        <x:v>5.549156</x:v>
      </x:c>
      <x:c t="n" s="0">
        <x:v>6.878981</x:v>
      </x:c>
      <x:c t="n" s="0">
        <x:v>3.344354</x:v>
      </x:c>
      <x:c t="n" s="0">
        <x:v>-30.06697</x:v>
      </x:c>
      <x:c t="n" s="0">
        <x:v>-20.86455</x:v>
      </x:c>
      <x:c t="n" s="0">
        <x:v>-10.60226</x:v>
      </x:c>
      <x:c t="n" s="0">
        <x:v>-12.99292</x:v>
      </x:c>
      <x:c t="n" s="0">
        <x:v>-25.46439</x:v>
      </x:c>
      <x:c t="n" s="0">
        <x:v>-5.541968</x:v>
      </x:c>
      <x:c t="n" s="0">
        <x:v>4.00711</x:v>
      </x:c>
      <x:c t="n" s="0">
        <x:v>-4.47756</x:v>
      </x:c>
      <x:c t="n" s="0">
        <x:v>12.21251</x:v>
      </x:c>
      <x:c t="n" s="0">
        <x:v>12.76801</x:v>
      </x:c>
      <x:c t="n" s="0">
        <x:v>14.0063</x:v>
      </x:c>
      <x:c t="n" s="0">
        <x:v>20.43654</x:v>
      </x:c>
      <x:c t="n" s="0">
        <x:v>22.47088</x:v>
      </x:c>
      <x:c t="n" s="0">
        <x:v>22.70226</x:v>
      </x:c>
      <x:c t="n" s="0">
        <x:v>29.68879</x:v>
      </x:c>
      <x:c t="n" s="0">
        <x:v>23.93354</x:v>
      </x:c>
      <x:c t="n" s="0">
        <x:v>26.84006</x:v>
      </x:c>
      <x:c t="n" s="0">
        <x:v>27.97517</x:v>
      </x:c>
      <x:c t="n" s="0">
        <x:v>25.95739</x:v>
      </x:c>
      <x:c t="n" s="0">
        <x:v>28.32106</x:v>
      </x:c>
      <x:c t="n" s="0">
        <x:v>28.09608</x:v>
      </x:c>
      <x:c t="n" s="0">
        <x:v>24.39774</x:v>
      </x:c>
      <x:c t="n" s="0">
        <x:v>34.06817</x:v>
      </x:c>
      <x:c t="n" s="0">
        <x:v>29.37614</x:v>
      </x:c>
      <x:c t="n" s="0">
        <x:v>24.71665</x:v>
      </x:c>
      <x:c t="n" s="0">
        <x:v>20.91707</x:v>
      </x:c>
      <x:c t="n" s="0">
        <x:v>21.89687</x:v>
      </x:c>
      <x:c t="n" s="0">
        <x:v>19.16259</x:v>
      </x:c>
      <x:c t="n" s="0">
        <x:v>29.17784</x:v>
      </x:c>
      <x:c t="n" s="0">
        <x:v>33.53833</x:v>
      </x:c>
      <x:c t="n" s="0">
        <x:v>10.26681</x:v>
      </x:c>
      <x:c t="n" s="0">
        <x:v>9.111807</x:v>
      </x:c>
      <x:c t="n" s="0">
        <x:v>6.627815</x:v>
      </x:c>
      <x:c t="n" s="0">
        <x:v>4.135691</x:v>
      </x:c>
      <x:c t="n" s="0">
        <x:v>6.173141</x:v>
      </x:c>
      <x:c t="n" s="0">
        <x:v>2.673755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43944.3645833333</x:v>
      </x:c>
      <x:c t="n" s="7">
        <x:v>43944.3645833333</x:v>
      </x:c>
      <x:c t="n" s="0">
        <x:v>39.48626</x:v>
      </x:c>
      <x:c t="n" s="0">
        <x:v>54.20069</x:v>
      </x:c>
      <x:c t="n" s="0">
        <x:v>66.21123</x:v>
      </x:c>
      <x:c t="n" s="0">
        <x:v>69.1965</x:v>
      </x:c>
      <x:c t="n" s="0">
        <x:v>-30.06697</x:v>
      </x:c>
      <x:c t="n" s="0">
        <x:v>-21.51196</x:v>
      </x:c>
      <x:c t="n" s="0">
        <x:v>-11.04452</x:v>
      </x:c>
      <x:c t="n" s="0">
        <x:v>-12.54079</x:v>
      </x:c>
      <x:c t="n" s="0">
        <x:v>-18.52116</x:v>
      </x:c>
      <x:c t="n" s="0">
        <x:v>-2.178623</x:v>
      </x:c>
      <x:c t="n" s="0">
        <x:v>2.618697</x:v>
      </x:c>
      <x:c t="n" s="0">
        <x:v>5.227328</x:v>
      </x:c>
      <x:c t="n" s="0">
        <x:v>9.532429</x:v>
      </x:c>
      <x:c t="n" s="0">
        <x:v>12.8367</x:v>
      </x:c>
      <x:c t="n" s="0">
        <x:v>14.21621</x:v>
      </x:c>
      <x:c t="n" s="0">
        <x:v>18.20995</x:v>
      </x:c>
      <x:c t="n" s="0">
        <x:v>19.31358</x:v>
      </x:c>
      <x:c t="n" s="0">
        <x:v>21.84155</x:v>
      </x:c>
      <x:c t="n" s="0">
        <x:v>28.36599</x:v>
      </x:c>
      <x:c t="n" s="0">
        <x:v>22.40092</x:v>
      </x:c>
      <x:c t="n" s="0">
        <x:v>26.58523</x:v>
      </x:c>
      <x:c t="n" s="0">
        <x:v>25.32409</x:v>
      </x:c>
      <x:c t="n" s="0">
        <x:v>25.64681</x:v>
      </x:c>
      <x:c t="n" s="0">
        <x:v>28.01321</x:v>
      </x:c>
      <x:c t="n" s="0">
        <x:v>29.71868</x:v>
      </x:c>
      <x:c t="n" s="0">
        <x:v>29.63074</x:v>
      </x:c>
      <x:c t="n" s="0">
        <x:v>31.1265</x:v>
      </x:c>
      <x:c t="n" s="0">
        <x:v>28.5582</x:v>
      </x:c>
      <x:c t="n" s="0">
        <x:v>24.30259</x:v>
      </x:c>
      <x:c t="n" s="0">
        <x:v>21.6551</x:v>
      </x:c>
      <x:c t="n" s="0">
        <x:v>20.44343</x:v>
      </x:c>
      <x:c t="n" s="0">
        <x:v>20.86526</x:v>
      </x:c>
      <x:c t="n" s="0">
        <x:v>30.55022</x:v>
      </x:c>
      <x:c t="n" s="0">
        <x:v>33.37102</x:v>
      </x:c>
      <x:c t="n" s="0">
        <x:v>13.95586</x:v>
      </x:c>
      <x:c t="n" s="0">
        <x:v>11.50546</x:v>
      </x:c>
      <x:c t="n" s="0">
        <x:v>9.067347</x:v>
      </x:c>
      <x:c t="n" s="0">
        <x:v>5.474207</x:v>
      </x:c>
      <x:c t="n" s="0">
        <x:v>6.756149</x:v>
      </x:c>
      <x:c t="n" s="0">
        <x:v>3.219451</x:v>
      </x:c>
      <x:c t="n" s="0">
        <x:v>-30.06697</x:v>
      </x:c>
      <x:c t="n" s="0">
        <x:v>-20.86455</x:v>
      </x:c>
      <x:c t="n" s="0">
        <x:v>-10.60226</x:v>
      </x:c>
      <x:c t="n" s="0">
        <x:v>-12.99292</x:v>
      </x:c>
      <x:c t="n" s="0">
        <x:v>-25.46439</x:v>
      </x:c>
      <x:c t="n" s="0">
        <x:v>-5.028993</x:v>
      </x:c>
      <x:c t="n" s="0">
        <x:v>3.359428</x:v>
      </x:c>
      <x:c t="n" s="0">
        <x:v>-4.47756</x:v>
      </x:c>
      <x:c t="n" s="0">
        <x:v>9.411989</x:v>
      </x:c>
      <x:c t="n" s="0">
        <x:v>12.76801</x:v>
      </x:c>
      <x:c t="n" s="0">
        <x:v>16.39658</x:v>
      </x:c>
      <x:c t="n" s="0">
        <x:v>20.43654</x:v>
      </x:c>
      <x:c t="n" s="0">
        <x:v>23.63725</x:v>
      </x:c>
      <x:c t="n" s="0">
        <x:v>18.9417</x:v>
      </x:c>
      <x:c t="n" s="0">
        <x:v>28.21806</x:v>
      </x:c>
      <x:c t="n" s="0">
        <x:v>20.96714</x:v>
      </x:c>
      <x:c t="n" s="0">
        <x:v>27.41474</x:v>
      </x:c>
      <x:c t="n" s="0">
        <x:v>24.72941</x:v>
      </x:c>
      <x:c t="n" s="0">
        <x:v>23.88681</x:v>
      </x:c>
      <x:c t="n" s="0">
        <x:v>24.21404</x:v>
      </x:c>
      <x:c t="n" s="0">
        <x:v>27.7617</x:v>
      </x:c>
      <x:c t="n" s="0">
        <x:v>29.84246</x:v>
      </x:c>
      <x:c t="n" s="0">
        <x:v>28.72334</x:v>
      </x:c>
      <x:c t="n" s="0">
        <x:v>28.92299</x:v>
      </x:c>
      <x:c t="n" s="0">
        <x:v>25.11106</x:v>
      </x:c>
      <x:c t="n" s="0">
        <x:v>23.04717</x:v>
      </x:c>
      <x:c t="n" s="0">
        <x:v>19.99185</x:v>
      </x:c>
      <x:c t="n" s="0">
        <x:v>18.50621</x:v>
      </x:c>
      <x:c t="n" s="0">
        <x:v>32.9892</x:v>
      </x:c>
      <x:c t="n" s="0">
        <x:v>32.87891</x:v>
      </x:c>
      <x:c t="n" s="0">
        <x:v>9.478838</x:v>
      </x:c>
      <x:c t="n" s="0">
        <x:v>6.772466</x:v>
      </x:c>
      <x:c t="n" s="0">
        <x:v>4.413032</x:v>
      </x:c>
      <x:c t="n" s="0">
        <x:v>4.270208</x:v>
      </x:c>
      <x:c t="n" s="0">
        <x:v>6.329637</x:v>
      </x:c>
      <x:c t="n" s="0">
        <x:v>2.294339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43944.3645833333</x:v>
      </x:c>
      <x:c t="n" s="7">
        <x:v>43944.3645833333</x:v>
      </x:c>
      <x:c t="n" s="0">
        <x:v>40.19272</x:v>
      </x:c>
      <x:c t="n" s="0">
        <x:v>54.20069</x:v>
      </x:c>
      <x:c t="n" s="0">
        <x:v>67.48216</x:v>
      </x:c>
      <x:c t="n" s="0">
        <x:v>70.58829</x:v>
      </x:c>
      <x:c t="n" s="0">
        <x:v>-30.06697</x:v>
      </x:c>
      <x:c t="n" s="0">
        <x:v>-21.41148</x:v>
      </x:c>
      <x:c t="n" s="0">
        <x:v>-10.97711</x:v>
      </x:c>
      <x:c t="n" s="0">
        <x:v>-12.60395</x:v>
      </x:c>
      <x:c t="n" s="0">
        <x:v>-19.05903</x:v>
      </x:c>
      <x:c t="n" s="0">
        <x:v>-2.494966</x:v>
      </x:c>
      <x:c t="n" s="0">
        <x:v>2.572393</x:v>
      </x:c>
      <x:c t="n" s="0">
        <x:v>4.626814</x:v>
      </x:c>
      <x:c t="n" s="0">
        <x:v>9.515055</x:v>
      </x:c>
      <x:c t="n" s="0">
        <x:v>12.76828</x:v>
      </x:c>
      <x:c t="n" s="0">
        <x:v>14.74399</x:v>
      </x:c>
      <x:c t="n" s="0">
        <x:v>18.59641</x:v>
      </x:c>
      <x:c t="n" s="0">
        <x:v>20.27945</x:v>
      </x:c>
      <x:c t="n" s="0">
        <x:v>21.22189</x:v>
      </x:c>
      <x:c t="n" s="0">
        <x:v>28.26118</x:v>
      </x:c>
      <x:c t="n" s="0">
        <x:v>21.771</x:v>
      </x:c>
      <x:c t="n" s="0">
        <x:v>26.52918</x:v>
      </x:c>
      <x:c t="n" s="0">
        <x:v>26.38609</x:v>
      </x:c>
      <x:c t="n" s="0">
        <x:v>25.2437</x:v>
      </x:c>
      <x:c t="n" s="0">
        <x:v>27.66537</x:v>
      </x:c>
      <x:c t="n" s="0">
        <x:v>29.66995</x:v>
      </x:c>
      <x:c t="n" s="0">
        <x:v>29.42278</x:v>
      </x:c>
      <x:c t="n" s="0">
        <x:v>31.11604</x:v>
      </x:c>
      <x:c t="n" s="0">
        <x:v>28.59056</x:v>
      </x:c>
      <x:c t="n" s="0">
        <x:v>24.60583</x:v>
      </x:c>
      <x:c t="n" s="0">
        <x:v>21.76747</x:v>
      </x:c>
      <x:c t="n" s="0">
        <x:v>20.8059</x:v>
      </x:c>
      <x:c t="n" s="0">
        <x:v>20.66396</x:v>
      </x:c>
      <x:c t="n" s="0">
        <x:v>30.32979</x:v>
      </x:c>
      <x:c t="n" s="0">
        <x:v>33.16884</x:v>
      </x:c>
      <x:c t="n" s="0">
        <x:v>13.59491</x:v>
      </x:c>
      <x:c t="n" s="0">
        <x:v>11.19792</x:v>
      </x:c>
      <x:c t="n" s="0">
        <x:v>8.634366</x:v>
      </x:c>
      <x:c t="n" s="0">
        <x:v>5.439044</x:v>
      </x:c>
      <x:c t="n" s="0">
        <x:v>6.74218</x:v>
      </x:c>
      <x:c t="n" s="0">
        <x:v>3.122365</x:v>
      </x:c>
      <x:c t="n" s="0">
        <x:v>-30.06697</x:v>
      </x:c>
      <x:c t="n" s="0">
        <x:v>-20.86455</x:v>
      </x:c>
      <x:c t="n" s="0">
        <x:v>-10.60226</x:v>
      </x:c>
      <x:c t="n" s="0">
        <x:v>-12.99292</x:v>
      </x:c>
      <x:c t="n" s="0">
        <x:v>-25.46439</x:v>
      </x:c>
      <x:c t="n" s="0">
        <x:v>-5.028993</x:v>
      </x:c>
      <x:c t="n" s="0">
        <x:v>2.004254</x:v>
      </x:c>
      <x:c t="n" s="0">
        <x:v>-3.13402</x:v>
      </x:c>
      <x:c t="n" s="0">
        <x:v>9.411989</x:v>
      </x:c>
      <x:c t="n" s="0">
        <x:v>10.29823</x:v>
      </x:c>
      <x:c t="n" s="0">
        <x:v>16.96978</x:v>
      </x:c>
      <x:c t="n" s="0">
        <x:v>20.27212</x:v>
      </x:c>
      <x:c t="n" s="0">
        <x:v>22.73865</x:v>
      </x:c>
      <x:c t="n" s="0">
        <x:v>11.34004</x:v>
      </x:c>
      <x:c t="n" s="0">
        <x:v>27.07689</x:v>
      </x:c>
      <x:c t="n" s="0">
        <x:v>12.3706</x:v>
      </x:c>
      <x:c t="n" s="0">
        <x:v>24.95766</x:v>
      </x:c>
      <x:c t="n" s="0">
        <x:v>30.94309</x:v>
      </x:c>
      <x:c t="n" s="0">
        <x:v>29.27389</x:v>
      </x:c>
      <x:c t="n" s="0">
        <x:v>27.16478</x:v>
      </x:c>
      <x:c t="n" s="0">
        <x:v>31.93001</x:v>
      </x:c>
      <x:c t="n" s="0">
        <x:v>26.41366</x:v>
      </x:c>
      <x:c t="n" s="0">
        <x:v>30.38977</x:v>
      </x:c>
      <x:c t="n" s="0">
        <x:v>26.9051</x:v>
      </x:c>
      <x:c t="n" s="0">
        <x:v>25.11707</x:v>
      </x:c>
      <x:c t="n" s="0">
        <x:v>20.7105</x:v>
      </x:c>
      <x:c t="n" s="0">
        <x:v>21.47369</x:v>
      </x:c>
      <x:c t="n" s="0">
        <x:v>20.4309</x:v>
      </x:c>
      <x:c t="n" s="0">
        <x:v>28.53851</x:v>
      </x:c>
      <x:c t="n" s="0">
        <x:v>30.33822</x:v>
      </x:c>
      <x:c t="n" s="0">
        <x:v>15.53492</x:v>
      </x:c>
      <x:c t="n" s="0">
        <x:v>8.385488</x:v>
      </x:c>
      <x:c t="n" s="0">
        <x:v>4.503201</x:v>
      </x:c>
      <x:c t="n" s="0">
        <x:v>5.262237</x:v>
      </x:c>
      <x:c t="n" s="0">
        <x:v>6.168162</x:v>
      </x:c>
      <x:c t="n" s="0">
        <x:v>2.72588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43944.3645833333</x:v>
      </x:c>
      <x:c t="n" s="7">
        <x:v>43944.3645833333</x:v>
      </x:c>
      <x:c t="n" s="0">
        <x:v>40.72541</x:v>
      </x:c>
      <x:c t="n" s="0">
        <x:v>54.20069</x:v>
      </x:c>
      <x:c t="n" s="0">
        <x:v>61.29414</x:v>
      </x:c>
      <x:c t="n" s="0">
        <x:v>65.67467</x:v>
      </x:c>
      <x:c t="n" s="0">
        <x:v>-30.06697</x:v>
      </x:c>
      <x:c t="n" s="0">
        <x:v>-21.35066</x:v>
      </x:c>
      <x:c t="n" s="0">
        <x:v>-11.03912</x:v>
      </x:c>
      <x:c t="n" s="0">
        <x:v>-12.81004</x:v>
      </x:c>
      <x:c t="n" s="0">
        <x:v>-19.57788</x:v>
      </x:c>
      <x:c t="n" s="0">
        <x:v>-2.784663</x:v>
      </x:c>
      <x:c t="n" s="0">
        <x:v>2.493949</x:v>
      </x:c>
      <x:c t="n" s="0">
        <x:v>4.083331</x:v>
      </x:c>
      <x:c t="n" s="0">
        <x:v>9.500161</x:v>
      </x:c>
      <x:c t="n" s="0">
        <x:v>12.3044</x:v>
      </x:c>
      <x:c t="n" s="0">
        <x:v>15.14893</x:v>
      </x:c>
      <x:c t="n" s="0">
        <x:v>18.8851</x:v>
      </x:c>
      <x:c t="n" s="0">
        <x:v>20.41216</x:v>
      </x:c>
      <x:c t="n" s="0">
        <x:v>20.91481</x:v>
      </x:c>
      <x:c t="n" s="0">
        <x:v>27.97572</x:v>
      </x:c>
      <x:c t="n" s="0">
        <x:v>21.19766</x:v>
      </x:c>
      <x:c t="n" s="0">
        <x:v>26.54376</x:v>
      </x:c>
      <x:c t="n" s="0">
        <x:v>27.07652</x:v>
      </x:c>
      <x:c t="n" s="0">
        <x:v>27.12004</x:v>
      </x:c>
      <x:c t="n" s="0">
        <x:v>27.65955</x:v>
      </x:c>
      <x:c t="n" s="0">
        <x:v>30.44981</x:v>
      </x:c>
      <x:c t="n" s="0">
        <x:v>29.65817</x:v>
      </x:c>
      <x:c t="n" s="0">
        <x:v>30.61619</x:v>
      </x:c>
      <x:c t="n" s="0">
        <x:v>28.34577</x:v>
      </x:c>
      <x:c t="n" s="0">
        <x:v>24.66828</x:v>
      </x:c>
      <x:c t="n" s="0">
        <x:v>21.56758</x:v>
      </x:c>
      <x:c t="n" s="0">
        <x:v>20.50021</x:v>
      </x:c>
      <x:c t="n" s="0">
        <x:v>20.55704</x:v>
      </x:c>
      <x:c t="n" s="0">
        <x:v>29.86989</x:v>
      </x:c>
      <x:c t="n" s="0">
        <x:v>33.81992</x:v>
      </x:c>
      <x:c t="n" s="0">
        <x:v>13.94375</x:v>
      </x:c>
      <x:c t="n" s="0">
        <x:v>10.88133</x:v>
      </x:c>
      <x:c t="n" s="0">
        <x:v>8.186931</x:v>
      </x:c>
      <x:c t="n" s="0">
        <x:v>5.357384</x:v>
      </x:c>
      <x:c t="n" s="0">
        <x:v>6.771532</x:v>
      </x:c>
      <x:c t="n" s="0">
        <x:v>3.090227</x:v>
      </x:c>
      <x:c t="n" s="0">
        <x:v>-30.06697</x:v>
      </x:c>
      <x:c t="n" s="0">
        <x:v>-21.19363</x:v>
      </x:c>
      <x:c t="n" s="0">
        <x:v>-12.69128</x:v>
      </x:c>
      <x:c t="n" s="0">
        <x:v>-16.59325</x:v>
      </x:c>
      <x:c t="n" s="0">
        <x:v>-25.46439</x:v>
      </x:c>
      <x:c t="n" s="0">
        <x:v>-5.028993</x:v>
      </x:c>
      <x:c t="n" s="0">
        <x:v>2.004254</x:v>
      </x:c>
      <x:c t="n" s="0">
        <x:v>-2.490748</x:v>
      </x:c>
      <x:c t="n" s="0">
        <x:v>9.411989</x:v>
      </x:c>
      <x:c t="n" s="0">
        <x:v>7.625646</x:v>
      </x:c>
      <x:c t="n" s="0">
        <x:v>16.96978</x:v>
      </x:c>
      <x:c t="n" s="0">
        <x:v>20.27212</x:v>
      </x:c>
      <x:c t="n" s="0">
        <x:v>20.64064</x:v>
      </x:c>
      <x:c t="n" s="0">
        <x:v>21.46576</x:v>
      </x:c>
      <x:c t="n" s="0">
        <x:v>25.01911</x:v>
      </x:c>
      <x:c t="n" s="0">
        <x:v>21.92122</x:v>
      </x:c>
      <x:c t="n" s="0">
        <x:v>27.03725</x:v>
      </x:c>
      <x:c t="n" s="0">
        <x:v>29.21551</x:v>
      </x:c>
      <x:c t="n" s="0">
        <x:v>31.5918</x:v>
      </x:c>
      <x:c t="n" s="0">
        <x:v>27.70855</x:v>
      </x:c>
      <x:c t="n" s="0">
        <x:v>32.0272</x:v>
      </x:c>
      <x:c t="n" s="0">
        <x:v>30.47785</x:v>
      </x:c>
      <x:c t="n" s="0">
        <x:v>29.7014</x:v>
      </x:c>
      <x:c t="n" s="0">
        <x:v>29.36166</x:v>
      </x:c>
      <x:c t="n" s="0">
        <x:v>21.72054</x:v>
      </x:c>
      <x:c t="n" s="0">
        <x:v>21.71716</x:v>
      </x:c>
      <x:c t="n" s="0">
        <x:v>19.9234</x:v>
      </x:c>
      <x:c t="n" s="0">
        <x:v>17.90525</x:v>
      </x:c>
      <x:c t="n" s="0">
        <x:v>24.49408</x:v>
      </x:c>
      <x:c t="n" s="0">
        <x:v>37.57691</x:v>
      </x:c>
      <x:c t="n" s="0">
        <x:v>11.15188</x:v>
      </x:c>
      <x:c t="n" s="0">
        <x:v>9.030087</x:v>
      </x:c>
      <x:c t="n" s="0">
        <x:v>3.864649</x:v>
      </x:c>
      <x:c t="n" s="0">
        <x:v>5.153315</x:v>
      </x:c>
      <x:c t="n" s="0">
        <x:v>6.422285</x:v>
      </x:c>
      <x:c t="n" s="0">
        <x:v>2.448425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43944.3645833333</x:v>
      </x:c>
      <x:c t="n" s="7">
        <x:v>43944.3645833333</x:v>
      </x:c>
      <x:c t="n" s="0">
        <x:v>39.30962</x:v>
      </x:c>
      <x:c t="n" s="0">
        <x:v>54.20069</x:v>
      </x:c>
      <x:c t="n" s="0">
        <x:v>63.56086</x:v>
      </x:c>
      <x:c t="n" s="0">
        <x:v>68.79222</x:v>
      </x:c>
      <x:c t="n" s="0">
        <x:v>-30.06697</x:v>
      </x:c>
      <x:c t="n" s="0">
        <x:v>-21.335</x:v>
      </x:c>
      <x:c t="n" s="0">
        <x:v>-11.28481</x:v>
      </x:c>
      <x:c t="n" s="0">
        <x:v>-13.24914</x:v>
      </x:c>
      <x:c t="n" s="0">
        <x:v>-20.07605</x:v>
      </x:c>
      <x:c t="n" s="0">
        <x:v>-3.048356</x:v>
      </x:c>
      <x:c t="n" s="0">
        <x:v>2.425815</x:v>
      </x:c>
      <x:c t="n" s="0">
        <x:v>3.558409</x:v>
      </x:c>
      <x:c t="n" s="0">
        <x:v>9.156423</x:v>
      </x:c>
      <x:c t="n" s="0">
        <x:v>11.86478</x:v>
      </x:c>
      <x:c t="n" s="0">
        <x:v>15.46718</x:v>
      </x:c>
      <x:c t="n" s="0">
        <x:v>19.11732</x:v>
      </x:c>
      <x:c t="n" s="0">
        <x:v>20.44627</x:v>
      </x:c>
      <x:c t="n" s="0">
        <x:v>21.08981</x:v>
      </x:c>
      <x:c t="n" s="0">
        <x:v>27.58758</x:v>
      </x:c>
      <x:c t="n" s="0">
        <x:v>22.42321</x:v>
      </x:c>
      <x:c t="n" s="0">
        <x:v>26.28868</x:v>
      </x:c>
      <x:c t="n" s="0">
        <x:v>27.21793</x:v>
      </x:c>
      <x:c t="n" s="0">
        <x:v>27.40453</x:v>
      </x:c>
      <x:c t="n" s="0">
        <x:v>27.78842</x:v>
      </x:c>
      <x:c t="n" s="0">
        <x:v>30.0571</x:v>
      </x:c>
      <x:c t="n" s="0">
        <x:v>29.63576</x:v>
      </x:c>
      <x:c t="n" s="0">
        <x:v>30.71681</x:v>
      </x:c>
      <x:c t="n" s="0">
        <x:v>28.5051</x:v>
      </x:c>
      <x:c t="n" s="0">
        <x:v>24.73051</x:v>
      </x:c>
      <x:c t="n" s="0">
        <x:v>21.68633</x:v>
      </x:c>
      <x:c t="n" s="0">
        <x:v>20.36867</x:v>
      </x:c>
      <x:c t="n" s="0">
        <x:v>20.30441</x:v>
      </x:c>
      <x:c t="n" s="0">
        <x:v>29.93136</x:v>
      </x:c>
      <x:c t="n" s="0">
        <x:v>33.91387</x:v>
      </x:c>
      <x:c t="n" s="0">
        <x:v>13.60398</x:v>
      </x:c>
      <x:c t="n" s="0">
        <x:v>10.62427</x:v>
      </x:c>
      <x:c t="n" s="0">
        <x:v>7.967611</x:v>
      </x:c>
      <x:c t="n" s="0">
        <x:v>5.341234</x:v>
      </x:c>
      <x:c t="n" s="0">
        <x:v>6.629252</x:v>
      </x:c>
      <x:c t="n" s="0">
        <x:v>2.982089</x:v>
      </x:c>
      <x:c t="n" s="0">
        <x:v>-30.06697</x:v>
      </x:c>
      <x:c t="n" s="0">
        <x:v>-21.24274</x:v>
      </x:c>
      <x:c t="n" s="0">
        <x:v>-13.0925</x:v>
      </x:c>
      <x:c t="n" s="0">
        <x:v>-17.47867</x:v>
      </x:c>
      <x:c t="n" s="0">
        <x:v>-18.35273</x:v>
      </x:c>
      <x:c t="n" s="0">
        <x:v>-5.028993</x:v>
      </x:c>
      <x:c t="n" s="0">
        <x:v>2.004254</x:v>
      </x:c>
      <x:c t="n" s="0">
        <x:v>-2.490748</x:v>
      </x:c>
      <x:c t="n" s="0">
        <x:v>-8.590349</x:v>
      </x:c>
      <x:c t="n" s="0">
        <x:v>7.625646</x:v>
      </x:c>
      <x:c t="n" s="0">
        <x:v>17.81325</x:v>
      </x:c>
      <x:c t="n" s="0">
        <x:v>20.27212</x:v>
      </x:c>
      <x:c t="n" s="0">
        <x:v>20.17137</x:v>
      </x:c>
      <x:c t="n" s="0">
        <x:v>22.77327</x:v>
      </x:c>
      <x:c t="n" s="0">
        <x:v>22.77454</x:v>
      </x:c>
      <x:c t="n" s="0">
        <x:v>27.05915</x:v>
      </x:c>
      <x:c t="n" s="0">
        <x:v>21.94362</x:v>
      </x:c>
      <x:c t="n" s="0">
        <x:v>26.64194</x:v>
      </x:c>
      <x:c t="n" s="0">
        <x:v>28.05057</x:v>
      </x:c>
      <x:c t="n" s="0">
        <x:v>29.37239</x:v>
      </x:c>
      <x:c t="n" s="0">
        <x:v>25.33571</x:v>
      </x:c>
      <x:c t="n" s="0">
        <x:v>31.17633</x:v>
      </x:c>
      <x:c t="n" s="0">
        <x:v>30.567</x:v>
      </x:c>
      <x:c t="n" s="0">
        <x:v>28.99645</x:v>
      </x:c>
      <x:c t="n" s="0">
        <x:v>27.10193</x:v>
      </x:c>
      <x:c t="n" s="0">
        <x:v>20.66463</x:v>
      </x:c>
      <x:c t="n" s="0">
        <x:v>20.11953</x:v>
      </x:c>
      <x:c t="n" s="0">
        <x:v>19.90675</x:v>
      </x:c>
      <x:c t="n" s="0">
        <x:v>33.9225</x:v>
      </x:c>
      <x:c t="n" s="0">
        <x:v>31.23416</x:v>
      </x:c>
      <x:c t="n" s="0">
        <x:v>11.28017</x:v>
      </x:c>
      <x:c t="n" s="0">
        <x:v>8.727645</x:v>
      </x:c>
      <x:c t="n" s="0">
        <x:v>5.93272</x:v>
      </x:c>
      <x:c t="n" s="0">
        <x:v>5.275631</x:v>
      </x:c>
      <x:c t="n" s="0">
        <x:v>5.226945</x:v>
      </x:c>
      <x:c t="n" s="0">
        <x:v>2.777531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43944.3645833333</x:v>
      </x:c>
      <x:c t="n" s="7">
        <x:v>43944.3645833333</x:v>
      </x:c>
      <x:c t="n" s="0">
        <x:v>39.23815</x:v>
      </x:c>
      <x:c t="n" s="0">
        <x:v>54.20069</x:v>
      </x:c>
      <x:c t="n" s="0">
        <x:v>65.91656</x:v>
      </x:c>
      <x:c t="n" s="0">
        <x:v>70.06801</x:v>
      </x:c>
      <x:c t="n" s="0">
        <x:v>-30.06697</x:v>
      </x:c>
      <x:c t="n" s="0">
        <x:v>-21.32167</x:v>
      </x:c>
      <x:c t="n" s="0">
        <x:v>-11.50624</x:v>
      </x:c>
      <x:c t="n" s="0">
        <x:v>-13.66284</x:v>
      </x:c>
      <x:c t="n" s="0">
        <x:v>-18.51969</x:v>
      </x:c>
      <x:c t="n" s="0">
        <x:v>-3.286969</x:v>
      </x:c>
      <x:c t="n" s="0">
        <x:v>2.366769</x:v>
      </x:c>
      <x:c t="n" s="0">
        <x:v>3.053668</x:v>
      </x:c>
      <x:c t="n" s="0">
        <x:v>8.483576</x:v>
      </x:c>
      <x:c t="n" s="0">
        <x:v>12.06293</x:v>
      </x:c>
      <x:c t="n" s="0">
        <x:v>16.24306</x:v>
      </x:c>
      <x:c t="n" s="0">
        <x:v>19.28793</x:v>
      </x:c>
      <x:c t="n" s="0">
        <x:v>20.11337</x:v>
      </x:c>
      <x:c t="n" s="0">
        <x:v>21.93867</x:v>
      </x:c>
      <x:c t="n" s="0">
        <x:v>27.1182</x:v>
      </x:c>
      <x:c t="n" s="0">
        <x:v>22.97006</x:v>
      </x:c>
      <x:c t="n" s="0">
        <x:v>26.00193</x:v>
      </x:c>
      <x:c t="n" s="0">
        <x:v>27.10123</x:v>
      </x:c>
      <x:c t="n" s="0">
        <x:v>27.77093</x:v>
      </x:c>
      <x:c t="n" s="0">
        <x:v>28.30053</x:v>
      </x:c>
      <x:c t="n" s="0">
        <x:v>30.01052</x:v>
      </x:c>
      <x:c t="n" s="0">
        <x:v>29.70028</x:v>
      </x:c>
      <x:c t="n" s="0">
        <x:v>30.92906</x:v>
      </x:c>
      <x:c t="n" s="0">
        <x:v>28.56147</x:v>
      </x:c>
      <x:c t="n" s="0">
        <x:v>24.90106</x:v>
      </x:c>
      <x:c t="n" s="0">
        <x:v>21.7352</x:v>
      </x:c>
      <x:c t="n" s="0">
        <x:v>20.47443</x:v>
      </x:c>
      <x:c t="n" s="0">
        <x:v>20.19208</x:v>
      </x:c>
      <x:c t="n" s="0">
        <x:v>30.72277</x:v>
      </x:c>
      <x:c t="n" s="0">
        <x:v>33.48116</x:v>
      </x:c>
      <x:c t="n" s="0">
        <x:v>13.20337</x:v>
      </x:c>
      <x:c t="n" s="0">
        <x:v>10.30684</x:v>
      </x:c>
      <x:c t="n" s="0">
        <x:v>7.543342</x:v>
      </x:c>
      <x:c t="n" s="0">
        <x:v>5.154996</x:v>
      </x:c>
      <x:c t="n" s="0">
        <x:v>6.379068</x:v>
      </x:c>
      <x:c t="n" s="0">
        <x:v>3.009154</x:v>
      </x:c>
      <x:c t="n" s="0">
        <x:v>-30.06697</x:v>
      </x:c>
      <x:c t="n" s="0">
        <x:v>-21.24274</x:v>
      </x:c>
      <x:c t="n" s="0">
        <x:v>-13.0925</x:v>
      </x:c>
      <x:c t="n" s="0">
        <x:v>-17.47867</x:v>
      </x:c>
      <x:c t="n" s="0">
        <x:v>-13.01677</x:v>
      </x:c>
      <x:c t="n" s="0">
        <x:v>-5.028993</x:v>
      </x:c>
      <x:c t="n" s="0">
        <x:v>1.719</x:v>
      </x:c>
      <x:c t="n" s="0">
        <x:v>-4.943469</x:v>
      </x:c>
      <x:c t="n" s="0">
        <x:v>-8.590349</x:v>
      </x:c>
      <x:c t="n" s="0">
        <x:v>15.79725</x:v>
      </x:c>
      <x:c t="n" s="0">
        <x:v>19.65892</x:v>
      </x:c>
      <x:c t="n" s="0">
        <x:v>20.04312</x:v>
      </x:c>
      <x:c t="n" s="0">
        <x:v>13.20889</x:v>
      </x:c>
      <x:c t="n" s="0">
        <x:v>26.10099</x:v>
      </x:c>
      <x:c t="n" s="0">
        <x:v>24.03042</x:v>
      </x:c>
      <x:c t="n" s="0">
        <x:v>23.35382</x:v>
      </x:c>
      <x:c t="n" s="0">
        <x:v>25.25613</x:v>
      </x:c>
      <x:c t="n" s="0">
        <x:v>25.57741</x:v>
      </x:c>
      <x:c t="n" s="0">
        <x:v>27.26501</x:v>
      </x:c>
      <x:c t="n" s="0">
        <x:v>30.21068</x:v>
      </x:c>
      <x:c t="n" s="0">
        <x:v>31.1848</x:v>
      </x:c>
      <x:c t="n" s="0">
        <x:v>28.48341</x:v>
      </x:c>
      <x:c t="n" s="0">
        <x:v>31.11234</x:v>
      </x:c>
      <x:c t="n" s="0">
        <x:v>27.60039</x:v>
      </x:c>
      <x:c t="n" s="0">
        <x:v>23.54384</x:v>
      </x:c>
      <x:c t="n" s="0">
        <x:v>22.25856</x:v>
      </x:c>
      <x:c t="n" s="0">
        <x:v>21.00423</x:v>
      </x:c>
      <x:c t="n" s="0">
        <x:v>23.62214</x:v>
      </x:c>
      <x:c t="n" s="0">
        <x:v>32.09045</x:v>
      </x:c>
      <x:c t="n" s="0">
        <x:v>30.71482</x:v>
      </x:c>
      <x:c t="n" s="0">
        <x:v>7.774258</x:v>
      </x:c>
      <x:c t="n" s="0">
        <x:v>6.539239</x:v>
      </x:c>
      <x:c t="n" s="0">
        <x:v>4.72361</x:v>
      </x:c>
      <x:c t="n" s="0">
        <x:v>4.741931</x:v>
      </x:c>
      <x:c t="n" s="0">
        <x:v>6.152308</x:v>
      </x:c>
      <x:c t="n" s="0">
        <x:v>2.845911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43944.3645833333</x:v>
      </x:c>
      <x:c t="n" s="7">
        <x:v>43944.3645833333</x:v>
      </x:c>
      <x:c t="n" s="0">
        <x:v>39.0243</x:v>
      </x:c>
      <x:c t="n" s="0">
        <x:v>54.20069</x:v>
      </x:c>
      <x:c t="n" s="0">
        <x:v>67.99773</x:v>
      </x:c>
      <x:c t="n" s="0">
        <x:v>71.85516</x:v>
      </x:c>
      <x:c t="n" s="0">
        <x:v>-30.06697</x:v>
      </x:c>
      <x:c t="n" s="0">
        <x:v>-21.31031</x:v>
      </x:c>
      <x:c t="n" s="0">
        <x:v>-11.70471</x:v>
      </x:c>
      <x:c t="n" s="0">
        <x:v>-14.05031</x:v>
      </x:c>
      <x:c t="n" s="0">
        <x:v>-17.14525</x:v>
      </x:c>
      <x:c t="n" s="0">
        <x:v>-3.501673</x:v>
      </x:c>
      <x:c t="n" s="0">
        <x:v>2.240017</x:v>
      </x:c>
      <x:c t="n" s="0">
        <x:v>2.396645</x:v>
      </x:c>
      <x:c t="n" s="0">
        <x:v>7.842927</x:v>
      </x:c>
      <x:c t="n" s="0">
        <x:v>12.99962</x:v>
      </x:c>
      <x:c t="n" s="0">
        <x:v>16.94179</x:v>
      </x:c>
      <x:c t="n" s="0">
        <x:v>19.40101</x:v>
      </x:c>
      <x:c t="n" s="0">
        <x:v>19.57689</x:v>
      </x:c>
      <x:c t="n" s="0">
        <x:v>22.85415</x:v>
      </x:c>
      <x:c t="n" s="0">
        <x:v>27.00141</x:v>
      </x:c>
      <x:c t="n" s="0">
        <x:v>22.85697</x:v>
      </x:c>
      <x:c t="n" s="0">
        <x:v>26.02769</x:v>
      </x:c>
      <x:c t="n" s="0">
        <x:v>26.77971</x:v>
      </x:c>
      <x:c t="n" s="0">
        <x:v>27.43091</x:v>
      </x:c>
      <x:c t="n" s="0">
        <x:v>28.18728</x:v>
      </x:c>
      <x:c t="n" s="0">
        <x:v>29.89536</x:v>
      </x:c>
      <x:c t="n" s="0">
        <x:v>29.5909</x:v>
      </x:c>
      <x:c t="n" s="0">
        <x:v>30.45687</x:v>
      </x:c>
      <x:c t="n" s="0">
        <x:v>28.3942</x:v>
      </x:c>
      <x:c t="n" s="0">
        <x:v>25.08642</x:v>
      </x:c>
      <x:c t="n" s="0">
        <x:v>21.82026</x:v>
      </x:c>
      <x:c t="n" s="0">
        <x:v>20.51806</x:v>
      </x:c>
      <x:c t="n" s="0">
        <x:v>22.0434</x:v>
      </x:c>
      <x:c t="n" s="0">
        <x:v>30.72644</x:v>
      </x:c>
      <x:c t="n" s="0">
        <x:v>33.17105</x:v>
      </x:c>
      <x:c t="n" s="0">
        <x:v>12.82678</x:v>
      </x:c>
      <x:c t="n" s="0">
        <x:v>9.885004</x:v>
      </x:c>
      <x:c t="n" s="0">
        <x:v>7.212021</x:v>
      </x:c>
      <x:c t="n" s="0">
        <x:v>5.332125</x:v>
      </x:c>
      <x:c t="n" s="0">
        <x:v>6.446591</x:v>
      </x:c>
      <x:c t="n" s="0">
        <x:v>2.913244</x:v>
      </x:c>
      <x:c t="n" s="0">
        <x:v>-30.06697</x:v>
      </x:c>
      <x:c t="n" s="0">
        <x:v>-21.24274</x:v>
      </x:c>
      <x:c t="n" s="0">
        <x:v>-13.0925</x:v>
      </x:c>
      <x:c t="n" s="0">
        <x:v>-17.47867</x:v>
      </x:c>
      <x:c t="n" s="0">
        <x:v>-13.01677</x:v>
      </x:c>
      <x:c t="n" s="0">
        <x:v>-5.028993</x:v>
      </x:c>
      <x:c t="n" s="0">
        <x:v>1.413685</x:v>
      </x:c>
      <x:c t="n" s="0">
        <x:v>-11.12375</x:v>
      </x:c>
      <x:c t="n" s="0">
        <x:v>-0.2061148</x:v>
      </x:c>
      <x:c t="n" s="0">
        <x:v>16.29367</x:v>
      </x:c>
      <x:c t="n" s="0">
        <x:v>19.65892</x:v>
      </x:c>
      <x:c t="n" s="0">
        <x:v>20.00939</x:v>
      </x:c>
      <x:c t="n" s="0">
        <x:v>13.20889</x:v>
      </x:c>
      <x:c t="n" s="0">
        <x:v>24.91404</x:v>
      </x:c>
      <x:c t="n" s="0">
        <x:v>26.9763</x:v>
      </x:c>
      <x:c t="n" s="0">
        <x:v>20.57297</x:v>
      </x:c>
      <x:c t="n" s="0">
        <x:v>24.48864</x:v>
      </x:c>
      <x:c t="n" s="0">
        <x:v>26.03119</x:v>
      </x:c>
      <x:c t="n" s="0">
        <x:v>28.14182</x:v>
      </x:c>
      <x:c t="n" s="0">
        <x:v>26.78558</x:v>
      </x:c>
      <x:c t="n" s="0">
        <x:v>29.6787</x:v>
      </x:c>
      <x:c t="n" s="0">
        <x:v>30.16135</x:v>
      </x:c>
      <x:c t="n" s="0">
        <x:v>23.35209</x:v>
      </x:c>
      <x:c t="n" s="0">
        <x:v>31.21852</x:v>
      </x:c>
      <x:c t="n" s="0">
        <x:v>26.5693</x:v>
      </x:c>
      <x:c t="n" s="0">
        <x:v>22.78771</x:v>
      </x:c>
      <x:c t="n" s="0">
        <x:v>19.70813</x:v>
      </x:c>
      <x:c t="n" s="0">
        <x:v>26.08274</x:v>
      </x:c>
      <x:c t="n" s="0">
        <x:v>27.74627</x:v>
      </x:c>
      <x:c t="n" s="0">
        <x:v>29.83786</x:v>
      </x:c>
      <x:c t="n" s="0">
        <x:v>10.85173</x:v>
      </x:c>
      <x:c t="n" s="0">
        <x:v>6.073704</x:v>
      </x:c>
      <x:c t="n" s="0">
        <x:v>4.589376</x:v>
      </x:c>
      <x:c t="n" s="0">
        <x:v>5.479453</x:v>
      </x:c>
      <x:c t="n" s="0">
        <x:v>6.102037</x:v>
      </x:c>
      <x:c t="n" s="0">
        <x:v>2.457903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43944.3645833333</x:v>
      </x:c>
      <x:c t="n" s="7">
        <x:v>43944.3645833333</x:v>
      </x:c>
      <x:c t="n" s="0">
        <x:v>39.71688</x:v>
      </x:c>
      <x:c t="n" s="0">
        <x:v>54.20069</x:v>
      </x:c>
      <x:c t="n" s="0">
        <x:v>68.82418</x:v>
      </x:c>
      <x:c t="n" s="0">
        <x:v>72.10921</x:v>
      </x:c>
      <x:c t="n" s="0">
        <x:v>-30.06697</x:v>
      </x:c>
      <x:c t="n" s="0">
        <x:v>-21.30066</x:v>
      </x:c>
      <x:c t="n" s="0">
        <x:v>-11.8817</x:v>
      </x:c>
      <x:c t="n" s="0">
        <x:v>-14.411</x:v>
      </x:c>
      <x:c t="n" s="0">
        <x:v>-16.24025</x:v>
      </x:c>
      <x:c t="n" s="0">
        <x:v>-3.726389</x:v>
      </x:c>
      <x:c t="n" s="0">
        <x:v>2.128759</x:v>
      </x:c>
      <x:c t="n" s="0">
        <x:v>1.744223</x:v>
      </x:c>
      <x:c t="n" s="0">
        <x:v>7.304593</x:v>
      </x:c>
      <x:c t="n" s="0">
        <x:v>13.66544</x:v>
      </x:c>
      <x:c t="n" s="0">
        <x:v>17.46071</x:v>
      </x:c>
      <x:c t="n" s="0">
        <x:v>19.49531</x:v>
      </x:c>
      <x:c t="n" s="0">
        <x:v>19.03087</x:v>
      </x:c>
      <x:c t="n" s="0">
        <x:v>22.80449</x:v>
      </x:c>
      <x:c t="n" s="0">
        <x:v>26.79188</x:v>
      </x:c>
      <x:c t="n" s="0">
        <x:v>22.47411</x:v>
      </x:c>
      <x:c t="n" s="0">
        <x:v>25.61843</x:v>
      </x:c>
      <x:c t="n" s="0">
        <x:v>27.66437</x:v>
      </x:c>
      <x:c t="n" s="0">
        <x:v>28.03755</x:v>
      </x:c>
      <x:c t="n" s="0">
        <x:v>28.19376</x:v>
      </x:c>
      <x:c t="n" s="0">
        <x:v>29.88726</x:v>
      </x:c>
      <x:c t="n" s="0">
        <x:v>29.56019</x:v>
      </x:c>
      <x:c t="n" s="0">
        <x:v>29.98039</x:v>
      </x:c>
      <x:c t="n" s="0">
        <x:v>28.82573</x:v>
      </x:c>
      <x:c t="n" s="0">
        <x:v>25.04424</x:v>
      </x:c>
      <x:c t="n" s="0">
        <x:v>21.85101</x:v>
      </x:c>
      <x:c t="n" s="0">
        <x:v>20.78221</x:v>
      </x:c>
      <x:c t="n" s="0">
        <x:v>22.03297</x:v>
      </x:c>
      <x:c t="n" s="0">
        <x:v>30.34</x:v>
      </x:c>
      <x:c t="n" s="0">
        <x:v>33.00251</x:v>
      </x:c>
      <x:c t="n" s="0">
        <x:v>12.54014</x:v>
      </x:c>
      <x:c t="n" s="0">
        <x:v>9.579777</x:v>
      </x:c>
      <x:c t="n" s="0">
        <x:v>6.909627</x:v>
      </x:c>
      <x:c t="n" s="0">
        <x:v>5.418565</x:v>
      </x:c>
      <x:c t="n" s="0">
        <x:v>6.353034</x:v>
      </x:c>
      <x:c t="n" s="0">
        <x:v>2.947528</x:v>
      </x:c>
      <x:c t="n" s="0">
        <x:v>-30.06697</x:v>
      </x:c>
      <x:c t="n" s="0">
        <x:v>-21.24274</x:v>
      </x:c>
      <x:c t="n" s="0">
        <x:v>-13.0925</x:v>
      </x:c>
      <x:c t="n" s="0">
        <x:v>-17.47867</x:v>
      </x:c>
      <x:c t="n" s="0">
        <x:v>-13.01677</x:v>
      </x:c>
      <x:c t="n" s="0">
        <x:v>-5.758736</x:v>
      </x:c>
      <x:c t="n" s="0">
        <x:v>1.413685</x:v>
      </x:c>
      <x:c t="n" s="0">
        <x:v>-4.071677</x:v>
      </x:c>
      <x:c t="n" s="0">
        <x:v>0.8828382</x:v>
      </x:c>
      <x:c t="n" s="0">
        <x:v>16.29367</x:v>
      </x:c>
      <x:c t="n" s="0">
        <x:v>19.65892</x:v>
      </x:c>
      <x:c t="n" s="0">
        <x:v>19.4896</x:v>
      </x:c>
      <x:c t="n" s="0">
        <x:v>11.0876</x:v>
      </x:c>
      <x:c t="n" s="0">
        <x:v>21.69161</x:v>
      </x:c>
      <x:c t="n" s="0">
        <x:v>21.62203</x:v>
      </x:c>
      <x:c t="n" s="0">
        <x:v>16.18454</x:v>
      </x:c>
      <x:c t="n" s="0">
        <x:v>23.85439</x:v>
      </x:c>
      <x:c t="n" s="0">
        <x:v>30.61418</x:v>
      </x:c>
      <x:c t="n" s="0">
        <x:v>29.65393</x:v>
      </x:c>
      <x:c t="n" s="0">
        <x:v>26.37663</x:v>
      </x:c>
      <x:c t="n" s="0">
        <x:v>29.72326</x:v>
      </x:c>
      <x:c t="n" s="0">
        <x:v>28.91663</x:v>
      </x:c>
      <x:c t="n" s="0">
        <x:v>26.40717</x:v>
      </x:c>
      <x:c t="n" s="0">
        <x:v>29.42801</x:v>
      </x:c>
      <x:c t="n" s="0">
        <x:v>24.26182</x:v>
      </x:c>
      <x:c t="n" s="0">
        <x:v>23.60086</x:v>
      </x:c>
      <x:c t="n" s="0">
        <x:v>21.90758</x:v>
      </x:c>
      <x:c t="n" s="0">
        <x:v>18.65582</x:v>
      </x:c>
      <x:c t="n" s="0">
        <x:v>27.63226</x:v>
      </x:c>
      <x:c t="n" s="0">
        <x:v>31.72283</x:v>
      </x:c>
      <x:c t="n" s="0">
        <x:v>10.68754</x:v>
      </x:c>
      <x:c t="n" s="0">
        <x:v>7.663224</x:v>
      </x:c>
      <x:c t="n" s="0">
        <x:v>4.694487</x:v>
      </x:c>
      <x:c t="n" s="0">
        <x:v>5.567845</x:v>
      </x:c>
      <x:c t="n" s="0">
        <x:v>5.930626</x:v>
      </x:c>
      <x:c t="n" s="0">
        <x:v>3.480987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43944.3645833333</x:v>
      </x:c>
      <x:c t="n" s="7">
        <x:v>43944.3645833333</x:v>
      </x:c>
      <x:c t="n" s="0">
        <x:v>39.2976</x:v>
      </x:c>
      <x:c t="n" s="0">
        <x:v>54.20069</x:v>
      </x:c>
      <x:c t="n" s="0">
        <x:v>69.83894</x:v>
      </x:c>
      <x:c t="n" s="0">
        <x:v>71.80251</x:v>
      </x:c>
      <x:c t="n" s="0">
        <x:v>-30.06697</x:v>
      </x:c>
      <x:c t="n" s="0">
        <x:v>-21.2924</x:v>
      </x:c>
      <x:c t="n" s="0">
        <x:v>-12.03878</x:v>
      </x:c>
      <x:c t="n" s="0">
        <x:v>-14.74468</x:v>
      </x:c>
      <x:c t="n" s="0">
        <x:v>-15.59324</x:v>
      </x:c>
      <x:c t="n" s="0">
        <x:v>-3.981021</x:v>
      </x:c>
      <x:c t="n" s="0">
        <x:v>2.031433</x:v>
      </x:c>
      <x:c t="n" s="0">
        <x:v>1.828708</x:v>
      </x:c>
      <x:c t="n" s="0">
        <x:v>6.785288</x:v>
      </x:c>
      <x:c t="n" s="0">
        <x:v>14.35897</x:v>
      </x:c>
      <x:c t="n" s="0">
        <x:v>17.77028</x:v>
      </x:c>
      <x:c t="n" s="0">
        <x:v>19.14706</x:v>
      </x:c>
      <x:c t="n" s="0">
        <x:v>18.45272</x:v>
      </x:c>
      <x:c t="n" s="0">
        <x:v>22.65876</x:v>
      </x:c>
      <x:c t="n" s="0">
        <x:v>26.25148</x:v>
      </x:c>
      <x:c t="n" s="0">
        <x:v>21.96846</x:v>
      </x:c>
      <x:c t="n" s="0">
        <x:v>25.47069</x:v>
      </x:c>
      <x:c t="n" s="0">
        <x:v>27.44707</x:v>
      </x:c>
      <x:c t="n" s="0">
        <x:v>27.75039</x:v>
      </x:c>
      <x:c t="n" s="0">
        <x:v>27.90327</x:v>
      </x:c>
      <x:c t="n" s="0">
        <x:v>29.74731</x:v>
      </x:c>
      <x:c t="n" s="0">
        <x:v>29.34275</x:v>
      </x:c>
      <x:c t="n" s="0">
        <x:v>29.93517</x:v>
      </x:c>
      <x:c t="n" s="0">
        <x:v>28.9984</x:v>
      </x:c>
      <x:c t="n" s="0">
        <x:v>25.21258</x:v>
      </x:c>
      <x:c t="n" s="0">
        <x:v>22.24681</x:v>
      </x:c>
      <x:c t="n" s="0">
        <x:v>20.58593</x:v>
      </x:c>
      <x:c t="n" s="0">
        <x:v>21.8571</x:v>
      </x:c>
      <x:c t="n" s="0">
        <x:v>30.15946</x:v>
      </x:c>
      <x:c t="n" s="0">
        <x:v>32.72019</x:v>
      </x:c>
      <x:c t="n" s="0">
        <x:v>12.30099</x:v>
      </x:c>
      <x:c t="n" s="0">
        <x:v>9.439763</x:v>
      </x:c>
      <x:c t="n" s="0">
        <x:v>6.71968</x:v>
      </x:c>
      <x:c t="n" s="0">
        <x:v>5.193353</x:v>
      </x:c>
      <x:c t="n" s="0">
        <x:v>6.298933</x:v>
      </x:c>
      <x:c t="n" s="0">
        <x:v>3.013376</x:v>
      </x:c>
      <x:c t="n" s="0">
        <x:v>-30.06697</x:v>
      </x:c>
      <x:c t="n" s="0">
        <x:v>-21.24274</x:v>
      </x:c>
      <x:c t="n" s="0">
        <x:v>-14.40808</x:v>
      </x:c>
      <x:c t="n" s="0">
        <x:v>-16.11855</x:v>
      </x:c>
      <x:c t="n" s="0">
        <x:v>-13.01677</x:v>
      </x:c>
      <x:c t="n" s="0">
        <x:v>-5.873764</x:v>
      </x:c>
      <x:c t="n" s="0">
        <x:v>1.413685</x:v>
      </x:c>
      <x:c t="n" s="0">
        <x:v>4.136878</x:v>
      </x:c>
      <x:c t="n" s="0">
        <x:v>0.8828382</x:v>
      </x:c>
      <x:c t="n" s="0">
        <x:v>18.19117</x:v>
      </x:c>
      <x:c t="n" s="0">
        <x:v>18.34739</x:v>
      </x:c>
      <x:c t="n" s="0">
        <x:v>9.902903</x:v>
      </x:c>
      <x:c t="n" s="0">
        <x:v>10.67817</x:v>
      </x:c>
      <x:c t="n" s="0">
        <x:v>22.1199</x:v>
      </x:c>
      <x:c t="n" s="0">
        <x:v>19.83216</x:v>
      </x:c>
      <x:c t="n" s="0">
        <x:v>18.23257</x:v>
      </x:c>
      <x:c t="n" s="0">
        <x:v>22.34346</x:v>
      </x:c>
      <x:c t="n" s="0">
        <x:v>21.7211</x:v>
      </x:c>
      <x:c t="n" s="0">
        <x:v>25.93976</x:v>
      </x:c>
      <x:c t="n" s="0">
        <x:v>26.86628</x:v>
      </x:c>
      <x:c t="n" s="0">
        <x:v>23.10033</x:v>
      </x:c>
      <x:c t="n" s="0">
        <x:v>27.21937</x:v>
      </x:c>
      <x:c t="n" s="0">
        <x:v>29.65601</x:v>
      </x:c>
      <x:c t="n" s="0">
        <x:v>29.15598</x:v>
      </x:c>
      <x:c t="n" s="0">
        <x:v>26.6247</x:v>
      </x:c>
      <x:c t="n" s="0">
        <x:v>22.27847</x:v>
      </x:c>
      <x:c t="n" s="0">
        <x:v>20.0557</x:v>
      </x:c>
      <x:c t="n" s="0">
        <x:v>22.37612</x:v>
      </x:c>
      <x:c t="n" s="0">
        <x:v>28.64552</x:v>
      </x:c>
      <x:c t="n" s="0">
        <x:v>29.45019</x:v>
      </x:c>
      <x:c t="n" s="0">
        <x:v>8.891781</x:v>
      </x:c>
      <x:c t="n" s="0">
        <x:v>8.693941</x:v>
      </x:c>
      <x:c t="n" s="0">
        <x:v>5.712471</x:v>
      </x:c>
      <x:c t="n" s="0">
        <x:v>4.065849</x:v>
      </x:c>
      <x:c t="n" s="0">
        <x:v>6.828135</x:v>
      </x:c>
      <x:c t="n" s="0">
        <x:v>4.00778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43944.3645833333</x:v>
      </x:c>
      <x:c t="n" s="7">
        <x:v>43944.3645833333</x:v>
      </x:c>
      <x:c t="n" s="0">
        <x:v>38.4408</x:v>
      </x:c>
      <x:c t="n" s="0">
        <x:v>54.20069</x:v>
      </x:c>
      <x:c t="n" s="0">
        <x:v>66.21239</x:v>
      </x:c>
      <x:c t="n" s="0">
        <x:v>69.65408</x:v>
      </x:c>
      <x:c t="n" s="0">
        <x:v>-30.06697</x:v>
      </x:c>
      <x:c t="n" s="0">
        <x:v>-21.28535</x:v>
      </x:c>
      <x:c t="n" s="0">
        <x:v>-12.50587</x:v>
      </x:c>
      <x:c t="n" s="0">
        <x:v>-14.74821</x:v>
      </x:c>
      <x:c t="n" s="0">
        <x:v>-15.10801</x:v>
      </x:c>
      <x:c t="n" s="0">
        <x:v>-4.210967</x:v>
      </x:c>
      <x:c t="n" s="0">
        <x:v>1.946551</x:v>
      </x:c>
      <x:c t="n" s="0">
        <x:v>2.252074</x:v>
      </x:c>
      <x:c t="n" s="0">
        <x:v>6.341639</x:v>
      </x:c>
      <x:c t="n" s="0">
        <x:v>15.3226</x:v>
      </x:c>
      <x:c t="n" s="0">
        <x:v>17.77529</x:v>
      </x:c>
      <x:c t="n" s="0">
        <x:v>18.54922</x:v>
      </x:c>
      <x:c t="n" s="0">
        <x:v>17.91622</x:v>
      </x:c>
      <x:c t="n" s="0">
        <x:v>22.63732</x:v>
      </x:c>
      <x:c t="n" s="0">
        <x:v>25.73545</x:v>
      </x:c>
      <x:c t="n" s="0">
        <x:v>21.59778</x:v>
      </x:c>
      <x:c t="n" s="0">
        <x:v>25.2619</x:v>
      </x:c>
      <x:c t="n" s="0">
        <x:v>27.05195</x:v>
      </x:c>
      <x:c t="n" s="0">
        <x:v>27.51504</x:v>
      </x:c>
      <x:c t="n" s="0">
        <x:v>27.6524</x:v>
      </x:c>
      <x:c t="n" s="0">
        <x:v>29.29369</x:v>
      </x:c>
      <x:c t="n" s="0">
        <x:v>29.64314</x:v>
      </x:c>
      <x:c t="n" s="0">
        <x:v>29.52168</x:v>
      </x:c>
      <x:c t="n" s="0">
        <x:v>28.96356</x:v>
      </x:c>
      <x:c t="n" s="0">
        <x:v>25.31861</x:v>
      </x:c>
      <x:c t="n" s="0">
        <x:v>23.00437</x:v>
      </x:c>
      <x:c t="n" s="0">
        <x:v>20.61574</x:v>
      </x:c>
      <x:c t="n" s="0">
        <x:v>21.95981</x:v>
      </x:c>
      <x:c t="n" s="0">
        <x:v>29.88089</x:v>
      </x:c>
      <x:c t="n" s="0">
        <x:v>32.23086</x:v>
      </x:c>
      <x:c t="n" s="0">
        <x:v>11.90346</x:v>
      </x:c>
      <x:c t="n" s="0">
        <x:v>9.371171</x:v>
      </x:c>
      <x:c t="n" s="0">
        <x:v>6.627552</x:v>
      </x:c>
      <x:c t="n" s="0">
        <x:v>5.196445</x:v>
      </x:c>
      <x:c t="n" s="0">
        <x:v>6.486178</x:v>
      </x:c>
      <x:c t="n" s="0">
        <x:v>3.258822</x:v>
      </x:c>
      <x:c t="n" s="0">
        <x:v>-30.06697</x:v>
      </x:c>
      <x:c t="n" s="0">
        <x:v>-21.24274</x:v>
      </x:c>
      <x:c t="n" s="0">
        <x:v>-18.27691</x:v>
      </x:c>
      <x:c t="n" s="0">
        <x:v>-14.51045</x:v>
      </x:c>
      <x:c t="n" s="0">
        <x:v>-13.01677</x:v>
      </x:c>
      <x:c t="n" s="0">
        <x:v>-5.873764</x:v>
      </x:c>
      <x:c t="n" s="0">
        <x:v>1.413685</x:v>
      </x:c>
      <x:c t="n" s="0">
        <x:v>4.136878</x:v>
      </x:c>
      <x:c t="n" s="0">
        <x:v>4.713489</x:v>
      </x:c>
      <x:c t="n" s="0">
        <x:v>18.67555</x:v>
      </x:c>
      <x:c t="n" s="0">
        <x:v>17.80445</x:v>
      </x:c>
      <x:c t="n" s="0">
        <x:v>9.902903</x:v>
      </x:c>
      <x:c t="n" s="0">
        <x:v>13.76429</x:v>
      </x:c>
      <x:c t="n" s="0">
        <x:v>22.50971</x:v>
      </x:c>
      <x:c t="n" s="0">
        <x:v>19.93509</x:v>
      </x:c>
      <x:c t="n" s="0">
        <x:v>15.48556</x:v>
      </x:c>
      <x:c t="n" s="0">
        <x:v>27.12538</x:v>
      </x:c>
      <x:c t="n" s="0">
        <x:v>24.30987</x:v>
      </x:c>
      <x:c t="n" s="0">
        <x:v>21.98849</x:v>
      </x:c>
      <x:c t="n" s="0">
        <x:v>22.22026</x:v>
      </x:c>
      <x:c t="n" s="0">
        <x:v>23.44011</x:v>
      </x:c>
      <x:c t="n" s="0">
        <x:v>32.41193</x:v>
      </x:c>
      <x:c t="n" s="0">
        <x:v>30.4833</x:v>
      </x:c>
      <x:c t="n" s="0">
        <x:v>25.09807</x:v>
      </x:c>
      <x:c t="n" s="0">
        <x:v>26.33958</x:v>
      </x:c>
      <x:c t="n" s="0">
        <x:v>25.69395</x:v>
      </x:c>
      <x:c t="n" s="0">
        <x:v>22.10089</x:v>
      </x:c>
      <x:c t="n" s="0">
        <x:v>24.19829</x:v>
      </x:c>
      <x:c t="n" s="0">
        <x:v>26.86773</x:v>
      </x:c>
      <x:c t="n" s="0">
        <x:v>26.54478</x:v>
      </x:c>
      <x:c t="n" s="0">
        <x:v>9.391112</x:v>
      </x:c>
      <x:c t="n" s="0">
        <x:v>9.308432</x:v>
      </x:c>
      <x:c t="n" s="0">
        <x:v>6.205759</x:v>
      </x:c>
      <x:c t="n" s="0">
        <x:v>5.469213</x:v>
      </x:c>
      <x:c t="n" s="0">
        <x:v>7.011285</x:v>
      </x:c>
      <x:c t="n" s="0">
        <x:v>3.608319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43944.3645833333</x:v>
      </x:c>
      <x:c t="n" s="7">
        <x:v>43944.3645833333</x:v>
      </x:c>
      <x:c t="n" s="0">
        <x:v>40.50716</x:v>
      </x:c>
      <x:c t="n" s="0">
        <x:v>54.20069</x:v>
      </x:c>
      <x:c t="n" s="0">
        <x:v>57.12714</x:v>
      </x:c>
      <x:c t="n" s="0">
        <x:v>63.45619</x:v>
      </x:c>
      <x:c t="n" s="0">
        <x:v>-30.06697</x:v>
      </x:c>
      <x:c t="n" s="0">
        <x:v>-21.27937</x:v>
      </x:c>
      <x:c t="n" s="0">
        <x:v>-12.99897</x:v>
      </x:c>
      <x:c t="n" s="0">
        <x:v>-14.71274</x:v>
      </x:c>
      <x:c t="n" s="0">
        <x:v>-14.73263</x:v>
      </x:c>
      <x:c t="n" s="0">
        <x:v>-4.417469</x:v>
      </x:c>
      <x:c t="n" s="0">
        <x:v>1.79071</x:v>
      </x:c>
      <x:c t="n" s="0">
        <x:v>2.583593</x:v>
      </x:c>
      <x:c t="n" s="0">
        <x:v>6.296432</x:v>
      </x:c>
      <x:c t="n" s="0">
        <x:v>16.00425</x:v>
      </x:c>
      <x:c t="n" s="0">
        <x:v>17.77956</x:v>
      </x:c>
      <x:c t="n" s="0">
        <x:v>17.96413</x:v>
      </x:c>
      <x:c t="n" s="0">
        <x:v>17.58826</x:v>
      </x:c>
      <x:c t="n" s="0">
        <x:v>22.55028</x:v>
      </x:c>
      <x:c t="n" s="0">
        <x:v>25.57709</x:v>
      </x:c>
      <x:c t="n" s="0">
        <x:v>20.96134</x:v>
      </x:c>
      <x:c t="n" s="0">
        <x:v>25.3901</x:v>
      </x:c>
      <x:c t="n" s="0">
        <x:v>26.51122</x:v>
      </x:c>
      <x:c t="n" s="0">
        <x:v>27.42409</x:v>
      </x:c>
      <x:c t="n" s="0">
        <x:v>27.09194</x:v>
      </x:c>
      <x:c t="n" s="0">
        <x:v>28.83022</x:v>
      </x:c>
      <x:c t="n" s="0">
        <x:v>30.07639</x:v>
      </x:c>
      <x:c t="n" s="0">
        <x:v>29.91077</x:v>
      </x:c>
      <x:c t="n" s="0">
        <x:v>28.46283</x:v>
      </x:c>
      <x:c t="n" s="0">
        <x:v>25.32752</x:v>
      </x:c>
      <x:c t="n" s="0">
        <x:v>22.74541</x:v>
      </x:c>
      <x:c t="n" s="0">
        <x:v>21.1479</x:v>
      </x:c>
      <x:c t="n" s="0">
        <x:v>22.41707</x:v>
      </x:c>
      <x:c t="n" s="0">
        <x:v>29.47035</x:v>
      </x:c>
      <x:c t="n" s="0">
        <x:v>31.7538</x:v>
      </x:c>
      <x:c t="n" s="0">
        <x:v>11.80391</x:v>
      </x:c>
      <x:c t="n" s="0">
        <x:v>9.407619</x:v>
      </x:c>
      <x:c t="n" s="0">
        <x:v>6.541248</x:v>
      </x:c>
      <x:c t="n" s="0">
        <x:v>5.187259</x:v>
      </x:c>
      <x:c t="n" s="0">
        <x:v>6.477033</x:v>
      </x:c>
      <x:c t="n" s="0">
        <x:v>3.324416</x:v>
      </x:c>
      <x:c t="n" s="0">
        <x:v>-30.06697</x:v>
      </x:c>
      <x:c t="n" s="0">
        <x:v>-21.24274</x:v>
      </x:c>
      <x:c t="n" s="0">
        <x:v>-18.27691</x:v>
      </x:c>
      <x:c t="n" s="0">
        <x:v>-14.51045</x:v>
      </x:c>
      <x:c t="n" s="0">
        <x:v>-13.01677</x:v>
      </x:c>
      <x:c t="n" s="0">
        <x:v>-5.873764</x:v>
      </x:c>
      <x:c t="n" s="0">
        <x:v>-0.8276857</x:v>
      </x:c>
      <x:c t="n" s="0">
        <x:v>4.136878</x:v>
      </x:c>
      <x:c t="n" s="0">
        <x:v>6.022091</x:v>
      </x:c>
      <x:c t="n" s="0">
        <x:v>18.67555</x:v>
      </x:c>
      <x:c t="n" s="0">
        <x:v>17.80445</x:v>
      </x:c>
      <x:c t="n" s="0">
        <x:v>9.902903</x:v>
      </x:c>
      <x:c t="n" s="0">
        <x:v>14.92104</x:v>
      </x:c>
      <x:c t="n" s="0">
        <x:v>20.8868</x:v>
      </x:c>
      <x:c t="n" s="0">
        <x:v>26.56012</x:v>
      </x:c>
      <x:c t="n" s="0">
        <x:v>15.56729</x:v>
      </x:c>
      <x:c t="n" s="0">
        <x:v>19.75578</x:v>
      </x:c>
      <x:c t="n" s="0">
        <x:v>21.11612</x:v>
      </x:c>
      <x:c t="n" s="0">
        <x:v>29.68826</x:v>
      </x:c>
      <x:c t="n" s="0">
        <x:v>18.10503</x:v>
      </x:c>
      <x:c t="n" s="0">
        <x:v>29.04558</x:v>
      </x:c>
      <x:c t="n" s="0">
        <x:v>31.13255</x:v>
      </x:c>
      <x:c t="n" s="0">
        <x:v>30.93723</x:v>
      </x:c>
      <x:c t="n" s="0">
        <x:v>26.20278</x:v>
      </x:c>
      <x:c t="n" s="0">
        <x:v>22.99895</x:v>
      </x:c>
      <x:c t="n" s="0">
        <x:v>21.43532</x:v>
      </x:c>
      <x:c t="n" s="0">
        <x:v>21.37333</x:v>
      </x:c>
      <x:c t="n" s="0">
        <x:v>22.11967</x:v>
      </x:c>
      <x:c t="n" s="0">
        <x:v>24.02342</x:v>
      </x:c>
      <x:c t="n" s="0">
        <x:v>32.60301</x:v>
      </x:c>
      <x:c t="n" s="0">
        <x:v>19.78218</x:v>
      </x:c>
      <x:c t="n" s="0">
        <x:v>9.936768</x:v>
      </x:c>
      <x:c t="n" s="0">
        <x:v>5.51649</x:v>
      </x:c>
      <x:c t="n" s="0">
        <x:v>5.080899</x:v>
      </x:c>
      <x:c t="n" s="0">
        <x:v>5.948255</x:v>
      </x:c>
      <x:c t="n" s="0">
        <x:v>3.530497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43944.3645833333</x:v>
      </x:c>
      <x:c t="n" s="7">
        <x:v>43944.3645833333</x:v>
      </x:c>
      <x:c t="n" s="0">
        <x:v>39.27065</x:v>
      </x:c>
      <x:c t="n" s="0">
        <x:v>54.20069</x:v>
      </x:c>
      <x:c t="n" s="0">
        <x:v>54.5141</x:v>
      </x:c>
      <x:c t="n" s="0">
        <x:v>62.66438</x:v>
      </x:c>
      <x:c t="n" s="0">
        <x:v>-30.06697</x:v>
      </x:c>
      <x:c t="n" s="0">
        <x:v>-21.35009</x:v>
      </x:c>
      <x:c t="n" s="0">
        <x:v>-13.46951</x:v>
      </x:c>
      <x:c t="n" s="0">
        <x:v>-14.68268</x:v>
      </x:c>
      <x:c t="n" s="0">
        <x:v>-13.84635</x:v>
      </x:c>
      <x:c t="n" s="0">
        <x:v>-4.601949</x:v>
      </x:c>
      <x:c t="n" s="0">
        <x:v>1.409279</x:v>
      </x:c>
      <x:c t="n" s="0">
        <x:v>2.984786</x:v>
      </x:c>
      <x:c t="n" s="0">
        <x:v>6.257449</x:v>
      </x:c>
      <x:c t="n" s="0">
        <x:v>16.35951</x:v>
      </x:c>
      <x:c t="n" s="0">
        <x:v>17.7832</x:v>
      </x:c>
      <x:c t="n" s="0">
        <x:v>17.55394</x:v>
      </x:c>
      <x:c t="n" s="0">
        <x:v>17.28714</x:v>
      </x:c>
      <x:c t="n" s="0">
        <x:v>22.27471</x:v>
      </x:c>
      <x:c t="n" s="0">
        <x:v>25.73521</x:v>
      </x:c>
      <x:c t="n" s="0">
        <x:v>20.63284</x:v>
      </x:c>
      <x:c t="n" s="0">
        <x:v>24.88552</x:v>
      </x:c>
      <x:c t="n" s="0">
        <x:v>26.09611</x:v>
      </x:c>
      <x:c t="n" s="0">
        <x:v>27.75397</x:v>
      </x:c>
      <x:c t="n" s="0">
        <x:v>26.83364</x:v>
      </x:c>
      <x:c t="n" s="0">
        <x:v>28.66472</x:v>
      </x:c>
      <x:c t="n" s="0">
        <x:v>30.2949</x:v>
      </x:c>
      <x:c t="n" s="0">
        <x:v>29.90316</x:v>
      </x:c>
      <x:c t="n" s="0">
        <x:v>28.13838</x:v>
      </x:c>
      <x:c t="n" s="0">
        <x:v>25.13571</x:v>
      </x:c>
      <x:c t="n" s="0">
        <x:v>22.91267</x:v>
      </x:c>
      <x:c t="n" s="0">
        <x:v>20.7691</x:v>
      </x:c>
      <x:c t="n" s="0">
        <x:v>22.36112</x:v>
      </x:c>
      <x:c t="n" s="0">
        <x:v>29.11407</x:v>
      </x:c>
      <x:c t="n" s="0">
        <x:v>32.04072</x:v>
      </x:c>
      <x:c t="n" s="0">
        <x:v>14.13706</x:v>
      </x:c>
      <x:c t="n" s="0">
        <x:v>9.471654</x:v>
      </x:c>
      <x:c t="n" s="0">
        <x:v>6.367891</x:v>
      </x:c>
      <x:c t="n" s="0">
        <x:v>5.394859</x:v>
      </x:c>
      <x:c t="n" s="0">
        <x:v>6.40028</x:v>
      </x:c>
      <x:c t="n" s="0">
        <x:v>3.249235</x:v>
      </x:c>
      <x:c t="n" s="0">
        <x:v>-30.06697</x:v>
      </x:c>
      <x:c t="n" s="0">
        <x:v>-22.35924</x:v>
      </x:c>
      <x:c t="n" s="0">
        <x:v>-18.27691</x:v>
      </x:c>
      <x:c t="n" s="0">
        <x:v>-14.51045</x:v>
      </x:c>
      <x:c t="n" s="0">
        <x:v>-9.246987</x:v>
      </x:c>
      <x:c t="n" s="0">
        <x:v>-5.873764</x:v>
      </x:c>
      <x:c t="n" s="0">
        <x:v>-1.93555</x:v>
      </x:c>
      <x:c t="n" s="0">
        <x:v>5.321272</x:v>
      </x:c>
      <x:c t="n" s="0">
        <x:v>6.022361</x:v>
      </x:c>
      <x:c t="n" s="0">
        <x:v>17.26949</x:v>
      </x:c>
      <x:c t="n" s="0">
        <x:v>16.63168</x:v>
      </x:c>
      <x:c t="n" s="0">
        <x:v>15.68539</x:v>
      </x:c>
      <x:c t="n" s="0">
        <x:v>16.97276</x:v>
      </x:c>
      <x:c t="n" s="0">
        <x:v>20.17573</x:v>
      </x:c>
      <x:c t="n" s="0">
        <x:v>25.12951</x:v>
      </x:c>
      <x:c t="n" s="0">
        <x:v>17.4337</x:v>
      </x:c>
      <x:c t="n" s="0">
        <x:v>21.96786</x:v>
      </x:c>
      <x:c t="n" s="0">
        <x:v>22.07676</x:v>
      </x:c>
      <x:c t="n" s="0">
        <x:v>26.24135</x:v>
      </x:c>
      <x:c t="n" s="0">
        <x:v>29.70296</x:v>
      </x:c>
      <x:c t="n" s="0">
        <x:v>19.82549</x:v>
      </x:c>
      <x:c t="n" s="0">
        <x:v>30.27025</x:v>
      </x:c>
      <x:c t="n" s="0">
        <x:v>28.1087</x:v>
      </x:c>
      <x:c t="n" s="0">
        <x:v>30.18866</x:v>
      </x:c>
      <x:c t="n" s="0">
        <x:v>26.05751</x:v>
      </x:c>
      <x:c t="n" s="0">
        <x:v>23.74998</x:v>
      </x:c>
      <x:c t="n" s="0">
        <x:v>18.77804</x:v>
      </x:c>
      <x:c t="n" s="0">
        <x:v>21.47284</x:v>
      </x:c>
      <x:c t="n" s="0">
        <x:v>27.40897</x:v>
      </x:c>
      <x:c t="n" s="0">
        <x:v>31.46238</x:v>
      </x:c>
      <x:c t="n" s="0">
        <x:v>12.31933</x:v>
      </x:c>
      <x:c t="n" s="0">
        <x:v>12.24073</x:v>
      </x:c>
      <x:c t="n" s="0">
        <x:v>6.281304</x:v>
      </x:c>
      <x:c t="n" s="0">
        <x:v>7.527189</x:v>
      </x:c>
      <x:c t="n" s="0">
        <x:v>6.546546</x:v>
      </x:c>
      <x:c t="n" s="0">
        <x:v>4.166532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43944.3645833333</x:v>
      </x:c>
      <x:c t="n" s="7">
        <x:v>43944.3645833333</x:v>
      </x:c>
      <x:c t="n" s="0">
        <x:v>40.36815</x:v>
      </x:c>
      <x:c t="n" s="0">
        <x:v>54.20069</x:v>
      </x:c>
      <x:c t="n" s="0">
        <x:v>59.21391</x:v>
      </x:c>
      <x:c t="n" s="0">
        <x:v>64.42529</x:v>
      </x:c>
      <x:c t="n" s="0">
        <x:v>-30.06697</x:v>
      </x:c>
      <x:c t="n" s="0">
        <x:v>-21.48378</x:v>
      </x:c>
      <x:c t="n" s="0">
        <x:v>-13.91615</x:v>
      </x:c>
      <x:c t="n" s="0">
        <x:v>-14.65716</x:v>
      </x:c>
      <x:c t="n" s="0">
        <x:v>-12.7914</x:v>
      </x:c>
      <x:c t="n" s="0">
        <x:v>-4.765952</x:v>
      </x:c>
      <x:c t="n" s="0">
        <x:v>1.054707</x:v>
      </x:c>
      <x:c t="n" s="0">
        <x:v>3.414547</x:v>
      </x:c>
      <x:c t="n" s="0">
        <x:v>6.223992</x:v>
      </x:c>
      <x:c t="n" s="0">
        <x:v>16.50483</x:v>
      </x:c>
      <x:c t="n" s="0">
        <x:v>17.29922</x:v>
      </x:c>
      <x:c t="n" s="0">
        <x:v>17.32641</x:v>
      </x:c>
      <x:c t="n" s="0">
        <x:v>17.53661</x:v>
      </x:c>
      <x:c t="n" s="0">
        <x:v>21.89819</x:v>
      </x:c>
      <x:c t="n" s="0">
        <x:v>25.34386</x:v>
      </x:c>
      <x:c t="n" s="0">
        <x:v>20.23144</x:v>
      </x:c>
      <x:c t="n" s="0">
        <x:v>24.60722</x:v>
      </x:c>
      <x:c t="n" s="0">
        <x:v>25.72398</x:v>
      </x:c>
      <x:c t="n" s="0">
        <x:v>27.51126</x:v>
      </x:c>
      <x:c t="n" s="0">
        <x:v>27.82913</x:v>
      </x:c>
      <x:c t="n" s="0">
        <x:v>28.28204</x:v>
      </x:c>
      <x:c t="n" s="0">
        <x:v>29.88825</x:v>
      </x:c>
      <x:c t="n" s="0">
        <x:v>29.9337</x:v>
      </x:c>
      <x:c t="n" s="0">
        <x:v>29.00344</x:v>
      </x:c>
      <x:c t="n" s="0">
        <x:v>25.09076</x:v>
      </x:c>
      <x:c t="n" s="0">
        <x:v>22.8499</x:v>
      </x:c>
      <x:c t="n" s="0">
        <x:v>21.79232</x:v>
      </x:c>
      <x:c t="n" s="0">
        <x:v>22.63744</x:v>
      </x:c>
      <x:c t="n" s="0">
        <x:v>29.64742</x:v>
      </x:c>
      <x:c t="n" s="0">
        <x:v>31.95433</x:v>
      </x:c>
      <x:c t="n" s="0">
        <x:v>14.00582</x:v>
      </x:c>
      <x:c t="n" s="0">
        <x:v>10.11421</x:v>
      </x:c>
      <x:c t="n" s="0">
        <x:v>6.342813</x:v>
      </x:c>
      <x:c t="n" s="0">
        <x:v>5.654199</x:v>
      </x:c>
      <x:c t="n" s="0">
        <x:v>6.719827</x:v>
      </x:c>
      <x:c t="n" s="0">
        <x:v>3.381407</x:v>
      </x:c>
      <x:c t="n" s="0">
        <x:v>-30.06697</x:v>
      </x:c>
      <x:c t="n" s="0">
        <x:v>-22.35924</x:v>
      </x:c>
      <x:c t="n" s="0">
        <x:v>-18.27691</x:v>
      </x:c>
      <x:c t="n" s="0">
        <x:v>-14.51045</x:v>
      </x:c>
      <x:c t="n" s="0">
        <x:v>-9.246987</x:v>
      </x:c>
      <x:c t="n" s="0">
        <x:v>-7.26891</x:v>
      </x:c>
      <x:c t="n" s="0">
        <x:v>-1.93555</x:v>
      </x:c>
      <x:c t="n" s="0">
        <x:v>5.321272</x:v>
      </x:c>
      <x:c t="n" s="0">
        <x:v>6.023171</x:v>
      </x:c>
      <x:c t="n" s="0">
        <x:v>17.26949</x:v>
      </x:c>
      <x:c t="n" s="0">
        <x:v>5.07924</x:v>
      </x:c>
      <x:c t="n" s="0">
        <x:v>15.68539</x:v>
      </x:c>
      <x:c t="n" s="0">
        <x:v>19.08802</x:v>
      </x:c>
      <x:c t="n" s="0">
        <x:v>16.41694</x:v>
      </x:c>
      <x:c t="n" s="0">
        <x:v>20.86854</x:v>
      </x:c>
      <x:c t="n" s="0">
        <x:v>16.10177</x:v>
      </x:c>
      <x:c t="n" s="0">
        <x:v>22.75761</x:v>
      </x:c>
      <x:c t="n" s="0">
        <x:v>20.16999</x:v>
      </x:c>
      <x:c t="n" s="0">
        <x:v>25.40175</x:v>
      </x:c>
      <x:c t="n" s="0">
        <x:v>31.55479</x:v>
      </x:c>
      <x:c t="n" s="0">
        <x:v>28.7324</x:v>
      </x:c>
      <x:c t="n" s="0">
        <x:v>27.76145</x:v>
      </x:c>
      <x:c t="n" s="0">
        <x:v>31.01514</x:v>
      </x:c>
      <x:c t="n" s="0">
        <x:v>30.06464</x:v>
      </x:c>
      <x:c t="n" s="0">
        <x:v>23.17809</x:v>
      </x:c>
      <x:c t="n" s="0">
        <x:v>24.96398</x:v>
      </x:c>
      <x:c t="n" s="0">
        <x:v>25.54943</x:v>
      </x:c>
      <x:c t="n" s="0">
        <x:v>24.61651</x:v>
      </x:c>
      <x:c t="n" s="0">
        <x:v>31.95519</x:v>
      </x:c>
      <x:c t="n" s="0">
        <x:v>29.54673</x:v>
      </x:c>
      <x:c t="n" s="0">
        <x:v>11.37418</x:v>
      </x:c>
      <x:c t="n" s="0">
        <x:v>9.95387</x:v>
      </x:c>
      <x:c t="n" s="0">
        <x:v>4.670481</x:v>
      </x:c>
      <x:c t="n" s="0">
        <x:v>5.828632</x:v>
      </x:c>
      <x:c t="n" s="0">
        <x:v>8.74714</x:v>
      </x:c>
      <x:c t="n" s="0">
        <x:v>2.632042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43944.3645833333</x:v>
      </x:c>
      <x:c t="n" s="7">
        <x:v>43944.3645833333</x:v>
      </x:c>
      <x:c t="n" s="0">
        <x:v>39.5653</x:v>
      </x:c>
      <x:c t="n" s="0">
        <x:v>54.20069</x:v>
      </x:c>
      <x:c t="n" s="0">
        <x:v>65.44175</x:v>
      </x:c>
      <x:c t="n" s="0">
        <x:v>70.06801</x:v>
      </x:c>
      <x:c t="n" s="0">
        <x:v>-30.06697</x:v>
      </x:c>
      <x:c t="n" s="0">
        <x:v>-21.60135</x:v>
      </x:c>
      <x:c t="n" s="0">
        <x:v>-14.33771</x:v>
      </x:c>
      <x:c t="n" s="0">
        <x:v>-14.63547</x:v>
      </x:c>
      <x:c t="n" s="0">
        <x:v>-12.05724</x:v>
      </x:c>
      <x:c t="n" s="0">
        <x:v>-5.199574</x:v>
      </x:c>
      <x:c t="n" s="0">
        <x:v>0.7271406</x:v>
      </x:c>
      <x:c t="n" s="0">
        <x:v>3.651978</x:v>
      </x:c>
      <x:c t="n" s="0">
        <x:v>6.19525</x:v>
      </x:c>
      <x:c t="n" s="0">
        <x:v>16.62519</x:v>
      </x:c>
      <x:c t="n" s="0">
        <x:v>16.65822</x:v>
      </x:c>
      <x:c t="n" s="0">
        <x:v>17.12219</x:v>
      </x:c>
      <x:c t="n" s="0">
        <x:v>17.80062</x:v>
      </x:c>
      <x:c t="n" s="0">
        <x:v>21.41808</x:v>
      </x:c>
      <x:c t="n" s="0">
        <x:v>24.98456</x:v>
      </x:c>
      <x:c t="n" s="0">
        <x:v>19.78634</x:v>
      </x:c>
      <x:c t="n" s="0">
        <x:v>24.36329</x:v>
      </x:c>
      <x:c t="n" s="0">
        <x:v>25.42757</x:v>
      </x:c>
      <x:c t="n" s="0">
        <x:v>27.2241</x:v>
      </x:c>
      <x:c t="n" s="0">
        <x:v>28.55089</x:v>
      </x:c>
      <x:c t="n" s="0">
        <x:v>28.31398</x:v>
      </x:c>
      <x:c t="n" s="0">
        <x:v>30.53946</x:v>
      </x:c>
      <x:c t="n" s="0">
        <x:v>30.41293</x:v>
      </x:c>
      <x:c t="n" s="0">
        <x:v>28.84855</x:v>
      </x:c>
      <x:c t="n" s="0">
        <x:v>24.98039</x:v>
      </x:c>
      <x:c t="n" s="0">
        <x:v>23.33968</x:v>
      </x:c>
      <x:c t="n" s="0">
        <x:v>21.72947</x:v>
      </x:c>
      <x:c t="n" s="0">
        <x:v>22.57324</x:v>
      </x:c>
      <x:c t="n" s="0">
        <x:v>29.35074</x:v>
      </x:c>
      <x:c t="n" s="0">
        <x:v>31.74036</x:v>
      </x:c>
      <x:c t="n" s="0">
        <x:v>14.06146</x:v>
      </x:c>
      <x:c t="n" s="0">
        <x:v>9.960988</x:v>
      </x:c>
      <x:c t="n" s="0">
        <x:v>6.021197</x:v>
      </x:c>
      <x:c t="n" s="0">
        <x:v>5.639605</x:v>
      </x:c>
      <x:c t="n" s="0">
        <x:v>6.902056</x:v>
      </x:c>
      <x:c t="n" s="0">
        <x:v>3.243385</x:v>
      </x:c>
      <x:c t="n" s="0">
        <x:v>-30.06697</x:v>
      </x:c>
      <x:c t="n" s="0">
        <x:v>-22.35924</x:v>
      </x:c>
      <x:c t="n" s="0">
        <x:v>-18.27691</x:v>
      </x:c>
      <x:c t="n" s="0">
        <x:v>-14.51045</x:v>
      </x:c>
      <x:c t="n" s="0">
        <x:v>-9.246987</x:v>
      </x:c>
      <x:c t="n" s="0">
        <x:v>-9.336892</x:v>
      </x:c>
      <x:c t="n" s="0">
        <x:v>-1.93555</x:v>
      </x:c>
      <x:c t="n" s="0">
        <x:v>2.304842</x:v>
      </x:c>
      <x:c t="n" s="0">
        <x:v>6.023171</x:v>
      </x:c>
      <x:c t="n" s="0">
        <x:v>17.26949</x:v>
      </x:c>
      <x:c t="n" s="0">
        <x:v>5.07924</x:v>
      </x:c>
      <x:c t="n" s="0">
        <x:v>16.34118</x:v>
      </x:c>
      <x:c t="n" s="0">
        <x:v>19.1536</x:v>
      </x:c>
      <x:c t="n" s="0">
        <x:v>17.80103</x:v>
      </x:c>
      <x:c t="n" s="0">
        <x:v>22.53991</x:v>
      </x:c>
      <x:c t="n" s="0">
        <x:v>15.9349</x:v>
      </x:c>
      <x:c t="n" s="0">
        <x:v>22.89974</x:v>
      </x:c>
      <x:c t="n" s="0">
        <x:v>25.86105</x:v>
      </x:c>
      <x:c t="n" s="0">
        <x:v>26.97544</x:v>
      </x:c>
      <x:c t="n" s="0">
        <x:v>29.295</x:v>
      </x:c>
      <x:c t="n" s="0">
        <x:v>28.6578</x:v>
      </x:c>
      <x:c t="n" s="0">
        <x:v>32.89475</x:v>
      </x:c>
      <x:c t="n" s="0">
        <x:v>32.504</x:v>
      </x:c>
      <x:c t="n" s="0">
        <x:v>27.37915</x:v>
      </x:c>
      <x:c t="n" s="0">
        <x:v>26.21894</x:v>
      </x:c>
      <x:c t="n" s="0">
        <x:v>22.31696</x:v>
      </x:c>
      <x:c t="n" s="0">
        <x:v>20.37773</x:v>
      </x:c>
      <x:c t="n" s="0">
        <x:v>21.99131</x:v>
      </x:c>
      <x:c t="n" s="0">
        <x:v>25.62235</x:v>
      </x:c>
      <x:c t="n" s="0">
        <x:v>31.24297</x:v>
      </x:c>
      <x:c t="n" s="0">
        <x:v>21.31516</x:v>
      </x:c>
      <x:c t="n" s="0">
        <x:v>10.81402</x:v>
      </x:c>
      <x:c t="n" s="0">
        <x:v>5.501132</x:v>
      </x:c>
      <x:c t="n" s="0">
        <x:v>5.588496</x:v>
      </x:c>
      <x:c t="n" s="0">
        <x:v>6.866941</x:v>
      </x:c>
      <x:c t="n" s="0">
        <x:v>3.573841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43944.3645833333</x:v>
      </x:c>
      <x:c t="n" s="7">
        <x:v>43944.3645833333</x:v>
      </x:c>
      <x:c t="n" s="0">
        <x:v>43.39257</x:v>
      </x:c>
      <x:c t="n" s="0">
        <x:v>54.20069</x:v>
      </x:c>
      <x:c t="n" s="0">
        <x:v>67.38044</x:v>
      </x:c>
      <x:c t="n" s="0">
        <x:v>70.98946</x:v>
      </x:c>
      <x:c t="n" s="0">
        <x:v>-30.06697</x:v>
      </x:c>
      <x:c t="n" s="0">
        <x:v>-21.70433</x:v>
      </x:c>
      <x:c t="n" s="0">
        <x:v>-14.73325</x:v>
      </x:c>
      <x:c t="n" s="0">
        <x:v>-14.61703</x:v>
      </x:c>
      <x:c t="n" s="0">
        <x:v>-11.51561</x:v>
      </x:c>
      <x:c t="n" s="0">
        <x:v>-5.607595</x:v>
      </x:c>
      <x:c t="n" s="0">
        <x:v>0.5931088</x:v>
      </x:c>
      <x:c t="n" s="0">
        <x:v>3.178258</x:v>
      </x:c>
      <x:c t="n" s="0">
        <x:v>6.17055</x:v>
      </x:c>
      <x:c t="n" s="0">
        <x:v>16.64985</x:v>
      </x:c>
      <x:c t="n" s="0">
        <x:v>16.02422</x:v>
      </x:c>
      <x:c t="n" s="0">
        <x:v>17.17037</x:v>
      </x:c>
      <x:c t="n" s="0">
        <x:v>18.07715</x:v>
      </x:c>
      <x:c t="n" s="0">
        <x:v>21.20969</x:v>
      </x:c>
      <x:c t="n" s="0">
        <x:v>24.70272</x:v>
      </x:c>
      <x:c t="n" s="0">
        <x:v>19.59491</x:v>
      </x:c>
      <x:c t="n" s="0">
        <x:v>24.27478</x:v>
      </x:c>
      <x:c t="n" s="0">
        <x:v>25.27777</x:v>
      </x:c>
      <x:c t="n" s="0">
        <x:v>27.00662</x:v>
      </x:c>
      <x:c t="n" s="0">
        <x:v>28.21348</x:v>
      </x:c>
      <x:c t="n" s="0">
        <x:v>28.65325</x:v>
      </x:c>
      <x:c t="n" s="0">
        <x:v>30.39639</x:v>
      </x:c>
      <x:c t="n" s="0">
        <x:v>30.49598</x:v>
      </x:c>
      <x:c t="n" s="0">
        <x:v>28.50948</x:v>
      </x:c>
      <x:c t="n" s="0">
        <x:v>24.98548</x:v>
      </x:c>
      <x:c t="n" s="0">
        <x:v>23.02044</x:v>
      </x:c>
      <x:c t="n" s="0">
        <x:v>21.4227</x:v>
      </x:c>
      <x:c t="n" s="0">
        <x:v>22.35468</x:v>
      </x:c>
      <x:c t="n" s="0">
        <x:v>28.90824</x:v>
      </x:c>
      <x:c t="n" s="0">
        <x:v>32.57914</x:v>
      </x:c>
      <x:c t="n" s="0">
        <x:v>16.22462</x:v>
      </x:c>
      <x:c t="n" s="0">
        <x:v>10.08907</x:v>
      </x:c>
      <x:c t="n" s="0">
        <x:v>6.174917</x:v>
      </x:c>
      <x:c t="n" s="0">
        <x:v>5.592257</x:v>
      </x:c>
      <x:c t="n" s="0">
        <x:v>6.734733</x:v>
      </x:c>
      <x:c t="n" s="0">
        <x:v>3.289158</x:v>
      </x:c>
      <x:c t="n" s="0">
        <x:v>-30.06697</x:v>
      </x:c>
      <x:c t="n" s="0">
        <x:v>-22.37522</x:v>
      </x:c>
      <x:c t="n" s="0">
        <x:v>-18.716</x:v>
      </x:c>
      <x:c t="n" s="0">
        <x:v>-13.68753</x:v>
      </x:c>
      <x:c t="n" s="0">
        <x:v>-9.246987</x:v>
      </x:c>
      <x:c t="n" s="0">
        <x:v>-9.336892</x:v>
      </x:c>
      <x:c t="n" s="0">
        <x:v>1.1322</x:v>
      </x:c>
      <x:c t="n" s="0">
        <x:v>-1.693001</x:v>
      </x:c>
      <x:c t="n" s="0">
        <x:v>5.873964</x:v>
      </x:c>
      <x:c t="n" s="0">
        <x:v>16.12452</x:v>
      </x:c>
      <x:c t="n" s="0">
        <x:v>5.07924</x:v>
      </x:c>
      <x:c t="n" s="0">
        <x:v>17.86547</x:v>
      </x:c>
      <x:c t="n" s="0">
        <x:v>19.58681</x:v>
      </x:c>
      <x:c t="n" s="0">
        <x:v>20.39868</x:v>
      </x:c>
      <x:c t="n" s="0">
        <x:v>24.15846</x:v>
      </x:c>
      <x:c t="n" s="0">
        <x:v>19.35728</x:v>
      </x:c>
      <x:c t="n" s="0">
        <x:v>24.8596</x:v>
      </x:c>
      <x:c t="n" s="0">
        <x:v>23.36214</x:v>
      </x:c>
      <x:c t="n" s="0">
        <x:v>21.15682</x:v>
      </x:c>
      <x:c t="n" s="0">
        <x:v>26.68122</x:v>
      </x:c>
      <x:c t="n" s="0">
        <x:v>28.51772</x:v>
      </x:c>
      <x:c t="n" s="0">
        <x:v>30.39779</x:v>
      </x:c>
      <x:c t="n" s="0">
        <x:v>29.86387</x:v>
      </x:c>
      <x:c t="n" s="0">
        <x:v>25.07288</x:v>
      </x:c>
      <x:c t="n" s="0">
        <x:v>20.76241</x:v>
      </x:c>
      <x:c t="n" s="0">
        <x:v>22.03281</x:v>
      </x:c>
      <x:c t="n" s="0">
        <x:v>19.32197</x:v>
      </x:c>
      <x:c t="n" s="0">
        <x:v>20.19701</x:v>
      </x:c>
      <x:c t="n" s="0">
        <x:v>25.46347</x:v>
      </x:c>
      <x:c t="n" s="0">
        <x:v>38.37294</x:v>
      </x:c>
      <x:c t="n" s="0">
        <x:v>14.94729</x:v>
      </x:c>
      <x:c t="n" s="0">
        <x:v>9.99097</x:v>
      </x:c>
      <x:c t="n" s="0">
        <x:v>5.819514</x:v>
      </x:c>
      <x:c t="n" s="0">
        <x:v>4.638601</x:v>
      </x:c>
      <x:c t="n" s="0">
        <x:v>5.079803</x:v>
      </x:c>
      <x:c t="n" s="0">
        <x:v>2.281997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43944.3645833333</x:v>
      </x:c>
      <x:c t="n" s="7">
        <x:v>43944.3645833333</x:v>
      </x:c>
      <x:c t="n" s="0">
        <x:v>42.27657</x:v>
      </x:c>
      <x:c t="n" s="0">
        <x:v>54.20069</x:v>
      </x:c>
      <x:c t="n" s="0">
        <x:v>67.98125</x:v>
      </x:c>
      <x:c t="n" s="0">
        <x:v>70.79352</x:v>
      </x:c>
      <x:c t="n" s="0">
        <x:v>-30.06697</x:v>
      </x:c>
      <x:c t="n" s="0">
        <x:v>-21.80474</x:v>
      </x:c>
      <x:c t="n" s="0">
        <x:v>-15.25589</x:v>
      </x:c>
      <x:c t="n" s="0">
        <x:v>-13.95655</x:v>
      </x:c>
      <x:c t="n" s="0">
        <x:v>-11.10114</x:v>
      </x:c>
      <x:c t="n" s="0">
        <x:v>-5.989237</x:v>
      </x:c>
      <x:c t="n" s="0">
        <x:v>0.7267583</x:v>
      </x:c>
      <x:c t="n" s="0">
        <x:v>2.728273</x:v>
      </x:c>
      <x:c t="n" s="0">
        <x:v>6.04096</x:v>
      </x:c>
      <x:c t="n" s="0">
        <x:v>16.55233</x:v>
      </x:c>
      <x:c t="n" s="0">
        <x:v>15.46219</x:v>
      </x:c>
      <x:c t="n" s="0">
        <x:v>17.27904</x:v>
      </x:c>
      <x:c t="n" s="0">
        <x:v>18.33299</x:v>
      </x:c>
      <x:c t="n" s="0">
        <x:v>21.10033</x:v>
      </x:c>
      <x:c t="n" s="0">
        <x:v>24.80094</x:v>
      </x:c>
      <x:c t="n" s="0">
        <x:v>20.06898</x:v>
      </x:c>
      <x:c t="n" s="0">
        <x:v>24.5268</x:v>
      </x:c>
      <x:c t="n" s="0">
        <x:v>25.09856</x:v>
      </x:c>
      <x:c t="n" s="0">
        <x:v>26.48551</x:v>
      </x:c>
      <x:c t="n" s="0">
        <x:v>28.05645</x:v>
      </x:c>
      <x:c t="n" s="0">
        <x:v>29.25511</x:v>
      </x:c>
      <x:c t="n" s="0">
        <x:v>30.77692</x:v>
      </x:c>
      <x:c t="n" s="0">
        <x:v>30.22234</x:v>
      </x:c>
      <x:c t="n" s="0">
        <x:v>28.69194</x:v>
      </x:c>
      <x:c t="n" s="0">
        <x:v>25.02317</x:v>
      </x:c>
      <x:c t="n" s="0">
        <x:v>23.02071</x:v>
      </x:c>
      <x:c t="n" s="0">
        <x:v>21.35927</x:v>
      </x:c>
      <x:c t="n" s="0">
        <x:v>22.20196</x:v>
      </x:c>
      <x:c t="n" s="0">
        <x:v>29.66438</x:v>
      </x:c>
      <x:c t="n" s="0">
        <x:v>35.46609</x:v>
      </x:c>
      <x:c t="n" s="0">
        <x:v>15.69767</x:v>
      </x:c>
      <x:c t="n" s="0">
        <x:v>10.21987</x:v>
      </x:c>
      <x:c t="n" s="0">
        <x:v>6.063861</x:v>
      </x:c>
      <x:c t="n" s="0">
        <x:v>5.464647</x:v>
      </x:c>
      <x:c t="n" s="0">
        <x:v>6.727844</x:v>
      </x:c>
      <x:c t="n" s="0">
        <x:v>3.162424</x:v>
      </x:c>
      <x:c t="n" s="0">
        <x:v>-30.06697</x:v>
      </x:c>
      <x:c t="n" s="0">
        <x:v>-22.48877</x:v>
      </x:c>
      <x:c t="n" s="0">
        <x:v>-24.64626</x:v>
      </x:c>
      <x:c t="n" s="0">
        <x:v>-10.24693</x:v>
      </x:c>
      <x:c t="n" s="0">
        <x:v>-9.246987</x:v>
      </x:c>
      <x:c t="n" s="0">
        <x:v>-9.336892</x:v>
      </x:c>
      <x:c t="n" s="0">
        <x:v>1.435635</x:v>
      </x:c>
      <x:c t="n" s="0">
        <x:v>-1.693001</x:v>
      </x:c>
      <x:c t="n" s="0">
        <x:v>4.655313</x:v>
      </x:c>
      <x:c t="n" s="0">
        <x:v>15.93322</x:v>
      </x:c>
      <x:c t="n" s="0">
        <x:v>11.20255</x:v>
      </x:c>
      <x:c t="n" s="0">
        <x:v>17.86547</x:v>
      </x:c>
      <x:c t="n" s="0">
        <x:v>19.58681</x:v>
      </x:c>
      <x:c t="n" s="0">
        <x:v>17.81558</x:v>
      </x:c>
      <x:c t="n" s="0">
        <x:v>25.38567</x:v>
      </x:c>
      <x:c t="n" s="0">
        <x:v>23.69343</x:v>
      </x:c>
      <x:c t="n" s="0">
        <x:v>24.57608</x:v>
      </x:c>
      <x:c t="n" s="0">
        <x:v>21.50445</x:v>
      </x:c>
      <x:c t="n" s="0">
        <x:v>20.94302</x:v>
      </x:c>
      <x:c t="n" s="0">
        <x:v>28.10818</x:v>
      </x:c>
      <x:c t="n" s="0">
        <x:v>32.23917</x:v>
      </x:c>
      <x:c t="n" s="0">
        <x:v>31.84802</x:v>
      </x:c>
      <x:c t="n" s="0">
        <x:v>30.22347</x:v>
      </x:c>
      <x:c t="n" s="0">
        <x:v>28.82508</x:v>
      </x:c>
      <x:c t="n" s="0">
        <x:v>25.92583</x:v>
      </x:c>
      <x:c t="n" s="0">
        <x:v>23.29203</x:v>
      </x:c>
      <x:c t="n" s="0">
        <x:v>22.01378</x:v>
      </x:c>
      <x:c t="n" s="0">
        <x:v>22.7166</x:v>
      </x:c>
      <x:c t="n" s="0">
        <x:v>37.74594</x:v>
      </x:c>
      <x:c t="n" s="0">
        <x:v>40.23391</x:v>
      </x:c>
      <x:c t="n" s="0">
        <x:v>9.021853</x:v>
      </x:c>
      <x:c t="n" s="0">
        <x:v>9.903513</x:v>
      </x:c>
      <x:c t="n" s="0">
        <x:v>5.008821</x:v>
      </x:c>
      <x:c t="n" s="0">
        <x:v>5.808924</x:v>
      </x:c>
      <x:c t="n" s="0">
        <x:v>7.656796</x:v>
      </x:c>
      <x:c t="n" s="0">
        <x:v>2.85897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43944.3645949074</x:v>
      </x:c>
      <x:c t="n" s="7">
        <x:v>43944.3645949074</x:v>
      </x:c>
      <x:c t="n" s="0">
        <x:v>39.53652</x:v>
      </x:c>
      <x:c t="n" s="0">
        <x:v>54.20069</x:v>
      </x:c>
      <x:c t="n" s="0">
        <x:v>69.15813</x:v>
      </x:c>
      <x:c t="n" s="0">
        <x:v>71.90717</x:v>
      </x:c>
      <x:c t="n" s="0">
        <x:v>-30.06697</x:v>
      </x:c>
      <x:c t="n" s="0">
        <x:v>-21.89834</x:v>
      </x:c>
      <x:c t="n" s="0">
        <x:v>-15.85666</x:v>
      </x:c>
      <x:c t="n" s="0">
        <x:v>-13.17571</x:v>
      </x:c>
      <x:c t="n" s="0">
        <x:v>-10.77602</x:v>
      </x:c>
      <x:c t="n" s="0">
        <x:v>-6.344022</x:v>
      </x:c>
      <x:c t="n" s="0">
        <x:v>0.8377297</x:v>
      </x:c>
      <x:c t="n" s="0">
        <x:v>2.303223</x:v>
      </x:c>
      <x:c t="n" s="0">
        <x:v>5.864235</x:v>
      </x:c>
      <x:c t="n" s="0">
        <x:v>16.46727</x:v>
      </x:c>
      <x:c t="n" s="0">
        <x:v>15.11212</x:v>
      </x:c>
      <x:c t="n" s="0">
        <x:v>17.36974</x:v>
      </x:c>
      <x:c t="n" s="0">
        <x:v>18.89931</x:v>
      </x:c>
      <x:c t="n" s="0">
        <x:v>20.47983</x:v>
      </x:c>
      <x:c t="n" s="0">
        <x:v>24.92548</x:v>
      </x:c>
      <x:c t="n" s="0">
        <x:v>20.32233</x:v>
      </x:c>
      <x:c t="n" s="0">
        <x:v>24.38485</x:v>
      </x:c>
      <x:c t="n" s="0">
        <x:v>24.77286</x:v>
      </x:c>
      <x:c t="n" s="0">
        <x:v>25.94069</x:v>
      </x:c>
      <x:c t="n" s="0">
        <x:v>27.99334</x:v>
      </x:c>
      <x:c t="n" s="0">
        <x:v>29.12106</x:v>
      </x:c>
      <x:c t="n" s="0">
        <x:v>30.32713</x:v>
      </x:c>
      <x:c t="n" s="0">
        <x:v>30.46001</x:v>
      </x:c>
      <x:c t="n" s="0">
        <x:v>28.38572</x:v>
      </x:c>
      <x:c t="n" s="0">
        <x:v>25.01475</x:v>
      </x:c>
      <x:c t="n" s="0">
        <x:v>22.92611</x:v>
      </x:c>
      <x:c t="n" s="0">
        <x:v>21.3948</x:v>
      </x:c>
      <x:c t="n" s="0">
        <x:v>22.27096</x:v>
      </x:c>
      <x:c t="n" s="0">
        <x:v>32.14425</x:v>
      </x:c>
      <x:c t="n" s="0">
        <x:v>35.05894</x:v>
      </x:c>
      <x:c t="n" s="0">
        <x:v>15.21849</x:v>
      </x:c>
      <x:c t="n" s="0">
        <x:v>11.41453</x:v>
      </x:c>
      <x:c t="n" s="0">
        <x:v>6.806872</x:v>
      </x:c>
      <x:c t="n" s="0">
        <x:v>5.819836</x:v>
      </x:c>
      <x:c t="n" s="0">
        <x:v>6.741335</x:v>
      </x:c>
      <x:c t="n" s="0">
        <x:v>3.141603</x:v>
      </x:c>
      <x:c t="n" s="0">
        <x:v>-30.06697</x:v>
      </x:c>
      <x:c t="n" s="0">
        <x:v>-22.48877</x:v>
      </x:c>
      <x:c t="n" s="0">
        <x:v>-24.64626</x:v>
      </x:c>
      <x:c t="n" s="0">
        <x:v>-10.24693</x:v>
      </x:c>
      <x:c t="n" s="0">
        <x:v>-10.66607</x:v>
      </x:c>
      <x:c t="n" s="0">
        <x:v>-9.336892</x:v>
      </x:c>
      <x:c t="n" s="0">
        <x:v>1.435635</x:v>
      </x:c>
      <x:c t="n" s="0">
        <x:v>-4.238565</x:v>
      </x:c>
      <x:c t="n" s="0">
        <x:v>4.655313</x:v>
      </x:c>
      <x:c t="n" s="0">
        <x:v>15.38217</x:v>
      </x:c>
      <x:c t="n" s="0">
        <x:v>12.17841</x:v>
      </x:c>
      <x:c t="n" s="0">
        <x:v>18.00171</x:v>
      </x:c>
      <x:c t="n" s="0">
        <x:v>22.35842</x:v>
      </x:c>
      <x:c t="n" s="0">
        <x:v>10.54243</x:v>
      </x:c>
      <x:c t="n" s="0">
        <x:v>25.72552</x:v>
      </x:c>
      <x:c t="n" s="0">
        <x:v>15.12333</x:v>
      </x:c>
      <x:c t="n" s="0">
        <x:v>25.69515</x:v>
      </x:c>
      <x:c t="n" s="0">
        <x:v>23.70847</x:v>
      </x:c>
      <x:c t="n" s="0">
        <x:v>20.59011</x:v>
      </x:c>
      <x:c t="n" s="0">
        <x:v>24.87353</x:v>
      </x:c>
      <x:c t="n" s="0">
        <x:v>28.61348</x:v>
      </x:c>
      <x:c t="n" s="0">
        <x:v>28.56962</x:v>
      </x:c>
      <x:c t="n" s="0">
        <x:v>29.58809</x:v>
      </x:c>
      <x:c t="n" s="0">
        <x:v>27.13282</x:v>
      </x:c>
      <x:c t="n" s="0">
        <x:v>26.53919</x:v>
      </x:c>
      <x:c t="n" s="0">
        <x:v>21.76404</x:v>
      </x:c>
      <x:c t="n" s="0">
        <x:v>20.68999</x:v>
      </x:c>
      <x:c t="n" s="0">
        <x:v>23.80293</x:v>
      </x:c>
      <x:c t="n" s="0">
        <x:v>33.03823</x:v>
      </x:c>
      <x:c t="n" s="0">
        <x:v>27.79902</x:v>
      </x:c>
      <x:c t="n" s="0">
        <x:v>11.5584</x:v>
      </x:c>
      <x:c t="n" s="0">
        <x:v>15.05087</x:v>
      </x:c>
      <x:c t="n" s="0">
        <x:v>10.08133</x:v>
      </x:c>
      <x:c t="n" s="0">
        <x:v>8.210728</x:v>
      </x:c>
      <x:c t="n" s="0">
        <x:v>6.446052</x:v>
      </x:c>
      <x:c t="n" s="0">
        <x:v>2.93693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43944.3645949074</x:v>
      </x:c>
      <x:c t="n" s="7">
        <x:v>43944.3645949074</x:v>
      </x:c>
      <x:c t="n" s="0">
        <x:v>38.77181</x:v>
      </x:c>
      <x:c t="n" s="0">
        <x:v>54.20069</x:v>
      </x:c>
      <x:c t="n" s="0">
        <x:v>62.52351</x:v>
      </x:c>
      <x:c t="n" s="0">
        <x:v>66.28165</x:v>
      </x:c>
      <x:c t="n" s="0">
        <x:v>-30.06697</x:v>
      </x:c>
      <x:c t="n" s="0">
        <x:v>-21.98</x:v>
      </x:c>
      <x:c t="n" s="0">
        <x:v>-16.44505</x:v>
      </x:c>
      <x:c t="n" s="0">
        <x:v>-12.60461</x:v>
      </x:c>
      <x:c t="n" s="0">
        <x:v>-11.01768</x:v>
      </x:c>
      <x:c t="n" s="0">
        <x:v>-6.671801</x:v>
      </x:c>
      <x:c t="n" s="0">
        <x:v>0.930308</x:v>
      </x:c>
      <x:c t="n" s="0">
        <x:v>1.651201</x:v>
      </x:c>
      <x:c t="n" s="0">
        <x:v>5.747033</x:v>
      </x:c>
      <x:c t="n" s="0">
        <x:v>16.02866</x:v>
      </x:c>
      <x:c t="n" s="0">
        <x:v>14.78906</x:v>
      </x:c>
      <x:c t="n" s="0">
        <x:v>17.55877</x:v>
      </x:c>
      <x:c t="n" s="0">
        <x:v>19.60989</x:v>
      </x:c>
      <x:c t="n" s="0">
        <x:v>20.30439</x:v>
      </x:c>
      <x:c t="n" s="0">
        <x:v>24.96012</x:v>
      </x:c>
      <x:c t="n" s="0">
        <x:v>19.86256</x:v>
      </x:c>
      <x:c t="n" s="0">
        <x:v>24.5785</x:v>
      </x:c>
      <x:c t="n" s="0">
        <x:v>24.57407</x:v>
      </x:c>
      <x:c t="n" s="0">
        <x:v>26.27264</x:v>
      </x:c>
      <x:c t="n" s="0">
        <x:v>27.64055</x:v>
      </x:c>
      <x:c t="n" s="0">
        <x:v>28.83703</x:v>
      </x:c>
      <x:c t="n" s="0">
        <x:v>30.41644</x:v>
      </x:c>
      <x:c t="n" s="0">
        <x:v>30.24708</x:v>
      </x:c>
      <x:c t="n" s="0">
        <x:v>28.45823</x:v>
      </x:c>
      <x:c t="n" s="0">
        <x:v>25.26457</x:v>
      </x:c>
      <x:c t="n" s="0">
        <x:v>22.66013</x:v>
      </x:c>
      <x:c t="n" s="0">
        <x:v>21.23732</x:v>
      </x:c>
      <x:c t="n" s="0">
        <x:v>23.37053</x:v>
      </x:c>
      <x:c t="n" s="0">
        <x:v>31.80018</x:v>
      </x:c>
      <x:c t="n" s="0">
        <x:v>34.5906</x:v>
      </x:c>
      <x:c t="n" s="0">
        <x:v>15.03854</x:v>
      </x:c>
      <x:c t="n" s="0">
        <x:v>11.12783</x:v>
      </x:c>
      <x:c t="n" s="0">
        <x:v>6.791577</x:v>
      </x:c>
      <x:c t="n" s="0">
        <x:v>6.09742</x:v>
      </x:c>
      <x:c t="n" s="0">
        <x:v>6.784047</x:v>
      </x:c>
      <x:c t="n" s="0">
        <x:v>3.1589</x:v>
      </x:c>
      <x:c t="n" s="0">
        <x:v>-30.06697</x:v>
      </x:c>
      <x:c t="n" s="0">
        <x:v>-22.48877</x:v>
      </x:c>
      <x:c t="n" s="0">
        <x:v>-24.64626</x:v>
      </x:c>
      <x:c t="n" s="0">
        <x:v>-10.24693</x:v>
      </x:c>
      <x:c t="n" s="0">
        <x:v>-12.78767</x:v>
      </x:c>
      <x:c t="n" s="0">
        <x:v>-9.336892</x:v>
      </x:c>
      <x:c t="n" s="0">
        <x:v>1.435635</x:v>
      </x:c>
      <x:c t="n" s="0">
        <x:v>-11.16434</x:v>
      </x:c>
      <x:c t="n" s="0">
        <x:v>5.542007</x:v>
      </x:c>
      <x:c t="n" s="0">
        <x:v>2.62533</x:v>
      </x:c>
      <x:c t="n" s="0">
        <x:v>12.17841</x:v>
      </x:c>
      <x:c t="n" s="0">
        <x:v>18.8517</x:v>
      </x:c>
      <x:c t="n" s="0">
        <x:v>22.35842</x:v>
      </x:c>
      <x:c t="n" s="0">
        <x:v>23.21451</x:v>
      </x:c>
      <x:c t="n" s="0">
        <x:v>22.03191</x:v>
      </x:c>
      <x:c t="n" s="0">
        <x:v>19.45521</x:v>
      </x:c>
      <x:c t="n" s="0">
        <x:v>21.15892</x:v>
      </x:c>
      <x:c t="n" s="0">
        <x:v>21.66616</x:v>
      </x:c>
      <x:c t="n" s="0">
        <x:v>30.63303</x:v>
      </x:c>
      <x:c t="n" s="0">
        <x:v>21.43476</x:v>
      </x:c>
      <x:c t="n" s="0">
        <x:v>29.46179</x:v>
      </x:c>
      <x:c t="n" s="0">
        <x:v>30.04615</x:v>
      </x:c>
      <x:c t="n" s="0">
        <x:v>29.68551</x:v>
      </x:c>
      <x:c t="n" s="0">
        <x:v>30.44251</x:v>
      </x:c>
      <x:c t="n" s="0">
        <x:v>26.92665</x:v>
      </x:c>
      <x:c t="n" s="0">
        <x:v>19.94639</x:v>
      </x:c>
      <x:c t="n" s="0">
        <x:v>19.82656</x:v>
      </x:c>
      <x:c t="n" s="0">
        <x:v>26.45689</x:v>
      </x:c>
      <x:c t="n" s="0">
        <x:v>26.36661</x:v>
      </x:c>
      <x:c t="n" s="0">
        <x:v>30.87946</x:v>
      </x:c>
      <x:c t="n" s="0">
        <x:v>14.43397</x:v>
      </x:c>
      <x:c t="n" s="0">
        <x:v>9.598184</x:v>
      </x:c>
      <x:c t="n" s="0">
        <x:v>6.853128</x:v>
      </x:c>
      <x:c t="n" s="0">
        <x:v>6.521252</x:v>
      </x:c>
      <x:c t="n" s="0">
        <x:v>6.957521</x:v>
      </x:c>
      <x:c t="n" s="0">
        <x:v>3.143261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43944.3645949074</x:v>
      </x:c>
      <x:c t="n" s="7">
        <x:v>43944.3645949074</x:v>
      </x:c>
      <x:c t="n" s="0">
        <x:v>39.35601</x:v>
      </x:c>
      <x:c t="n" s="0">
        <x:v>54.20069</x:v>
      </x:c>
      <x:c t="n" s="0">
        <x:v>66.08687</x:v>
      </x:c>
      <x:c t="n" s="0">
        <x:v>69.65408</x:v>
      </x:c>
      <x:c t="n" s="0">
        <x:v>-30.06697</x:v>
      </x:c>
      <x:c t="n" s="0">
        <x:v>-22.05097</x:v>
      </x:c>
      <x:c t="n" s="0">
        <x:v>-17.01955</x:v>
      </x:c>
      <x:c t="n" s="0">
        <x:v>-12.17007</x:v>
      </x:c>
      <x:c t="n" s="0">
        <x:v>-11.23526</x:v>
      </x:c>
      <x:c t="n" s="0">
        <x:v>-6.972757</x:v>
      </x:c>
      <x:c t="n" s="0">
        <x:v>1.007839</x:v>
      </x:c>
      <x:c t="n" s="0">
        <x:v>1.004546</x:v>
      </x:c>
      <x:c t="n" s="0">
        <x:v>5.755018</x:v>
      </x:c>
      <x:c t="n" s="0">
        <x:v>15.37713</x:v>
      </x:c>
      <x:c t="n" s="0">
        <x:v>14.49274</x:v>
      </x:c>
      <x:c t="n" s="0">
        <x:v>17.77323</x:v>
      </x:c>
      <x:c t="n" s="0">
        <x:v>20.04897</x:v>
      </x:c>
      <x:c t="n" s="0">
        <x:v>21.20089</x:v>
      </x:c>
      <x:c t="n" s="0">
        <x:v>24.34815</x:v>
      </x:c>
      <x:c t="n" s="0">
        <x:v>19.9882</x:v>
      </x:c>
      <x:c t="n" s="0">
        <x:v>24.21674</x:v>
      </x:c>
      <x:c t="n" s="0">
        <x:v>24.13877</x:v>
      </x:c>
      <x:c t="n" s="0">
        <x:v>26.58144</x:v>
      </x:c>
      <x:c t="n" s="0">
        <x:v>27.11458</x:v>
      </x:c>
      <x:c t="n" s="0">
        <x:v>29.37912</x:v>
      </x:c>
      <x:c t="n" s="0">
        <x:v>30.06716</x:v>
      </x:c>
      <x:c t="n" s="0">
        <x:v>30.41103</x:v>
      </x:c>
      <x:c t="n" s="0">
        <x:v>28.52313</x:v>
      </x:c>
      <x:c t="n" s="0">
        <x:v>25.60092</x:v>
      </x:c>
      <x:c t="n" s="0">
        <x:v>22.56017</x:v>
      </x:c>
      <x:c t="n" s="0">
        <x:v>21.71613</x:v>
      </x:c>
      <x:c t="n" s="0">
        <x:v>23.33809</x:v>
      </x:c>
      <x:c t="n" s="0">
        <x:v>31.32246</x:v>
      </x:c>
      <x:c t="n" s="0">
        <x:v>34.17669</x:v>
      </x:c>
      <x:c t="n" s="0">
        <x:v>14.68801</x:v>
      </x:c>
      <x:c t="n" s="0">
        <x:v>10.90919</x:v>
      </x:c>
      <x:c t="n" s="0">
        <x:v>6.773572</x:v>
      </x:c>
      <x:c t="n" s="0">
        <x:v>6.212707</x:v>
      </x:c>
      <x:c t="n" s="0">
        <x:v>6.703584</x:v>
      </x:c>
      <x:c t="n" s="0">
        <x:v>3.130735</x:v>
      </x:c>
      <x:c t="n" s="0">
        <x:v>-30.06697</x:v>
      </x:c>
      <x:c t="n" s="0">
        <x:v>-22.48877</x:v>
      </x:c>
      <x:c t="n" s="0">
        <x:v>-24.64626</x:v>
      </x:c>
      <x:c t="n" s="0">
        <x:v>-10.24693</x:v>
      </x:c>
      <x:c t="n" s="0">
        <x:v>-12.78767</x:v>
      </x:c>
      <x:c t="n" s="0">
        <x:v>-9.972342</x:v>
      </x:c>
      <x:c t="n" s="0">
        <x:v>1.297852</x:v>
      </x:c>
      <x:c t="n" s="0">
        <x:v>-4.629022</x:v>
      </x:c>
      <x:c t="n" s="0">
        <x:v>5.801446</x:v>
      </x:c>
      <x:c t="n" s="0">
        <x:v>2.62533</x:v>
      </x:c>
      <x:c t="n" s="0">
        <x:v>12.88166</x:v>
      </x:c>
      <x:c t="n" s="0">
        <x:v>18.8517</x:v>
      </x:c>
      <x:c t="n" s="0">
        <x:v>20.26467</x:v>
      </x:c>
      <x:c t="n" s="0">
        <x:v>24.40482</x:v>
      </x:c>
      <x:c t="n" s="0">
        <x:v>24.39276</x:v>
      </x:c>
      <x:c t="n" s="0">
        <x:v>22.36235</x:v>
      </x:c>
      <x:c t="n" s="0">
        <x:v>25.38007</x:v>
      </x:c>
      <x:c t="n" s="0">
        <x:v>20.38074</x:v>
      </x:c>
      <x:c t="n" s="0">
        <x:v>21.62537</x:v>
      </x:c>
      <x:c t="n" s="0">
        <x:v>25.33736</x:v>
      </x:c>
      <x:c t="n" s="0">
        <x:v>30.54168</x:v>
      </x:c>
      <x:c t="n" s="0">
        <x:v>28.13364</x:v>
      </x:c>
      <x:c t="n" s="0">
        <x:v>31.05665</x:v>
      </x:c>
      <x:c t="n" s="0">
        <x:v>25.49582</x:v>
      </x:c>
      <x:c t="n" s="0">
        <x:v>24.80999</x:v>
      </x:c>
      <x:c t="n" s="0">
        <x:v>22.04524</x:v>
      </x:c>
      <x:c t="n" s="0">
        <x:v>23.80338</x:v>
      </x:c>
      <x:c t="n" s="0">
        <x:v>21.33021</x:v>
      </x:c>
      <x:c t="n" s="0">
        <x:v>27.7763</x:v>
      </x:c>
      <x:c t="n" s="0">
        <x:v>29.96334</x:v>
      </x:c>
      <x:c t="n" s="0">
        <x:v>7.322148</x:v>
      </x:c>
      <x:c t="n" s="0">
        <x:v>9.46735</x:v>
      </x:c>
      <x:c t="n" s="0">
        <x:v>6.041428</x:v>
      </x:c>
      <x:c t="n" s="0">
        <x:v>6.300935</x:v>
      </x:c>
      <x:c t="n" s="0">
        <x:v>6.741056</x:v>
      </x:c>
      <x:c t="n" s="0">
        <x:v>2.54457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43944.3645949074</x:v>
      </x:c>
      <x:c t="n" s="7">
        <x:v>43944.3645949074</x:v>
      </x:c>
      <x:c t="n" s="0">
        <x:v>39.58304</x:v>
      </x:c>
      <x:c t="n" s="0">
        <x:v>54.20069</x:v>
      </x:c>
      <x:c t="n" s="0">
        <x:v>67.91718</x:v>
      </x:c>
      <x:c t="n" s="0">
        <x:v>70.72618</x:v>
      </x:c>
      <x:c t="n" s="0">
        <x:v>-30.06697</x:v>
      </x:c>
      <x:c t="n" s="0">
        <x:v>-22.1125</x:v>
      </x:c>
      <x:c t="n" s="0">
        <x:v>-17.57859</x:v>
      </x:c>
      <x:c t="n" s="0">
        <x:v>-11.83054</x:v>
      </x:c>
      <x:c t="n" s="0">
        <x:v>-11.43013</x:v>
      </x:c>
      <x:c t="n" s="0">
        <x:v>-7.413668</x:v>
      </x:c>
      <x:c t="n" s="0">
        <x:v>1.006649</x:v>
      </x:c>
      <x:c t="n" s="0">
        <x:v>0.8173121</x:v>
      </x:c>
      <x:c t="n" s="0">
        <x:v>5.761826</x:v>
      </x:c>
      <x:c t="n" s="0">
        <x:v>14.73105</x:v>
      </x:c>
      <x:c t="n" s="0">
        <x:v>14.43044</x:v>
      </x:c>
      <x:c t="n" s="0">
        <x:v>17.94835</x:v>
      </x:c>
      <x:c t="n" s="0">
        <x:v>19.82809</x:v>
      </x:c>
      <x:c t="n" s="0">
        <x:v>21.64285</x:v>
      </x:c>
      <x:c t="n" s="0">
        <x:v>25.3883</x:v>
      </x:c>
      <x:c t="n" s="0">
        <x:v>20.73651</x:v>
      </x:c>
      <x:c t="n" s="0">
        <x:v>24.27697</x:v>
      </x:c>
      <x:c t="n" s="0">
        <x:v>23.82253</x:v>
      </x:c>
      <x:c t="n" s="0">
        <x:v>26.32084</x:v>
      </x:c>
      <x:c t="n" s="0">
        <x:v>27.46571</x:v>
      </x:c>
      <x:c t="n" s="0">
        <x:v>29.53162</x:v>
      </x:c>
      <x:c t="n" s="0">
        <x:v>29.86789</x:v>
      </x:c>
      <x:c t="n" s="0">
        <x:v>30.14927</x:v>
      </x:c>
      <x:c t="n" s="0">
        <x:v>28.46454</x:v>
      </x:c>
      <x:c t="n" s="0">
        <x:v>25.62472</x:v>
      </x:c>
      <x:c t="n" s="0">
        <x:v>22.40535</x:v>
      </x:c>
      <x:c t="n" s="0">
        <x:v>21.81826</x:v>
      </x:c>
      <x:c t="n" s="0">
        <x:v>22.95875</x:v>
      </x:c>
      <x:c t="n" s="0">
        <x:v>31.05066</x:v>
      </x:c>
      <x:c t="n" s="0">
        <x:v>33.72404</x:v>
      </x:c>
      <x:c t="n" s="0">
        <x:v>14.25105</x:v>
      </x:c>
      <x:c t="n" s="0">
        <x:v>10.75267</x:v>
      </x:c>
      <x:c t="n" s="0">
        <x:v>6.654927</x:v>
      </x:c>
      <x:c t="n" s="0">
        <x:v>6.249015</x:v>
      </x:c>
      <x:c t="n" s="0">
        <x:v>6.743519</x:v>
      </x:c>
      <x:c t="n" s="0">
        <x:v>2.929852</x:v>
      </x:c>
      <x:c t="n" s="0">
        <x:v>-30.06697</x:v>
      </x:c>
      <x:c t="n" s="0">
        <x:v>-22.48877</x:v>
      </x:c>
      <x:c t="n" s="0">
        <x:v>-24.64626</x:v>
      </x:c>
      <x:c t="n" s="0">
        <x:v>-10.24693</x:v>
      </x:c>
      <x:c t="n" s="0">
        <x:v>-12.78767</x:v>
      </x:c>
      <x:c t="n" s="0">
        <x:v>-12.7517</x:v>
      </x:c>
      <x:c t="n" s="0">
        <x:v>0.8561568</x:v>
      </x:c>
      <x:c t="n" s="0">
        <x:v>0.6004055</x:v>
      </x:c>
      <x:c t="n" s="0">
        <x:v>5.801446</x:v>
      </x:c>
      <x:c t="n" s="0">
        <x:v>2.62533</x:v>
      </x:c>
      <x:c t="n" s="0">
        <x:v>14.49084</x:v>
      </x:c>
      <x:c t="n" s="0">
        <x:v>19.26434</x:v>
      </x:c>
      <x:c t="n" s="0">
        <x:v>18.24643</x:v>
      </x:c>
      <x:c t="n" s="0">
        <x:v>22.67341</x:v>
      </x:c>
      <x:c t="n" s="0">
        <x:v>30.02685</x:v>
      </x:c>
      <x:c t="n" s="0">
        <x:v>21.64117</x:v>
      </x:c>
      <x:c t="n" s="0">
        <x:v>19.30843</x:v>
      </x:c>
      <x:c t="n" s="0">
        <x:v>24.68501</x:v>
      </x:c>
      <x:c t="n" s="0">
        <x:v>23.79081</x:v>
      </x:c>
      <x:c t="n" s="0">
        <x:v>29.16391</x:v>
      </x:c>
      <x:c t="n" s="0">
        <x:v>28.90642</x:v>
      </x:c>
      <x:c t="n" s="0">
        <x:v>23.7896</x:v>
      </x:c>
      <x:c t="n" s="0">
        <x:v>30.48325</x:v>
      </x:c>
      <x:c t="n" s="0">
        <x:v>28.63518</x:v>
      </x:c>
      <x:c t="n" s="0">
        <x:v>26.95759</x:v>
      </x:c>
      <x:c t="n" s="0">
        <x:v>22.54024</x:v>
      </x:c>
      <x:c t="n" s="0">
        <x:v>22.93772</x:v>
      </x:c>
      <x:c t="n" s="0">
        <x:v>19.15398</x:v>
      </x:c>
      <x:c t="n" s="0">
        <x:v>30.01114</x:v>
      </x:c>
      <x:c t="n" s="0">
        <x:v>30.29047</x:v>
      </x:c>
      <x:c t="n" s="0">
        <x:v>12.50493</x:v>
      </x:c>
      <x:c t="n" s="0">
        <x:v>9.798077</x:v>
      </x:c>
      <x:c t="n" s="0">
        <x:v>4.951995</x:v>
      </x:c>
      <x:c t="n" s="0">
        <x:v>5.960985</x:v>
      </x:c>
      <x:c t="n" s="0">
        <x:v>5.685468</x:v>
      </x:c>
      <x:c t="n" s="0">
        <x:v>2.180978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43944.3645949074</x:v>
      </x:c>
      <x:c t="n" s="7">
        <x:v>43944.3645949074</x:v>
      </x:c>
      <x:c t="n" s="0">
        <x:v>40.66177</x:v>
      </x:c>
      <x:c t="n" s="0">
        <x:v>54.20069</x:v>
      </x:c>
      <x:c t="n" s="0">
        <x:v>60.47404</x:v>
      </x:c>
      <x:c t="n" s="0">
        <x:v>66.28165</x:v>
      </x:c>
      <x:c t="n" s="0">
        <x:v>-30.06697</x:v>
      </x:c>
      <x:c t="n" s="0">
        <x:v>-22.1657</x:v>
      </x:c>
      <x:c t="n" s="0">
        <x:v>-18.12691</x:v>
      </x:c>
      <x:c t="n" s="0">
        <x:v>-11.61233</x:v>
      </x:c>
      <x:c t="n" s="0">
        <x:v>-11.60376</x:v>
      </x:c>
      <x:c t="n" s="0">
        <x:v>-7.887066</x:v>
      </x:c>
      <x:c t="n" s="0">
        <x:v>0.9850022</x:v>
      </x:c>
      <x:c t="n" s="0">
        <x:v>0.7863153</x:v>
      </x:c>
      <x:c t="n" s="0">
        <x:v>5.701842</x:v>
      </x:c>
      <x:c t="n" s="0">
        <x:v>14.16994</x:v>
      </x:c>
      <x:c t="n" s="0">
        <x:v>14.43931</x:v>
      </x:c>
      <x:c t="n" s="0">
        <x:v>18.2663</x:v>
      </x:c>
      <x:c t="n" s="0">
        <x:v>19.63013</x:v>
      </x:c>
      <x:c t="n" s="0">
        <x:v>21.8094</x:v>
      </x:c>
      <x:c t="n" s="0">
        <x:v>26.33025</x:v>
      </x:c>
      <x:c t="n" s="0">
        <x:v>20.26136</x:v>
      </x:c>
      <x:c t="n" s="0">
        <x:v>23.8304</x:v>
      </x:c>
      <x:c t="n" s="0">
        <x:v>24.14828</x:v>
      </x:c>
      <x:c t="n" s="0">
        <x:v>26.3179</x:v>
      </x:c>
      <x:c t="n" s="0">
        <x:v>27.23572</x:v>
      </x:c>
      <x:c t="n" s="0">
        <x:v>29.04038</x:v>
      </x:c>
      <x:c t="n" s="0">
        <x:v>29.86314</x:v>
      </x:c>
      <x:c t="n" s="0">
        <x:v>30.40447</x:v>
      </x:c>
      <x:c t="n" s="0">
        <x:v>28.23793</x:v>
      </x:c>
      <x:c t="n" s="0">
        <x:v>25.55336</x:v>
      </x:c>
      <x:c t="n" s="0">
        <x:v>22.67728</x:v>
      </x:c>
      <x:c t="n" s="0">
        <x:v>21.73267</x:v>
      </x:c>
      <x:c t="n" s="0">
        <x:v>22.98009</x:v>
      </x:c>
      <x:c t="n" s="0">
        <x:v>31.01907</x:v>
      </x:c>
      <x:c t="n" s="0">
        <x:v>33.46844</x:v>
      </x:c>
      <x:c t="n" s="0">
        <x:v>13.92377</x:v>
      </x:c>
      <x:c t="n" s="0">
        <x:v>10.51866</x:v>
      </x:c>
      <x:c t="n" s="0">
        <x:v>6.451755</x:v>
      </x:c>
      <x:c t="n" s="0">
        <x:v>5.956314</x:v>
      </x:c>
      <x:c t="n" s="0">
        <x:v>6.869903</x:v>
      </x:c>
      <x:c t="n" s="0">
        <x:v>2.940895</x:v>
      </x:c>
      <x:c t="n" s="0">
        <x:v>-30.06697</x:v>
      </x:c>
      <x:c t="n" s="0">
        <x:v>-22.48877</x:v>
      </x:c>
      <x:c t="n" s="0">
        <x:v>-25.66559</x:v>
      </x:c>
      <x:c t="n" s="0">
        <x:v>-11.68624</x:v>
      </x:c>
      <x:c t="n" s="0">
        <x:v>-12.78767</x:v>
      </x:c>
      <x:c t="n" s="0">
        <x:v>-12.7517</x:v>
      </x:c>
      <x:c t="n" s="0">
        <x:v>0.8561568</x:v>
      </x:c>
      <x:c t="n" s="0">
        <x:v>0.6004055</x:v>
      </x:c>
      <x:c t="n" s="0">
        <x:v>2.983351</x:v>
      </x:c>
      <x:c t="n" s="0">
        <x:v>9.039111</x:v>
      </x:c>
      <x:c t="n" s="0">
        <x:v>14.49084</x:v>
      </x:c>
      <x:c t="n" s="0">
        <x:v>19.87535</x:v>
      </x:c>
      <x:c t="n" s="0">
        <x:v>18.00481</x:v>
      </x:c>
      <x:c t="n" s="0">
        <x:v>21.82084</x:v>
      </x:c>
      <x:c t="n" s="0">
        <x:v>27.7929</x:v>
      </x:c>
      <x:c t="n" s="0">
        <x:v>12.17146</x:v>
      </x:c>
      <x:c t="n" s="0">
        <x:v>21.28016</x:v>
      </x:c>
      <x:c t="n" s="0">
        <x:v>24.89894</x:v>
      </x:c>
      <x:c t="n" s="0">
        <x:v>28.64713</x:v>
      </x:c>
      <x:c t="n" s="0">
        <x:v>26.51654</x:v>
      </x:c>
      <x:c t="n" s="0">
        <x:v>28.10254</x:v>
      </x:c>
      <x:c t="n" s="0">
        <x:v>32.47668</x:v>
      </x:c>
      <x:c t="n" s="0">
        <x:v>31.72878</x:v>
      </x:c>
      <x:c t="n" s="0">
        <x:v>24.98417</x:v>
      </x:c>
      <x:c t="n" s="0">
        <x:v>22.24661</x:v>
      </x:c>
      <x:c t="n" s="0">
        <x:v>23.9565</x:v>
      </x:c>
      <x:c t="n" s="0">
        <x:v>19.65083</x:v>
      </x:c>
      <x:c t="n" s="0">
        <x:v>23.35164</x:v>
      </x:c>
      <x:c t="n" s="0">
        <x:v>29.60929</x:v>
      </x:c>
      <x:c t="n" s="0">
        <x:v>31.18523</x:v>
      </x:c>
      <x:c t="n" s="0">
        <x:v>11.07261</x:v>
      </x:c>
      <x:c t="n" s="0">
        <x:v>8.426702</x:v>
      </x:c>
      <x:c t="n" s="0">
        <x:v>6.718037</x:v>
      </x:c>
      <x:c t="n" s="0">
        <x:v>4.871086</x:v>
      </x:c>
      <x:c t="n" s="0">
        <x:v>7.597993</x:v>
      </x:c>
      <x:c t="n" s="0">
        <x:v>2.844851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43944.3645949074</x:v>
      </x:c>
      <x:c t="n" s="7">
        <x:v>43944.3645949074</x:v>
      </x:c>
      <x:c t="n" s="0">
        <x:v>41.11397</x:v>
      </x:c>
      <x:c t="n" s="0">
        <x:v>54.20069</x:v>
      </x:c>
      <x:c t="n" s="0">
        <x:v>63.37759</x:v>
      </x:c>
      <x:c t="n" s="0">
        <x:v>69.47679</x:v>
      </x:c>
      <x:c t="n" s="0">
        <x:v>-30.06697</x:v>
      </x:c>
      <x:c t="n" s="0">
        <x:v>-22.21174</x:v>
      </x:c>
      <x:c t="n" s="0">
        <x:v>-18.70364</x:v>
      </x:c>
      <x:c t="n" s="0">
        <x:v>-11.77293</x:v>
      </x:c>
      <x:c t="n" s="0">
        <x:v>-11.75775</x:v>
      </x:c>
      <x:c t="n" s="0">
        <x:v>-8.336713</x:v>
      </x:c>
      <x:c t="n" s="0">
        <x:v>0.9664296</x:v>
      </x:c>
      <x:c t="n" s="0">
        <x:v>0.7596661</x:v>
      </x:c>
      <x:c t="n" s="0">
        <x:v>5.192341</x:v>
      </x:c>
      <x:c t="n" s="0">
        <x:v>13.70665</x:v>
      </x:c>
      <x:c t="n" s="0">
        <x:v>14.44687</x:v>
      </x:c>
      <x:c t="n" s="0">
        <x:v>18.54168</x:v>
      </x:c>
      <x:c t="n" s="0">
        <x:v>19.40135</x:v>
      </x:c>
      <x:c t="n" s="0">
        <x:v>21.5177</x:v>
      </x:c>
      <x:c t="n" s="0">
        <x:v>26.22454</x:v>
      </x:c>
      <x:c t="n" s="0">
        <x:v>19.79625</x:v>
      </x:c>
      <x:c t="n" s="0">
        <x:v>23.46684</x:v>
      </x:c>
      <x:c t="n" s="0">
        <x:v>24.77079</x:v>
      </x:c>
      <x:c t="n" s="0">
        <x:v>26.35295</x:v>
      </x:c>
      <x:c t="n" s="0">
        <x:v>27.5116</x:v>
      </x:c>
      <x:c t="n" s="0">
        <x:v>29.01827</x:v>
      </x:c>
      <x:c t="n" s="0">
        <x:v>30.02161</x:v>
      </x:c>
      <x:c t="n" s="0">
        <x:v>30.3724</x:v>
      </x:c>
      <x:c t="n" s="0">
        <x:v>27.73654</x:v>
      </x:c>
      <x:c t="n" s="0">
        <x:v>25.43169</x:v>
      </x:c>
      <x:c t="n" s="0">
        <x:v>22.61489</x:v>
      </x:c>
      <x:c t="n" s="0">
        <x:v>21.55214</x:v>
      </x:c>
      <x:c t="n" s="0">
        <x:v>22.81885</x:v>
      </x:c>
      <x:c t="n" s="0">
        <x:v>31.13561</x:v>
      </x:c>
      <x:c t="n" s="0">
        <x:v>33.12713</x:v>
      </x:c>
      <x:c t="n" s="0">
        <x:v>13.78787</x:v>
      </x:c>
      <x:c t="n" s="0">
        <x:v>10.29088</x:v>
      </x:c>
      <x:c t="n" s="0">
        <x:v>6.443044</x:v>
      </x:c>
      <x:c t="n" s="0">
        <x:v>6.023139</x:v>
      </x:c>
      <x:c t="n" s="0">
        <x:v>6.671087</x:v>
      </x:c>
      <x:c t="n" s="0">
        <x:v>2.886208</x:v>
      </x:c>
      <x:c t="n" s="0">
        <x:v>-30.06697</x:v>
      </x:c>
      <x:c t="n" s="0">
        <x:v>-22.48877</x:v>
      </x:c>
      <x:c t="n" s="0">
        <x:v>-26.41621</x:v>
      </x:c>
      <x:c t="n" s="0">
        <x:v>-12.85394</x:v>
      </x:c>
      <x:c t="n" s="0">
        <x:v>-12.78767</x:v>
      </x:c>
      <x:c t="n" s="0">
        <x:v>-12.7517</x:v>
      </x:c>
      <x:c t="n" s="0">
        <x:v>0.8561568</x:v>
      </x:c>
      <x:c t="n" s="0">
        <x:v>1.058181</x:v>
      </x:c>
      <x:c t="n" s="0">
        <x:v>-0.4657425</x:v>
      </x:c>
      <x:c t="n" s="0">
        <x:v>9.039111</x:v>
      </x:c>
      <x:c t="n" s="0">
        <x:v>14.49084</x:v>
      </x:c>
      <x:c t="n" s="0">
        <x:v>19.87535</x:v>
      </x:c>
      <x:c t="n" s="0">
        <x:v>17.74896</x:v>
      </x:c>
      <x:c t="n" s="0">
        <x:v>17.2526</x:v>
      </x:c>
      <x:c t="n" s="0">
        <x:v>26.11563</x:v>
      </x:c>
      <x:c t="n" s="0">
        <x:v>16.74289</x:v>
      </x:c>
      <x:c t="n" s="0">
        <x:v>20.32736</x:v>
      </x:c>
      <x:c t="n" s="0">
        <x:v>26.64351</x:v>
      </x:c>
      <x:c t="n" s="0">
        <x:v>22.89576</x:v>
      </x:c>
      <x:c t="n" s="0">
        <x:v>29.3406</x:v>
      </x:c>
      <x:c t="n" s="0">
        <x:v>29.84155</x:v>
      </x:c>
      <x:c t="n" s="0">
        <x:v>28.31558</x:v>
      </x:c>
      <x:c t="n" s="0">
        <x:v>27.49576</x:v>
      </x:c>
      <x:c t="n" s="0">
        <x:v>26.16378</x:v>
      </x:c>
      <x:c t="n" s="0">
        <x:v>24.90589</x:v>
      </x:c>
      <x:c t="n" s="0">
        <x:v>22.71731</x:v>
      </x:c>
      <x:c t="n" s="0">
        <x:v>20.77868</x:v>
      </x:c>
      <x:c t="n" s="0">
        <x:v>22.5521</x:v>
      </x:c>
      <x:c t="n" s="0">
        <x:v>34.37654</x:v>
      </x:c>
      <x:c t="n" s="0">
        <x:v>29.40326</x:v>
      </x:c>
      <x:c t="n" s="0">
        <x:v>14.4521</x:v>
      </x:c>
      <x:c t="n" s="0">
        <x:v>9.58406</x:v>
      </x:c>
      <x:c t="n" s="0">
        <x:v>5.987147</x:v>
      </x:c>
      <x:c t="n" s="0">
        <x:v>6.003565</x:v>
      </x:c>
      <x:c t="n" s="0">
        <x:v>5.913753</x:v>
      </x:c>
      <x:c t="n" s="0">
        <x:v>2.769831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43944.3645949074</x:v>
      </x:c>
      <x:c t="n" s="7">
        <x:v>43944.3645949074</x:v>
      </x:c>
      <x:c t="n" s="0">
        <x:v>40.50677</x:v>
      </x:c>
      <x:c t="n" s="0">
        <x:v>54.20069</x:v>
      </x:c>
      <x:c t="n" s="0">
        <x:v>68.66064</x:v>
      </x:c>
      <x:c t="n" s="0">
        <x:v>72.00936</x:v>
      </x:c>
      <x:c t="n" s="0">
        <x:v>-30.06697</x:v>
      </x:c>
      <x:c t="n" s="0">
        <x:v>-22.25144</x:v>
      </x:c>
      <x:c t="n" s="0">
        <x:v>-19.26514</x:v>
      </x:c>
      <x:c t="n" s="0">
        <x:v>-11.91496</x:v>
      </x:c>
      <x:c t="n" s="0">
        <x:v>-11.89374</x:v>
      </x:c>
      <x:c t="n" s="0">
        <x:v>-8.76141</x:v>
      </x:c>
      <x:c t="n" s="0">
        <x:v>0.9505045</x:v>
      </x:c>
      <x:c t="n" s="0">
        <x:v>1.074781</x:v>
      </x:c>
      <x:c t="n" s="0">
        <x:v>4.704233</x:v>
      </x:c>
      <x:c t="n" s="0">
        <x:v>13.26765</x:v>
      </x:c>
      <x:c t="n" s="0">
        <x:v>14.42058</x:v>
      </x:c>
      <x:c t="n" s="0">
        <x:v>18.76379</x:v>
      </x:c>
      <x:c t="n" s="0">
        <x:v>19.19594</x:v>
      </x:c>
      <x:c t="n" s="0">
        <x:v>21.10189</x:v>
      </x:c>
      <x:c t="n" s="0">
        <x:v>26.36242</x:v>
      </x:c>
      <x:c t="n" s="0">
        <x:v>19.68649</x:v>
      </x:c>
      <x:c t="n" s="0">
        <x:v>23.23287</x:v>
      </x:c>
      <x:c t="n" s="0">
        <x:v>24.46555</x:v>
      </x:c>
      <x:c t="n" s="0">
        <x:v>26.39521</x:v>
      </x:c>
      <x:c t="n" s="0">
        <x:v>27.55027</x:v>
      </x:c>
      <x:c t="n" s="0">
        <x:v>30.04285</x:v>
      </x:c>
      <x:c t="n" s="0">
        <x:v>30.08988</x:v>
      </x:c>
      <x:c t="n" s="0">
        <x:v>30.57092</x:v>
      </x:c>
      <x:c t="n" s="0">
        <x:v>27.61653</x:v>
      </x:c>
      <x:c t="n" s="0">
        <x:v>25.16111</x:v>
      </x:c>
      <x:c t="n" s="0">
        <x:v>22.82211</x:v>
      </x:c>
      <x:c t="n" s="0">
        <x:v>21.85405</x:v>
      </x:c>
      <x:c t="n" s="0">
        <x:v>23.51407</x:v>
      </x:c>
      <x:c t="n" s="0">
        <x:v>31.28494</x:v>
      </x:c>
      <x:c t="n" s="0">
        <x:v>32.72153</x:v>
      </x:c>
      <x:c t="n" s="0">
        <x:v>13.82735</x:v>
      </x:c>
      <x:c t="n" s="0">
        <x:v>10.28605</x:v>
      </x:c>
      <x:c t="n" s="0">
        <x:v>6.491413</x:v>
      </x:c>
      <x:c t="n" s="0">
        <x:v>5.836824</x:v>
      </x:c>
      <x:c t="n" s="0">
        <x:v>6.551316</x:v>
      </x:c>
      <x:c t="n" s="0">
        <x:v>2.825885</x:v>
      </x:c>
      <x:c t="n" s="0">
        <x:v>-30.06697</x:v>
      </x:c>
      <x:c t="n" s="0">
        <x:v>-22.11266</x:v>
      </x:c>
      <x:c t="n" s="0">
        <x:v>-26.41621</x:v>
      </x:c>
      <x:c t="n" s="0">
        <x:v>-12.85394</x:v>
      </x:c>
      <x:c t="n" s="0">
        <x:v>-13.18748</x:v>
      </x:c>
      <x:c t="n" s="0">
        <x:v>-12.7517</x:v>
      </x:c>
      <x:c t="n" s="0">
        <x:v>0.5197329</x:v>
      </x:c>
      <x:c t="n" s="0">
        <x:v>3.363414</x:v>
      </x:c>
      <x:c t="n" s="0">
        <x:v>0.7812923</x:v>
      </x:c>
      <x:c t="n" s="0">
        <x:v>10.30212</x:v>
      </x:c>
      <x:c t="n" s="0">
        <x:v>13.81396</x:v>
      </x:c>
      <x:c t="n" s="0">
        <x:v>21.13903</x:v>
      </x:c>
      <x:c t="n" s="0">
        <x:v>17.26568</x:v>
      </x:c>
      <x:c t="n" s="0">
        <x:v>17.22365</x:v>
      </x:c>
      <x:c t="n" s="0">
        <x:v>27.47413</x:v>
      </x:c>
      <x:c t="n" s="0">
        <x:v>20.04449</x:v>
      </x:c>
      <x:c t="n" s="0">
        <x:v>21.93977</x:v>
      </x:c>
      <x:c t="n" s="0">
        <x:v>23.11337</x:v>
      </x:c>
      <x:c t="n" s="0">
        <x:v>27.03513</x:v>
      </x:c>
      <x:c t="n" s="0">
        <x:v>30.05045</x:v>
      </x:c>
      <x:c t="n" s="0">
        <x:v>31.91857</x:v>
      </x:c>
      <x:c t="n" s="0">
        <x:v>33.17345</x:v>
      </x:c>
      <x:c t="n" s="0">
        <x:v>32.18504</x:v>
      </x:c>
      <x:c t="n" s="0">
        <x:v>27.56249</x:v>
      </x:c>
      <x:c t="n" s="0">
        <x:v>23.48358</x:v>
      </x:c>
      <x:c t="n" s="0">
        <x:v>22.9654</x:v>
      </x:c>
      <x:c t="n" s="0">
        <x:v>23.27955</x:v>
      </x:c>
      <x:c t="n" s="0">
        <x:v>26.03923</x:v>
      </x:c>
      <x:c t="n" s="0">
        <x:v>28.06692</x:v>
      </x:c>
      <x:c t="n" s="0">
        <x:v>30.21203</x:v>
      </x:c>
      <x:c t="n" s="0">
        <x:v>12.45449</x:v>
      </x:c>
      <x:c t="n" s="0">
        <x:v>12.66229</x:v>
      </x:c>
      <x:c t="n" s="0">
        <x:v>7.731692</x:v>
      </x:c>
      <x:c t="n" s="0">
        <x:v>4.421886</x:v>
      </x:c>
      <x:c t="n" s="0">
        <x:v>6.156937</x:v>
      </x:c>
      <x:c t="n" s="0">
        <x:v>2.208105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43944.3645949074</x:v>
      </x:c>
      <x:c t="n" s="7">
        <x:v>43944.3645949074</x:v>
      </x:c>
      <x:c t="n" s="0">
        <x:v>39.63483</x:v>
      </x:c>
      <x:c t="n" s="0">
        <x:v>54.20069</x:v>
      </x:c>
      <x:c t="n" s="0">
        <x:v>69.7497</x:v>
      </x:c>
      <x:c t="n" s="0">
        <x:v>71.64065</x:v>
      </x:c>
      <x:c t="n" s="0">
        <x:v>-30.06697</x:v>
      </x:c>
      <x:c t="n" s="0">
        <x:v>-22.12132</x:v>
      </x:c>
      <x:c t="n" s="0">
        <x:v>-19.80984</x:v>
      </x:c>
      <x:c t="n" s="0">
        <x:v>-12.04003</x:v>
      </x:c>
      <x:c t="n" s="0">
        <x:v>-12.1584</x:v>
      </x:c>
      <x:c t="n" s="0">
        <x:v>-9.160196</x:v>
      </x:c>
      <x:c t="n" s="0">
        <x:v>0.7926228</x:v>
      </x:c>
      <x:c t="n" s="0">
        <x:v>1.493752</x:v>
      </x:c>
      <x:c t="n" s="0">
        <x:v>4.451972</x:v>
      </x:c>
      <x:c t="n" s="0">
        <x:v>13.11775</x:v>
      </x:c>
      <x:c t="n" s="0">
        <x:v>14.30543</x:v>
      </x:c>
      <x:c t="n" s="0">
        <x:v>19.68867</x:v>
      </x:c>
      <x:c t="n" s="0">
        <x:v>18.74768</x:v>
      </x:c>
      <x:c t="n" s="0">
        <x:v>20.70846</x:v>
      </x:c>
      <x:c t="n" s="0">
        <x:v>26.6018</x:v>
      </x:c>
      <x:c t="n" s="0">
        <x:v>19.46762</x:v>
      </x:c>
      <x:c t="n" s="0">
        <x:v>23.05469</x:v>
      </x:c>
      <x:c t="n" s="0">
        <x:v>24.18608</x:v>
      </x:c>
      <x:c t="n" s="0">
        <x:v>26.17063</x:v>
      </x:c>
      <x:c t="n" s="0">
        <x:v>28.1917</x:v>
      </x:c>
      <x:c t="n" s="0">
        <x:v>29.47492</x:v>
      </x:c>
      <x:c t="n" s="0">
        <x:v>30.64365</x:v>
      </x:c>
      <x:c t="n" s="0">
        <x:v>30.4952</x:v>
      </x:c>
      <x:c t="n" s="0">
        <x:v>27.55426</x:v>
      </x:c>
      <x:c t="n" s="0">
        <x:v>25.24903</x:v>
      </x:c>
      <x:c t="n" s="0">
        <x:v>22.78243</x:v>
      </x:c>
      <x:c t="n" s="0">
        <x:v>21.63138</x:v>
      </x:c>
      <x:c t="n" s="0">
        <x:v>23.28576</x:v>
      </x:c>
      <x:c t="n" s="0">
        <x:v>30.98129</x:v>
      </x:c>
      <x:c t="n" s="0">
        <x:v>32.47426</x:v>
      </x:c>
      <x:c t="n" s="0">
        <x:v>14.0241</x:v>
      </x:c>
      <x:c t="n" s="0">
        <x:v>10.92024</x:v>
      </x:c>
      <x:c t="n" s="0">
        <x:v>6.808515</x:v>
      </x:c>
      <x:c t="n" s="0">
        <x:v>5.727378</x:v>
      </x:c>
      <x:c t="n" s="0">
        <x:v>6.528834</x:v>
      </x:c>
      <x:c t="n" s="0">
        <x:v>2.843053</x:v>
      </x:c>
      <x:c t="n" s="0">
        <x:v>-30.06697</x:v>
      </x:c>
      <x:c t="n" s="0">
        <x:v>-21.14747</x:v>
      </x:c>
      <x:c t="n" s="0">
        <x:v>-26.41621</x:v>
      </x:c>
      <x:c t="n" s="0">
        <x:v>-12.85394</x:v>
      </x:c>
      <x:c t="n" s="0">
        <x:v>-14.67058</x:v>
      </x:c>
      <x:c t="n" s="0">
        <x:v>-12.7517</x:v>
      </x:c>
      <x:c t="n" s="0">
        <x:v>-0.681464</x:v>
      </x:c>
      <x:c t="n" s="0">
        <x:v>3.363414</x:v>
      </x:c>
      <x:c t="n" s="0">
        <x:v>3.208647</x:v>
      </x:c>
      <x:c t="n" s="0">
        <x:v>12.74995</x:v>
      </x:c>
      <x:c t="n" s="0">
        <x:v>13.56267</x:v>
      </x:c>
      <x:c t="n" s="0">
        <x:v>23.58772</x:v>
      </x:c>
      <x:c t="n" s="0">
        <x:v>9.721619</x:v>
      </x:c>
      <x:c t="n" s="0">
        <x:v>17.1945</x:v>
      </x:c>
      <x:c t="n" s="0">
        <x:v>28.30693</x:v>
      </x:c>
      <x:c t="n" s="0">
        <x:v>14.04426</x:v>
      </x:c>
      <x:c t="n" s="0">
        <x:v>24.11132</x:v>
      </x:c>
      <x:c t="n" s="0">
        <x:v>18.99099</x:v>
      </x:c>
      <x:c t="n" s="0">
        <x:v>24.52601</x:v>
      </x:c>
      <x:c t="n" s="0">
        <x:v>28.13077</x:v>
      </x:c>
      <x:c t="n" s="0">
        <x:v>31.61403</x:v>
      </x:c>
      <x:c t="n" s="0">
        <x:v>30.13277</x:v>
      </x:c>
      <x:c t="n" s="0">
        <x:v>29.62448</x:v>
      </x:c>
      <x:c t="n" s="0">
        <x:v>26.3202</x:v>
      </x:c>
      <x:c t="n" s="0">
        <x:v>25.91591</x:v>
      </x:c>
      <x:c t="n" s="0">
        <x:v>22.43203</x:v>
      </x:c>
      <x:c t="n" s="0">
        <x:v>19.64828</x:v>
      </x:c>
      <x:c t="n" s="0">
        <x:v>21.46925</x:v>
      </x:c>
      <x:c t="n" s="0">
        <x:v>25.91108</x:v>
      </x:c>
      <x:c t="n" s="0">
        <x:v>29.49241</x:v>
      </x:c>
      <x:c t="n" s="0">
        <x:v>14.52687</x:v>
      </x:c>
      <x:c t="n" s="0">
        <x:v>12.44079</x:v>
      </x:c>
      <x:c t="n" s="0">
        <x:v>8.532949</x:v>
      </x:c>
      <x:c t="n" s="0">
        <x:v>6.160865</x:v>
      </x:c>
      <x:c t="n" s="0">
        <x:v>4.739194</x:v>
      </x:c>
      <x:c t="n" s="0">
        <x:v>3.223707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43944.3645949074</x:v>
      </x:c>
      <x:c t="n" s="7">
        <x:v>43944.3645949074</x:v>
      </x:c>
      <x:c t="n" s="0">
        <x:v>39.89191</x:v>
      </x:c>
      <x:c t="n" s="0">
        <x:v>54.20069</x:v>
      </x:c>
      <x:c t="n" s="0">
        <x:v>66.11696</x:v>
      </x:c>
      <x:c t="n" s="0">
        <x:v>69.74008</x:v>
      </x:c>
      <x:c t="n" s="0">
        <x:v>-30.06697</x:v>
      </x:c>
      <x:c t="n" s="0">
        <x:v>-21.96508</x:v>
      </x:c>
      <x:c t="n" s="0">
        <x:v>-20.33612</x:v>
      </x:c>
      <x:c t="n" s="0">
        <x:v>-12.14978</x:v>
      </x:c>
      <x:c t="n" s="0">
        <x:v>-12.44622</x:v>
      </x:c>
      <x:c t="n" s="0">
        <x:v>-9.541657</x:v>
      </x:c>
      <x:c t="n" s="0">
        <x:v>0.6062111</x:v>
      </x:c>
      <x:c t="n" s="0">
        <x:v>1.845239</x:v>
      </x:c>
      <x:c t="n" s="0">
        <x:v>4.291204</x:v>
      </x:c>
      <x:c t="n" s="0">
        <x:v>13.06596</x:v>
      </x:c>
      <x:c t="n" s="0">
        <x:v>14.20461</x:v>
      </x:c>
      <x:c t="n" s="0">
        <x:v>20.52468</x:v>
      </x:c>
      <x:c t="n" s="0">
        <x:v>18.1543</x:v>
      </x:c>
      <x:c t="n" s="0">
        <x:v>20.76703</x:v>
      </x:c>
      <x:c t="n" s="0">
        <x:v>26.94715</x:v>
      </x:c>
      <x:c t="n" s="0">
        <x:v>18.91333</x:v>
      </x:c>
      <x:c t="n" s="0">
        <x:v>23.6424</x:v>
      </x:c>
      <x:c t="n" s="0">
        <x:v>23.79876</x:v>
      </x:c>
      <x:c t="n" s="0">
        <x:v>26.1955</x:v>
      </x:c>
      <x:c t="n" s="0">
        <x:v>28.22909</x:v>
      </x:c>
      <x:c t="n" s="0">
        <x:v>31.05654</x:v>
      </x:c>
      <x:c t="n" s="0">
        <x:v>30.4791</x:v>
      </x:c>
      <x:c t="n" s="0">
        <x:v>30.29897</x:v>
      </x:c>
      <x:c t="n" s="0">
        <x:v>27.64938</x:v>
      </x:c>
      <x:c t="n" s="0">
        <x:v>25.50511</x:v>
      </x:c>
      <x:c t="n" s="0">
        <x:v>23.01548</x:v>
      </x:c>
      <x:c t="n" s="0">
        <x:v>21.55282</x:v>
      </x:c>
      <x:c t="n" s="0">
        <x:v>23.02796</x:v>
      </x:c>
      <x:c t="n" s="0">
        <x:v>30.71671</x:v>
      </x:c>
      <x:c t="n" s="0">
        <x:v>32.12154</x:v>
      </x:c>
      <x:c t="n" s="0">
        <x:v>13.9587</x:v>
      </x:c>
      <x:c t="n" s="0">
        <x:v>11.09267</x:v>
      </x:c>
      <x:c t="n" s="0">
        <x:v>7.041848</x:v>
      </x:c>
      <x:c t="n" s="0">
        <x:v>5.697289</x:v>
      </x:c>
      <x:c t="n" s="0">
        <x:v>6.391641</x:v>
      </x:c>
      <x:c t="n" s="0">
        <x:v>2.948883</x:v>
      </x:c>
      <x:c t="n" s="0">
        <x:v>-30.06697</x:v>
      </x:c>
      <x:c t="n" s="0">
        <x:v>-21.14747</x:v>
      </x:c>
      <x:c t="n" s="0">
        <x:v>-26.41621</x:v>
      </x:c>
      <x:c t="n" s="0">
        <x:v>-12.85394</x:v>
      </x:c>
      <x:c t="n" s="0">
        <x:v>-14.67058</x:v>
      </x:c>
      <x:c t="n" s="0">
        <x:v>-13.14529</x:v>
      </x:c>
      <x:c t="n" s="0">
        <x:v>-0.681464</x:v>
      </x:c>
      <x:c t="n" s="0">
        <x:v>3.667747</x:v>
      </x:c>
      <x:c t="n" s="0">
        <x:v>3.208647</x:v>
      </x:c>
      <x:c t="n" s="0">
        <x:v>12.74995</x:v>
      </x:c>
      <x:c t="n" s="0">
        <x:v>13.56267</x:v>
      </x:c>
      <x:c t="n" s="0">
        <x:v>23.58772</x:v>
      </x:c>
      <x:c t="n" s="0">
        <x:v>9.721619</x:v>
      </x:c>
      <x:c t="n" s="0">
        <x:v>24.28531</x:v>
      </x:c>
      <x:c t="n" s="0">
        <x:v>29.41868</x:v>
      </x:c>
      <x:c t="n" s="0">
        <x:v>6.232716</x:v>
      </x:c>
      <x:c t="n" s="0">
        <x:v>23.74863</x:v>
      </x:c>
      <x:c t="n" s="0">
        <x:v>18.61641</x:v>
      </x:c>
      <x:c t="n" s="0">
        <x:v>25.09569</x:v>
      </x:c>
      <x:c t="n" s="0">
        <x:v>29.06164</x:v>
      </x:c>
      <x:c t="n" s="0">
        <x:v>34.76122</x:v>
      </x:c>
      <x:c t="n" s="0">
        <x:v>31.65733</x:v>
      </x:c>
      <x:c t="n" s="0">
        <x:v>28.04955</x:v>
      </x:c>
      <x:c t="n" s="0">
        <x:v>30.35063</x:v>
      </x:c>
      <x:c t="n" s="0">
        <x:v>26.29947</x:v>
      </x:c>
      <x:c t="n" s="0">
        <x:v>24.98918</x:v>
      </x:c>
      <x:c t="n" s="0">
        <x:v>22.22491</x:v>
      </x:c>
      <x:c t="n" s="0">
        <x:v>22.53447</x:v>
      </x:c>
      <x:c t="n" s="0">
        <x:v>28.90966</x:v>
      </x:c>
      <x:c t="n" s="0">
        <x:v>29.30979</x:v>
      </x:c>
      <x:c t="n" s="0">
        <x:v>15.0598</x:v>
      </x:c>
      <x:c t="n" s="0">
        <x:v>11.93623</x:v>
      </x:c>
      <x:c t="n" s="0">
        <x:v>8.97406</x:v>
      </x:c>
      <x:c t="n" s="0">
        <x:v>4.923134</x:v>
      </x:c>
      <x:c t="n" s="0">
        <x:v>6.402691</x:v>
      </x:c>
      <x:c t="n" s="0">
        <x:v>3.167204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43944.3645949074</x:v>
      </x:c>
      <x:c t="n" s="7">
        <x:v>43944.3645949074</x:v>
      </x:c>
      <x:c t="n" s="0">
        <x:v>39.7273</x:v>
      </x:c>
      <x:c t="n" s="0">
        <x:v>54.20069</x:v>
      </x:c>
      <x:c t="n" s="0">
        <x:v>63.40672</x:v>
      </x:c>
      <x:c t="n" s="0">
        <x:v>68.10506</x:v>
      </x:c>
      <x:c t="n" s="0">
        <x:v>-30.06697</x:v>
      </x:c>
      <x:c t="n" s="0">
        <x:v>-21.83596</x:v>
      </x:c>
      <x:c t="n" s="0">
        <x:v>-20.84232</x:v>
      </x:c>
      <x:c t="n" s="0">
        <x:v>-12.24576</x:v>
      </x:c>
      <x:c t="n" s="0">
        <x:v>-12.70808</x:v>
      </x:c>
      <x:c t="n" s="0">
        <x:v>-9.924245</x:v>
      </x:c>
      <x:c t="n" s="0">
        <x:v>0.4404196</x:v>
      </x:c>
      <x:c t="n" s="0">
        <x:v>2.184</x:v>
      </x:c>
      <x:c t="n" s="0">
        <x:v>4.14903</x:v>
      </x:c>
      <x:c t="n" s="0">
        <x:v>13.02124</x:v>
      </x:c>
      <x:c t="n" s="0">
        <x:v>14.11661</x:v>
      </x:c>
      <x:c t="n" s="0">
        <x:v>21.04729</x:v>
      </x:c>
      <x:c t="n" s="0">
        <x:v>17.60186</x:v>
      </x:c>
      <x:c t="n" s="0">
        <x:v>21.80582</x:v>
      </x:c>
      <x:c t="n" s="0">
        <x:v>27.64805</x:v>
      </x:c>
      <x:c t="n" s="0">
        <x:v>19.08097</x:v>
      </x:c>
      <x:c t="n" s="0">
        <x:v>23.20133</x:v>
      </x:c>
      <x:c t="n" s="0">
        <x:v>23.32453</x:v>
      </x:c>
      <x:c t="n" s="0">
        <x:v>25.76696</x:v>
      </x:c>
      <x:c t="n" s="0">
        <x:v>28.05147</x:v>
      </x:c>
      <x:c t="n" s="0">
        <x:v>31.34989</x:v>
      </x:c>
      <x:c t="n" s="0">
        <x:v>30.41453</x:v>
      </x:c>
      <x:c t="n" s="0">
        <x:v>30.06432</x:v>
      </x:c>
      <x:c t="n" s="0">
        <x:v>28.2219</x:v>
      </x:c>
      <x:c t="n" s="0">
        <x:v>26.01514</x:v>
      </x:c>
      <x:c t="n" s="0">
        <x:v>23.26892</x:v>
      </x:c>
      <x:c t="n" s="0">
        <x:v>21.88167</x:v>
      </x:c>
      <x:c t="n" s="0">
        <x:v>23.2969</x:v>
      </x:c>
      <x:c t="n" s="0">
        <x:v>30.38255</x:v>
      </x:c>
      <x:c t="n" s="0">
        <x:v>31.85666</x:v>
      </x:c>
      <x:c t="n" s="0">
        <x:v>14.01504</x:v>
      </x:c>
      <x:c t="n" s="0">
        <x:v>11.19517</x:v>
      </x:c>
      <x:c t="n" s="0">
        <x:v>7.399123</x:v>
      </x:c>
      <x:c t="n" s="0">
        <x:v>5.894752</x:v>
      </x:c>
      <x:c t="n" s="0">
        <x:v>6.366964</x:v>
      </x:c>
      <x:c t="n" s="0">
        <x:v>2.861422</x:v>
      </x:c>
      <x:c t="n" s="0">
        <x:v>-30.06697</x:v>
      </x:c>
      <x:c t="n" s="0">
        <x:v>-21.14747</x:v>
      </x:c>
      <x:c t="n" s="0">
        <x:v>-26.41621</x:v>
      </x:c>
      <x:c t="n" s="0">
        <x:v>-12.85394</x:v>
      </x:c>
      <x:c t="n" s="0">
        <x:v>-14.67058</x:v>
      </x:c>
      <x:c t="n" s="0">
        <x:v>-13.28484</x:v>
      </x:c>
      <x:c t="n" s="0">
        <x:v>-0.681464</x:v>
      </x:c>
      <x:c t="n" s="0">
        <x:v>3.764631</x:v>
      </x:c>
      <x:c t="n" s="0">
        <x:v>3.628384</x:v>
      </x:c>
      <x:c t="n" s="0">
        <x:v>12.52826</x:v>
      </x:c>
      <x:c t="n" s="0">
        <x:v>13.93447</x:v>
      </x:c>
      <x:c t="n" s="0">
        <x:v>21.76656</x:v>
      </x:c>
      <x:c t="n" s="0">
        <x:v>11.52132</x:v>
      </x:c>
      <x:c t="n" s="0">
        <x:v>25.31719</x:v>
      </x:c>
      <x:c t="n" s="0">
        <x:v>30.56268</x:v>
      </x:c>
      <x:c t="n" s="0">
        <x:v>24.43492</x:v>
      </x:c>
      <x:c t="n" s="0">
        <x:v>23.52579</x:v>
      </x:c>
      <x:c t="n" s="0">
        <x:v>20.93689</x:v>
      </x:c>
      <x:c t="n" s="0">
        <x:v>27.95272</x:v>
      </x:c>
      <x:c t="n" s="0">
        <x:v>25.04223</x:v>
      </x:c>
      <x:c t="n" s="0">
        <x:v>31.81681</x:v>
      </x:c>
      <x:c t="n" s="0">
        <x:v>20.58223</x:v>
      </x:c>
      <x:c t="n" s="0">
        <x:v>29.86739</x:v>
      </x:c>
      <x:c t="n" s="0">
        <x:v>28.831</x:v>
      </x:c>
      <x:c t="n" s="0">
        <x:v>28.78513</x:v>
      </x:c>
      <x:c t="n" s="0">
        <x:v>24.32208</x:v>
      </x:c>
      <x:c t="n" s="0">
        <x:v>22.82227</x:v>
      </x:c>
      <x:c t="n" s="0">
        <x:v>24.50813</x:v>
      </x:c>
      <x:c t="n" s="0">
        <x:v>29.96766</x:v>
      </x:c>
      <x:c t="n" s="0">
        <x:v>29.72605</x:v>
      </x:c>
      <x:c t="n" s="0">
        <x:v>12.33876</x:v>
      </x:c>
      <x:c t="n" s="0">
        <x:v>11.82525</x:v>
      </x:c>
      <x:c t="n" s="0">
        <x:v>7.697696</x:v>
      </x:c>
      <x:c t="n" s="0">
        <x:v>7.59258</x:v>
      </x:c>
      <x:c t="n" s="0">
        <x:v>6.558168</x:v>
      </x:c>
      <x:c t="n" s="0">
        <x:v>2.423598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43944.3645949074</x:v>
      </x:c>
      <x:c t="n" s="7">
        <x:v>43944.3645949074</x:v>
      </x:c>
      <x:c t="n" s="0">
        <x:v>39.42578</x:v>
      </x:c>
      <x:c t="n" s="0">
        <x:v>54.20069</x:v>
      </x:c>
      <x:c t="n" s="0">
        <x:v>70.29842</x:v>
      </x:c>
      <x:c t="n" s="0">
        <x:v>73.03864</x:v>
      </x:c>
      <x:c t="n" s="0">
        <x:v>-30.06697</x:v>
      </x:c>
      <x:c t="n" s="0">
        <x:v>-21.72867</x:v>
      </x:c>
      <x:c t="n" s="0">
        <x:v>-21.32687</x:v>
      </x:c>
      <x:c t="n" s="0">
        <x:v>-12.32943</x:v>
      </x:c>
      <x:c t="n" s="0">
        <x:v>-12.94495</x:v>
      </x:c>
      <x:c t="n" s="0">
        <x:v>-10.27999</x:v>
      </x:c>
      <x:c t="n" s="0">
        <x:v>0.2936401</x:v>
      </x:c>
      <x:c t="n" s="0">
        <x:v>2.453761</x:v>
      </x:c>
      <x:c t="n" s="0">
        <x:v>4.289928</x:v>
      </x:c>
      <x:c t="n" s="0">
        <x:v>12.82598</x:v>
      </x:c>
      <x:c t="n" s="0">
        <x:v>14.29376</x:v>
      </x:c>
      <x:c t="n" s="0">
        <x:v>20.92594</x:v>
      </x:c>
      <x:c t="n" s="0">
        <x:v>17.09584</x:v>
      </x:c>
      <x:c t="n" s="0">
        <x:v>22.07895</x:v>
      </x:c>
      <x:c t="n" s="0">
        <x:v>27.96862</x:v>
      </x:c>
      <x:c t="n" s="0">
        <x:v>20.7477</x:v>
      </x:c>
      <x:c t="n" s="0">
        <x:v>23.54006</x:v>
      </x:c>
      <x:c t="n" s="0">
        <x:v>23.1467</x:v>
      </x:c>
      <x:c t="n" s="0">
        <x:v>26.40054</x:v>
      </x:c>
      <x:c t="n" s="0">
        <x:v>28.71915</x:v>
      </x:c>
      <x:c t="n" s="0">
        <x:v>31.31628</x:v>
      </x:c>
      <x:c t="n" s="0">
        <x:v>29.78006</x:v>
      </x:c>
      <x:c t="n" s="0">
        <x:v>30.22001</x:v>
      </x:c>
      <x:c t="n" s="0">
        <x:v>28.32588</x:v>
      </x:c>
      <x:c t="n" s="0">
        <x:v>25.88578</x:v>
      </x:c>
      <x:c t="n" s="0">
        <x:v>23.39978</x:v>
      </x:c>
      <x:c t="n" s="0">
        <x:v>21.62085</x:v>
      </x:c>
      <x:c t="n" s="0">
        <x:v>23.35441</x:v>
      </x:c>
      <x:c t="n" s="0">
        <x:v>30.83388</x:v>
      </x:c>
      <x:c t="n" s="0">
        <x:v>31.41417</x:v>
      </x:c>
      <x:c t="n" s="0">
        <x:v>13.68506</x:v>
      </x:c>
      <x:c t="n" s="0">
        <x:v>11.12493</x:v>
      </x:c>
      <x:c t="n" s="0">
        <x:v>7.680839</x:v>
      </x:c>
      <x:c t="n" s="0">
        <x:v>6.086953</x:v>
      </x:c>
      <x:c t="n" s="0">
        <x:v>6.344941</x:v>
      </x:c>
      <x:c t="n" s="0">
        <x:v>2.876201</x:v>
      </x:c>
      <x:c t="n" s="0">
        <x:v>-30.06697</x:v>
      </x:c>
      <x:c t="n" s="0">
        <x:v>-20.69328</x:v>
      </x:c>
      <x:c t="n" s="0">
        <x:v>-24.77522</x:v>
      </x:c>
      <x:c t="n" s="0">
        <x:v>-14.64255</x:v>
      </x:c>
      <x:c t="n" s="0">
        <x:v>-14.67058</x:v>
      </x:c>
      <x:c t="n" s="0">
        <x:v>-13.28484</x:v>
      </x:c>
      <x:c t="n" s="0">
        <x:v>-0.681464</x:v>
      </x:c>
      <x:c t="n" s="0">
        <x:v>3.764631</x:v>
      </x:c>
      <x:c t="n" s="0">
        <x:v>5.789709</x:v>
      </x:c>
      <x:c t="n" s="0">
        <x:v>10.5451</x:v>
      </x:c>
      <x:c t="n" s="0">
        <x:v>15.90546</x:v>
      </x:c>
      <x:c t="n" s="0">
        <x:v>20.13884</x:v>
      </x:c>
      <x:c t="n" s="0">
        <x:v>11.52132</x:v>
      </x:c>
      <x:c t="n" s="0">
        <x:v>20.29041</x:v>
      </x:c>
      <x:c t="n" s="0">
        <x:v>26.30919</x:v>
      </x:c>
      <x:c t="n" s="0">
        <x:v>23.65321</x:v>
      </x:c>
      <x:c t="n" s="0">
        <x:v>24.81059</x:v>
      </x:c>
      <x:c t="n" s="0">
        <x:v>30.3232</x:v>
      </x:c>
      <x:c t="n" s="0">
        <x:v>26.93421</x:v>
      </x:c>
      <x:c t="n" s="0">
        <x:v>33.09951</x:v>
      </x:c>
      <x:c t="n" s="0">
        <x:v>31.18808</x:v>
      </x:c>
      <x:c t="n" s="0">
        <x:v>29.8351</x:v>
      </x:c>
      <x:c t="n" s="0">
        <x:v>31.51846</x:v>
      </x:c>
      <x:c t="n" s="0">
        <x:v>27.06926</x:v>
      </x:c>
      <x:c t="n" s="0">
        <x:v>26.20457</x:v>
      </x:c>
      <x:c t="n" s="0">
        <x:v>24.03474</x:v>
      </x:c>
      <x:c t="n" s="0">
        <x:v>22.45399</x:v>
      </x:c>
      <x:c t="n" s="0">
        <x:v>25.03423</x:v>
      </x:c>
      <x:c t="n" s="0">
        <x:v>32.17503</x:v>
      </x:c>
      <x:c t="n" s="0">
        <x:v>27.3913</x:v>
      </x:c>
      <x:c t="n" s="0">
        <x:v>11.74197</x:v>
      </x:c>
      <x:c t="n" s="0">
        <x:v>12.36299</x:v>
      </x:c>
      <x:c t="n" s="0">
        <x:v>8.73245</x:v>
      </x:c>
      <x:c t="n" s="0">
        <x:v>6.02845</x:v>
      </x:c>
      <x:c t="n" s="0">
        <x:v>5.100496</x:v>
      </x:c>
      <x:c t="n" s="0">
        <x:v>3.440962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43944.3645949074</x:v>
      </x:c>
      <x:c t="n" s="7">
        <x:v>43944.3645949074</x:v>
      </x:c>
      <x:c t="n" s="0">
        <x:v>39.4568</x:v>
      </x:c>
      <x:c t="n" s="0">
        <x:v>54.20069</x:v>
      </x:c>
      <x:c t="n" s="0">
        <x:v>66.48573</x:v>
      </x:c>
      <x:c t="n" s="0">
        <x:v>71.41499</x:v>
      </x:c>
      <x:c t="n" s="0">
        <x:v>-30.06697</x:v>
      </x:c>
      <x:c t="n" s="0">
        <x:v>-21.45847</x:v>
      </x:c>
      <x:c t="n" s="0">
        <x:v>-21.5583</x:v>
      </x:c>
      <x:c t="n" s="0">
        <x:v>-12.88212</x:v>
      </x:c>
      <x:c t="n" s="0">
        <x:v>-13.158</x:v>
      </x:c>
      <x:c t="n" s="0">
        <x:v>-10.60872</x:v>
      </x:c>
      <x:c t="n" s="0">
        <x:v>0.2445654</x:v>
      </x:c>
      <x:c t="n" s="0">
        <x:v>2.710892</x:v>
      </x:c>
      <x:c t="n" s="0">
        <x:v>4.543848</x:v>
      </x:c>
      <x:c t="n" s="0">
        <x:v>12.55892</x:v>
      </x:c>
      <x:c t="n" s="0">
        <x:v>14.56967</x:v>
      </x:c>
      <x:c t="n" s="0">
        <x:v>20.81956</x:v>
      </x:c>
      <x:c t="n" s="0">
        <x:v>16.60725</x:v>
      </x:c>
      <x:c t="n" s="0">
        <x:v>21.8595</x:v>
      </x:c>
      <x:c t="n" s="0">
        <x:v>27.50344</x:v>
      </x:c>
      <x:c t="n" s="0">
        <x:v>20.90693</x:v>
      </x:c>
      <x:c t="n" s="0">
        <x:v>23.59204</x:v>
      </x:c>
      <x:c t="n" s="0">
        <x:v>26.19515</x:v>
      </x:c>
      <x:c t="n" s="0">
        <x:v>26.84731</x:v>
      </x:c>
      <x:c t="n" s="0">
        <x:v>29.30172</x:v>
      </x:c>
      <x:c t="n" s="0">
        <x:v>31.54139</x:v>
      </x:c>
      <x:c t="n" s="0">
        <x:v>30.17445</x:v>
      </x:c>
      <x:c t="n" s="0">
        <x:v>30.26985</x:v>
      </x:c>
      <x:c t="n" s="0">
        <x:v>27.85761</x:v>
      </x:c>
      <x:c t="n" s="0">
        <x:v>25.97489</x:v>
      </x:c>
      <x:c t="n" s="0">
        <x:v>23.49967</x:v>
      </x:c>
      <x:c t="n" s="0">
        <x:v>22.03605</x:v>
      </x:c>
      <x:c t="n" s="0">
        <x:v>23.94573</x:v>
      </x:c>
      <x:c t="n" s="0">
        <x:v>30.44081</x:v>
      </x:c>
      <x:c t="n" s="0">
        <x:v>31.13827</x:v>
      </x:c>
      <x:c t="n" s="0">
        <x:v>13.42469</x:v>
      </x:c>
      <x:c t="n" s="0">
        <x:v>11.51212</x:v>
      </x:c>
      <x:c t="n" s="0">
        <x:v>7.561975</x:v>
      </x:c>
      <x:c t="n" s="0">
        <x:v>5.920525</x:v>
      </x:c>
      <x:c t="n" s="0">
        <x:v>6.158602</x:v>
      </x:c>
      <x:c t="n" s="0">
        <x:v>2.879517</x:v>
      </x:c>
      <x:c t="n" s="0">
        <x:v>-30.06697</x:v>
      </x:c>
      <x:c t="n" s="0">
        <x:v>-20.02816</x:v>
      </x:c>
      <x:c t="n" s="0">
        <x:v>-22.9441</x:v>
      </x:c>
      <x:c t="n" s="0">
        <x:v>-22.86223</x:v>
      </x:c>
      <x:c t="n" s="0">
        <x:v>-14.67058</x:v>
      </x:c>
      <x:c t="n" s="0">
        <x:v>-13.28484</x:v>
      </x:c>
      <x:c t="n" s="0">
        <x:v>1.688524</x:v>
      </x:c>
      <x:c t="n" s="0">
        <x:v>4.650389</x:v>
      </x:c>
      <x:c t="n" s="0">
        <x:v>5.789709</x:v>
      </x:c>
      <x:c t="n" s="0">
        <x:v>10.5451</x:v>
      </x:c>
      <x:c t="n" s="0">
        <x:v>15.90546</x:v>
      </x:c>
      <x:c t="n" s="0">
        <x:v>20.13884</x:v>
      </x:c>
      <x:c t="n" s="0">
        <x:v>11.0612</x:v>
      </x:c>
      <x:c t="n" s="0">
        <x:v>23.02395</x:v>
      </x:c>
      <x:c t="n" s="0">
        <x:v>26.06503</x:v>
      </x:c>
      <x:c t="n" s="0">
        <x:v>20.37741</x:v>
      </x:c>
      <x:c t="n" s="0">
        <x:v>22.02177</x:v>
      </x:c>
      <x:c t="n" s="0">
        <x:v>29.71575</x:v>
      </x:c>
      <x:c t="n" s="0">
        <x:v>30.41055</x:v>
      </x:c>
      <x:c t="n" s="0">
        <x:v>28.25595</x:v>
      </x:c>
      <x:c t="n" s="0">
        <x:v>31.74957</x:v>
      </x:c>
      <x:c t="n" s="0">
        <x:v>29.14744</x:v>
      </x:c>
      <x:c t="n" s="0">
        <x:v>27.46661</x:v>
      </x:c>
      <x:c t="n" s="0">
        <x:v>25.42382</x:v>
      </x:c>
      <x:c t="n" s="0">
        <x:v>26.36226</x:v>
      </x:c>
      <x:c t="n" s="0">
        <x:v>24.17026</x:v>
      </x:c>
      <x:c t="n" s="0">
        <x:v>23.34276</x:v>
      </x:c>
      <x:c t="n" s="0">
        <x:v>24.79226</x:v>
      </x:c>
      <x:c t="n" s="0">
        <x:v>25.72722</x:v>
      </x:c>
      <x:c t="n" s="0">
        <x:v>30.16423</x:v>
      </x:c>
      <x:c t="n" s="0">
        <x:v>10.91998</x:v>
      </x:c>
      <x:c t="n" s="0">
        <x:v>12.54668</x:v>
      </x:c>
      <x:c t="n" s="0">
        <x:v>8.81024</x:v>
      </x:c>
      <x:c t="n" s="0">
        <x:v>5.138287</x:v>
      </x:c>
      <x:c t="n" s="0">
        <x:v>5.617361</x:v>
      </x:c>
      <x:c t="n" s="0">
        <x:v>2.386204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43944.3645949074</x:v>
      </x:c>
      <x:c t="n" s="7">
        <x:v>43944.3645949074</x:v>
      </x:c>
      <x:c t="n" s="0">
        <x:v>40.14165</x:v>
      </x:c>
      <x:c t="n" s="0">
        <x:v>54.20069</x:v>
      </x:c>
      <x:c t="n" s="0">
        <x:v>54.3537</x:v>
      </x:c>
      <x:c t="n" s="0">
        <x:v>63.80381</x:v>
      </x:c>
      <x:c t="n" s="0">
        <x:v>-30.06697</x:v>
      </x:c>
      <x:c t="n" s="0">
        <x:v>-21.21821</x:v>
      </x:c>
      <x:c t="n" s="0">
        <x:v>-21.73528</x:v>
      </x:c>
      <x:c t="n" s="0">
        <x:v>-13.49352</x:v>
      </x:c>
      <x:c t="n" s="0">
        <x:v>-13.1999</x:v>
      </x:c>
      <x:c t="n" s="0">
        <x:v>-10.91062</x:v>
      </x:c>
      <x:c t="n" s="0">
        <x:v>0.6936513</x:v>
      </x:c>
      <x:c t="n" s="0">
        <x:v>3.154079</x:v>
      </x:c>
      <x:c t="n" s="0">
        <x:v>4.552893</x:v>
      </x:c>
      <x:c t="n" s="0">
        <x:v>12.31708</x:v>
      </x:c>
      <x:c t="n" s="0">
        <x:v>14.79218</x:v>
      </x:c>
      <x:c t="n" s="0">
        <x:v>20.7266</x:v>
      </x:c>
      <x:c t="n" s="0">
        <x:v>16.11091</x:v>
      </x:c>
      <x:c t="n" s="0">
        <x:v>22.7529</x:v>
      </x:c>
      <x:c t="n" s="0">
        <x:v>27.64846</x:v>
      </x:c>
      <x:c t="n" s="0">
        <x:v>20.6185</x:v>
      </x:c>
      <x:c t="n" s="0">
        <x:v>23.23801</x:v>
      </x:c>
      <x:c t="n" s="0">
        <x:v>25.95267</x:v>
      </x:c>
      <x:c t="n" s="0">
        <x:v>27.37531</x:v>
      </x:c>
      <x:c t="n" s="0">
        <x:v>29.00966</x:v>
      </x:c>
      <x:c t="n" s="0">
        <x:v>31.10285</x:v>
      </x:c>
      <x:c t="n" s="0">
        <x:v>29.85109</x:v>
      </x:c>
      <x:c t="n" s="0">
        <x:v>30.00166</x:v>
      </x:c>
      <x:c t="n" s="0">
        <x:v>27.8162</x:v>
      </x:c>
      <x:c t="n" s="0">
        <x:v>26.03887</x:v>
      </x:c>
      <x:c t="n" s="0">
        <x:v>23.37833</x:v>
      </x:c>
      <x:c t="n" s="0">
        <x:v>22.1678</x:v>
      </x:c>
      <x:c t="n" s="0">
        <x:v>23.74215</x:v>
      </x:c>
      <x:c t="n" s="0">
        <x:v>30.0211</x:v>
      </x:c>
      <x:c t="n" s="0">
        <x:v>30.91452</x:v>
      </x:c>
      <x:c t="n" s="0">
        <x:v>13.21321</x:v>
      </x:c>
      <x:c t="n" s="0">
        <x:v>11.56424</x:v>
      </x:c>
      <x:c t="n" s="0">
        <x:v>7.803583</x:v>
      </x:c>
      <x:c t="n" s="0">
        <x:v>6.028664</x:v>
      </x:c>
      <x:c t="n" s="0">
        <x:v>6.059668</x:v>
      </x:c>
      <x:c t="n" s="0">
        <x:v>2.887187</x:v>
      </x:c>
      <x:c t="n" s="0">
        <x:v>-30.06697</x:v>
      </x:c>
      <x:c t="n" s="0">
        <x:v>-20.02816</x:v>
      </x:c>
      <x:c t="n" s="0">
        <x:v>-22.9441</x:v>
      </x:c>
      <x:c t="n" s="0">
        <x:v>-22.86223</x:v>
      </x:c>
      <x:c t="n" s="0">
        <x:v>-12.3172</x:v>
      </x:c>
      <x:c t="n" s="0">
        <x:v>-13.28484</x:v>
      </x:c>
      <x:c t="n" s="0">
        <x:v>2.665752</x:v>
      </x:c>
      <x:c t="n" s="0">
        <x:v>5.106356</x:v>
      </x:c>
      <x:c t="n" s="0">
        <x:v>2.505385</x:v>
      </x:c>
      <x:c t="n" s="0">
        <x:v>9.956638</x:v>
      </x:c>
      <x:c t="n" s="0">
        <x:v>15.90546</x:v>
      </x:c>
      <x:c t="n" s="0">
        <x:v>18.91014</x:v>
      </x:c>
      <x:c t="n" s="0">
        <x:v>10.75975</x:v>
      </x:c>
      <x:c t="n" s="0">
        <x:v>26.82841</x:v>
      </x:c>
      <x:c t="n" s="0">
        <x:v>28.80858</x:v>
      </x:c>
      <x:c t="n" s="0">
        <x:v>17.73223</x:v>
      </x:c>
      <x:c t="n" s="0">
        <x:v>19.76282</x:v>
      </x:c>
      <x:c t="n" s="0">
        <x:v>24.50512</x:v>
      </x:c>
      <x:c t="n" s="0">
        <x:v>25.91312</x:v>
      </x:c>
      <x:c t="n" s="0">
        <x:v>29.1217</x:v>
      </x:c>
      <x:c t="n" s="0">
        <x:v>30.11943</x:v>
      </x:c>
      <x:c t="n" s="0">
        <x:v>27.74679</x:v>
      </x:c>
      <x:c t="n" s="0">
        <x:v>29.57262</x:v>
      </x:c>
      <x:c t="n" s="0">
        <x:v>31.79523</x:v>
      </x:c>
      <x:c t="n" s="0">
        <x:v>25.16859</x:v>
      </x:c>
      <x:c t="n" s="0">
        <x:v>22.75155</x:v>
      </x:c>
      <x:c t="n" s="0">
        <x:v>21.9963</x:v>
      </x:c>
      <x:c t="n" s="0">
        <x:v>22.32825</x:v>
      </x:c>
      <x:c t="n" s="0">
        <x:v>25.88141</x:v>
      </x:c>
      <x:c t="n" s="0">
        <x:v>26.1938</x:v>
      </x:c>
      <x:c t="n" s="0">
        <x:v>11.89149</x:v>
      </x:c>
      <x:c t="n" s="0">
        <x:v>11.58557</x:v>
      </x:c>
      <x:c t="n" s="0">
        <x:v>8.003603</x:v>
      </x:c>
      <x:c t="n" s="0">
        <x:v>8.078495</x:v>
      </x:c>
      <x:c t="n" s="0">
        <x:v>6.672697</x:v>
      </x:c>
      <x:c t="n" s="0">
        <x:v>4.24922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43944.3645949074</x:v>
      </x:c>
      <x:c t="n" s="7">
        <x:v>43944.3645949074</x:v>
      </x:c>
      <x:c t="n" s="0">
        <x:v>39.91978</x:v>
      </x:c>
      <x:c t="n" s="0">
        <x:v>54.20069</x:v>
      </x:c>
      <x:c t="n" s="0">
        <x:v>64.17587</x:v>
      </x:c>
      <x:c t="n" s="0">
        <x:v>69.47679</x:v>
      </x:c>
      <x:c t="n" s="0">
        <x:v>-30.06697</x:v>
      </x:c>
      <x:c t="n" s="0">
        <x:v>-21.02307</x:v>
      </x:c>
      <x:c t="n" s="0">
        <x:v>-21.89236</x:v>
      </x:c>
      <x:c t="n" s="0">
        <x:v>-14.09385</x:v>
      </x:c>
      <x:c t="n" s="0">
        <x:v>-13.01462</x:v>
      </x:c>
      <x:c t="n" s="0">
        <x:v>-11.18618</x:v>
      </x:c>
      <x:c t="n" s="0">
        <x:v>1.043538</x:v>
      </x:c>
      <x:c t="n" s="0">
        <x:v>3.499769</x:v>
      </x:c>
      <x:c t="n" s="0">
        <x:v>4.239666</x:v>
      </x:c>
      <x:c t="n" s="0">
        <x:v>11.9855</x:v>
      </x:c>
      <x:c t="n" s="0">
        <x:v>14.94023</x:v>
      </x:c>
      <x:c t="n" s="0">
        <x:v>20.35827</x:v>
      </x:c>
      <x:c t="n" s="0">
        <x:v>15.6369</x:v>
      </x:c>
      <x:c t="n" s="0">
        <x:v>23.6418</x:v>
      </x:c>
      <x:c t="n" s="0">
        <x:v>27.5192</x:v>
      </x:c>
      <x:c t="n" s="0">
        <x:v>20.22105</x:v>
      </x:c>
      <x:c t="n" s="0">
        <x:v>22.84223</x:v>
      </x:c>
      <x:c t="n" s="0">
        <x:v>26.44769</x:v>
      </x:c>
      <x:c t="n" s="0">
        <x:v>26.81717</x:v>
      </x:c>
      <x:c t="n" s="0">
        <x:v>28.94229</x:v>
      </x:c>
      <x:c t="n" s="0">
        <x:v>30.92337</x:v>
      </x:c>
      <x:c t="n" s="0">
        <x:v>29.97552</x:v>
      </x:c>
      <x:c t="n" s="0">
        <x:v>30.15943</x:v>
      </x:c>
      <x:c t="n" s="0">
        <x:v>28.58812</x:v>
      </x:c>
      <x:c t="n" s="0">
        <x:v>25.89109</x:v>
      </x:c>
      <x:c t="n" s="0">
        <x:v>23.68727</x:v>
      </x:c>
      <x:c t="n" s="0">
        <x:v>22.45589</x:v>
      </x:c>
      <x:c t="n" s="0">
        <x:v>23.441</x:v>
      </x:c>
      <x:c t="n" s="0">
        <x:v>29.59798</x:v>
      </x:c>
      <x:c t="n" s="0">
        <x:v>30.49731</x:v>
      </x:c>
      <x:c t="n" s="0">
        <x:v>13.10757</x:v>
      </x:c>
      <x:c t="n" s="0">
        <x:v>11.76032</x:v>
      </x:c>
      <x:c t="n" s="0">
        <x:v>7.86716</x:v>
      </x:c>
      <x:c t="n" s="0">
        <x:v>6.387989</x:v>
      </x:c>
      <x:c t="n" s="0">
        <x:v>6.316405</x:v>
      </x:c>
      <x:c t="n" s="0">
        <x:v>3.21306</x:v>
      </x:c>
      <x:c t="n" s="0">
        <x:v>-30.06697</x:v>
      </x:c>
      <x:c t="n" s="0">
        <x:v>-20.02816</x:v>
      </x:c>
      <x:c t="n" s="0">
        <x:v>-22.9441</x:v>
      </x:c>
      <x:c t="n" s="0">
        <x:v>-22.86223</x:v>
      </x:c>
      <x:c t="n" s="0">
        <x:v>-12.0651</x:v>
      </x:c>
      <x:c t="n" s="0">
        <x:v>-13.28484</x:v>
      </x:c>
      <x:c t="n" s="0">
        <x:v>2.665752</x:v>
      </x:c>
      <x:c t="n" s="0">
        <x:v>4.639515</x:v>
      </x:c>
      <x:c t="n" s="0">
        <x:v>1.740594</x:v>
      </x:c>
      <x:c t="n" s="0">
        <x:v>9.275755</x:v>
      </x:c>
      <x:c t="n" s="0">
        <x:v>14.94971</x:v>
      </x:c>
      <x:c t="n" s="0">
        <x:v>17.1903</x:v>
      </x:c>
      <x:c t="n" s="0">
        <x:v>10.89567</x:v>
      </x:c>
      <x:c t="n" s="0">
        <x:v>24.39379</x:v>
      </x:c>
      <x:c t="n" s="0">
        <x:v>20.17505</x:v>
      </x:c>
      <x:c t="n" s="0">
        <x:v>16.15848</x:v>
      </x:c>
      <x:c t="n" s="0">
        <x:v>19.46831</x:v>
      </x:c>
      <x:c t="n" s="0">
        <x:v>30.38226</x:v>
      </x:c>
      <x:c t="n" s="0">
        <x:v>17.81423</x:v>
      </x:c>
      <x:c t="n" s="0">
        <x:v>28.12855</x:v>
      </x:c>
      <x:c t="n" s="0">
        <x:v>26.14221</x:v>
      </x:c>
      <x:c t="n" s="0">
        <x:v>31.10902</x:v>
      </x:c>
      <x:c t="n" s="0">
        <x:v>29.51953</x:v>
      </x:c>
      <x:c t="n" s="0">
        <x:v>28.63877</x:v>
      </x:c>
      <x:c t="n" s="0">
        <x:v>22.96951</x:v>
      </x:c>
      <x:c t="n" s="0">
        <x:v>24.92195</x:v>
      </x:c>
      <x:c t="n" s="0">
        <x:v>22.77853</x:v>
      </x:c>
      <x:c t="n" s="0">
        <x:v>20.08138</x:v>
      </x:c>
      <x:c t="n" s="0">
        <x:v>26.73785</x:v>
      </x:c>
      <x:c t="n" s="0">
        <x:v>28.50421</x:v>
      </x:c>
      <x:c t="n" s="0">
        <x:v>11.77969</x:v>
      </x:c>
      <x:c t="n" s="0">
        <x:v>11.21095</x:v>
      </x:c>
      <x:c t="n" s="0">
        <x:v>6.365497</x:v>
      </x:c>
      <x:c t="n" s="0">
        <x:v>6.940941</x:v>
      </x:c>
      <x:c t="n" s="0">
        <x:v>7.116475</x:v>
      </x:c>
      <x:c t="n" s="0">
        <x:v>3.552299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43944.3645949074</x:v>
      </x:c>
      <x:c t="n" s="7">
        <x:v>43944.3645949074</x:v>
      </x:c>
      <x:c t="n" s="0">
        <x:v>40.86088</x:v>
      </x:c>
      <x:c t="n" s="0">
        <x:v>54.20069</x:v>
      </x:c>
      <x:c t="n" s="0">
        <x:v>68.31512</x:v>
      </x:c>
      <x:c t="n" s="0">
        <x:v>71.29761</x:v>
      </x:c>
      <x:c t="n" s="0">
        <x:v>-30.06697</x:v>
      </x:c>
      <x:c t="n" s="0">
        <x:v>-20.86305</x:v>
      </x:c>
      <x:c t="n" s="0">
        <x:v>-22.03123</x:v>
      </x:c>
      <x:c t="n" s="0">
        <x:v>-14.68174</x:v>
      </x:c>
      <x:c t="n" s="0">
        <x:v>-12.86243</x:v>
      </x:c>
      <x:c t="n" s="0">
        <x:v>-11.4362</x:v>
      </x:c>
      <x:c t="n" s="0">
        <x:v>1.321539</x:v>
      </x:c>
      <x:c t="n" s="0">
        <x:v>3.497486</x:v>
      </x:c>
      <x:c t="n" s="0">
        <x:v>3.953027</x:v>
      </x:c>
      <x:c t="n" s="0">
        <x:v>11.68079</x:v>
      </x:c>
      <x:c t="n" s="0">
        <x:v>14.84677</x:v>
      </x:c>
      <x:c t="n" s="0">
        <x:v>20.01692</x:v>
      </x:c>
      <x:c t="n" s="0">
        <x:v>15.20113</x:v>
      </x:c>
      <x:c t="n" s="0">
        <x:v>23.17031</x:v>
      </x:c>
      <x:c t="n" s="0">
        <x:v>26.84755</x:v>
      </x:c>
      <x:c t="n" s="0">
        <x:v>19.7913</x:v>
      </x:c>
      <x:c t="n" s="0">
        <x:v>22.62702</x:v>
      </x:c>
      <x:c t="n" s="0">
        <x:v>26.96201</x:v>
      </x:c>
      <x:c t="n" s="0">
        <x:v>26.4377</x:v>
      </x:c>
      <x:c t="n" s="0">
        <x:v>29.05368</x:v>
      </x:c>
      <x:c t="n" s="0">
        <x:v>30.3942</x:v>
      </x:c>
      <x:c t="n" s="0">
        <x:v>29.69649</x:v>
      </x:c>
      <x:c t="n" s="0">
        <x:v>29.91429</x:v>
      </x:c>
      <x:c t="n" s="0">
        <x:v>28.72066</x:v>
      </x:c>
      <x:c t="n" s="0">
        <x:v>25.58328</x:v>
      </x:c>
      <x:c t="n" s="0">
        <x:v>23.48767</x:v>
      </x:c>
      <x:c t="n" s="0">
        <x:v>22.33049</x:v>
      </x:c>
      <x:c t="n" s="0">
        <x:v>23.18439</x:v>
      </x:c>
      <x:c t="n" s="0">
        <x:v>29.53299</x:v>
      </x:c>
      <x:c t="n" s="0">
        <x:v>30.28969</x:v>
      </x:c>
      <x:c t="n" s="0">
        <x:v>12.85315</x:v>
      </x:c>
      <x:c t="n" s="0">
        <x:v>11.41547</x:v>
      </x:c>
      <x:c t="n" s="0">
        <x:v>7.59552</x:v>
      </x:c>
      <x:c t="n" s="0">
        <x:v>6.306608</x:v>
      </x:c>
      <x:c t="n" s="0">
        <x:v>6.377307</x:v>
      </x:c>
      <x:c t="n" s="0">
        <x:v>3.156078</x:v>
      </x:c>
      <x:c t="n" s="0">
        <x:v>-30.06697</x:v>
      </x:c>
      <x:c t="n" s="0">
        <x:v>-20.02816</x:v>
      </x:c>
      <x:c t="n" s="0">
        <x:v>-22.9441</x:v>
      </x:c>
      <x:c t="n" s="0">
        <x:v>-22.86223</x:v>
      </x:c>
      <x:c t="n" s="0">
        <x:v>-12.0651</x:v>
      </x:c>
      <x:c t="n" s="0">
        <x:v>-10.70671</x:v>
      </x:c>
      <x:c t="n" s="0">
        <x:v>2.665752</x:v>
      </x:c>
      <x:c t="n" s="0">
        <x:v>2.831974</x:v>
      </x:c>
      <x:c t="n" s="0">
        <x:v>1.740594</x:v>
      </x:c>
      <x:c t="n" s="0">
        <x:v>9.275755</x:v>
      </x:c>
      <x:c t="n" s="0">
        <x:v>14.25564</x:v>
      </x:c>
      <x:c t="n" s="0">
        <x:v>17.1903</x:v>
      </x:c>
      <x:c t="n" s="0">
        <x:v>11.02747</x:v>
      </x:c>
      <x:c t="n" s="0">
        <x:v>18.34342</x:v>
      </x:c>
      <x:c t="n" s="0">
        <x:v>23.18551</x:v>
      </x:c>
      <x:c t="n" s="0">
        <x:v>17.12946</x:v>
      </x:c>
      <x:c t="n" s="0">
        <x:v>20.72483</x:v>
      </x:c>
      <x:c t="n" s="0">
        <x:v>24.65347</x:v>
      </x:c>
      <x:c t="n" s="0">
        <x:v>28.41182</x:v>
      </x:c>
      <x:c t="n" s="0">
        <x:v>30.25966</x:v>
      </x:c>
      <x:c t="n" s="0">
        <x:v>25.21216</x:v>
      </x:c>
      <x:c t="n" s="0">
        <x:v>31.86636</x:v>
      </x:c>
      <x:c t="n" s="0">
        <x:v>28.99738</x:v>
      </x:c>
      <x:c t="n" s="0">
        <x:v>29.41776</x:v>
      </x:c>
      <x:c t="n" s="0">
        <x:v>24.65515</x:v>
      </x:c>
      <x:c t="n" s="0">
        <x:v>23.43894</x:v>
      </x:c>
      <x:c t="n" s="0">
        <x:v>23.46534</x:v>
      </x:c>
      <x:c t="n" s="0">
        <x:v>22.2888</x:v>
      </x:c>
      <x:c t="n" s="0">
        <x:v>32.23594</x:v>
      </x:c>
      <x:c t="n" s="0">
        <x:v>27.3078</x:v>
      </x:c>
      <x:c t="n" s="0">
        <x:v>10.49419</x:v>
      </x:c>
      <x:c t="n" s="0">
        <x:v>8.815807</x:v>
      </x:c>
      <x:c t="n" s="0">
        <x:v>6.018228</x:v>
      </x:c>
      <x:c t="n" s="0">
        <x:v>5.044662</x:v>
      </x:c>
      <x:c t="n" s="0">
        <x:v>6.626062</x:v>
      </x:c>
      <x:c t="n" s="0">
        <x:v>2.879062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43944.3645949074</x:v>
      </x:c>
      <x:c t="n" s="7">
        <x:v>43944.3645949074</x:v>
      </x:c>
      <x:c t="n" s="0">
        <x:v>37.65174</x:v>
      </x:c>
      <x:c t="n" s="0">
        <x:v>54.20069</x:v>
      </x:c>
      <x:c t="n" s="0">
        <x:v>72.57203</x:v>
      </x:c>
      <x:c t="n" s="0">
        <x:v>73.96771</x:v>
      </x:c>
      <x:c t="n" s="0">
        <x:v>-30.06697</x:v>
      </x:c>
      <x:c t="n" s="0">
        <x:v>-20.73094</x:v>
      </x:c>
      <x:c t="n" s="0">
        <x:v>-22.15336</x:v>
      </x:c>
      <x:c t="n" s="0">
        <x:v>-15.25568</x:v>
      </x:c>
      <x:c t="n" s="0">
        <x:v>-12.73655</x:v>
      </x:c>
      <x:c t="n" s="0">
        <x:v>-11.00652</x:v>
      </x:c>
      <x:c t="n" s="0">
        <x:v>1.335493</x:v>
      </x:c>
      <x:c t="n" s="0">
        <x:v>3.406467</x:v>
      </x:c>
      <x:c t="n" s="0">
        <x:v>3.959881</x:v>
      </x:c>
      <x:c t="n" s="0">
        <x:v>11.40248</x:v>
      </x:c>
      <x:c t="n" s="0">
        <x:v>14.76534</x:v>
      </x:c>
      <x:c t="n" s="0">
        <x:v>19.69228</x:v>
      </x:c>
      <x:c t="n" s="0">
        <x:v>14.79087</x:v>
      </x:c>
      <x:c t="n" s="0">
        <x:v>22.90766</x:v>
      </x:c>
      <x:c t="n" s="0">
        <x:v>26.74436</x:v>
      </x:c>
      <x:c t="n" s="0">
        <x:v>19.94348</x:v>
      </x:c>
      <x:c t="n" s="0">
        <x:v>22.09925</x:v>
      </x:c>
      <x:c t="n" s="0">
        <x:v>26.47895</x:v>
      </x:c>
      <x:c t="n" s="0">
        <x:v>27.36058</x:v>
      </x:c>
      <x:c t="n" s="0">
        <x:v>29.2833</x:v>
      </x:c>
      <x:c t="n" s="0">
        <x:v>30.00719</x:v>
      </x:c>
      <x:c t="n" s="0">
        <x:v>31.10398</x:v>
      </x:c>
      <x:c t="n" s="0">
        <x:v>29.84</x:v>
      </x:c>
      <x:c t="n" s="0">
        <x:v>28.58916</x:v>
      </x:c>
      <x:c t="n" s="0">
        <x:v>25.67517</x:v>
      </x:c>
      <x:c t="n" s="0">
        <x:v>23.36671</x:v>
      </x:c>
      <x:c t="n" s="0">
        <x:v>22.24298</x:v>
      </x:c>
      <x:c t="n" s="0">
        <x:v>23.37137</x:v>
      </x:c>
      <x:c t="n" s="0">
        <x:v>30.27512</x:v>
      </x:c>
      <x:c t="n" s="0">
        <x:v>29.85398</x:v>
      </x:c>
      <x:c t="n" s="0">
        <x:v>12.52838</x:v>
      </x:c>
      <x:c t="n" s="0">
        <x:v>11.1434</x:v>
      </x:c>
      <x:c t="n" s="0">
        <x:v>7.295887</x:v>
      </x:c>
      <x:c t="n" s="0">
        <x:v>6.081042</x:v>
      </x:c>
      <x:c t="n" s="0">
        <x:v>6.38259</x:v>
      </x:c>
      <x:c t="n" s="0">
        <x:v>3.071394</x:v>
      </x:c>
      <x:c t="n" s="0">
        <x:v>-30.06697</x:v>
      </x:c>
      <x:c t="n" s="0">
        <x:v>-20.02816</x:v>
      </x:c>
      <x:c t="n" s="0">
        <x:v>-22.9441</x:v>
      </x:c>
      <x:c t="n" s="0">
        <x:v>-22.86223</x:v>
      </x:c>
      <x:c t="n" s="0">
        <x:v>-12.0651</x:v>
      </x:c>
      <x:c t="n" s="0">
        <x:v>-9.099973</x:v>
      </x:c>
      <x:c t="n" s="0">
        <x:v>-2.675224</x:v>
      </x:c>
      <x:c t="n" s="0">
        <x:v>2.831974</x:v>
      </x:c>
      <x:c t="n" s="0">
        <x:v>6.41123</x:v>
      </x:c>
      <x:c t="n" s="0">
        <x:v>12.11944</x:v>
      </x:c>
      <x:c t="n" s="0">
        <x:v>14.25564</x:v>
      </x:c>
      <x:c t="n" s="0">
        <x:v>16.82136</x:v>
      </x:c>
      <x:c t="n" s="0">
        <x:v>15.63371</x:v>
      </x:c>
      <x:c t="n" s="0">
        <x:v>23.54521</x:v>
      </x:c>
      <x:c t="n" s="0">
        <x:v>26.08595</x:v>
      </x:c>
      <x:c t="n" s="0">
        <x:v>22.16589</x:v>
      </x:c>
      <x:c t="n" s="0">
        <x:v>22.55518</x:v>
      </x:c>
      <x:c t="n" s="0">
        <x:v>22.98013</x:v>
      </x:c>
      <x:c t="n" s="0">
        <x:v>29.1285</x:v>
      </x:c>
      <x:c t="n" s="0">
        <x:v>28.7388</x:v>
      </x:c>
      <x:c t="n" s="0">
        <x:v>28.80694</x:v>
      </x:c>
      <x:c t="n" s="0">
        <x:v>34.8814</x:v>
      </x:c>
      <x:c t="n" s="0">
        <x:v>29.99014</x:v>
      </x:c>
      <x:c t="n" s="0">
        <x:v>24.1611</x:v>
      </x:c>
      <x:c t="n" s="0">
        <x:v>28.04369</x:v>
      </x:c>
      <x:c t="n" s="0">
        <x:v>20.66905</x:v>
      </x:c>
      <x:c t="n" s="0">
        <x:v>22.15393</x:v>
      </x:c>
      <x:c t="n" s="0">
        <x:v>25.89622</x:v>
      </x:c>
      <x:c t="n" s="0">
        <x:v>29.84658</x:v>
      </x:c>
      <x:c t="n" s="0">
        <x:v>25.24524</x:v>
      </x:c>
      <x:c t="n" s="0">
        <x:v>9.879781</x:v>
      </x:c>
      <x:c t="n" s="0">
        <x:v>8.438447</x:v>
      </x:c>
      <x:c t="n" s="0">
        <x:v>4.551975</x:v>
      </x:c>
      <x:c t="n" s="0">
        <x:v>4.618186</x:v>
      </x:c>
      <x:c t="n" s="0">
        <x:v>5.789765</x:v>
      </x:c>
      <x:c t="n" s="0">
        <x:v>2.081191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43944.3645949074</x:v>
      </x:c>
      <x:c t="n" s="7">
        <x:v>43944.3645949074</x:v>
      </x:c>
      <x:c t="n" s="0">
        <x:v>37.44582</x:v>
      </x:c>
      <x:c t="n" s="0">
        <x:v>54.20069</x:v>
      </x:c>
      <x:c t="n" s="0">
        <x:v>72.88099</x:v>
      </x:c>
      <x:c t="n" s="0">
        <x:v>74.367</x:v>
      </x:c>
      <x:c t="n" s="0">
        <x:v>-30.06697</x:v>
      </x:c>
      <x:c t="n" s="0">
        <x:v>-20.62121</x:v>
      </x:c>
      <x:c t="n" s="0">
        <x:v>-22.02242</x:v>
      </x:c>
      <x:c t="n" s="0">
        <x:v>-14.50669</x:v>
      </x:c>
      <x:c t="n" s="0">
        <x:v>-12.63186</x:v>
      </x:c>
      <x:c t="n" s="0">
        <x:v>-10.67047</x:v>
      </x:c>
      <x:c t="n" s="0">
        <x:v>0.7067614</x:v>
      </x:c>
      <x:c t="n" s="0">
        <x:v>3.327195</x:v>
      </x:c>
      <x:c t="n" s="0">
        <x:v>4.630937</x:v>
      </x:c>
      <x:c t="n" s="0">
        <x:v>11.96529</x:v>
      </x:c>
      <x:c t="n" s="0">
        <x:v>14.69456</x:v>
      </x:c>
      <x:c t="n" s="0">
        <x:v>19.36385</x:v>
      </x:c>
      <x:c t="n" s="0">
        <x:v>16.58576</x:v>
      </x:c>
      <x:c t="n" s="0">
        <x:v>23.17064</x:v>
      </x:c>
      <x:c t="n" s="0">
        <x:v>26.47145</x:v>
      </x:c>
      <x:c t="n" s="0">
        <x:v>19.89189</x:v>
      </x:c>
      <x:c t="n" s="0">
        <x:v>23.00387</x:v>
      </x:c>
      <x:c t="n" s="0">
        <x:v>26.31791</x:v>
      </x:c>
      <x:c t="n" s="0">
        <x:v>26.99915</x:v>
      </x:c>
      <x:c t="n" s="0">
        <x:v>28.77598</x:v>
      </x:c>
      <x:c t="n" s="0">
        <x:v>30.25406</x:v>
      </x:c>
      <x:c t="n" s="0">
        <x:v>31.22126</x:v>
      </x:c>
      <x:c t="n" s="0">
        <x:v>29.89939</x:v>
      </x:c>
      <x:c t="n" s="0">
        <x:v>28.48707</x:v>
      </x:c>
      <x:c t="n" s="0">
        <x:v>25.99602</x:v>
      </x:c>
      <x:c t="n" s="0">
        <x:v>23.35994</x:v>
      </x:c>
      <x:c t="n" s="0">
        <x:v>22.13314</x:v>
      </x:c>
      <x:c t="n" s="0">
        <x:v>23.49135</x:v>
      </x:c>
      <x:c t="n" s="0">
        <x:v>29.73666</x:v>
      </x:c>
      <x:c t="n" s="0">
        <x:v>29.33776</x:v>
      </x:c>
      <x:c t="n" s="0">
        <x:v>12.27347</x:v>
      </x:c>
      <x:c t="n" s="0">
        <x:v>10.71866</x:v>
      </x:c>
      <x:c t="n" s="0">
        <x:v>7.021349</x:v>
      </x:c>
      <x:c t="n" s="0">
        <x:v>5.983112</x:v>
      </x:c>
      <x:c t="n" s="0">
        <x:v>6.213274</x:v>
      </x:c>
      <x:c t="n" s="0">
        <x:v>2.948904</x:v>
      </x:c>
      <x:c t="n" s="0">
        <x:v>-30.06697</x:v>
      </x:c>
      <x:c t="n" s="0">
        <x:v>-20.02816</x:v>
      </x:c>
      <x:c t="n" s="0">
        <x:v>-19.92374</x:v>
      </x:c>
      <x:c t="n" s="0">
        <x:v>-8.373671</x:v>
      </x:c>
      <x:c t="n" s="0">
        <x:v>-12.0651</x:v>
      </x:c>
      <x:c t="n" s="0">
        <x:v>-9.099973</x:v>
      </x:c>
      <x:c t="n" s="0">
        <x:v>-9.816378</x:v>
      </x:c>
      <x:c t="n" s="0">
        <x:v>2.348017</x:v>
      </x:c>
      <x:c t="n" s="0">
        <x:v>7.273472</x:v>
      </x:c>
      <x:c t="n" s="0">
        <x:v>14.67396</x:v>
      </x:c>
      <x:c t="n" s="0">
        <x:v>14.81178</x:v>
      </x:c>
      <x:c t="n" s="0">
        <x:v>16.69107</x:v>
      </x:c>
      <x:c t="n" s="0">
        <x:v>23.09719</x:v>
      </x:c>
      <x:c t="n" s="0">
        <x:v>24.45382</x:v>
      </x:c>
      <x:c t="n" s="0">
        <x:v>20.62744</x:v>
      </x:c>
      <x:c t="n" s="0">
        <x:v>13.50091</x:v>
      </x:c>
      <x:c t="n" s="0">
        <x:v>25.46712</x:v>
      </x:c>
      <x:c t="n" s="0">
        <x:v>25.08814</x:v>
      </x:c>
      <x:c t="n" s="0">
        <x:v>20.75375</x:v>
      </x:c>
      <x:c t="n" s="0">
        <x:v>21.44901</x:v>
      </x:c>
      <x:c t="n" s="0">
        <x:v>31.42259</x:v>
      </x:c>
      <x:c t="n" s="0">
        <x:v>28.81485</x:v>
      </x:c>
      <x:c t="n" s="0">
        <x:v>30.40367</x:v>
      </x:c>
      <x:c t="n" s="0">
        <x:v>28.26689</x:v>
      </x:c>
      <x:c t="n" s="0">
        <x:v>25.5815</x:v>
      </x:c>
      <x:c t="n" s="0">
        <x:v>23.45554</x:v>
      </x:c>
      <x:c t="n" s="0">
        <x:v>17.99626</x:v>
      </x:c>
      <x:c t="n" s="0">
        <x:v>21.82413</x:v>
      </x:c>
      <x:c t="n" s="0">
        <x:v>25.85118</x:v>
      </x:c>
      <x:c t="n" s="0">
        <x:v>22.89482</x:v>
      </x:c>
      <x:c t="n" s="0">
        <x:v>11.13609</x:v>
      </x:c>
      <x:c t="n" s="0">
        <x:v>6.514272</x:v>
      </x:c>
      <x:c t="n" s="0">
        <x:v>5.396439</x:v>
      </x:c>
      <x:c t="n" s="0">
        <x:v>5.740721</x:v>
      </x:c>
      <x:c t="n" s="0">
        <x:v>4.963989</x:v>
      </x:c>
      <x:c t="n" s="0">
        <x:v>2.446344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43944.3645949074</x:v>
      </x:c>
      <x:c t="n" s="7">
        <x:v>43944.3645949074</x:v>
      </x:c>
      <x:c t="n" s="0">
        <x:v>39.47202</x:v>
      </x:c>
      <x:c t="n" s="0">
        <x:v>54.20069</x:v>
      </x:c>
      <x:c t="n" s="0">
        <x:v>72.33284</x:v>
      </x:c>
      <x:c t="n" s="0">
        <x:v>74.53958</x:v>
      </x:c>
      <x:c t="n" s="0">
        <x:v>-30.06697</x:v>
      </x:c>
      <x:c t="n" s="0">
        <x:v>-20.52964</x:v>
      </x:c>
      <x:c t="n" s="0">
        <x:v>-21.57873</x:v>
      </x:c>
      <x:c t="n" s="0">
        <x:v>-12.64339</x:v>
      </x:c>
      <x:c t="n" s="0">
        <x:v>-12.5444</x:v>
      </x:c>
      <x:c t="n" s="0">
        <x:v>-10.40273</x:v>
      </x:c>
      <x:c t="n" s="0">
        <x:v>0.08677511</x:v>
      </x:c>
      <x:c t="n" s="0">
        <x:v>2.934656</x:v>
      </x:c>
      <x:c t="n" s="0">
        <x:v>5.131914</x:v>
      </x:c>
      <x:c t="n" s="0">
        <x:v>12.48217</x:v>
      </x:c>
      <x:c t="n" s="0">
        <x:v>15.02375</x:v>
      </x:c>
      <x:c t="n" s="0">
        <x:v>19.06225</x:v>
      </x:c>
      <x:c t="n" s="0">
        <x:v>18.36918</x:v>
      </x:c>
      <x:c t="n" s="0">
        <x:v>22.93983</x:v>
      </x:c>
      <x:c t="n" s="0">
        <x:v>25.90828</x:v>
      </x:c>
      <x:c t="n" s="0">
        <x:v>19.47576</x:v>
      </x:c>
      <x:c t="n" s="0">
        <x:v>22.96199</x:v>
      </x:c>
      <x:c t="n" s="0">
        <x:v>26.05244</x:v>
      </x:c>
      <x:c t="n" s="0">
        <x:v>26.83379</x:v>
      </x:c>
      <x:c t="n" s="0">
        <x:v>28.3525</x:v>
      </x:c>
      <x:c t="n" s="0">
        <x:v>30.34233</x:v>
      </x:c>
      <x:c t="n" s="0">
        <x:v>30.77173</x:v>
      </x:c>
      <x:c t="n" s="0">
        <x:v>29.90406</x:v>
      </x:c>
      <x:c t="n" s="0">
        <x:v>28.18384</x:v>
      </x:c>
      <x:c t="n" s="0">
        <x:v>26.41407</x:v>
      </x:c>
      <x:c t="n" s="0">
        <x:v>23.48452</x:v>
      </x:c>
      <x:c t="n" s="0">
        <x:v>21.80363</x:v>
      </x:c>
      <x:c t="n" s="0">
        <x:v>23.18073</x:v>
      </x:c>
      <x:c t="n" s="0">
        <x:v>29.31286</x:v>
      </x:c>
      <x:c t="n" s="0">
        <x:v>28.79971</x:v>
      </x:c>
      <x:c t="n" s="0">
        <x:v>12.05153</x:v>
      </x:c>
      <x:c t="n" s="0">
        <x:v>10.45193</x:v>
      </x:c>
      <x:c t="n" s="0">
        <x:v>6.875963</x:v>
      </x:c>
      <x:c t="n" s="0">
        <x:v>5.967082</x:v>
      </x:c>
      <x:c t="n" s="0">
        <x:v>6.232609</x:v>
      </x:c>
      <x:c t="n" s="0">
        <x:v>2.915032</x:v>
      </x:c>
      <x:c t="n" s="0">
        <x:v>-30.06697</x:v>
      </x:c>
      <x:c t="n" s="0">
        <x:v>-20.02816</x:v>
      </x:c>
      <x:c t="n" s="0">
        <x:v>-19.62344</x:v>
      </x:c>
      <x:c t="n" s="0">
        <x:v>-7.813106</x:v>
      </x:c>
      <x:c t="n" s="0">
        <x:v>-12.0651</x:v>
      </x:c>
      <x:c t="n" s="0">
        <x:v>-9.099973</x:v>
      </x:c>
      <x:c t="n" s="0">
        <x:v>-9.816378</x:v>
      </x:c>
      <x:c t="n" s="0">
        <x:v>-5.225812</x:v>
      </x:c>
      <x:c t="n" s="0">
        <x:v>8.03276</x:v>
      </x:c>
      <x:c t="n" s="0">
        <x:v>14.67396</x:v>
      </x:c>
      <x:c t="n" s="0">
        <x:v>17.46321</x:v>
      </x:c>
      <x:c t="n" s="0">
        <x:v>16.69107</x:v>
      </x:c>
      <x:c t="n" s="0">
        <x:v>23.09719</x:v>
      </x:c>
      <x:c t="n" s="0">
        <x:v>-16.72247</x:v>
      </x:c>
      <x:c t="n" s="0">
        <x:v>25.90665</x:v>
      </x:c>
      <x:c t="n" s="0">
        <x:v>17.30208</x:v>
      </x:c>
      <x:c t="n" s="0">
        <x:v>20.19256</x:v>
      </x:c>
      <x:c t="n" s="0">
        <x:v>21.07636</x:v>
      </x:c>
      <x:c t="n" s="0">
        <x:v>28.12156</x:v>
      </x:c>
      <x:c t="n" s="0">
        <x:v>26.73627</x:v>
      </x:c>
      <x:c t="n" s="0">
        <x:v>32.27416</x:v>
      </x:c>
      <x:c t="n" s="0">
        <x:v>30.45905</x:v>
      </x:c>
      <x:c t="n" s="0">
        <x:v>29.02736</x:v>
      </x:c>
      <x:c t="n" s="0">
        <x:v>28.61386</x:v>
      </x:c>
      <x:c t="n" s="0">
        <x:v>27.73351</x:v>
      </x:c>
      <x:c t="n" s="0">
        <x:v>23.63294</x:v>
      </x:c>
      <x:c t="n" s="0">
        <x:v>21.41644</x:v>
      </x:c>
      <x:c t="n" s="0">
        <x:v>18.54178</x:v>
      </x:c>
      <x:c t="n" s="0">
        <x:v>24.92526</x:v>
      </x:c>
      <x:c t="n" s="0">
        <x:v>21.61865</x:v>
      </x:c>
      <x:c t="n" s="0">
        <x:v>10.49442</x:v>
      </x:c>
      <x:c t="n" s="0">
        <x:v>8.194746</x:v>
      </x:c>
      <x:c t="n" s="0">
        <x:v>5.02932</x:v>
      </x:c>
      <x:c t="n" s="0">
        <x:v>5.077665</x:v>
      </x:c>
      <x:c t="n" s="0">
        <x:v>7.128314</x:v>
      </x:c>
      <x:c t="n" s="0">
        <x:v>3.777198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43944.3645949074</x:v>
      </x:c>
      <x:c t="n" s="7">
        <x:v>43944.3645949074</x:v>
      </x:c>
      <x:c t="n" s="0">
        <x:v>38.83005</x:v>
      </x:c>
      <x:c t="n" s="0">
        <x:v>54.20069</x:v>
      </x:c>
      <x:c t="n" s="0">
        <x:v>61.66896</x:v>
      </x:c>
      <x:c t="n" s="0">
        <x:v>67.43559</x:v>
      </x:c>
      <x:c t="n" s="0">
        <x:v>-30.06697</x:v>
      </x:c>
      <x:c t="n" s="0">
        <x:v>-20.44737</x:v>
      </x:c>
      <x:c t="n" s="0">
        <x:v>-21.23263</x:v>
      </x:c>
      <x:c t="n" s="0">
        <x:v>-11.51083</x:v>
      </x:c>
      <x:c t="n" s="0">
        <x:v>-12.52228</x:v>
      </x:c>
      <x:c t="n" s="0">
        <x:v>-10.18645</x:v>
      </x:c>
      <x:c t="n" s="0">
        <x:v>-0.5232757</x:v>
      </x:c>
      <x:c t="n" s="0">
        <x:v>2.361285</x:v>
      </x:c>
      <x:c t="n" s="0">
        <x:v>5.92599</x:v>
      </x:c>
      <x:c t="n" s="0">
        <x:v>12.88155</x:v>
      </x:c>
      <x:c t="n" s="0">
        <x:v>15.47704</x:v>
      </x:c>
      <x:c t="n" s="0">
        <x:v>18.76981</x:v>
      </x:c>
      <x:c t="n" s="0">
        <x:v>18.7216</x:v>
      </x:c>
      <x:c t="n" s="0">
        <x:v>22.25461</x:v>
      </x:c>
      <x:c t="n" s="0">
        <x:v>26.39323</x:v>
      </x:c>
      <x:c t="n" s="0">
        <x:v>19.22357</x:v>
      </x:c>
      <x:c t="n" s="0">
        <x:v>22.55374</x:v>
      </x:c>
      <x:c t="n" s="0">
        <x:v>25.62519</x:v>
      </x:c>
      <x:c t="n" s="0">
        <x:v>27.00341</x:v>
      </x:c>
      <x:c t="n" s="0">
        <x:v>28.22913</x:v>
      </x:c>
      <x:c t="n" s="0">
        <x:v>30.36411</x:v>
      </x:c>
      <x:c t="n" s="0">
        <x:v>30.76921</x:v>
      </x:c>
      <x:c t="n" s="0">
        <x:v>29.73036</x:v>
      </x:c>
      <x:c t="n" s="0">
        <x:v>28.33586</x:v>
      </x:c>
      <x:c t="n" s="0">
        <x:v>26.0621</x:v>
      </x:c>
      <x:c t="n" s="0">
        <x:v>23.23443</x:v>
      </x:c>
      <x:c t="n" s="0">
        <x:v>21.91854</x:v>
      </x:c>
      <x:c t="n" s="0">
        <x:v>22.78541</x:v>
      </x:c>
      <x:c t="n" s="0">
        <x:v>28.98675</x:v>
      </x:c>
      <x:c t="n" s="0">
        <x:v>28.37997</x:v>
      </x:c>
      <x:c t="n" s="0">
        <x:v>11.91033</x:v>
      </x:c>
      <x:c t="n" s="0">
        <x:v>10.01656</x:v>
      </x:c>
      <x:c t="n" s="0">
        <x:v>6.708162</x:v>
      </x:c>
      <x:c t="n" s="0">
        <x:v>5.804529</x:v>
      </x:c>
      <x:c t="n" s="0">
        <x:v>6.502731</x:v>
      </x:c>
      <x:c t="n" s="0">
        <x:v>3.018554</x:v>
      </x:c>
      <x:c t="n" s="0">
        <x:v>-30.06697</x:v>
      </x:c>
      <x:c t="n" s="0">
        <x:v>-19.86934</x:v>
      </x:c>
      <x:c t="n" s="0">
        <x:v>-19.62344</x:v>
      </x:c>
      <x:c t="n" s="0">
        <x:v>-7.813106</x:v>
      </x:c>
      <x:c t="n" s="0">
        <x:v>-13.8797</x:v>
      </x:c>
      <x:c t="n" s="0">
        <x:v>-9.099973</x:v>
      </x:c>
      <x:c t="n" s="0">
        <x:v>-9.816378</x:v>
      </x:c>
      <x:c t="n" s="0">
        <x:v>-5.225812</x:v>
      </x:c>
      <x:c t="n" s="0">
        <x:v>9.061682</x:v>
      </x:c>
      <x:c t="n" s="0">
        <x:v>14.71539</x:v>
      </x:c>
      <x:c t="n" s="0">
        <x:v>17.46321</x:v>
      </x:c>
      <x:c t="n" s="0">
        <x:v>15.69716</x:v>
      </x:c>
      <x:c t="n" s="0">
        <x:v>13.04348</x:v>
      </x:c>
      <x:c t="n" s="0">
        <x:v>9.728262</x:v>
      </x:c>
      <x:c t="n" s="0">
        <x:v>28.48338</x:v>
      </x:c>
      <x:c t="n" s="0">
        <x:v>16.755</x:v>
      </x:c>
      <x:c t="n" s="0">
        <x:v>21.27646</x:v>
      </x:c>
      <x:c t="n" s="0">
        <x:v>25.01007</x:v>
      </x:c>
      <x:c t="n" s="0">
        <x:v>27.22539</x:v>
      </x:c>
      <x:c t="n" s="0">
        <x:v>27.29037</x:v>
      </x:c>
      <x:c t="n" s="0">
        <x:v>21.78663</x:v>
      </x:c>
      <x:c t="n" s="0">
        <x:v>27.00381</x:v>
      </x:c>
      <x:c t="n" s="0">
        <x:v>27.8005</x:v>
      </x:c>
      <x:c t="n" s="0">
        <x:v>28.79548</x:v>
      </x:c>
      <x:c t="n" s="0">
        <x:v>21.62154</x:v>
      </x:c>
      <x:c t="n" s="0">
        <x:v>24.05135</x:v>
      </x:c>
      <x:c t="n" s="0">
        <x:v>23.14007</x:v>
      </x:c>
      <x:c t="n" s="0">
        <x:v>19.49579</x:v>
      </x:c>
      <x:c t="n" s="0">
        <x:v>25.62825</x:v>
      </x:c>
      <x:c t="n" s="0">
        <x:v>25.21035</x:v>
      </x:c>
      <x:c t="n" s="0">
        <x:v>10.68988</x:v>
      </x:c>
      <x:c t="n" s="0">
        <x:v>7.659299</x:v>
      </x:c>
      <x:c t="n" s="0">
        <x:v>5.596466</x:v>
      </x:c>
      <x:c t="n" s="0">
        <x:v>5.541507</x:v>
      </x:c>
      <x:c t="n" s="0">
        <x:v>7.043502</x:v>
      </x:c>
      <x:c t="n" s="0">
        <x:v>2.583013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43944.3645949074</x:v>
      </x:c>
      <x:c t="n" s="7">
        <x:v>43944.3645949074</x:v>
      </x:c>
      <x:c t="n" s="0">
        <x:v>38.69857</x:v>
      </x:c>
      <x:c t="n" s="0">
        <x:v>54.20069</x:v>
      </x:c>
      <x:c t="n" s="0">
        <x:v>67.88895</x:v>
      </x:c>
      <x:c t="n" s="0">
        <x:v>71.47252</x:v>
      </x:c>
      <x:c t="n" s="0">
        <x:v>-30.06697</x:v>
      </x:c>
      <x:c t="n" s="0">
        <x:v>-20.343</x:v>
      </x:c>
      <x:c t="n" s="0">
        <x:v>-20.95744</x:v>
      </x:c>
      <x:c t="n" s="0">
        <x:v>-10.73338</x:v>
      </x:c>
      <x:c t="n" s="0">
        <x:v>-12.84877</x:v>
      </x:c>
      <x:c t="n" s="0">
        <x:v>-10.0099</x:v>
      </x:c>
      <x:c t="n" s="0">
        <x:v>-1.12209</x:v>
      </x:c>
      <x:c t="n" s="0">
        <x:v>1.789256</x:v>
      </x:c>
      <x:c t="n" s="0">
        <x:v>6.550035</x:v>
      </x:c>
      <x:c t="n" s="0">
        <x:v>13.2076</x:v>
      </x:c>
      <x:c t="n" s="0">
        <x:v>15.82992</x:v>
      </x:c>
      <x:c t="n" s="0">
        <x:v>18.38341</x:v>
      </x:c>
      <x:c t="n" s="0">
        <x:v>18.2326</x:v>
      </x:c>
      <x:c t="n" s="0">
        <x:v>21.6942</x:v>
      </x:c>
      <x:c t="n" s="0">
        <x:v>27.07317</x:v>
      </x:c>
      <x:c t="n" s="0">
        <x:v>18.92213</x:v>
      </x:c>
      <x:c t="n" s="0">
        <x:v>22.44695</x:v>
      </x:c>
      <x:c t="n" s="0">
        <x:v>25.65834</x:v>
      </x:c>
      <x:c t="n" s="0">
        <x:v>27.21803</x:v>
      </x:c>
      <x:c t="n" s="0">
        <x:v>28.00579</x:v>
      </x:c>
      <x:c t="n" s="0">
        <x:v>29.83947</x:v>
      </x:c>
      <x:c t="n" s="0">
        <x:v>30.25202</x:v>
      </x:c>
      <x:c t="n" s="0">
        <x:v>29.57719</x:v>
      </x:c>
      <x:c t="n" s="0">
        <x:v>28.558</x:v>
      </x:c>
      <x:c t="n" s="0">
        <x:v>25.88594</x:v>
      </x:c>
      <x:c t="n" s="0">
        <x:v>23.38491</x:v>
      </x:c>
      <x:c t="n" s="0">
        <x:v>21.96928</x:v>
      </x:c>
      <x:c t="n" s="0">
        <x:v>22.75685</x:v>
      </x:c>
      <x:c t="n" s="0">
        <x:v>28.82914</x:v>
      </x:c>
      <x:c t="n" s="0">
        <x:v>27.90771</x:v>
      </x:c>
      <x:c t="n" s="0">
        <x:v>11.56074</x:v>
      </x:c>
      <x:c t="n" s="0">
        <x:v>9.795259</x:v>
      </x:c>
      <x:c t="n" s="0">
        <x:v>6.444104</x:v>
      </x:c>
      <x:c t="n" s="0">
        <x:v>5.815127</x:v>
      </x:c>
      <x:c t="n" s="0">
        <x:v>6.408561</x:v>
      </x:c>
      <x:c t="n" s="0">
        <x:v>2.893001</x:v>
      </x:c>
      <x:c t="n" s="0">
        <x:v>-30.06697</x:v>
      </x:c>
      <x:c t="n" s="0">
        <x:v>-19.77677</x:v>
      </x:c>
      <x:c t="n" s="0">
        <x:v>-19.62344</x:v>
      </x:c>
      <x:c t="n" s="0">
        <x:v>-7.813106</x:v>
      </x:c>
      <x:c t="n" s="0">
        <x:v>-15.49872</x:v>
      </x:c>
      <x:c t="n" s="0">
        <x:v>-9.099973</x:v>
      </x:c>
      <x:c t="n" s="0">
        <x:v>-9.816378</x:v>
      </x:c>
      <x:c t="n" s="0">
        <x:v>-6.90011</x:v>
      </x:c>
      <x:c t="n" s="0">
        <x:v>9.061682</x:v>
      </x:c>
      <x:c t="n" s="0">
        <x:v>14.74006</x:v>
      </x:c>
      <x:c t="n" s="0">
        <x:v>17.46321</x:v>
      </x:c>
      <x:c t="n" s="0">
        <x:v>14.96934</x:v>
      </x:c>
      <x:c t="n" s="0">
        <x:v>13.04348</x:v>
      </x:c>
      <x:c t="n" s="0">
        <x:v>15.74155</x:v>
      </x:c>
      <x:c t="n" s="0">
        <x:v>30.64651</x:v>
      </x:c>
      <x:c t="n" s="0">
        <x:v>17.03778</x:v>
      </x:c>
      <x:c t="n" s="0">
        <x:v>19.9233</x:v>
      </x:c>
      <x:c t="n" s="0">
        <x:v>26.2102</x:v>
      </x:c>
      <x:c t="n" s="0">
        <x:v>29.60798</x:v>
      </x:c>
      <x:c t="n" s="0">
        <x:v>26.62452</x:v>
      </x:c>
      <x:c t="n" s="0">
        <x:v>25.18341</x:v>
      </x:c>
      <x:c t="n" s="0">
        <x:v>24.11483</x:v>
      </x:c>
      <x:c t="n" s="0">
        <x:v>29.42938</x:v>
      </x:c>
      <x:c t="n" s="0">
        <x:v>29.54766</x:v>
      </x:c>
      <x:c t="n" s="0">
        <x:v>28.14458</x:v>
      </x:c>
      <x:c t="n" s="0">
        <x:v>22.84496</x:v>
      </x:c>
      <x:c t="n" s="0">
        <x:v>18.2555</x:v>
      </x:c>
      <x:c t="n" s="0">
        <x:v>22.26967</x:v>
      </x:c>
      <x:c t="n" s="0">
        <x:v>31.17146</x:v>
      </x:c>
      <x:c t="n" s="0">
        <x:v>20.75785</x:v>
      </x:c>
      <x:c t="n" s="0">
        <x:v>8.673533</x:v>
      </x:c>
      <x:c t="n" s="0">
        <x:v>6.455913</x:v>
      </x:c>
      <x:c t="n" s="0">
        <x:v>4.783439</x:v>
      </x:c>
      <x:c t="n" s="0">
        <x:v>4.485553</x:v>
      </x:c>
      <x:c t="n" s="0">
        <x:v>6.042967</x:v>
      </x:c>
      <x:c t="n" s="0">
        <x:v>1.948641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43944.3645949074</x:v>
      </x:c>
      <x:c t="n" s="7">
        <x:v>43944.3645949074</x:v>
      </x:c>
      <x:c t="n" s="0">
        <x:v>39.28234</x:v>
      </x:c>
      <x:c t="n" s="0">
        <x:v>54.20069</x:v>
      </x:c>
      <x:c t="n" s="0">
        <x:v>58.9812</x:v>
      </x:c>
      <x:c t="n" s="0">
        <x:v>65.2171</x:v>
      </x:c>
      <x:c t="n" s="0">
        <x:v>-30.06697</x:v>
      </x:c>
      <x:c t="n" s="0">
        <x:v>-20.25578</x:v>
      </x:c>
      <x:c t="n" s="0">
        <x:v>-20.73542</x:v>
      </x:c>
      <x:c t="n" s="0">
        <x:v>-10.1644</x:v>
      </x:c>
      <x:c t="n" s="0">
        <x:v>-13.14847</x:v>
      </x:c>
      <x:c t="n" s="0">
        <x:v>-9.575476</x:v>
      </x:c>
      <x:c t="n" s="0">
        <x:v>-0.9361207</x:v>
      </x:c>
      <x:c t="n" s="0">
        <x:v>1.187784</x:v>
      </x:c>
      <x:c t="n" s="0">
        <x:v>7.020085</x:v>
      </x:c>
      <x:c t="n" s="0">
        <x:v>13.46789</x:v>
      </x:c>
      <x:c t="n" s="0">
        <x:v>16.15248</x:v>
      </x:c>
      <x:c t="n" s="0">
        <x:v>18.0238</x:v>
      </x:c>
      <x:c t="n" s="0">
        <x:v>17.79557</x:v>
      </x:c>
      <x:c t="n" s="0">
        <x:v>21.19343</x:v>
      </x:c>
      <x:c t="n" s="0">
        <x:v>27.68416</x:v>
      </x:c>
      <x:c t="n" s="0">
        <x:v>18.72783</x:v>
      </x:c>
      <x:c t="n" s="0">
        <x:v>21.96159</x:v>
      </x:c>
      <x:c t="n" s="0">
        <x:v>25.75638</x:v>
      </x:c>
      <x:c t="n" s="0">
        <x:v>27.41888</x:v>
      </x:c>
      <x:c t="n" s="0">
        <x:v>27.76676</x:v>
      </x:c>
      <x:c t="n" s="0">
        <x:v>29.52929</x:v>
      </x:c>
      <x:c t="n" s="0">
        <x:v>29.71468</x:v>
      </x:c>
      <x:c t="n" s="0">
        <x:v>29.35888</x:v>
      </x:c>
      <x:c t="n" s="0">
        <x:v>28.94486</x:v>
      </x:c>
      <x:c t="n" s="0">
        <x:v>26.29972</x:v>
      </x:c>
      <x:c t="n" s="0">
        <x:v>23.37939</x:v>
      </x:c>
      <x:c t="n" s="0">
        <x:v>21.6609</x:v>
      </x:c>
      <x:c t="n" s="0">
        <x:v>22.65005</x:v>
      </x:c>
      <x:c t="n" s="0">
        <x:v>29.20803</x:v>
      </x:c>
      <x:c t="n" s="0">
        <x:v>27.3818</x:v>
      </x:c>
      <x:c t="n" s="0">
        <x:v>11.33642</x:v>
      </x:c>
      <x:c t="n" s="0">
        <x:v>9.463349</x:v>
      </x:c>
      <x:c t="n" s="0">
        <x:v>6.22209</x:v>
      </x:c>
      <x:c t="n" s="0">
        <x:v>5.564198</x:v>
      </x:c>
      <x:c t="n" s="0">
        <x:v>6.33285</x:v>
      </x:c>
      <x:c t="n" s="0">
        <x:v>2.875263</x:v>
      </x:c>
      <x:c t="n" s="0">
        <x:v>-30.06697</x:v>
      </x:c>
      <x:c t="n" s="0">
        <x:v>-19.77677</x:v>
      </x:c>
      <x:c t="n" s="0">
        <x:v>-19.62344</x:v>
      </x:c>
      <x:c t="n" s="0">
        <x:v>-7.813106</x:v>
      </x:c>
      <x:c t="n" s="0">
        <x:v>-15.49872</x:v>
      </x:c>
      <x:c t="n" s="0">
        <x:v>-6.642567</x:v>
      </x:c>
      <x:c t="n" s="0">
        <x:v>2.636384</x:v>
      </x:c>
      <x:c t="n" s="0">
        <x:v>-7.640771</x:v>
      </x:c>
      <x:c t="n" s="0">
        <x:v>8.928909</x:v>
      </x:c>
      <x:c t="n" s="0">
        <x:v>14.74006</x:v>
      </x:c>
      <x:c t="n" s="0">
        <x:v>18.361</x:v>
      </x:c>
      <x:c t="n" s="0">
        <x:v>14.96934</x:v>
      </x:c>
      <x:c t="n" s="0">
        <x:v>15.19008</x:v>
      </x:c>
      <x:c t="n" s="0">
        <x:v>15.86408</x:v>
      </x:c>
      <x:c t="n" s="0">
        <x:v>27.6664</x:v>
      </x:c>
      <x:c t="n" s="0">
        <x:v>20.55056</x:v>
      </x:c>
      <x:c t="n" s="0">
        <x:v>13.04329</x:v>
      </x:c>
      <x:c t="n" s="0">
        <x:v>23.10467</x:v>
      </x:c>
      <x:c t="n" s="0">
        <x:v>25.62411</x:v>
      </x:c>
      <x:c t="n" s="0">
        <x:v>25.38943</x:v>
      </x:c>
      <x:c t="n" s="0">
        <x:v>27.15351</x:v>
      </x:c>
      <x:c t="n" s="0">
        <x:v>30.70712</x:v>
      </x:c>
      <x:c t="n" s="0">
        <x:v>27.37934</x:v>
      </x:c>
      <x:c t="n" s="0">
        <x:v>30.6451</x:v>
      </x:c>
      <x:c t="n" s="0">
        <x:v>25.90828</x:v>
      </x:c>
      <x:c t="n" s="0">
        <x:v>21.14367</x:v>
      </x:c>
      <x:c t="n" s="0">
        <x:v>20.64867</x:v>
      </x:c>
      <x:c t="n" s="0">
        <x:v>23.34257</x:v>
      </x:c>
      <x:c t="n" s="0">
        <x:v>26.98502</x:v>
      </x:c>
      <x:c t="n" s="0">
        <x:v>23.10997</x:v>
      </x:c>
      <x:c t="n" s="0">
        <x:v>8.915767</x:v>
      </x:c>
      <x:c t="n" s="0">
        <x:v>7.280891</x:v>
      </x:c>
      <x:c t="n" s="0">
        <x:v>3.882724</x:v>
      </x:c>
      <x:c t="n" s="0">
        <x:v>5.152818</x:v>
      </x:c>
      <x:c t="n" s="0">
        <x:v>4.920835</x:v>
      </x:c>
      <x:c t="n" s="0">
        <x:v>2.873757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43944.3645949074</x:v>
      </x:c>
      <x:c t="n" s="7">
        <x:v>43944.3645949074</x:v>
      </x:c>
      <x:c t="n" s="0">
        <x:v>38.83894</x:v>
      </x:c>
      <x:c t="n" s="0">
        <x:v>54.20069</x:v>
      </x:c>
      <x:c t="n" s="0">
        <x:v>55.0618</x:v>
      </x:c>
      <x:c t="n" s="0">
        <x:v>63.45619</x:v>
      </x:c>
      <x:c t="n" s="0">
        <x:v>-30.06697</x:v>
      </x:c>
      <x:c t="n" s="0">
        <x:v>-20.18263</x:v>
      </x:c>
      <x:c t="n" s="0">
        <x:v>-20.55444</x:v>
      </x:c>
      <x:c t="n" s="0">
        <x:v>-9.731301</x:v>
      </x:c>
      <x:c t="n" s="0">
        <x:v>-13.42189</x:v>
      </x:c>
      <x:c t="n" s="0">
        <x:v>-9.003325</x:v>
      </x:c>
      <x:c t="n" s="0">
        <x:v>-0.1940846</x:v>
      </x:c>
      <x:c t="n" s="0">
        <x:v>0.5986274</x:v>
      </x:c>
      <x:c t="n" s="0">
        <x:v>7.298053</x:v>
      </x:c>
      <x:c t="n" s="0">
        <x:v>13.67847</x:v>
      </x:c>
      <x:c t="n" s="0">
        <x:v>16.65998</x:v>
      </x:c>
      <x:c t="n" s="0">
        <x:v>18.31946</x:v>
      </x:c>
      <x:c t="n" s="0">
        <x:v>17.58599</x:v>
      </x:c>
      <x:c t="n" s="0">
        <x:v>20.72827</x:v>
      </x:c>
      <x:c t="n" s="0">
        <x:v>27.29069</x:v>
      </x:c>
      <x:c t="n" s="0">
        <x:v>19.6351</x:v>
      </x:c>
      <x:c t="n" s="0">
        <x:v>21.40883</x:v>
      </x:c>
      <x:c t="n" s="0">
        <x:v>25.53231</x:v>
      </x:c>
      <x:c t="n" s="0">
        <x:v>27.16258</x:v>
      </x:c>
      <x:c t="n" s="0">
        <x:v>27.93444</x:v>
      </x:c>
      <x:c t="n" s="0">
        <x:v>29.35233</x:v>
      </x:c>
      <x:c t="n" s="0">
        <x:v>29.96949</x:v>
      </x:c>
      <x:c t="n" s="0">
        <x:v>29.15203</x:v>
      </x:c>
      <x:c t="n" s="0">
        <x:v>28.7668</x:v>
      </x:c>
      <x:c t="n" s="0">
        <x:v>26.03481</x:v>
      </x:c>
      <x:c t="n" s="0">
        <x:v>22.92579</x:v>
      </x:c>
      <x:c t="n" s="0">
        <x:v>21.35893</x:v>
      </x:c>
      <x:c t="n" s="0">
        <x:v>22.61844</x:v>
      </x:c>
      <x:c t="n" s="0">
        <x:v>28.75816</x:v>
      </x:c>
      <x:c t="n" s="0">
        <x:v>26.98316</x:v>
      </x:c>
      <x:c t="n" s="0">
        <x:v>11.18543</x:v>
      </x:c>
      <x:c t="n" s="0">
        <x:v>9.302534</x:v>
      </x:c>
      <x:c t="n" s="0">
        <x:v>6.099501</x:v>
      </x:c>
      <x:c t="n" s="0">
        <x:v>5.584037</x:v>
      </x:c>
      <x:c t="n" s="0">
        <x:v>6.063748</x:v>
      </x:c>
      <x:c t="n" s="0">
        <x:v>2.787266</x:v>
      </x:c>
      <x:c t="n" s="0">
        <x:v>-30.06697</x:v>
      </x:c>
      <x:c t="n" s="0">
        <x:v>-19.77677</x:v>
      </x:c>
      <x:c t="n" s="0">
        <x:v>-19.62344</x:v>
      </x:c>
      <x:c t="n" s="0">
        <x:v>-7.813106</x:v>
      </x:c>
      <x:c t="n" s="0">
        <x:v>-15.49872</x:v>
      </x:c>
      <x:c t="n" s="0">
        <x:v>-6.642567</x:v>
      </x:c>
      <x:c t="n" s="0">
        <x:v>2.636384</x:v>
      </x:c>
      <x:c t="n" s="0">
        <x:v>-7.640771</x:v>
      </x:c>
      <x:c t="n" s="0">
        <x:v>8.504349</x:v>
      </x:c>
      <x:c t="n" s="0">
        <x:v>12.1011</x:v>
      </x:c>
      <x:c t="n" s="0">
        <x:v>18.82225</x:v>
      </x:c>
      <x:c t="n" s="0">
        <x:v>22.32227</x:v>
      </x:c>
      <x:c t="n" s="0">
        <x:v>16.1032</x:v>
      </x:c>
      <x:c t="n" s="0">
        <x:v>16.06091</x:v>
      </x:c>
      <x:c t="n" s="0">
        <x:v>24.73411</x:v>
      </x:c>
      <x:c t="n" s="0">
        <x:v>23.7181</x:v>
      </x:c>
      <x:c t="n" s="0">
        <x:v>16.7802</x:v>
      </x:c>
      <x:c t="n" s="0">
        <x:v>26.26056</x:v>
      </x:c>
      <x:c t="n" s="0">
        <x:v>26.03705</x:v>
      </x:c>
      <x:c t="n" s="0">
        <x:v>28.51199</x:v>
      </x:c>
      <x:c t="n" s="0">
        <x:v>28.04247</x:v>
      </x:c>
      <x:c t="n" s="0">
        <x:v>24.97074</x:v>
      </x:c>
      <x:c t="n" s="0">
        <x:v>25.60767</x:v>
      </x:c>
      <x:c t="n" s="0">
        <x:v>25.65759</x:v>
      </x:c>
      <x:c t="n" s="0">
        <x:v>26.25316</x:v>
      </x:c>
      <x:c t="n" s="0">
        <x:v>19.23291</x:v>
      </x:c>
      <x:c t="n" s="0">
        <x:v>20.3445</x:v>
      </x:c>
      <x:c t="n" s="0">
        <x:v>22.34114</x:v>
      </x:c>
      <x:c t="n" s="0">
        <x:v>24.22298</x:v>
      </x:c>
      <x:c t="n" s="0">
        <x:v>22.35047</x:v>
      </x:c>
      <x:c t="n" s="0">
        <x:v>10.5958</x:v>
      </x:c>
      <x:c t="n" s="0">
        <x:v>8.874273</x:v>
      </x:c>
      <x:c t="n" s="0">
        <x:v>5.940588</x:v>
      </x:c>
      <x:c t="n" s="0">
        <x:v>5.4712</x:v>
      </x:c>
      <x:c t="n" s="0">
        <x:v>5.927353</x:v>
      </x:c>
      <x:c t="n" s="0">
        <x:v>3.267714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43944.3645949074</x:v>
      </x:c>
      <x:c t="n" s="7">
        <x:v>43944.3645949074</x:v>
      </x:c>
      <x:c t="n" s="0">
        <x:v>38.98606</x:v>
      </x:c>
      <x:c t="n" s="0">
        <x:v>54.20069</x:v>
      </x:c>
      <x:c t="n" s="0">
        <x:v>54.63923</x:v>
      </x:c>
      <x:c t="n" s="0">
        <x:v>63.80381</x:v>
      </x:c>
      <x:c t="n" s="0">
        <x:v>-30.06697</x:v>
      </x:c>
      <x:c t="n" s="0">
        <x:v>-20.13469</x:v>
      </x:c>
      <x:c t="n" s="0">
        <x:v>-20.40728</x:v>
      </x:c>
      <x:c t="n" s="0">
        <x:v>-9.265711</x:v>
      </x:c>
      <x:c t="n" s="0">
        <x:v>-13.66986</x:v>
      </x:c>
      <x:c t="n" s="0">
        <x:v>-8.568066</x:v>
      </x:c>
      <x:c t="n" s="0">
        <x:v>0.3525575</x:v>
      </x:c>
      <x:c t="n" s="0">
        <x:v>0.01007451</x:v>
      </x:c>
      <x:c t="n" s="0">
        <x:v>7.496428</x:v>
      </x:c>
      <x:c t="n" s="0">
        <x:v>13.07697</x:v>
      </x:c>
      <x:c t="n" s="0">
        <x:v>17.0509</x:v>
      </x:c>
      <x:c t="n" s="0">
        <x:v>19.33594</x:v>
      </x:c>
      <x:c t="n" s="0">
        <x:v>17.39864</x:v>
      </x:c>
      <x:c t="n" s="0">
        <x:v>20.28004</x:v>
      </x:c>
      <x:c t="n" s="0">
        <x:v>27.29742</x:v>
      </x:c>
      <x:c t="n" s="0">
        <x:v>20.79254</x:v>
      </x:c>
      <x:c t="n" s="0">
        <x:v>20.95115</x:v>
      </x:c>
      <x:c t="n" s="0">
        <x:v>25.41561</x:v>
      </x:c>
      <x:c t="n" s="0">
        <x:v>27.30665</x:v>
      </x:c>
      <x:c t="n" s="0">
        <x:v>27.82988</x:v>
      </x:c>
      <x:c t="n" s="0">
        <x:v>28.94129</x:v>
      </x:c>
      <x:c t="n" s="0">
        <x:v>29.63237</x:v>
      </x:c>
      <x:c t="n" s="0">
        <x:v>29.20164</x:v>
      </x:c>
      <x:c t="n" s="0">
        <x:v>28.37634</x:v>
      </x:c>
      <x:c t="n" s="0">
        <x:v>26.08249</x:v>
      </x:c>
      <x:c t="n" s="0">
        <x:v>22.74366</x:v>
      </x:c>
      <x:c t="n" s="0">
        <x:v>21.29883</x:v>
      </x:c>
      <x:c t="n" s="0">
        <x:v>22.45168</x:v>
      </x:c>
      <x:c t="n" s="0">
        <x:v>28.31118</x:v>
      </x:c>
      <x:c t="n" s="0">
        <x:v>26.52388</x:v>
      </x:c>
      <x:c t="n" s="0">
        <x:v>11.20843</x:v>
      </x:c>
      <x:c t="n" s="0">
        <x:v>9.337891</x:v>
      </x:c>
      <x:c t="n" s="0">
        <x:v>6.090436</x:v>
      </x:c>
      <x:c t="n" s="0">
        <x:v>5.593843</x:v>
      </x:c>
      <x:c t="n" s="0">
        <x:v>6.089448</x:v>
      </x:c>
      <x:c t="n" s="0">
        <x:v>2.920807</x:v>
      </x:c>
      <x:c t="n" s="0">
        <x:v>-30.06697</x:v>
      </x:c>
      <x:c t="n" s="0">
        <x:v>-20.19731</x:v>
      </x:c>
      <x:c t="n" s="0">
        <x:v>-19.66539</x:v>
      </x:c>
      <x:c t="n" s="0">
        <x:v>-5.610611</x:v>
      </x:c>
      <x:c t="n" s="0">
        <x:v>-15.49872</x:v>
      </x:c>
      <x:c t="n" s="0">
        <x:v>-6.642567</x:v>
      </x:c>
      <x:c t="n" s="0">
        <x:v>2.636384</x:v>
      </x:c>
      <x:c t="n" s="0">
        <x:v>-11.27257</x:v>
      </x:c>
      <x:c t="n" s="0">
        <x:v>8.504349</x:v>
      </x:c>
      <x:c t="n" s="0">
        <x:v>4.246828</x:v>
      </x:c>
      <x:c t="n" s="0">
        <x:v>18.82225</x:v>
      </x:c>
      <x:c t="n" s="0">
        <x:v>22.80116</x:v>
      </x:c>
      <x:c t="n" s="0">
        <x:v>20.06073</x:v>
      </x:c>
      <x:c t="n" s="0">
        <x:v>15.19807</x:v>
      </x:c>
      <x:c t="n" s="0">
        <x:v>28.50978</x:v>
      </x:c>
      <x:c t="n" s="0">
        <x:v>25.17928</x:v>
      </x:c>
      <x:c t="n" s="0">
        <x:v>16.72677</x:v>
      </x:c>
      <x:c t="n" s="0">
        <x:v>25.00731</x:v>
      </x:c>
      <x:c t="n" s="0">
        <x:v>30.41264</x:v>
      </x:c>
      <x:c t="n" s="0">
        <x:v>26.09089</x:v>
      </x:c>
      <x:c t="n" s="0">
        <x:v>26.44525</x:v>
      </x:c>
      <x:c t="n" s="0">
        <x:v>29.78952</x:v>
      </x:c>
      <x:c t="n" s="0">
        <x:v>31.54942</x:v>
      </x:c>
      <x:c t="n" s="0">
        <x:v>25.15039</x:v>
      </x:c>
      <x:c t="n" s="0">
        <x:v>23.48289</x:v>
      </x:c>
      <x:c t="n" s="0">
        <x:v>22.38778</x:v>
      </x:c>
      <x:c t="n" s="0">
        <x:v>20.46592</x:v>
      </x:c>
      <x:c t="n" s="0">
        <x:v>20.17834</x:v>
      </x:c>
      <x:c t="n" s="0">
        <x:v>25.0754</x:v>
      </x:c>
      <x:c t="n" s="0">
        <x:v>23.10938</x:v>
      </x:c>
      <x:c t="n" s="0">
        <x:v>12.21621</x:v>
      </x:c>
      <x:c t="n" s="0">
        <x:v>9.798462</x:v>
      </x:c>
      <x:c t="n" s="0">
        <x:v>6.871822</x:v>
      </x:c>
      <x:c t="n" s="0">
        <x:v>5.719171</x:v>
      </x:c>
      <x:c t="n" s="0">
        <x:v>5.803146</x:v>
      </x:c>
      <x:c t="n" s="0">
        <x:v>3.312733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43944.3645949074</x:v>
      </x:c>
      <x:c t="n" s="7">
        <x:v>43944.3645949074</x:v>
      </x:c>
      <x:c t="n" s="0">
        <x:v>39.24232</x:v>
      </x:c>
      <x:c t="n" s="0">
        <x:v>54.20069</x:v>
      </x:c>
      <x:c t="n" s="0">
        <x:v>62.68535</x:v>
      </x:c>
      <x:c t="n" s="0">
        <x:v>68.99906</x:v>
      </x:c>
      <x:c t="n" s="0">
        <x:v>-30.06697</x:v>
      </x:c>
      <x:c t="n" s="0">
        <x:v>-20.18232</x:v>
      </x:c>
      <x:c t="n" s="0">
        <x:v>-20.29526</x:v>
      </x:c>
      <x:c t="n" s="0">
        <x:v>-8.2156</x:v>
      </x:c>
      <x:c t="n" s="0">
        <x:v>-13.89344</x:v>
      </x:c>
      <x:c t="n" s="0">
        <x:v>-8.228027</x:v>
      </x:c>
      <x:c t="n" s="0">
        <x:v>0.77045</x:v>
      </x:c>
      <x:c t="n" s="0">
        <x:v>-0.6633433</x:v>
      </x:c>
      <x:c t="n" s="0">
        <x:v>8.358451</x:v>
      </x:c>
      <x:c t="n" s="0">
        <x:v>12.48778</x:v>
      </x:c>
      <x:c t="n" s="0">
        <x:v>17.35898</x:v>
      </x:c>
      <x:c t="n" s="0">
        <x:v>20.04819</x:v>
      </x:c>
      <x:c t="n" s="0">
        <x:v>18.48636</x:v>
      </x:c>
      <x:c t="n" s="0">
        <x:v>19.79025</x:v>
      </x:c>
      <x:c t="n" s="0">
        <x:v>27.63808</x:v>
      </x:c>
      <x:c t="n" s="0">
        <x:v>22.16075</x:v>
      </x:c>
      <x:c t="n" s="0">
        <x:v>20.80592</x:v>
      </x:c>
      <x:c t="n" s="0">
        <x:v>25.43352</x:v>
      </x:c>
      <x:c t="n" s="0">
        <x:v>27.50059</x:v>
      </x:c>
      <x:c t="n" s="0">
        <x:v>27.61877</x:v>
      </x:c>
      <x:c t="n" s="0">
        <x:v>29.04219</x:v>
      </x:c>
      <x:c t="n" s="0">
        <x:v>29.81343</x:v>
      </x:c>
      <x:c t="n" s="0">
        <x:v>29.33506</x:v>
      </x:c>
      <x:c t="n" s="0">
        <x:v>28.04076</x:v>
      </x:c>
      <x:c t="n" s="0">
        <x:v>26.37361</x:v>
      </x:c>
      <x:c t="n" s="0">
        <x:v>22.56428</x:v>
      </x:c>
      <x:c t="n" s="0">
        <x:v>21.33282</x:v>
      </x:c>
      <x:c t="n" s="0">
        <x:v>22.457</x:v>
      </x:c>
      <x:c t="n" s="0">
        <x:v>28.24254</x:v>
      </x:c>
      <x:c t="n" s="0">
        <x:v>26.31763</x:v>
      </x:c>
      <x:c t="n" s="0">
        <x:v>11.34181</x:v>
      </x:c>
      <x:c t="n" s="0">
        <x:v>9.414376</x:v>
      </x:c>
      <x:c t="n" s="0">
        <x:v>6.124256</x:v>
      </x:c>
      <x:c t="n" s="0">
        <x:v>5.665449</x:v>
      </x:c>
      <x:c t="n" s="0">
        <x:v>6.185634</x:v>
      </x:c>
      <x:c t="n" s="0">
        <x:v>2.95746</x:v>
      </x:c>
      <x:c t="n" s="0">
        <x:v>-30.06697</x:v>
      </x:c>
      <x:c t="n" s="0">
        <x:v>-20.47068</x:v>
      </x:c>
      <x:c t="n" s="0">
        <x:v>-19.69076</x:v>
      </x:c>
      <x:c t="n" s="0">
        <x:v>-4.681049</x:v>
      </x:c>
      <x:c t="n" s="0">
        <x:v>-15.9867</x:v>
      </x:c>
      <x:c t="n" s="0">
        <x:v>-6.642567</x:v>
      </x:c>
      <x:c t="n" s="0">
        <x:v>2.147578</x:v>
      </x:c>
      <x:c t="n" s="0">
        <x:v>-17.94056</x:v>
      </x:c>
      <x:c t="n" s="0">
        <x:v>13.54313</x:v>
      </x:c>
      <x:c t="n" s="0">
        <x:v>4.246828</x:v>
      </x:c>
      <x:c t="n" s="0">
        <x:v>18.30828</x:v>
      </x:c>
      <x:c t="n" s="0">
        <x:v>22.80116</x:v>
      </x:c>
      <x:c t="n" s="0">
        <x:v>22.09645</x:v>
      </x:c>
      <x:c t="n" s="0">
        <x:v>14.5839</x:v>
      </x:c>
      <x:c t="n" s="0">
        <x:v>30.29186</x:v>
      </x:c>
      <x:c t="n" s="0">
        <x:v>26.90024</x:v>
      </x:c>
      <x:c t="n" s="0">
        <x:v>22.03222</x:v>
      </x:c>
      <x:c t="n" s="0">
        <x:v>24.57775</x:v>
      </x:c>
      <x:c t="n" s="0">
        <x:v>23.54642</x:v>
      </x:c>
      <x:c t="n" s="0">
        <x:v>28.45467</x:v>
      </x:c>
      <x:c t="n" s="0">
        <x:v>29.87139</x:v>
      </x:c>
      <x:c t="n" s="0">
        <x:v>32.14383</x:v>
      </x:c>
      <x:c t="n" s="0">
        <x:v>29.38379</x:v>
      </x:c>
      <x:c t="n" s="0">
        <x:v>23.58301</x:v>
      </x:c>
      <x:c t="n" s="0">
        <x:v>28.36048</x:v>
      </x:c>
      <x:c t="n" s="0">
        <x:v>23.3088</x:v>
      </x:c>
      <x:c t="n" s="0">
        <x:v>21.38905</x:v>
      </x:c>
      <x:c t="n" s="0">
        <x:v>21.98197</x:v>
      </x:c>
      <x:c t="n" s="0">
        <x:v>27.09755</x:v>
      </x:c>
      <x:c t="n" s="0">
        <x:v>24.77723</x:v>
      </x:c>
      <x:c t="n" s="0">
        <x:v>13.12136</x:v>
      </x:c>
      <x:c t="n" s="0">
        <x:v>10.44339</x:v>
      </x:c>
      <x:c t="n" s="0">
        <x:v>5.20365</x:v>
      </x:c>
      <x:c t="n" s="0">
        <x:v>6.075696</x:v>
      </x:c>
      <x:c t="n" s="0">
        <x:v>7.696789</x:v>
      </x:c>
      <x:c t="n" s="0">
        <x:v>3.238273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43944.3645949074</x:v>
      </x:c>
      <x:c t="n" s="7">
        <x:v>43944.3645949074</x:v>
      </x:c>
      <x:c t="n" s="0">
        <x:v>38.74994</x:v>
      </x:c>
      <x:c t="n" s="0">
        <x:v>54.20069</x:v>
      </x:c>
      <x:c t="n" s="0">
        <x:v>68.43476</x:v>
      </x:c>
      <x:c t="n" s="0">
        <x:v>71.11536</x:v>
      </x:c>
      <x:c t="n" s="0">
        <x:v>-30.06697</x:v>
      </x:c>
      <x:c t="n" s="0">
        <x:v>-20.2234</x:v>
      </x:c>
      <x:c t="n" s="0">
        <x:v>-20.20181</x:v>
      </x:c>
      <x:c t="n" s="0">
        <x:v>-7.484169</x:v>
      </x:c>
      <x:c t="n" s="0">
        <x:v>-14.35243</x:v>
      </x:c>
      <x:c t="n" s="0">
        <x:v>-7.957322</x:v>
      </x:c>
      <x:c t="n" s="0">
        <x:v>0.5725054</x:v>
      </x:c>
      <x:c t="n" s="0">
        <x:v>-1.334771</x:v>
      </x:c>
      <x:c t="n" s="0">
        <x:v>9.766478</x:v>
      </x:c>
      <x:c t="n" s="0">
        <x:v>11.92504</x:v>
      </x:c>
      <x:c t="n" s="0">
        <x:v>17.09502</x:v>
      </x:c>
      <x:c t="n" s="0">
        <x:v>20.4145</x:v>
      </x:c>
      <x:c t="n" s="0">
        <x:v>19.23896</x:v>
      </x:c>
      <x:c t="n" s="0">
        <x:v>19.44018</x:v>
      </x:c>
      <x:c t="n" s="0">
        <x:v>28.2569</x:v>
      </x:c>
      <x:c t="n" s="0">
        <x:v>22.72829</x:v>
      </x:c>
      <x:c t="n" s="0">
        <x:v>21.30064</x:v>
      </x:c>
      <x:c t="n" s="0">
        <x:v>25.4355</x:v>
      </x:c>
      <x:c t="n" s="0">
        <x:v>27.63194</x:v>
      </x:c>
      <x:c t="n" s="0">
        <x:v>28.21428</x:v>
      </x:c>
      <x:c t="n" s="0">
        <x:v>28.74619</x:v>
      </x:c>
      <x:c t="n" s="0">
        <x:v>30.70982</x:v>
      </x:c>
      <x:c t="n" s="0">
        <x:v>29.45616</x:v>
      </x:c>
      <x:c t="n" s="0">
        <x:v>27.65921</x:v>
      </x:c>
      <x:c t="n" s="0">
        <x:v>26.2179</x:v>
      </x:c>
      <x:c t="n" s="0">
        <x:v>22.71135</x:v>
      </x:c>
      <x:c t="n" s="0">
        <x:v>21.10023</x:v>
      </x:c>
      <x:c t="n" s="0">
        <x:v>22.2724</x:v>
      </x:c>
      <x:c t="n" s="0">
        <x:v>27.76845</x:v>
      </x:c>
      <x:c t="n" s="0">
        <x:v>26.02719</x:v>
      </x:c>
      <x:c t="n" s="0">
        <x:v>11.62366</x:v>
      </x:c>
      <x:c t="n" s="0">
        <x:v>9.492521</x:v>
      </x:c>
      <x:c t="n" s="0">
        <x:v>6.012667</x:v>
      </x:c>
      <x:c t="n" s="0">
        <x:v>5.654111</x:v>
      </x:c>
      <x:c t="n" s="0">
        <x:v>6.404607</x:v>
      </x:c>
      <x:c t="n" s="0">
        <x:v>3.073768</x:v>
      </x:c>
      <x:c t="n" s="0">
        <x:v>-30.06697</x:v>
      </x:c>
      <x:c t="n" s="0">
        <x:v>-20.47068</x:v>
      </x:c>
      <x:c t="n" s="0">
        <x:v>-19.69076</x:v>
      </x:c>
      <x:c t="n" s="0">
        <x:v>-4.681049</x:v>
      </x:c>
      <x:c t="n" s="0">
        <x:v>-23.7443</x:v>
      </x:c>
      <x:c t="n" s="0">
        <x:v>-6.642567</x:v>
      </x:c>
      <x:c t="n" s="0">
        <x:v>-5.648999</x:v>
      </x:c>
      <x:c t="n" s="0">
        <x:v>-2.700682</x:v>
      </x:c>
      <x:c t="n" s="0">
        <x:v>13.94949</x:v>
      </x:c>
      <x:c t="n" s="0">
        <x:v>5.487411</x:v>
      </x:c>
      <x:c t="n" s="0">
        <x:v>9.120484</x:v>
      </x:c>
      <x:c t="n" s="0">
        <x:v>20.40878</x:v>
      </x:c>
      <x:c t="n" s="0">
        <x:v>21.5713</x:v>
      </x:c>
      <x:c t="n" s="0">
        <x:v>18.08246</x:v>
      </x:c>
      <x:c t="n" s="0">
        <x:v>30.58077</x:v>
      </x:c>
      <x:c t="n" s="0">
        <x:v>22.21281</x:v>
      </x:c>
      <x:c t="n" s="0">
        <x:v>21.97976</x:v>
      </x:c>
      <x:c t="n" s="0">
        <x:v>26.4899</x:v>
      </x:c>
      <x:c t="n" s="0">
        <x:v>29.501</x:v>
      </x:c>
      <x:c t="n" s="0">
        <x:v>30.44374</x:v>
      </x:c>
      <x:c t="n" s="0">
        <x:v>24.17397</x:v>
      </x:c>
      <x:c t="n" s="0">
        <x:v>32.18481</x:v>
      </x:c>
      <x:c t="n" s="0">
        <x:v>28.14751</x:v>
      </x:c>
      <x:c t="n" s="0">
        <x:v>27.80931</x:v>
      </x:c>
      <x:c t="n" s="0">
        <x:v>26.69256</x:v>
      </x:c>
      <x:c t="n" s="0">
        <x:v>20.63839</x:v>
      </x:c>
      <x:c t="n" s="0">
        <x:v>21.51813</x:v>
      </x:c>
      <x:c t="n" s="0">
        <x:v>21.84986</x:v>
      </x:c>
      <x:c t="n" s="0">
        <x:v>22.9342</x:v>
      </x:c>
      <x:c t="n" s="0">
        <x:v>22.56743</x:v>
      </x:c>
      <x:c t="n" s="0">
        <x:v>12.82861</x:v>
      </x:c>
      <x:c t="n" s="0">
        <x:v>10.84944</x:v>
      </x:c>
      <x:c t="n" s="0">
        <x:v>7.104652</x:v>
      </x:c>
      <x:c t="n" s="0">
        <x:v>5.386819</x:v>
      </x:c>
      <x:c t="n" s="0">
        <x:v>6.739202</x:v>
      </x:c>
      <x:c t="n" s="0">
        <x:v>3.188306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43944.3645949074</x:v>
      </x:c>
      <x:c t="n" s="7">
        <x:v>43944.3645949074</x:v>
      </x:c>
      <x:c t="n" s="0">
        <x:v>39.4268</x:v>
      </x:c>
      <x:c t="n" s="0">
        <x:v>54.20069</x:v>
      </x:c>
      <x:c t="n" s="0">
        <x:v>64.22607</x:v>
      </x:c>
      <x:c t="n" s="0">
        <x:v>69.1965</x:v>
      </x:c>
      <x:c t="n" s="0">
        <x:v>-30.06697</x:v>
      </x:c>
      <x:c t="n" s="0">
        <x:v>-20.25883</x:v>
      </x:c>
      <x:c t="n" s="0">
        <x:v>-20.12355</x:v>
      </x:c>
      <x:c t="n" s="0">
        <x:v>-6.944273</x:v>
      </x:c>
      <x:c t="n" s="0">
        <x:v>-14.95322</x:v>
      </x:c>
      <x:c t="n" s="0">
        <x:v>-7.738785</x:v>
      </x:c>
      <x:c t="n" s="0">
        <x:v>0.06087758</x:v>
      </x:c>
      <x:c t="n" s="0">
        <x:v>-0.917695</x:v>
      </x:c>
      <x:c t="n" s="0">
        <x:v>10.68835</x:v>
      </x:c>
      <x:c t="n" s="0">
        <x:v>11.41856</x:v>
      </x:c>
      <x:c t="n" s="0">
        <x:v>16.52649</x:v>
      </x:c>
      <x:c t="n" s="0">
        <x:v>20.25573</x:v>
      </x:c>
      <x:c t="n" s="0">
        <x:v>19.10961</x:v>
      </x:c>
      <x:c t="n" s="0">
        <x:v>19.30453</x:v>
      </x:c>
      <x:c t="n" s="0">
        <x:v>28.51534</x:v>
      </x:c>
      <x:c t="n" s="0">
        <x:v>22.47675</x:v>
      </x:c>
      <x:c t="n" s="0">
        <x:v>20.80972</x:v>
      </x:c>
      <x:c t="n" s="0">
        <x:v>25.64392</x:v>
      </x:c>
      <x:c t="n" s="0">
        <x:v>27.73072</x:v>
      </x:c>
      <x:c t="n" s="0">
        <x:v>27.98113</x:v>
      </x:c>
      <x:c t="n" s="0">
        <x:v>28.41064</x:v>
      </x:c>
      <x:c t="n" s="0">
        <x:v>30.25606</x:v>
      </x:c>
      <x:c t="n" s="0">
        <x:v>29.31316</x:v>
      </x:c>
      <x:c t="n" s="0">
        <x:v>27.82302</x:v>
      </x:c>
      <x:c t="n" s="0">
        <x:v>26.68972</x:v>
      </x:c>
      <x:c t="n" s="0">
        <x:v>22.68269</x:v>
      </x:c>
      <x:c t="n" s="0">
        <x:v>21.62474</x:v>
      </x:c>
      <x:c t="n" s="0">
        <x:v>22.10334</x:v>
      </x:c>
      <x:c t="n" s="0">
        <x:v>27.29397</x:v>
      </x:c>
      <x:c t="n" s="0">
        <x:v>25.61128</x:v>
      </x:c>
      <x:c t="n" s="0">
        <x:v>12.05971</x:v>
      </x:c>
      <x:c t="n" s="0">
        <x:v>9.770468</x:v>
      </x:c>
      <x:c t="n" s="0">
        <x:v>6.485829</x:v>
      </x:c>
      <x:c t="n" s="0">
        <x:v>5.563878</x:v>
      </x:c>
      <x:c t="n" s="0">
        <x:v>6.478498</x:v>
      </x:c>
      <x:c t="n" s="0">
        <x:v>3.03765</x:v>
      </x:c>
      <x:c t="n" s="0">
        <x:v>-30.06697</x:v>
      </x:c>
      <x:c t="n" s="0">
        <x:v>-20.47068</x:v>
      </x:c>
      <x:c t="n" s="0">
        <x:v>-19.69076</x:v>
      </x:c>
      <x:c t="n" s="0">
        <x:v>-4.681049</x:v>
      </x:c>
      <x:c t="n" s="0">
        <x:v>-23.7443</x:v>
      </x:c>
      <x:c t="n" s="0">
        <x:v>-6.642567</x:v>
      </x:c>
      <x:c t="n" s="0">
        <x:v>-5.648999</x:v>
      </x:c>
      <x:c t="n" s="0">
        <x:v>1.477013</x:v>
      </x:c>
      <x:c t="n" s="0">
        <x:v>13.94949</x:v>
      </x:c>
      <x:c t="n" s="0">
        <x:v>5.832999</x:v>
      </x:c>
      <x:c t="n" s="0">
        <x:v>9.120484</x:v>
      </x:c>
      <x:c t="n" s="0">
        <x:v>19.18871</x:v>
      </x:c>
      <x:c t="n" s="0">
        <x:v>11.58291</x:v>
      </x:c>
      <x:c t="n" s="0">
        <x:v>19.19755</x:v>
      </x:c>
      <x:c t="n" s="0">
        <x:v>29.12825</x:v>
      </x:c>
      <x:c t="n" s="0">
        <x:v>17.19801</x:v>
      </x:c>
      <x:c t="n" s="0">
        <x:v>9.465494</x:v>
      </x:c>
      <x:c t="n" s="0">
        <x:v>26.34588</x:v>
      </x:c>
      <x:c t="n" s="0">
        <x:v>26.40979</x:v>
      </x:c>
      <x:c t="n" s="0">
        <x:v>24.94388</x:v>
      </x:c>
      <x:c t="n" s="0">
        <x:v>27.40301</x:v>
      </x:c>
      <x:c t="n" s="0">
        <x:v>24.87213</x:v>
      </x:c>
      <x:c t="n" s="0">
        <x:v>32.478</x:v>
      </x:c>
      <x:c t="n" s="0">
        <x:v>31.31467</x:v>
      </x:c>
      <x:c t="n" s="0">
        <x:v>28.95497</x:v>
      </x:c>
      <x:c t="n" s="0">
        <x:v>22.87335</x:v>
      </x:c>
      <x:c t="n" s="0">
        <x:v>23.27439</x:v>
      </x:c>
      <x:c t="n" s="0">
        <x:v>22.00401</x:v>
      </x:c>
      <x:c t="n" s="0">
        <x:v>21.91697</x:v>
      </x:c>
      <x:c t="n" s="0">
        <x:v>22.00106</x:v>
      </x:c>
      <x:c t="n" s="0">
        <x:v>15.39627</x:v>
      </x:c>
      <x:c t="n" s="0">
        <x:v>14.50283</x:v>
      </x:c>
      <x:c t="n" s="0">
        <x:v>14.45006</x:v>
      </x:c>
      <x:c t="n" s="0">
        <x:v>4.910431</x:v>
      </x:c>
      <x:c t="n" s="0">
        <x:v>6.650289</x:v>
      </x:c>
      <x:c t="n" s="0">
        <x:v>4.003736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43944.3645949074</x:v>
      </x:c>
      <x:c t="n" s="7">
        <x:v>43944.3645949074</x:v>
      </x:c>
      <x:c t="n" s="0">
        <x:v>39.53244</x:v>
      </x:c>
      <x:c t="n" s="0">
        <x:v>54.20069</x:v>
      </x:c>
      <x:c t="n" s="0">
        <x:v>74.82037</x:v>
      </x:c>
      <x:c t="n" s="0">
        <x:v>77.74294</x:v>
      </x:c>
      <x:c t="n" s="0">
        <x:v>-30.06697</x:v>
      </x:c>
      <x:c t="n" s="0">
        <x:v>-20.28927</x:v>
      </x:c>
      <x:c t="n" s="0">
        <x:v>-20.05782</x:v>
      </x:c>
      <x:c t="n" s="0">
        <x:v>-6.531</x:v>
      </x:c>
      <x:c t="n" s="0">
        <x:v>-15.54163</x:v>
      </x:c>
      <x:c t="n" s="0">
        <x:v>-6.886892</x:v>
      </x:c>
      <x:c t="n" s="0">
        <x:v>-0.4295169</x:v>
      </x:c>
      <x:c t="n" s="0">
        <x:v>-0.4746819</x:v>
      </x:c>
      <x:c t="n" s="0">
        <x:v>11.14552</x:v>
      </x:c>
      <x:c t="n" s="0">
        <x:v>10.9337</x:v>
      </x:c>
      <x:c t="n" s="0">
        <x:v>15.97403</x:v>
      </x:c>
      <x:c t="n" s="0">
        <x:v>20.11539</x:v>
      </x:c>
      <x:c t="n" s="0">
        <x:v>18.55357</x:v>
      </x:c>
      <x:c t="n" s="0">
        <x:v>19.69504</x:v>
      </x:c>
      <x:c t="n" s="0">
        <x:v>28.66491</x:v>
      </x:c>
      <x:c t="n" s="0">
        <x:v>22.40298</x:v>
      </x:c>
      <x:c t="n" s="0">
        <x:v>20.18342</x:v>
      </x:c>
      <x:c t="n" s="0">
        <x:v>26.08624</x:v>
      </x:c>
      <x:c t="n" s="0">
        <x:v>27.35347</x:v>
      </x:c>
      <x:c t="n" s="0">
        <x:v>27.77101</x:v>
      </x:c>
      <x:c t="n" s="0">
        <x:v>28.57347</x:v>
      </x:c>
      <x:c t="n" s="0">
        <x:v>29.91289</x:v>
      </x:c>
      <x:c t="n" s="0">
        <x:v>30.02039</x:v>
      </x:c>
      <x:c t="n" s="0">
        <x:v>28.68466</x:v>
      </x:c>
      <x:c t="n" s="0">
        <x:v>26.62517</x:v>
      </x:c>
      <x:c t="n" s="0">
        <x:v>22.52489</x:v>
      </x:c>
      <x:c t="n" s="0">
        <x:v>21.65668</x:v>
      </x:c>
      <x:c t="n" s="0">
        <x:v>22.06528</x:v>
      </x:c>
      <x:c t="n" s="0">
        <x:v>26.87488</x:v>
      </x:c>
      <x:c t="n" s="0">
        <x:v>25.2152</x:v>
      </x:c>
      <x:c t="n" s="0">
        <x:v>12.65303</x:v>
      </x:c>
      <x:c t="n" s="0">
        <x:v>11.44764</x:v>
      </x:c>
      <x:c t="n" s="0">
        <x:v>9.207276</x:v>
      </x:c>
      <x:c t="n" s="0">
        <x:v>5.553638</x:v>
      </x:c>
      <x:c t="n" s="0">
        <x:v>6.652682</x:v>
      </x:c>
      <x:c t="n" s="0">
        <x:v>3.393872</x:v>
      </x:c>
      <x:c t="n" s="0">
        <x:v>-30.06697</x:v>
      </x:c>
      <x:c t="n" s="0">
        <x:v>-20.47068</x:v>
      </x:c>
      <x:c t="n" s="0">
        <x:v>-19.69076</x:v>
      </x:c>
      <x:c t="n" s="0">
        <x:v>-4.681049</x:v>
      </x:c>
      <x:c t="n" s="0">
        <x:v>-23.7443</x:v>
      </x:c>
      <x:c t="n" s="0">
        <x:v>-1.039592</x:v>
      </x:c>
      <x:c t="n" s="0">
        <x:v>-5.648999</x:v>
      </x:c>
      <x:c t="n" s="0">
        <x:v>1.477013</x:v>
      </x:c>
      <x:c t="n" s="0">
        <x:v>11.11926</x:v>
      </x:c>
      <x:c t="n" s="0">
        <x:v>5.832999</x:v>
      </x:c>
      <x:c t="n" s="0">
        <x:v>9.120484</x:v>
      </x:c>
      <x:c t="n" s="0">
        <x:v>19.18871</x:v>
      </x:c>
      <x:c t="n" s="0">
        <x:v>11.58291</x:v>
      </x:c>
      <x:c t="n" s="0">
        <x:v>22.53647</x:v>
      </x:c>
      <x:c t="n" s="0">
        <x:v>29.98265</x:v>
      </x:c>
      <x:c t="n" s="0">
        <x:v>25.7596</x:v>
      </x:c>
      <x:c t="n" s="0">
        <x:v>14.83869</x:v>
      </x:c>
      <x:c t="n" s="0">
        <x:v>29.61281</x:v>
      </x:c>
      <x:c t="n" s="0">
        <x:v>29.44804</x:v>
      </x:c>
      <x:c t="n" s="0">
        <x:v>25.73369</x:v>
      </x:c>
      <x:c t="n" s="0">
        <x:v>28.04038</x:v>
      </x:c>
      <x:c t="n" s="0">
        <x:v>27.08606</x:v>
      </x:c>
      <x:c t="n" s="0">
        <x:v>32.17583</x:v>
      </x:c>
      <x:c t="n" s="0">
        <x:v>28.51878</x:v>
      </x:c>
      <x:c t="n" s="0">
        <x:v>23.38463</x:v>
      </x:c>
      <x:c t="n" s="0">
        <x:v>21.5189</x:v>
      </x:c>
      <x:c t="n" s="0">
        <x:v>20.91324</x:v>
      </x:c>
      <x:c t="n" s="0">
        <x:v>19.63444</x:v>
      </x:c>
      <x:c t="n" s="0">
        <x:v>24.00055</x:v>
      </x:c>
      <x:c t="n" s="0">
        <x:v>25.38216</x:v>
      </x:c>
      <x:c t="n" s="0">
        <x:v>17.73945</x:v>
      </x:c>
      <x:c t="n" s="0">
        <x:v>20.0153</x:v>
      </x:c>
      <x:c t="n" s="0">
        <x:v>15.06577</x:v>
      </x:c>
      <x:c t="n" s="0">
        <x:v>6.800751</x:v>
      </x:c>
      <x:c t="n" s="0">
        <x:v>7.712784</x:v>
      </x:c>
      <x:c t="n" s="0">
        <x:v>5.911859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43944.3645949074</x:v>
      </x:c>
      <x:c t="n" s="7">
        <x:v>43944.3645949074</x:v>
      </x:c>
      <x:c t="n" s="0">
        <x:v>39.40689</x:v>
      </x:c>
      <x:c t="n" s="0">
        <x:v>54.20069</x:v>
      </x:c>
      <x:c t="n" s="0">
        <x:v>74.51283</x:v>
      </x:c>
      <x:c t="n" s="0">
        <x:v>77.578</x:v>
      </x:c>
      <x:c t="n" s="0">
        <x:v>-30.06697</x:v>
      </x:c>
      <x:c t="n" s="0">
        <x:v>-20.31544</x:v>
      </x:c>
      <x:c t="n" s="0">
        <x:v>-20.00243</x:v>
      </x:c>
      <x:c t="n" s="0">
        <x:v>-6.206737</x:v>
      </x:c>
      <x:c t="n" s="0">
        <x:v>-16.11613</x:v>
      </x:c>
      <x:c t="n" s="0">
        <x:v>-4.981807</x:v>
      </x:c>
      <x:c t="n" s="0">
        <x:v>-0.8971879</x:v>
      </x:c>
      <x:c t="n" s="0">
        <x:v>-0.1291152</x:v>
      </x:c>
      <x:c t="n" s="0">
        <x:v>10.94411</x:v>
      </x:c>
      <x:c t="n" s="0">
        <x:v>10.44563</x:v>
      </x:c>
      <x:c t="n" s="0">
        <x:v>15.43863</x:v>
      </x:c>
      <x:c t="n" s="0">
        <x:v>19.713</x:v>
      </x:c>
      <x:c t="n" s="0">
        <x:v>19.1073</x:v>
      </x:c>
      <x:c t="n" s="0">
        <x:v>20.2444</x:v>
      </x:c>
      <x:c t="n" s="0">
        <x:v>28.93235</x:v>
      </x:c>
      <x:c t="n" s="0">
        <x:v>23.25739</x:v>
      </x:c>
      <x:c t="n" s="0">
        <x:v>19.94167</x:v>
      </x:c>
      <x:c t="n" s="0">
        <x:v>26.92391</x:v>
      </x:c>
      <x:c t="n" s="0">
        <x:v>27.83929</x:v>
      </x:c>
      <x:c t="n" s="0">
        <x:v>27.67916</x:v>
      </x:c>
      <x:c t="n" s="0">
        <x:v>28.01733</x:v>
      </x:c>
      <x:c t="n" s="0">
        <x:v>29.42426</x:v>
      </x:c>
      <x:c t="n" s="0">
        <x:v>30.61407</x:v>
      </x:c>
      <x:c t="n" s="0">
        <x:v>28.27621</x:v>
      </x:c>
      <x:c t="n" s="0">
        <x:v>26.29352</x:v>
      </x:c>
      <x:c t="n" s="0">
        <x:v>22.54745</x:v>
      </x:c>
      <x:c t="n" s="0">
        <x:v>21.39504</x:v>
      </x:c>
      <x:c t="n" s="0">
        <x:v>21.83805</x:v>
      </x:c>
      <x:c t="n" s="0">
        <x:v>26.48676</x:v>
      </x:c>
      <x:c t="n" s="0">
        <x:v>25.21189</x:v>
      </x:c>
      <x:c t="n" s="0">
        <x:v>13.83657</x:v>
      </x:c>
      <x:c t="n" s="0">
        <x:v>14.07756</x:v>
      </x:c>
      <x:c t="n" s="0">
        <x:v>10.60866</x:v>
      </x:c>
      <x:c t="n" s="0">
        <x:v>5.682412</x:v>
      </x:c>
      <x:c t="n" s="0">
        <x:v>6.656231</x:v>
      </x:c>
      <x:c t="n" s="0">
        <x:v>3.787882</x:v>
      </x:c>
      <x:c t="n" s="0">
        <x:v>-30.06697</x:v>
      </x:c>
      <x:c t="n" s="0">
        <x:v>-20.47068</x:v>
      </x:c>
      <x:c t="n" s="0">
        <x:v>-20.54809</x:v>
      </x:c>
      <x:c t="n" s="0">
        <x:v>-4.785509</x:v>
      </x:c>
      <x:c t="n" s="0">
        <x:v>-23.7443</x:v>
      </x:c>
      <x:c t="n" s="0">
        <x:v>-0.09981509</x:v>
      </x:c>
      <x:c t="n" s="0">
        <x:v>-5.648999</x:v>
      </x:c>
      <x:c t="n" s="0">
        <x:v>2.546792</x:v>
      </x:c>
      <x:c t="n" s="0">
        <x:v>9.531253</x:v>
      </x:c>
      <x:c t="n" s="0">
        <x:v>2.248876</x:v>
      </x:c>
      <x:c t="n" s="0">
        <x:v>9.030455</x:v>
      </x:c>
      <x:c t="n" s="0">
        <x:v>0.5927926</x:v>
      </x:c>
      <x:c t="n" s="0">
        <x:v>24.03249</x:v>
      </x:c>
      <x:c t="n" s="0">
        <x:v>24.41957</x:v>
      </x:c>
      <x:c t="n" s="0">
        <x:v>29.7547</x:v>
      </x:c>
      <x:c t="n" s="0">
        <x:v>23.47722</x:v>
      </x:c>
      <x:c t="n" s="0">
        <x:v>20.75148</x:v>
      </x:c>
      <x:c t="n" s="0">
        <x:v>29.35704</x:v>
      </x:c>
      <x:c t="n" s="0">
        <x:v>25.77665</x:v>
      </x:c>
      <x:c t="n" s="0">
        <x:v>27.75655</x:v>
      </x:c>
      <x:c t="n" s="0">
        <x:v>26.61919</x:v>
      </x:c>
      <x:c t="n" s="0">
        <x:v>28.45636</x:v>
      </x:c>
      <x:c t="n" s="0">
        <x:v>31.25036</x:v>
      </x:c>
      <x:c t="n" s="0">
        <x:v>27.77778</x:v>
      </x:c>
      <x:c t="n" s="0">
        <x:v>27.99508</x:v>
      </x:c>
      <x:c t="n" s="0">
        <x:v>23.44535</x:v>
      </x:c>
      <x:c t="n" s="0">
        <x:v>19.85483</x:v>
      </x:c>
      <x:c t="n" s="0">
        <x:v>21.76807</x:v>
      </x:c>
      <x:c t="n" s="0">
        <x:v>19.72101</x:v>
      </x:c>
      <x:c t="n" s="0">
        <x:v>21.65874</x:v>
      </x:c>
      <x:c t="n" s="0">
        <x:v>13.00714</x:v>
      </x:c>
      <x:c t="n" s="0">
        <x:v>15.21945</x:v>
      </x:c>
      <x:c t="n" s="0">
        <x:v>12.14766</x:v>
      </x:c>
      <x:c t="n" s="0">
        <x:v>5.311851</x:v>
      </x:c>
      <x:c t="n" s="0">
        <x:v>7.310551</x:v>
      </x:c>
      <x:c t="n" s="0">
        <x:v>4.283093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43944.3645949074</x:v>
      </x:c>
      <x:c t="n" s="7">
        <x:v>43944.3645949074</x:v>
      </x:c>
      <x:c t="n" s="0">
        <x:v>40.35499</x:v>
      </x:c>
      <x:c t="n" s="0">
        <x:v>54.20069</x:v>
      </x:c>
      <x:c t="n" s="0">
        <x:v>63.95862</x:v>
      </x:c>
      <x:c t="n" s="0">
        <x:v>69.90714</x:v>
      </x:c>
      <x:c t="n" s="0">
        <x:v>-30.06697</x:v>
      </x:c>
      <x:c t="n" s="0">
        <x:v>-20.33794</x:v>
      </x:c>
      <x:c t="n" s="0">
        <x:v>-20.34144</x:v>
      </x:c>
      <x:c t="n" s="0">
        <x:v>-6.009901</x:v>
      </x:c>
      <x:c t="n" s="0">
        <x:v>-16.67521</x:v>
      </x:c>
      <x:c t="n" s="0">
        <x:v>-3.831479</x:v>
      </x:c>
      <x:c t="n" s="0">
        <x:v>-1.340791</x:v>
      </x:c>
      <x:c t="n" s="0">
        <x:v>0.8254468</x:v>
      </x:c>
      <x:c t="n" s="0">
        <x:v>10.76439</x:v>
      </x:c>
      <x:c t="n" s="0">
        <x:v>9.786166</x:v>
      </x:c>
      <x:c t="n" s="0">
        <x:v>14.91778</x:v>
      </x:c>
      <x:c t="n" s="0">
        <x:v>19.03678</x:v>
      </x:c>
      <x:c t="n" s="0">
        <x:v>20.27257</x:v>
      </x:c>
      <x:c t="n" s="0">
        <x:v>21.76088</x:v>
      </x:c>
      <x:c t="n" s="0">
        <x:v>28.88028</x:v>
      </x:c>
      <x:c t="n" s="0">
        <x:v>22.78496</x:v>
      </x:c>
      <x:c t="n" s="0">
        <x:v>20.06211</x:v>
      </x:c>
      <x:c t="n" s="0">
        <x:v>26.85666</x:v>
      </x:c>
      <x:c t="n" s="0">
        <x:v>27.94436</x:v>
      </x:c>
      <x:c t="n" s="0">
        <x:v>27.62937</x:v>
      </x:c>
      <x:c t="n" s="0">
        <x:v>28.35586</x:v>
      </x:c>
      <x:c t="n" s="0">
        <x:v>29.39393</x:v>
      </x:c>
      <x:c t="n" s="0">
        <x:v>30.50739</x:v>
      </x:c>
      <x:c t="n" s="0">
        <x:v>28.59727</x:v>
      </x:c>
      <x:c t="n" s="0">
        <x:v>26.59527</x:v>
      </x:c>
      <x:c t="n" s="0">
        <x:v>22.53638</x:v>
      </x:c>
      <x:c t="n" s="0">
        <x:v>21.25052</x:v>
      </x:c>
      <x:c t="n" s="0">
        <x:v>21.83279</x:v>
      </x:c>
      <x:c t="n" s="0">
        <x:v>25.90599</x:v>
      </x:c>
      <x:c t="n" s="0">
        <x:v>25.32401</x:v>
      </x:c>
      <x:c t="n" s="0">
        <x:v>15.06948</x:v>
      </x:c>
      <x:c t="n" s="0">
        <x:v>15.62576</x:v>
      </x:c>
      <x:c t="n" s="0">
        <x:v>11.6042</x:v>
      </x:c>
      <x:c t="n" s="0">
        <x:v>5.803983</x:v>
      </x:c>
      <x:c t="n" s="0">
        <x:v>6.743901</x:v>
      </x:c>
      <x:c t="n" s="0">
        <x:v>4.021722</x:v>
      </x:c>
      <x:c t="n" s="0">
        <x:v>-30.06697</x:v>
      </x:c>
      <x:c t="n" s="0">
        <x:v>-20.47068</x:v>
      </x:c>
      <x:c t="n" s="0">
        <x:v>-25.1664</x:v>
      </x:c>
      <x:c t="n" s="0">
        <x:v>-5.114869</x:v>
      </x:c>
      <x:c t="n" s="0">
        <x:v>-23.7443</x:v>
      </x:c>
      <x:c t="n" s="0">
        <x:v>-0.09981509</x:v>
      </x:c>
      <x:c t="n" s="0">
        <x:v>-3.408852</x:v>
      </x:c>
      <x:c t="n" s="0">
        <x:v>4.734765</x:v>
      </x:c>
      <x:c t="n" s="0">
        <x:v>7.517966</x:v>
      </x:c>
      <x:c t="n" s="0">
        <x:v>-4.124506</x:v>
      </x:c>
      <x:c t="n" s="0">
        <x:v>8.975527</x:v>
      </x:c>
      <x:c t="n" s="0">
        <x:v>0.5927926</x:v>
      </x:c>
      <x:c t="n" s="0">
        <x:v>24.03249</x:v>
      </x:c>
      <x:c t="n" s="0">
        <x:v>26.42365</x:v>
      </x:c>
      <x:c t="n" s="0">
        <x:v>27.88458</x:v>
      </x:c>
      <x:c t="n" s="0">
        <x:v>23.1855</x:v>
      </x:c>
      <x:c t="n" s="0">
        <x:v>16.12879</x:v>
      </x:c>
      <x:c t="n" s="0">
        <x:v>21.31224</x:v>
      </x:c>
      <x:c t="n" s="0">
        <x:v>30.71804</x:v>
      </x:c>
      <x:c t="n" s="0">
        <x:v>27.04471</x:v>
      </x:c>
      <x:c t="n" s="0">
        <x:v>28.57475</x:v>
      </x:c>
      <x:c t="n" s="0">
        <x:v>26.14571</x:v>
      </x:c>
      <x:c t="n" s="0">
        <x:v>31.02792</x:v>
      </x:c>
      <x:c t="n" s="0">
        <x:v>28.56356</x:v>
      </x:c>
      <x:c t="n" s="0">
        <x:v>26.28042</x:v>
      </x:c>
      <x:c t="n" s="0">
        <x:v>22.19644</x:v>
      </x:c>
      <x:c t="n" s="0">
        <x:v>19.39205</x:v>
      </x:c>
      <x:c t="n" s="0">
        <x:v>20.96965</x:v>
      </x:c>
      <x:c t="n" s="0">
        <x:v>21.0693</x:v>
      </x:c>
      <x:c t="n" s="0">
        <x:v>28.21785</x:v>
      </x:c>
      <x:c t="n" s="0">
        <x:v>19.956</x:v>
      </x:c>
      <x:c t="n" s="0">
        <x:v>20.5969</x:v>
      </x:c>
      <x:c t="n" s="0">
        <x:v>14.69138</x:v>
      </x:c>
      <x:c t="n" s="0">
        <x:v>7.480506</x:v>
      </x:c>
      <x:c t="n" s="0">
        <x:v>5.977817</x:v>
      </x:c>
      <x:c t="n" s="0">
        <x:v>5.580817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43944.3645949074</x:v>
      </x:c>
      <x:c t="n" s="7">
        <x:v>43944.3645949074</x:v>
      </x:c>
      <x:c t="n" s="0">
        <x:v>38.86824</x:v>
      </x:c>
      <x:c t="n" s="0">
        <x:v>54.20069</x:v>
      </x:c>
      <x:c t="n" s="0">
        <x:v>71.71534</x:v>
      </x:c>
      <x:c t="n" s="0">
        <x:v>75.63103</x:v>
      </x:c>
      <x:c t="n" s="0">
        <x:v>-30.06697</x:v>
      </x:c>
      <x:c t="n" s="0">
        <x:v>-20.35728</x:v>
      </x:c>
      <x:c t="n" s="0">
        <x:v>-20.78922</x:v>
      </x:c>
      <x:c t="n" s="0">
        <x:v>-5.867188</x:v>
      </x:c>
      <x:c t="n" s="0">
        <x:v>-17.2172</x:v>
      </x:c>
      <x:c t="n" s="0">
        <x:v>-3.044271</x:v>
      </x:c>
      <x:c t="n" s="0">
        <x:v>-1.365881</x:v>
      </x:c>
      <x:c t="n" s="0">
        <x:v>1.664492</x:v>
      </x:c>
      <x:c t="n" s="0">
        <x:v>10.14896</x:v>
      </x:c>
      <x:c t="n" s="0">
        <x:v>9.130929</x:v>
      </x:c>
      <x:c t="n" s="0">
        <x:v>14.41745</x:v>
      </x:c>
      <x:c t="n" s="0">
        <x:v>18.36209</x:v>
      </x:c>
      <x:c t="n" s="0">
        <x:v>20.96051</x:v>
      </x:c>
      <x:c t="n" s="0">
        <x:v>22.6606</x:v>
      </x:c>
      <x:c t="n" s="0">
        <x:v>28.92063</x:v>
      </x:c>
      <x:c t="n" s="0">
        <x:v>23.3017</x:v>
      </x:c>
      <x:c t="n" s="0">
        <x:v>20.0641</x:v>
      </x:c>
      <x:c t="n" s="0">
        <x:v>26.32401</x:v>
      </x:c>
      <x:c t="n" s="0">
        <x:v>27.99673</x:v>
      </x:c>
      <x:c t="n" s="0">
        <x:v>27.82561</x:v>
      </x:c>
      <x:c t="n" s="0">
        <x:v>28.20952</x:v>
      </x:c>
      <x:c t="n" s="0">
        <x:v>29.571</x:v>
      </x:c>
      <x:c t="n" s="0">
        <x:v>30.50892</x:v>
      </x:c>
      <x:c t="n" s="0">
        <x:v>28.51992</x:v>
      </x:c>
      <x:c t="n" s="0">
        <x:v>26.7456</x:v>
      </x:c>
      <x:c t="n" s="0">
        <x:v>22.5869</x:v>
      </x:c>
      <x:c t="n" s="0">
        <x:v>21.4767</x:v>
      </x:c>
      <x:c t="n" s="0">
        <x:v>22.06167</x:v>
      </x:c>
      <x:c t="n" s="0">
        <x:v>25.48034</x:v>
      </x:c>
      <x:c t="n" s="0">
        <x:v>25.60485</x:v>
      </x:c>
      <x:c t="n" s="0">
        <x:v>15.56697</x:v>
      </x:c>
      <x:c t="n" s="0">
        <x:v>16.10183</x:v>
      </x:c>
      <x:c t="n" s="0">
        <x:v>11.77157</x:v>
      </x:c>
      <x:c t="n" s="0">
        <x:v>6.135133</x:v>
      </x:c>
      <x:c t="n" s="0">
        <x:v>6.60369</x:v>
      </x:c>
      <x:c t="n" s="0">
        <x:v>4.287751</x:v>
      </x:c>
      <x:c t="n" s="0">
        <x:v>-30.06697</x:v>
      </x:c>
      <x:c t="n" s="0">
        <x:v>-20.47068</x:v>
      </x:c>
      <x:c t="n" s="0">
        <x:v>-25.1664</x:v>
      </x:c>
      <x:c t="n" s="0">
        <x:v>-5.114869</x:v>
      </x:c>
      <x:c t="n" s="0">
        <x:v>-23.7443</x:v>
      </x:c>
      <x:c t="n" s="0">
        <x:v>-0.09981509</x:v>
      </x:c>
      <x:c t="n" s="0">
        <x:v>-1.17742</x:v>
      </x:c>
      <x:c t="n" s="0">
        <x:v>4.734765</x:v>
      </x:c>
      <x:c t="n" s="0">
        <x:v>-10.1561</x:v>
      </x:c>
      <x:c t="n" s="0">
        <x:v>-4.124506</x:v>
      </x:c>
      <x:c t="n" s="0">
        <x:v>8.975527</x:v>
      </x:c>
      <x:c t="n" s="0">
        <x:v>0.5927926</x:v>
      </x:c>
      <x:c t="n" s="0">
        <x:v>21.84981</x:v>
      </x:c>
      <x:c t="n" s="0">
        <x:v>22.88419</x:v>
      </x:c>
      <x:c t="n" s="0">
        <x:v>30.31894</x:v>
      </x:c>
      <x:c t="n" s="0">
        <x:v>23.84112</x:v>
      </x:c>
      <x:c t="n" s="0">
        <x:v>23.51</x:v>
      </x:c>
      <x:c t="n" s="0">
        <x:v>20.69433</x:v>
      </x:c>
      <x:c t="n" s="0">
        <x:v>18.13376</x:v>
      </x:c>
      <x:c t="n" s="0">
        <x:v>27.10949</x:v>
      </x:c>
      <x:c t="n" s="0">
        <x:v>30.24078</x:v>
      </x:c>
      <x:c t="n" s="0">
        <x:v>31.48325</x:v>
      </x:c>
      <x:c t="n" s="0">
        <x:v>28.9734</x:v>
      </x:c>
      <x:c t="n" s="0">
        <x:v>29.04731</x:v>
      </x:c>
      <x:c t="n" s="0">
        <x:v>24.74118</x:v>
      </x:c>
      <x:c t="n" s="0">
        <x:v>24.09361</x:v>
      </x:c>
      <x:c t="n" s="0">
        <x:v>22.40536</x:v>
      </x:c>
      <x:c t="n" s="0">
        <x:v>23.38244</x:v>
      </x:c>
      <x:c t="n" s="0">
        <x:v>21.04854</x:v>
      </x:c>
      <x:c t="n" s="0">
        <x:v>26.45956</x:v>
      </x:c>
      <x:c t="n" s="0">
        <x:v>17.36372</x:v>
      </x:c>
      <x:c t="n" s="0">
        <x:v>17.35562</x:v>
      </x:c>
      <x:c t="n" s="0">
        <x:v>13.29392</x:v>
      </x:c>
      <x:c t="n" s="0">
        <x:v>7.508124</x:v>
      </x:c>
      <x:c t="n" s="0">
        <x:v>6.869819</x:v>
      </x:c>
      <x:c t="n" s="0">
        <x:v>5.56726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43944.3645949074</x:v>
      </x:c>
      <x:c t="n" s="7">
        <x:v>43944.3645949074</x:v>
      </x:c>
      <x:c t="n" s="0">
        <x:v>38.38874</x:v>
      </x:c>
      <x:c t="n" s="0">
        <x:v>54.20069</x:v>
      </x:c>
      <x:c t="n" s="0">
        <x:v>75.05989</x:v>
      </x:c>
      <x:c t="n" s="0">
        <x:v>76.28165</x:v>
      </x:c>
      <x:c t="n" s="0">
        <x:v>-30.06697</x:v>
      </x:c>
      <x:c t="n" s="0">
        <x:v>-20.44168</x:v>
      </x:c>
      <x:c t="n" s="0">
        <x:v>-21.21193</x:v>
      </x:c>
      <x:c t="n" s="0">
        <x:v>-5.748914</x:v>
      </x:c>
      <x:c t="n" s="0">
        <x:v>-17.54271</x:v>
      </x:c>
      <x:c t="n" s="0">
        <x:v>-2.469199</x:v>
      </x:c>
      <x:c t="n" s="0">
        <x:v>-1.337857</x:v>
      </x:c>
      <x:c t="n" s="0">
        <x:v>1.846482</x:v>
      </x:c>
      <x:c t="n" s="0">
        <x:v>9.470572</x:v>
      </x:c>
      <x:c t="n" s="0">
        <x:v>9.255667</x:v>
      </x:c>
      <x:c t="n" s="0">
        <x:v>13.93917</x:v>
      </x:c>
      <x:c t="n" s="0">
        <x:v>17.80717</x:v>
      </x:c>
      <x:c t="n" s="0">
        <x:v>20.7967</x:v>
      </x:c>
      <x:c t="n" s="0">
        <x:v>22.16231</x:v>
      </x:c>
      <x:c t="n" s="0">
        <x:v>29.20551</x:v>
      </x:c>
      <x:c t="n" s="0">
        <x:v>22.91868</x:v>
      </x:c>
      <x:c t="n" s="0">
        <x:v>21.03025</x:v>
      </x:c>
      <x:c t="n" s="0">
        <x:v>25.82086</x:v>
      </x:c>
      <x:c t="n" s="0">
        <x:v>27.47339</x:v>
      </x:c>
      <x:c t="n" s="0">
        <x:v>27.79314</x:v>
      </x:c>
      <x:c t="n" s="0">
        <x:v>28.668</x:v>
      </x:c>
      <x:c t="n" s="0">
        <x:v>29.94079</x:v>
      </x:c>
      <x:c t="n" s="0">
        <x:v>30.24424</x:v>
      </x:c>
      <x:c t="n" s="0">
        <x:v>28.38725</x:v>
      </x:c>
      <x:c t="n" s="0">
        <x:v>26.29739</x:v>
      </x:c>
      <x:c t="n" s="0">
        <x:v>23.00482</x:v>
      </x:c>
      <x:c t="n" s="0">
        <x:v>21.52943</x:v>
      </x:c>
      <x:c t="n" s="0">
        <x:v>21.80572</x:v>
      </x:c>
      <x:c t="n" s="0">
        <x:v>25.12415</x:v>
      </x:c>
      <x:c t="n" s="0">
        <x:v>25.97687</x:v>
      </x:c>
      <x:c t="n" s="0">
        <x:v>15.65547</x:v>
      </x:c>
      <x:c t="n" s="0">
        <x:v>16.23234</x:v>
      </x:c>
      <x:c t="n" s="0">
        <x:v>12.06919</x:v>
      </x:c>
      <x:c t="n" s="0">
        <x:v>6.366108</x:v>
      </x:c>
      <x:c t="n" s="0">
        <x:v>6.620286</x:v>
      </x:c>
      <x:c t="n" s="0">
        <x:v>4.381008</x:v>
      </x:c>
      <x:c t="n" s="0">
        <x:v>-30.06697</x:v>
      </x:c>
      <x:c t="n" s="0">
        <x:v>-21.66984</x:v>
      </x:c>
      <x:c t="n" s="0">
        <x:v>-25.1664</x:v>
      </x:c>
      <x:c t="n" s="0">
        <x:v>-5.114869</x:v>
      </x:c>
      <x:c t="n" s="0">
        <x:v>-17.91476</x:v>
      </x:c>
      <x:c t="n" s="0">
        <x:v>-0.09981509</x:v>
      </x:c>
      <x:c t="n" s="0">
        <x:v>-1.17742</x:v>
      </x:c>
      <x:c t="n" s="0">
        <x:v>-2.3732</x:v>
      </x:c>
      <x:c t="n" s="0">
        <x:v>-10.1561</x:v>
      </x:c>
      <x:c t="n" s="0">
        <x:v>13.29566</x:v>
      </x:c>
      <x:c t="n" s="0">
        <x:v>11.90409</x:v>
      </x:c>
      <x:c t="n" s="0">
        <x:v>14.11335</x:v>
      </x:c>
      <x:c t="n" s="0">
        <x:v>19.69035</x:v>
      </x:c>
      <x:c t="n" s="0">
        <x:v>16.7671</x:v>
      </x:c>
      <x:c t="n" s="0">
        <x:v>30.01611</x:v>
      </x:c>
      <x:c t="n" s="0">
        <x:v>16.98884</x:v>
      </x:c>
      <x:c t="n" s="0">
        <x:v>24.65051</x:v>
      </x:c>
      <x:c t="n" s="0">
        <x:v>20.24074</x:v>
      </x:c>
      <x:c t="n" s="0">
        <x:v>26.91338</x:v>
      </x:c>
      <x:c t="n" s="0">
        <x:v>30.08605</x:v>
      </x:c>
      <x:c t="n" s="0">
        <x:v>28.69622</x:v>
      </x:c>
      <x:c t="n" s="0">
        <x:v>30.31965</x:v>
      </x:c>
      <x:c t="n" s="0">
        <x:v>31.07796</x:v>
      </x:c>
      <x:c t="n" s="0">
        <x:v>23.93881</x:v>
      </x:c>
      <x:c t="n" s="0">
        <x:v>24.43689</x:v>
      </x:c>
      <x:c t="n" s="0">
        <x:v>24.37069</x:v>
      </x:c>
      <x:c t="n" s="0">
        <x:v>21.29081</x:v>
      </x:c>
      <x:c t="n" s="0">
        <x:v>19.40135</x:v>
      </x:c>
      <x:c t="n" s="0">
        <x:v>23.88272</x:v>
      </x:c>
      <x:c t="n" s="0">
        <x:v>27.36104</x:v>
      </x:c>
      <x:c t="n" s="0">
        <x:v>14.13895</x:v>
      </x:c>
      <x:c t="n" s="0">
        <x:v>18.03677</x:v>
      </x:c>
      <x:c t="n" s="0">
        <x:v>15.67213</x:v>
      </x:c>
      <x:c t="n" s="0">
        <x:v>8.360191</x:v>
      </x:c>
      <x:c t="n" s="0">
        <x:v>6.769877</x:v>
      </x:c>
      <x:c t="n" s="0">
        <x:v>5.709817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43944.3645949074</x:v>
      </x:c>
      <x:c t="n" s="7">
        <x:v>43944.3645949074</x:v>
      </x:c>
      <x:c t="n" s="0">
        <x:v>39.617</x:v>
      </x:c>
      <x:c t="n" s="0">
        <x:v>54.20069</x:v>
      </x:c>
      <x:c t="n" s="0">
        <x:v>66.65915</x:v>
      </x:c>
      <x:c t="n" s="0">
        <x:v>72.87627</x:v>
      </x:c>
      <x:c t="n" s="0">
        <x:v>-30.06697</x:v>
      </x:c>
      <x:c t="n" s="0">
        <x:v>-20.62351</x:v>
      </x:c>
      <x:c t="n" s="0">
        <x:v>-21.60862</x:v>
      </x:c>
      <x:c t="n" s="0">
        <x:v>-5.650392</x:v>
      </x:c>
      <x:c t="n" s="0">
        <x:v>-17.53345</x:v>
      </x:c>
      <x:c t="n" s="0">
        <x:v>-2.031968</x:v>
      </x:c>
      <x:c t="n" s="0">
        <x:v>-1.314068</x:v>
      </x:c>
      <x:c t="n" s="0">
        <x:v>1.274555</x:v>
      </x:c>
      <x:c t="n" s="0">
        <x:v>8.793354</x:v>
      </x:c>
      <x:c t="n" s="0">
        <x:v>10.31418</x:v>
      </x:c>
      <x:c t="n" s="0">
        <x:v>14.47466</x:v>
      </x:c>
      <x:c t="n" s="0">
        <x:v>17.4681</x:v>
      </x:c>
      <x:c t="n" s="0">
        <x:v>20.65173</x:v>
      </x:c>
      <x:c t="n" s="0">
        <x:v>21.89144</x:v>
      </x:c>
      <x:c t="n" s="0">
        <x:v>29.11777</x:v>
      </x:c>
      <x:c t="n" s="0">
        <x:v>22.3785</x:v>
      </x:c>
      <x:c t="n" s="0">
        <x:v>21.29413</x:v>
      </x:c>
      <x:c t="n" s="0">
        <x:v>25.34558</x:v>
      </x:c>
      <x:c t="n" s="0">
        <x:v>27.56126</x:v>
      </x:c>
      <x:c t="n" s="0">
        <x:v>27.96712</x:v>
      </x:c>
      <x:c t="n" s="0">
        <x:v>28.65153</x:v>
      </x:c>
      <x:c t="n" s="0">
        <x:v>30.09357</x:v>
      </x:c>
      <x:c t="n" s="0">
        <x:v>30.30571</x:v>
      </x:c>
      <x:c t="n" s="0">
        <x:v>27.9562</x:v>
      </x:c>
      <x:c t="n" s="0">
        <x:v>26.06968</x:v>
      </x:c>
      <x:c t="n" s="0">
        <x:v>23.07348</x:v>
      </x:c>
      <x:c t="n" s="0">
        <x:v>21.29295</x:v>
      </x:c>
      <x:c t="n" s="0">
        <x:v>21.86087</x:v>
      </x:c>
      <x:c t="n" s="0">
        <x:v>25.10799</x:v>
      </x:c>
      <x:c t="n" s="0">
        <x:v>25.99419</x:v>
      </x:c>
      <x:c t="n" s="0">
        <x:v>15.61852</x:v>
      </x:c>
      <x:c t="n" s="0">
        <x:v>16.84315</x:v>
      </x:c>
      <x:c t="n" s="0">
        <x:v>12.74195</x:v>
      </x:c>
      <x:c t="n" s="0">
        <x:v>6.776306</x:v>
      </x:c>
      <x:c t="n" s="0">
        <x:v>6.920985</x:v>
      </x:c>
      <x:c t="n" s="0">
        <x:v>4.551019</x:v>
      </x:c>
      <x:c t="n" s="0">
        <x:v>-30.06697</x:v>
      </x:c>
      <x:c t="n" s="0">
        <x:v>-21.87175</x:v>
      </x:c>
      <x:c t="n" s="0">
        <x:v>-25.1664</x:v>
      </x:c>
      <x:c t="n" s="0">
        <x:v>-5.114869</x:v>
      </x:c>
      <x:c t="n" s="0">
        <x:v>-17.47903</x:v>
      </x:c>
      <x:c t="n" s="0">
        <x:v>-0.8287176</x:v>
      </x:c>
      <x:c t="n" s="0">
        <x:v>-1.17742</x:v>
      </x:c>
      <x:c t="n" s="0">
        <x:v>-6.257525</x:v>
      </x:c>
      <x:c t="n" s="0">
        <x:v>-1.794654</x:v>
      </x:c>
      <x:c t="n" s="0">
        <x:v>13.86574</x:v>
      </x:c>
      <x:c t="n" s="0">
        <x:v>18.37157</x:v>
      </x:c>
      <x:c t="n" s="0">
        <x:v>14.66907</x:v>
      </x:c>
      <x:c t="n" s="0">
        <x:v>17.76411</x:v>
      </x:c>
      <x:c t="n" s="0">
        <x:v>21.93555</x:v>
      </x:c>
      <x:c t="n" s="0">
        <x:v>27.6963</x:v>
      </x:c>
      <x:c t="n" s="0">
        <x:v>17.11198</x:v>
      </x:c>
      <x:c t="n" s="0">
        <x:v>21.47326</x:v>
      </x:c>
      <x:c t="n" s="0">
        <x:v>22.67095</x:v>
      </x:c>
      <x:c t="n" s="0">
        <x:v>26.53984</x:v>
      </x:c>
      <x:c t="n" s="0">
        <x:v>28.57887</x:v>
      </x:c>
      <x:c t="n" s="0">
        <x:v>30.46416</x:v>
      </x:c>
      <x:c t="n" s="0">
        <x:v>32.78082</x:v>
      </x:c>
      <x:c t="n" s="0">
        <x:v>26.58424</x:v>
      </x:c>
      <x:c t="n" s="0">
        <x:v>24.61429</x:v>
      </x:c>
      <x:c t="n" s="0">
        <x:v>22.24411</x:v>
      </x:c>
      <x:c t="n" s="0">
        <x:v>23.33792</x:v>
      </x:c>
      <x:c t="n" s="0">
        <x:v>22.99641</x:v>
      </x:c>
      <x:c t="n" s="0">
        <x:v>21.66123</x:v>
      </x:c>
      <x:c t="n" s="0">
        <x:v>24.37108</x:v>
      </x:c>
      <x:c t="n" s="0">
        <x:v>23.69418</x:v>
      </x:c>
      <x:c t="n" s="0">
        <x:v>16.44848</x:v>
      </x:c>
      <x:c t="n" s="0">
        <x:v>18.17373</x:v>
      </x:c>
      <x:c t="n" s="0">
        <x:v>12.86403</x:v>
      </x:c>
      <x:c t="n" s="0">
        <x:v>7.354664</x:v>
      </x:c>
      <x:c t="n" s="0">
        <x:v>7.929157</x:v>
      </x:c>
      <x:c t="n" s="0">
        <x:v>4.241589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43944.3645949074</x:v>
      </x:c>
      <x:c t="n" s="7">
        <x:v>43944.3645949074</x:v>
      </x:c>
      <x:c t="n" s="0">
        <x:v>40.95119</x:v>
      </x:c>
      <x:c t="n" s="0">
        <x:v>54.20069</x:v>
      </x:c>
      <x:c t="n" s="0">
        <x:v>61.19991</x:v>
      </x:c>
      <x:c t="n" s="0">
        <x:v>68.79222</x:v>
      </x:c>
      <x:c t="n" s="0">
        <x:v>-30.06697</x:v>
      </x:c>
      <x:c t="n" s="0">
        <x:v>-20.78504</x:v>
      </x:c>
      <x:c t="n" s="0">
        <x:v>-21.9787</x:v>
      </x:c>
      <x:c t="n" s="0">
        <x:v>-5.567987</x:v>
      </x:c>
      <x:c t="n" s="0">
        <x:v>-17.52557</x:v>
      </x:c>
      <x:c t="n" s="0">
        <x:v>-2.145653</x:v>
      </x:c>
      <x:c t="n" s="0">
        <x:v>-1.293853</x:v>
      </x:c>
      <x:c t="n" s="0">
        <x:v>0.7183517</x:v>
      </x:c>
      <x:c t="n" s="0">
        <x:v>8.283292</x:v>
      </x:c>
      <x:c t="n" s="0">
        <x:v>11.05036</x:v>
      </x:c>
      <x:c t="n" s="0">
        <x:v>15.31004</x:v>
      </x:c>
      <x:c t="n" s="0">
        <x:v>17.15597</x:v>
      </x:c>
      <x:c t="n" s="0">
        <x:v>20.13192</x:v>
      </x:c>
      <x:c t="n" s="0">
        <x:v>21.96101</x:v>
      </x:c>
      <x:c t="n" s="0">
        <x:v>28.8246</x:v>
      </x:c>
      <x:c t="n" s="0">
        <x:v>22.19623</x:v>
      </x:c>
      <x:c t="n" s="0">
        <x:v>22.3735</x:v>
      </x:c>
      <x:c t="n" s="0">
        <x:v>25.20201</x:v>
      </x:c>
      <x:c t="n" s="0">
        <x:v>27.46945</x:v>
      </x:c>
      <x:c t="n" s="0">
        <x:v>28.34623</x:v>
      </x:c>
      <x:c t="n" s="0">
        <x:v>29.08716</x:v>
      </x:c>
      <x:c t="n" s="0">
        <x:v>30.35478</x:v>
      </x:c>
      <x:c t="n" s="0">
        <x:v>29.8336</x:v>
      </x:c>
      <x:c t="n" s="0">
        <x:v>27.55336</x:v>
      </x:c>
      <x:c t="n" s="0">
        <x:v>25.80593</x:v>
      </x:c>
      <x:c t="n" s="0">
        <x:v>23.20038</x:v>
      </x:c>
      <x:c t="n" s="0">
        <x:v>21.51537</x:v>
      </x:c>
      <x:c t="n" s="0">
        <x:v>21.78465</x:v>
      </x:c>
      <x:c t="n" s="0">
        <x:v>24.85593</x:v>
      </x:c>
      <x:c t="n" s="0">
        <x:v>25.70764</x:v>
      </x:c>
      <x:c t="n" s="0">
        <x:v>15.68822</x:v>
      </x:c>
      <x:c t="n" s="0">
        <x:v>16.70264</x:v>
      </x:c>
      <x:c t="n" s="0">
        <x:v>12.81049</x:v>
      </x:c>
      <x:c t="n" s="0">
        <x:v>6.660867</x:v>
      </x:c>
      <x:c t="n" s="0">
        <x:v>7.038257</x:v>
      </x:c>
      <x:c t="n" s="0">
        <x:v>4.428998</x:v>
      </x:c>
      <x:c t="n" s="0">
        <x:v>-30.06697</x:v>
      </x:c>
      <x:c t="n" s="0">
        <x:v>-21.87175</x:v>
      </x:c>
      <x:c t="n" s="0">
        <x:v>-25.1664</x:v>
      </x:c>
      <x:c t="n" s="0">
        <x:v>-5.114869</x:v>
      </x:c>
      <x:c t="n" s="0">
        <x:v>-17.47903</x:v>
      </x:c>
      <x:c t="n" s="0">
        <x:v>-4.279525</x:v>
      </x:c>
      <x:c t="n" s="0">
        <x:v>0.8274559</x:v>
      </x:c>
      <x:c t="n" s="0">
        <x:v>-6.257525</x:v>
      </x:c>
      <x:c t="n" s="0">
        <x:v>3.722896</x:v>
      </x:c>
      <x:c t="n" s="0">
        <x:v>13.86574</x:v>
      </x:c>
      <x:c t="n" s="0">
        <x:v>18.37157</x:v>
      </x:c>
      <x:c t="n" s="0">
        <x:v>16.17464</x:v>
      </x:c>
      <x:c t="n" s="0">
        <x:v>14.21633</x:v>
      </x:c>
      <x:c t="n" s="0">
        <x:v>22.11736</x:v>
      </x:c>
      <x:c t="n" s="0">
        <x:v>24.52492</x:v>
      </x:c>
      <x:c t="n" s="0">
        <x:v>22.41357</x:v>
      </x:c>
      <x:c t="n" s="0">
        <x:v>26.33465</x:v>
      </x:c>
      <x:c t="n" s="0">
        <x:v>23.79462</x:v>
      </x:c>
      <x:c t="n" s="0">
        <x:v>28.70311</x:v>
      </x:c>
      <x:c t="n" s="0">
        <x:v>30.16031</x:v>
      </x:c>
      <x:c t="n" s="0">
        <x:v>28.32815</x:v>
      </x:c>
      <x:c t="n" s="0">
        <x:v>29.90751</x:v>
      </x:c>
      <x:c t="n" s="0">
        <x:v>25.87428</x:v>
      </x:c>
      <x:c t="n" s="0">
        <x:v>29.85398</x:v>
      </x:c>
      <x:c t="n" s="0">
        <x:v>27.02524</x:v>
      </x:c>
      <x:c t="n" s="0">
        <x:v>24.49492</x:v>
      </x:c>
      <x:c t="n" s="0">
        <x:v>18.93747</x:v>
      </x:c>
      <x:c t="n" s="0">
        <x:v>21.16054</x:v>
      </x:c>
      <x:c t="n" s="0">
        <x:v>21.52084</x:v>
      </x:c>
      <x:c t="n" s="0">
        <x:v>24.29873</x:v>
      </x:c>
      <x:c t="n" s="0">
        <x:v>14.16202</x:v>
      </x:c>
      <x:c t="n" s="0">
        <x:v>15.74376</x:v>
      </x:c>
      <x:c t="n" s="0">
        <x:v>12.72692</x:v>
      </x:c>
      <x:c t="n" s="0">
        <x:v>4.68884</x:v>
      </x:c>
      <x:c t="n" s="0">
        <x:v>7.931657</x:v>
      </x:c>
      <x:c t="n" s="0">
        <x:v>3.947696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43944.3645949074</x:v>
      </x:c>
      <x:c t="n" s="7">
        <x:v>43944.3645949074</x:v>
      </x:c>
      <x:c t="n" s="0">
        <x:v>39.09688</x:v>
      </x:c>
      <x:c t="n" s="0">
        <x:v>54.20069</x:v>
      </x:c>
      <x:c t="n" s="0">
        <x:v>68.38176</x:v>
      </x:c>
      <x:c t="n" s="0">
        <x:v>72.95821</x:v>
      </x:c>
      <x:c t="n" s="0">
        <x:v>-30.06697</x:v>
      </x:c>
      <x:c t="n" s="0">
        <x:v>-20.92793</x:v>
      </x:c>
      <x:c t="n" s="0">
        <x:v>-22.32184</x:v>
      </x:c>
      <x:c t="n" s="0">
        <x:v>-5.498829</x:v>
      </x:c>
      <x:c t="n" s="0">
        <x:v>-17.51884</x:v>
      </x:c>
      <x:c t="n" s="0">
        <x:v>-2.399007</x:v>
      </x:c>
      <x:c t="n" s="0">
        <x:v>-0.5753981</x:v>
      </x:c>
      <x:c t="n" s="0">
        <x:v>0.5148079</x:v>
      </x:c>
      <x:c t="n" s="0">
        <x:v>7.850271</x:v>
      </x:c>
      <x:c t="n" s="0">
        <x:v>11.66573</x:v>
      </x:c>
      <x:c t="n" s="0">
        <x:v>15.9149</x:v>
      </x:c>
      <x:c t="n" s="0">
        <x:v>17.61683</x:v>
      </x:c>
      <x:c t="n" s="0">
        <x:v>19.6327</x:v>
      </x:c>
      <x:c t="n" s="0">
        <x:v>21.83437</x:v>
      </x:c>
      <x:c t="n" s="0">
        <x:v>28.36668</x:v>
      </x:c>
      <x:c t="n" s="0">
        <x:v>22.32141</x:v>
      </x:c>
      <x:c t="n" s="0">
        <x:v>22.25598</x:v>
      </x:c>
      <x:c t="n" s="0">
        <x:v>25.3298</x:v>
      </x:c>
      <x:c t="n" s="0">
        <x:v>28.47041</x:v>
      </x:c>
      <x:c t="n" s="0">
        <x:v>28.3773</x:v>
      </x:c>
      <x:c t="n" s="0">
        <x:v>29.11547</x:v>
      </x:c>
      <x:c t="n" s="0">
        <x:v>30.11588</x:v>
      </x:c>
      <x:c t="n" s="0">
        <x:v>29.68385</x:v>
      </x:c>
      <x:c t="n" s="0">
        <x:v>28.07449</x:v>
      </x:c>
      <x:c t="n" s="0">
        <x:v>26.2132</x:v>
      </x:c>
      <x:c t="n" s="0">
        <x:v>23.31762</x:v>
      </x:c>
      <x:c t="n" s="0">
        <x:v>21.23494</x:v>
      </x:c>
      <x:c t="n" s="0">
        <x:v>21.51128</x:v>
      </x:c>
      <x:c t="n" s="0">
        <x:v>24.45431</x:v>
      </x:c>
      <x:c t="n" s="0">
        <x:v>25.55663</x:v>
      </x:c>
      <x:c t="n" s="0">
        <x:v>15.51349</x:v>
      </x:c>
      <x:c t="n" s="0">
        <x:v>16.86195</x:v>
      </x:c>
      <x:c t="n" s="0">
        <x:v>12.7543</x:v>
      </x:c>
      <x:c t="n" s="0">
        <x:v>6.484805</x:v>
      </x:c>
      <x:c t="n" s="0">
        <x:v>7.096668</x:v>
      </x:c>
      <x:c t="n" s="0">
        <x:v>4.530001</x:v>
      </x:c>
      <x:c t="n" s="0">
        <x:v>-30.06697</x:v>
      </x:c>
      <x:c t="n" s="0">
        <x:v>-21.87175</x:v>
      </x:c>
      <x:c t="n" s="0">
        <x:v>-25.1664</x:v>
      </x:c>
      <x:c t="n" s="0">
        <x:v>-5.114869</x:v>
      </x:c>
      <x:c t="n" s="0">
        <x:v>-17.47903</x:v>
      </x:c>
      <x:c t="n" s="0">
        <x:v>-4.279525</x:v>
      </x:c>
      <x:c t="n" s="0">
        <x:v>2.193871</x:v>
      </x:c>
      <x:c t="n" s="0">
        <x:v>2.69219</x:v>
      </x:c>
      <x:c t="n" s="0">
        <x:v>3.722896</x:v>
      </x:c>
      <x:c t="n" s="0">
        <x:v>14.63324</x:v>
      </x:c>
      <x:c t="n" s="0">
        <x:v>18.37157</x:v>
      </x:c>
      <x:c t="n" s="0">
        <x:v>21.01869</x:v>
      </x:c>
      <x:c t="n" s="0">
        <x:v>14.18672</x:v>
      </x:c>
      <x:c t="n" s="0">
        <x:v>20.03939</x:v>
      </x:c>
      <x:c t="n" s="0">
        <x:v>25.26728</x:v>
      </x:c>
      <x:c t="n" s="0">
        <x:v>23.46088</x:v>
      </x:c>
      <x:c t="n" s="0">
        <x:v>19.32786</x:v>
      </x:c>
      <x:c t="n" s="0">
        <x:v>26.68015</x:v>
      </x:c>
      <x:c t="n" s="0">
        <x:v>30.5176</x:v>
      </x:c>
      <x:c t="n" s="0">
        <x:v>25.6443</x:v>
      </x:c>
      <x:c t="n" s="0">
        <x:v>30.06247</x:v>
      </x:c>
      <x:c t="n" s="0">
        <x:v>30.76138</x:v>
      </x:c>
      <x:c t="n" s="0">
        <x:v>29.63121</x:v>
      </x:c>
      <x:c t="n" s="0">
        <x:v>27.22551</x:v>
      </x:c>
      <x:c t="n" s="0">
        <x:v>26.94202</x:v>
      </x:c>
      <x:c t="n" s="0">
        <x:v>23.83644</x:v>
      </x:c>
      <x:c t="n" s="0">
        <x:v>19.95624</x:v>
      </x:c>
      <x:c t="n" s="0">
        <x:v>20.6094</x:v>
      </x:c>
      <x:c t="n" s="0">
        <x:v>24.09246</x:v>
      </x:c>
      <x:c t="n" s="0">
        <x:v>25.83652</x:v>
      </x:c>
      <x:c t="n" s="0">
        <x:v>16.4696</x:v>
      </x:c>
      <x:c t="n" s="0">
        <x:v>19.67831</x:v>
      </x:c>
      <x:c t="n" s="0">
        <x:v>14.07021</x:v>
      </x:c>
      <x:c t="n" s="0">
        <x:v>4.645608</x:v>
      </x:c>
      <x:c t="n" s="0">
        <x:v>6.227531</x:v>
      </x:c>
      <x:c t="n" s="0">
        <x:v>4.989021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43944.3645949074</x:v>
      </x:c>
      <x:c t="n" s="7">
        <x:v>43944.3645949074</x:v>
      </x:c>
      <x:c t="n" s="0">
        <x:v>39.06796</x:v>
      </x:c>
      <x:c t="n" s="0">
        <x:v>54.20069</x:v>
      </x:c>
      <x:c t="n" s="0">
        <x:v>73.37392</x:v>
      </x:c>
      <x:c t="n" s="0">
        <x:v>75.51995</x:v>
      </x:c>
      <x:c t="n" s="0">
        <x:v>-30.06697</x:v>
      </x:c>
      <x:c t="n" s="0">
        <x:v>-21.15636</x:v>
      </x:c>
      <x:c t="n" s="0">
        <x:v>-22.78105</x:v>
      </x:c>
      <x:c t="n" s="0">
        <x:v>-5.655773</x:v>
      </x:c>
      <x:c t="n" s="0">
        <x:v>-17.51309</x:v>
      </x:c>
      <x:c t="n" s="0">
        <x:v>-2.62773</x:v>
      </x:c>
      <x:c t="n" s="0">
        <x:v>-0.04379261</x:v>
      </x:c>
      <x:c t="n" s="0">
        <x:v>1.178543</x:v>
      </x:c>
      <x:c t="n" s="0">
        <x:v>8.13336</x:v>
      </x:c>
      <x:c t="n" s="0">
        <x:v>12.30553</x:v>
      </x:c>
      <x:c t="n" s="0">
        <x:v>16.34966</x:v>
      </x:c>
      <x:c t="n" s="0">
        <x:v>18.31174</x:v>
      </x:c>
      <x:c t="n" s="0">
        <x:v>19.1485</x:v>
      </x:c>
      <x:c t="n" s="0">
        <x:v>21.61426</x:v>
      </x:c>
      <x:c t="n" s="0">
        <x:v>28.15907</x:v>
      </x:c>
      <x:c t="n" s="0">
        <x:v>22.8336</x:v>
      </x:c>
      <x:c t="n" s="0">
        <x:v>22.33634</x:v>
      </x:c>
      <x:c t="n" s="0">
        <x:v>25.29133</x:v>
      </x:c>
      <x:c t="n" s="0">
        <x:v>27.99279</x:v>
      </x:c>
      <x:c t="n" s="0">
        <x:v>28.06773</x:v>
      </x:c>
      <x:c t="n" s="0">
        <x:v>29.17505</x:v>
      </x:c>
      <x:c t="n" s="0">
        <x:v>30.02984</x:v>
      </x:c>
      <x:c t="n" s="0">
        <x:v>29.89166</x:v>
      </x:c>
      <x:c t="n" s="0">
        <x:v>28.30831</x:v>
      </x:c>
      <x:c t="n" s="0">
        <x:v>26.3081</x:v>
      </x:c>
      <x:c t="n" s="0">
        <x:v>23.38085</x:v>
      </x:c>
      <x:c t="n" s="0">
        <x:v>22.0298</x:v>
      </x:c>
      <x:c t="n" s="0">
        <x:v>21.52838</x:v>
      </x:c>
      <x:c t="n" s="0">
        <x:v>24.78359</x:v>
      </x:c>
      <x:c t="n" s="0">
        <x:v>25.57808</x:v>
      </x:c>
      <x:c t="n" s="0">
        <x:v>15.56052</x:v>
      </x:c>
      <x:c t="n" s="0">
        <x:v>17.10538</x:v>
      </x:c>
      <x:c t="n" s="0">
        <x:v>12.86342</x:v>
      </x:c>
      <x:c t="n" s="0">
        <x:v>6.253119</x:v>
      </x:c>
      <x:c t="n" s="0">
        <x:v>6.947129</x:v>
      </x:c>
      <x:c t="n" s="0">
        <x:v>4.468466</x:v>
      </x:c>
      <x:c t="n" s="0">
        <x:v>-30.06697</x:v>
      </x:c>
      <x:c t="n" s="0">
        <x:v>-23.88833</x:v>
      </x:c>
      <x:c t="n" s="0">
        <x:v>-28.18997</x:v>
      </x:c>
      <x:c t="n" s="0">
        <x:v>-8.998042</x:v>
      </x:c>
      <x:c t="n" s="0">
        <x:v>-17.47903</x:v>
      </x:c>
      <x:c t="n" s="0">
        <x:v>-4.279525</x:v>
      </x:c>
      <x:c t="n" s="0">
        <x:v>2.193871</x:v>
      </x:c>
      <x:c t="n" s="0">
        <x:v>3.80105</x:v>
      </x:c>
      <x:c t="n" s="0">
        <x:v>11.75022</x:v>
      </x:c>
      <x:c t="n" s="0">
        <x:v>14.86163</x:v>
      </x:c>
      <x:c t="n" s="0">
        <x:v>17.89255</x:v>
      </x:c>
      <x:c t="n" s="0">
        <x:v>21.01869</x:v>
      </x:c>
      <x:c t="n" s="0">
        <x:v>13.9736</x:v>
      </x:c>
      <x:c t="n" s="0">
        <x:v>20.22062</x:v>
      </x:c>
      <x:c t="n" s="0">
        <x:v>26.96321</x:v>
      </x:c>
      <x:c t="n" s="0">
        <x:v>26.36857</x:v>
      </x:c>
      <x:c t="n" s="0">
        <x:v>22.10235</x:v>
      </x:c>
      <x:c t="n" s="0">
        <x:v>27.38415</x:v>
      </x:c>
      <x:c t="n" s="0">
        <x:v>25.78102</x:v>
      </x:c>
      <x:c t="n" s="0">
        <x:v>27.41354</x:v>
      </x:c>
      <x:c t="n" s="0">
        <x:v>29.39911</x:v>
      </x:c>
      <x:c t="n" s="0">
        <x:v>22.87897</x:v>
      </x:c>
      <x:c t="n" s="0">
        <x:v>30.55527</x:v>
      </x:c>
      <x:c t="n" s="0">
        <x:v>30.23466</x:v>
      </x:c>
      <x:c t="n" s="0">
        <x:v>25.41568</x:v>
      </x:c>
      <x:c t="n" s="0">
        <x:v>21.89335</x:v>
      </x:c>
      <x:c t="n" s="0">
        <x:v>24.88777</x:v>
      </x:c>
      <x:c t="n" s="0">
        <x:v>20.96439</x:v>
      </x:c>
      <x:c t="n" s="0">
        <x:v>24.50537</x:v>
      </x:c>
      <x:c t="n" s="0">
        <x:v>24.41264</x:v>
      </x:c>
      <x:c t="n" s="0">
        <x:v>15.44516</x:v>
      </x:c>
      <x:c t="n" s="0">
        <x:v>17.46104</x:v>
      </x:c>
      <x:c t="n" s="0">
        <x:v>11.58494</x:v>
      </x:c>
      <x:c t="n" s="0">
        <x:v>5.155964</x:v>
      </x:c>
      <x:c t="n" s="0">
        <x:v>6.802156</x:v>
      </x:c>
      <x:c t="n" s="0">
        <x:v>3.773355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43944.3645949074</x:v>
      </x:c>
      <x:c t="n" s="7">
        <x:v>43944.3645949074</x:v>
      </x:c>
      <x:c t="n" s="0">
        <x:v>38.42623</x:v>
      </x:c>
      <x:c t="n" s="0">
        <x:v>54.20069</x:v>
      </x:c>
      <x:c t="n" s="0">
        <x:v>70.40223</x:v>
      </x:c>
      <x:c t="n" s="0">
        <x:v>73.38319</x:v>
      </x:c>
      <x:c t="n" s="0">
        <x:v>-30.06697</x:v>
      </x:c>
      <x:c t="n" s="0">
        <x:v>-21.46322</x:v>
      </x:c>
      <x:c t="n" s="0">
        <x:v>-23.36667</x:v>
      </x:c>
      <x:c t="n" s="0">
        <x:v>-6.010162</x:v>
      </x:c>
      <x:c t="n" s="0">
        <x:v>-17.50821</x:v>
      </x:c>
      <x:c t="n" s="0">
        <x:v>-2.833081</x:v>
      </x:c>
      <x:c t="n" s="0">
        <x:v>0.3637879</x:v>
      </x:c>
      <x:c t="n" s="0">
        <x:v>1.674741</x:v>
      </x:c>
      <x:c t="n" s="0">
        <x:v>8.887867</x:v>
      </x:c>
      <x:c t="n" s="0">
        <x:v>12.786</x:v>
      </x:c>
      <x:c t="n" s="0">
        <x:v>16.55201</x:v>
      </x:c>
      <x:c t="n" s="0">
        <x:v>18.8282</x:v>
      </x:c>
      <x:c t="n" s="0">
        <x:v>18.68302</x:v>
      </x:c>
      <x:c t="n" s="0">
        <x:v>21.46313</x:v>
      </x:c>
      <x:c t="n" s="0">
        <x:v>28.2984</x:v>
      </x:c>
      <x:c t="n" s="0">
        <x:v>23.40015</x:v>
      </x:c>
      <x:c t="n" s="0">
        <x:v>22.10772</x:v>
      </x:c>
      <x:c t="n" s="0">
        <x:v>25.78954</x:v>
      </x:c>
      <x:c t="n" s="0">
        <x:v>27.81072</x:v>
      </x:c>
      <x:c t="n" s="0">
        <x:v>27.98663</x:v>
      </x:c>
      <x:c t="n" s="0">
        <x:v>29.31038</x:v>
      </x:c>
      <x:c t="n" s="0">
        <x:v>29.73979</x:v>
      </x:c>
      <x:c t="n" s="0">
        <x:v>30.55037</x:v>
      </x:c>
      <x:c t="n" s="0">
        <x:v>28.95774</x:v>
      </x:c>
      <x:c t="n" s="0">
        <x:v>25.85968</x:v>
      </x:c>
      <x:c t="n" s="0">
        <x:v>23.8427</x:v>
      </x:c>
      <x:c t="n" s="0">
        <x:v>22.3272</x:v>
      </x:c>
      <x:c t="n" s="0">
        <x:v>21.78027</x:v>
      </x:c>
      <x:c t="n" s="0">
        <x:v>24.4324</x:v>
      </x:c>
      <x:c t="n" s="0">
        <x:v>25.35197</x:v>
      </x:c>
      <x:c t="n" s="0">
        <x:v>15.5614</x:v>
      </x:c>
      <x:c t="n" s="0">
        <x:v>17.21296</x:v>
      </x:c>
      <x:c t="n" s="0">
        <x:v>12.80242</x:v>
      </x:c>
      <x:c t="n" s="0">
        <x:v>5.959343</x:v>
      </x:c>
      <x:c t="n" s="0">
        <x:v>6.908202</x:v>
      </x:c>
      <x:c t="n" s="0">
        <x:v>4.472266</x:v>
      </x:c>
      <x:c t="n" s="0">
        <x:v>-30.06697</x:v>
      </x:c>
      <x:c t="n" s="0">
        <x:v>-23.88833</x:v>
      </x:c>
      <x:c t="n" s="0">
        <x:v>-28.18997</x:v>
      </x:c>
      <x:c t="n" s="0">
        <x:v>-8.998042</x:v>
      </x:c>
      <x:c t="n" s="0">
        <x:v>-15.8914</x:v>
      </x:c>
      <x:c t="n" s="0">
        <x:v>-4.279525</x:v>
      </x:c>
      <x:c t="n" s="0">
        <x:v>2.193871</x:v>
      </x:c>
      <x:c t="n" s="0">
        <x:v>4.153007</x:v>
      </x:c>
      <x:c t="n" s="0">
        <x:v>11.75022</x:v>
      </x:c>
      <x:c t="n" s="0">
        <x:v>14.86163</x:v>
      </x:c>
      <x:c t="n" s="0">
        <x:v>17.57754</x:v>
      </x:c>
      <x:c t="n" s="0">
        <x:v>21.01869</x:v>
      </x:c>
      <x:c t="n" s="0">
        <x:v>13.9736</x:v>
      </x:c>
      <x:c t="n" s="0">
        <x:v>20.50681</x:v>
      </x:c>
      <x:c t="n" s="0">
        <x:v>30.33956</x:v>
      </x:c>
      <x:c t="n" s="0">
        <x:v>23.29987</x:v>
      </x:c>
      <x:c t="n" s="0">
        <x:v>28.46486</x:v>
      </x:c>
      <x:c t="n" s="0">
        <x:v>25.49265</x:v>
      </x:c>
      <x:c t="n" s="0">
        <x:v>26.04367</x:v>
      </x:c>
      <x:c t="n" s="0">
        <x:v>28.05296</x:v>
      </x:c>
      <x:c t="n" s="0">
        <x:v>36.27819</x:v>
      </x:c>
      <x:c t="n" s="0">
        <x:v>29.69039</x:v>
      </x:c>
      <x:c t="n" s="0">
        <x:v>32.98307</x:v>
      </x:c>
      <x:c t="n" s="0">
        <x:v>29.90921</x:v>
      </x:c>
      <x:c t="n" s="0">
        <x:v>28.29131</x:v>
      </x:c>
      <x:c t="n" s="0">
        <x:v>26.21434</x:v>
      </x:c>
      <x:c t="n" s="0">
        <x:v>23.19463</x:v>
      </x:c>
      <x:c t="n" s="0">
        <x:v>24.38925</x:v>
      </x:c>
      <x:c t="n" s="0">
        <x:v>23.11403</x:v>
      </x:c>
      <x:c t="n" s="0">
        <x:v>23.68426</x:v>
      </x:c>
      <x:c t="n" s="0">
        <x:v>14.80745</x:v>
      </x:c>
      <x:c t="n" s="0">
        <x:v>17.92475</x:v>
      </x:c>
      <x:c t="n" s="0">
        <x:v>13.9818</x:v>
      </x:c>
      <x:c t="n" s="0">
        <x:v>5.551765</x:v>
      </x:c>
      <x:c t="n" s="0">
        <x:v>6.416762</x:v>
      </x:c>
      <x:c t="n" s="0">
        <x:v>4.285216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43944.3645949074</x:v>
      </x:c>
      <x:c t="n" s="7">
        <x:v>43944.3645949074</x:v>
      </x:c>
      <x:c t="n" s="0">
        <x:v>40.13005</x:v>
      </x:c>
      <x:c t="n" s="0">
        <x:v>54.20069</x:v>
      </x:c>
      <x:c t="n" s="0">
        <x:v>63.93308</x:v>
      </x:c>
      <x:c t="n" s="0">
        <x:v>68.57503</x:v>
      </x:c>
      <x:c t="n" s="0">
        <x:v>-30.06697</x:v>
      </x:c>
      <x:c t="n" s="0">
        <x:v>-21.74361</x:v>
      </x:c>
      <x:c t="n" s="0">
        <x:v>-23.9382</x:v>
      </x:c>
      <x:c t="n" s="0">
        <x:v>-6.337545</x:v>
      </x:c>
      <x:c t="n" s="0">
        <x:v>-16.88707</x:v>
      </x:c>
      <x:c t="n" s="0">
        <x:v>-3.016486</x:v>
      </x:c>
      <x:c t="n" s="0">
        <x:v>0.6839408</x:v>
      </x:c>
      <x:c t="n" s="0">
        <x:v>2.242174</x:v>
      </x:c>
      <x:c t="n" s="0">
        <x:v>9.442405</x:v>
      </x:c>
      <x:c t="n" s="0">
        <x:v>12.71558</x:v>
      </x:c>
      <x:c t="n" s="0">
        <x:v>16.71767</x:v>
      </x:c>
      <x:c t="n" s="0">
        <x:v>18.86673</x:v>
      </x:c>
      <x:c t="n" s="0">
        <x:v>18.72265</x:v>
      </x:c>
      <x:c t="n" s="0">
        <x:v>21.33646</x:v>
      </x:c>
      <x:c t="n" s="0">
        <x:v>28.66302</x:v>
      </x:c>
      <x:c t="n" s="0">
        <x:v>23.13644</x:v>
      </x:c>
      <x:c t="n" s="0">
        <x:v>24.85459</x:v>
      </x:c>
      <x:c t="n" s="0">
        <x:v>25.34371</x:v>
      </x:c>
      <x:c t="n" s="0">
        <x:v>27.41732</x:v>
      </x:c>
      <x:c t="n" s="0">
        <x:v>28.15812</x:v>
      </x:c>
      <x:c t="n" s="0">
        <x:v>30.96558</x:v>
      </x:c>
      <x:c t="n" s="0">
        <x:v>29.44008</x:v>
      </x:c>
      <x:c t="n" s="0">
        <x:v>30.28463</x:v>
      </x:c>
      <x:c t="n" s="0">
        <x:v>28.70994</x:v>
      </x:c>
      <x:c t="n" s="0">
        <x:v>26.31244</x:v>
      </x:c>
      <x:c t="n" s="0">
        <x:v>23.80631</x:v>
      </x:c>
      <x:c t="n" s="0">
        <x:v>21.9774</x:v>
      </x:c>
      <x:c t="n" s="0">
        <x:v>22.05254</x:v>
      </x:c>
      <x:c t="n" s="0">
        <x:v>24.36892</x:v>
      </x:c>
      <x:c t="n" s="0">
        <x:v>25.34263</x:v>
      </x:c>
      <x:c t="n" s="0">
        <x:v>15.65262</x:v>
      </x:c>
      <x:c t="n" s="0">
        <x:v>17.72089</x:v>
      </x:c>
      <x:c t="n" s="0">
        <x:v>13.08761</x:v>
      </x:c>
      <x:c t="n" s="0">
        <x:v>6.15451</x:v>
      </x:c>
      <x:c t="n" s="0">
        <x:v>6.773952</x:v>
      </x:c>
      <x:c t="n" s="0">
        <x:v>4.275907</x:v>
      </x:c>
      <x:c t="n" s="0">
        <x:v>-30.06697</x:v>
      </x:c>
      <x:c t="n" s="0">
        <x:v>-23.88833</x:v>
      </x:c>
      <x:c t="n" s="0">
        <x:v>-28.18997</x:v>
      </x:c>
      <x:c t="n" s="0">
        <x:v>-8.998042</x:v>
      </x:c>
      <x:c t="n" s="0">
        <x:v>-14.10069</x:v>
      </x:c>
      <x:c t="n" s="0">
        <x:v>-4.279525</x:v>
      </x:c>
      <x:c t="n" s="0">
        <x:v>2.193871</x:v>
      </x:c>
      <x:c t="n" s="0">
        <x:v>4.682792</x:v>
      </x:c>
      <x:c t="n" s="0">
        <x:v>11.75022</x:v>
      </x:c>
      <x:c t="n" s="0">
        <x:v>6.244416</x:v>
      </x:c>
      <x:c t="n" s="0">
        <x:v>17.57754</x:v>
      </x:c>
      <x:c t="n" s="0">
        <x:v>15.91468</x:v>
      </x:c>
      <x:c t="n" s="0">
        <x:v>21.06978</x:v>
      </x:c>
      <x:c t="n" s="0">
        <x:v>20.52522</x:v>
      </x:c>
      <x:c t="n" s="0">
        <x:v>30.70556</x:v>
      </x:c>
      <x:c t="n" s="0">
        <x:v>21.15038</x:v>
      </x:c>
      <x:c t="n" s="0">
        <x:v>27.76454</x:v>
      </x:c>
      <x:c t="n" s="0">
        <x:v>23.50342</x:v>
      </x:c>
      <x:c t="n" s="0">
        <x:v>22.35001</x:v>
      </x:c>
      <x:c t="n" s="0">
        <x:v>27.00145</x:v>
      </x:c>
      <x:c t="n" s="0">
        <x:v>26.97644</x:v>
      </x:c>
      <x:c t="n" s="0">
        <x:v>23.67777</x:v>
      </x:c>
      <x:c t="n" s="0">
        <x:v>29.72814</x:v>
      </x:c>
      <x:c t="n" s="0">
        <x:v>28.37853</x:v>
      </x:c>
      <x:c t="n" s="0">
        <x:v>25.76147</x:v>
      </x:c>
      <x:c t="n" s="0">
        <x:v>22.22919</x:v>
      </x:c>
      <x:c t="n" s="0">
        <x:v>21.16524</x:v>
      </x:c>
      <x:c t="n" s="0">
        <x:v>22.2947</x:v>
      </x:c>
      <x:c t="n" s="0">
        <x:v>23.00231</x:v>
      </x:c>
      <x:c t="n" s="0">
        <x:v>25.80812</x:v>
      </x:c>
      <x:c t="n" s="0">
        <x:v>17.35691</x:v>
      </x:c>
      <x:c t="n" s="0">
        <x:v>20.31902</x:v>
      </x:c>
      <x:c t="n" s="0">
        <x:v>15.83383</x:v>
      </x:c>
      <x:c t="n" s="0">
        <x:v>7.951588</x:v>
      </x:c>
      <x:c t="n" s="0">
        <x:v>6.551537</x:v>
      </x:c>
      <x:c t="n" s="0">
        <x:v>3.558717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43944.3645949074</x:v>
      </x:c>
      <x:c t="n" s="7">
        <x:v>43944.3645949074</x:v>
      </x:c>
      <x:c t="n" s="0">
        <x:v>41.25613</x:v>
      </x:c>
      <x:c t="n" s="0">
        <x:v>54.20069</x:v>
      </x:c>
      <x:c t="n" s="0">
        <x:v>68.86233</x:v>
      </x:c>
      <x:c t="n" s="0">
        <x:v>74.33755</x:v>
      </x:c>
      <x:c t="n" s="0">
        <x:v>-30.06697</x:v>
      </x:c>
      <x:c t="n" s="0">
        <x:v>-21.99825</x:v>
      </x:c>
      <x:c t="n" s="0">
        <x:v>-24.494</x:v>
      </x:c>
      <x:c t="n" s="0">
        <x:v>-6.638114</x:v>
      </x:c>
      <x:c t="n" s="0">
        <x:v>-16.35133</x:v>
      </x:c>
      <x:c t="n" s="0">
        <x:v>-3.179494</x:v>
      </x:c>
      <x:c t="n" s="0">
        <x:v>1.042168</x:v>
      </x:c>
      <x:c t="n" s="0">
        <x:v>2.695735</x:v>
      </x:c>
      <x:c t="n" s="0">
        <x:v>9.942659</x:v>
      </x:c>
      <x:c t="n" s="0">
        <x:v>12.19443</x:v>
      </x:c>
      <x:c t="n" s="0">
        <x:v>16.8543</x:v>
      </x:c>
      <x:c t="n" s="0">
        <x:v>18.5422</x:v>
      </x:c>
      <x:c t="n" s="0">
        <x:v>19.15483</x:v>
      </x:c>
      <x:c t="n" s="0">
        <x:v>21.22845</x:v>
      </x:c>
      <x:c t="n" s="0">
        <x:v>29.12899</x:v>
      </x:c>
      <x:c t="n" s="0">
        <x:v>22.89691</x:v>
      </x:c>
      <x:c t="n" s="0">
        <x:v>24.99191</x:v>
      </x:c>
      <x:c t="n" s="0">
        <x:v>25.44826</x:v>
      </x:c>
      <x:c t="n" s="0">
        <x:v>27.1508</x:v>
      </x:c>
      <x:c t="n" s="0">
        <x:v>27.81563</x:v>
      </x:c>
      <x:c t="n" s="0">
        <x:v>30.57495</x:v>
      </x:c>
      <x:c t="n" s="0">
        <x:v>29.7245</x:v>
      </x:c>
      <x:c t="n" s="0">
        <x:v>30.2057</x:v>
      </x:c>
      <x:c t="n" s="0">
        <x:v>28.44799</x:v>
      </x:c>
      <x:c t="n" s="0">
        <x:v>26.19895</x:v>
      </x:c>
      <x:c t="n" s="0">
        <x:v>23.53417</x:v>
      </x:c>
      <x:c t="n" s="0">
        <x:v>21.88039</x:v>
      </x:c>
      <x:c t="n" s="0">
        <x:v>22.13417</x:v>
      </x:c>
      <x:c t="n" s="0">
        <x:v>24.15334</x:v>
      </x:c>
      <x:c t="n" s="0">
        <x:v>25.33693</x:v>
      </x:c>
      <x:c t="n" s="0">
        <x:v>15.94422</x:v>
      </x:c>
      <x:c t="n" s="0">
        <x:v>17.99805</x:v>
      </x:c>
      <x:c t="n" s="0">
        <x:v>13.64838</x:v>
      </x:c>
      <x:c t="n" s="0">
        <x:v>7.029286</x:v>
      </x:c>
      <x:c t="n" s="0">
        <x:v>6.832961</x:v>
      </x:c>
      <x:c t="n" s="0">
        <x:v>4.359016</x:v>
      </x:c>
      <x:c t="n" s="0">
        <x:v>-30.06697</x:v>
      </x:c>
      <x:c t="n" s="0">
        <x:v>-23.88833</x:v>
      </x:c>
      <x:c t="n" s="0">
        <x:v>-28.18997</x:v>
      </x:c>
      <x:c t="n" s="0">
        <x:v>-8.998042</x:v>
      </x:c>
      <x:c t="n" s="0">
        <x:v>-14.10069</x:v>
      </x:c>
      <x:c t="n" s="0">
        <x:v>-4.279525</x:v>
      </x:c>
      <x:c t="n" s="0">
        <x:v>3.238861</x:v>
      </x:c>
      <x:c t="n" s="0">
        <x:v>4.682792</x:v>
      </x:c>
      <x:c t="n" s="0">
        <x:v>12.45591</x:v>
      </x:c>
      <x:c t="n" s="0">
        <x:v>6.244416</x:v>
      </x:c>
      <x:c t="n" s="0">
        <x:v>17.57754</x:v>
      </x:c>
      <x:c t="n" s="0">
        <x:v>15.91468</x:v>
      </x:c>
      <x:c t="n" s="0">
        <x:v>21.06978</x:v>
      </x:c>
      <x:c t="n" s="0">
        <x:v>20.53623</x:v>
      </x:c>
      <x:c t="n" s="0">
        <x:v>31.25438</x:v>
      </x:c>
      <x:c t="n" s="0">
        <x:v>20.87111</x:v>
      </x:c>
      <x:c t="n" s="0">
        <x:v>28.61052</x:v>
      </x:c>
      <x:c t="n" s="0">
        <x:v>25.13572</x:v>
      </x:c>
      <x:c t="n" s="0">
        <x:v>30.42651</x:v>
      </x:c>
      <x:c t="n" s="0">
        <x:v>26.72901</x:v>
      </x:c>
      <x:c t="n" s="0">
        <x:v>26.22902</x:v>
      </x:c>
      <x:c t="n" s="0">
        <x:v>31.56524</x:v>
      </x:c>
      <x:c t="n" s="0">
        <x:v>31.31226</x:v>
      </x:c>
      <x:c t="n" s="0">
        <x:v>26.78724</x:v>
      </x:c>
      <x:c t="n" s="0">
        <x:v>24.74755</x:v>
      </x:c>
      <x:c t="n" s="0">
        <x:v>23.65923</x:v>
      </x:c>
      <x:c t="n" s="0">
        <x:v>21.44538</x:v>
      </x:c>
      <x:c t="n" s="0">
        <x:v>23.96479</x:v>
      </x:c>
      <x:c t="n" s="0">
        <x:v>26.79166</x:v>
      </x:c>
      <x:c t="n" s="0">
        <x:v>33.73844</x:v>
      </x:c>
      <x:c t="n" s="0">
        <x:v>21.51263</x:v>
      </x:c>
      <x:c t="n" s="0">
        <x:v>22.18789</x:v>
      </x:c>
      <x:c t="n" s="0">
        <x:v>19.04826</x:v>
      </x:c>
      <x:c t="n" s="0">
        <x:v>9.705727</x:v>
      </x:c>
      <x:c t="n" s="0">
        <x:v>7.817768</x:v>
      </x:c>
      <x:c t="n" s="0">
        <x:v>5.987678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43944.3645949074</x:v>
      </x:c>
      <x:c t="n" s="7">
        <x:v>43944.3645949074</x:v>
      </x:c>
      <x:c t="n" s="0">
        <x:v>39.84695</x:v>
      </x:c>
      <x:c t="n" s="0">
        <x:v>54.20069</x:v>
      </x:c>
      <x:c t="n" s="0">
        <x:v>73.7223</x:v>
      </x:c>
      <x:c t="n" s="0">
        <x:v>75.80305</x:v>
      </x:c>
      <x:c t="n" s="0">
        <x:v>-30.06697</x:v>
      </x:c>
      <x:c t="n" s="0">
        <x:v>-22.22823</x:v>
      </x:c>
      <x:c t="n" s="0">
        <x:v>-25.03226</x:v>
      </x:c>
      <x:c t="n" s="0">
        <x:v>-6.912379</x:v>
      </x:c>
      <x:c t="n" s="0">
        <x:v>-15.94093</x:v>
      </x:c>
      <x:c t="n" s="0">
        <x:v>-3.409022</x:v>
      </x:c>
      <x:c t="n" s="0">
        <x:v>1.469871</x:v>
      </x:c>
      <x:c t="n" s="0">
        <x:v>3.048799</x:v>
      </x:c>
      <x:c t="n" s="0">
        <x:v>10.43477</x:v>
      </x:c>
      <x:c t="n" s="0">
        <x:v>11.69377</x:v>
      </x:c>
      <x:c t="n" s="0">
        <x:v>16.6678</x:v>
      </x:c>
      <x:c t="n" s="0">
        <x:v>18.24445</x:v>
      </x:c>
      <x:c t="n" s="0">
        <x:v>19.65854</x:v>
      </x:c>
      <x:c t="n" s="0">
        <x:v>21.05901</x:v>
      </x:c>
      <x:c t="n" s="0">
        <x:v>29.2247</x:v>
      </x:c>
      <x:c t="n" s="0">
        <x:v>22.6263</x:v>
      </x:c>
      <x:c t="n" s="0">
        <x:v>25.60582</x:v>
      </x:c>
      <x:c t="n" s="0">
        <x:v>25.27136</x:v>
      </x:c>
      <x:c t="n" s="0">
        <x:v>28.1587</x:v>
      </x:c>
      <x:c t="n" s="0">
        <x:v>27.44108</x:v>
      </x:c>
      <x:c t="n" s="0">
        <x:v>30.28871</x:v>
      </x:c>
      <x:c t="n" s="0">
        <x:v>29.60721</x:v>
      </x:c>
      <x:c t="n" s="0">
        <x:v>30.65809</x:v>
      </x:c>
      <x:c t="n" s="0">
        <x:v>28.53983</x:v>
      </x:c>
      <x:c t="n" s="0">
        <x:v>26.02203</x:v>
      </x:c>
      <x:c t="n" s="0">
        <x:v>23.6061</x:v>
      </x:c>
      <x:c t="n" s="0">
        <x:v>21.99085</x:v>
      </x:c>
      <x:c t="n" s="0">
        <x:v>22.30624</x:v>
      </x:c>
      <x:c t="n" s="0">
        <x:v>24.56636</x:v>
      </x:c>
      <x:c t="n" s="0">
        <x:v>27.9921</x:v>
      </x:c>
      <x:c t="n" s="0">
        <x:v>17.26425</x:v>
      </x:c>
      <x:c t="n" s="0">
        <x:v>18.77085</x:v>
      </x:c>
      <x:c t="n" s="0">
        <x:v>14.85073</x:v>
      </x:c>
      <x:c t="n" s="0">
        <x:v>6.996937</x:v>
      </x:c>
      <x:c t="n" s="0">
        <x:v>6.894722</x:v>
      </x:c>
      <x:c t="n" s="0">
        <x:v>4.663779</x:v>
      </x:c>
      <x:c t="n" s="0">
        <x:v>-30.06697</x:v>
      </x:c>
      <x:c t="n" s="0">
        <x:v>-23.88833</x:v>
      </x:c>
      <x:c t="n" s="0">
        <x:v>-28.18997</x:v>
      </x:c>
      <x:c t="n" s="0">
        <x:v>-8.998042</x:v>
      </x:c>
      <x:c t="n" s="0">
        <x:v>-14.10069</x:v>
      </x:c>
      <x:c t="n" s="0">
        <x:v>-5.951105</x:v>
      </x:c>
      <x:c t="n" s="0">
        <x:v>3.369557</x:v>
      </x:c>
      <x:c t="n" s="0">
        <x:v>3.535486</x:v>
      </x:c>
      <x:c t="n" s="0">
        <x:v>12.54797</x:v>
      </x:c>
      <x:c t="n" s="0">
        <x:v>6.244416</x:v>
      </x:c>
      <x:c t="n" s="0">
        <x:v>11.30214</x:v>
      </x:c>
      <x:c t="n" s="0">
        <x:v>16.37866</x:v>
      </x:c>
      <x:c t="n" s="0">
        <x:v>23.78004</x:v>
      </x:c>
      <x:c t="n" s="0">
        <x:v>18.99186</x:v>
      </x:c>
      <x:c t="n" s="0">
        <x:v>27.64338</x:v>
      </x:c>
      <x:c t="n" s="0">
        <x:v>19.82156</x:v>
      </x:c>
      <x:c t="n" s="0">
        <x:v>25.06204</x:v>
      </x:c>
      <x:c t="n" s="0">
        <x:v>26.7183</x:v>
      </x:c>
      <x:c t="n" s="0">
        <x:v>28.48206</x:v>
      </x:c>
      <x:c t="n" s="0">
        <x:v>18.09663</x:v>
      </x:c>
      <x:c t="n" s="0">
        <x:v>29.09755</x:v>
      </x:c>
      <x:c t="n" s="0">
        <x:v>33.73747</x:v>
      </x:c>
      <x:c t="n" s="0">
        <x:v>30.72654</x:v>
      </x:c>
      <x:c t="n" s="0">
        <x:v>30.20026</x:v>
      </x:c>
      <x:c t="n" s="0">
        <x:v>22.78445</x:v>
      </x:c>
      <x:c t="n" s="0">
        <x:v>23.08359</x:v>
      </x:c>
      <x:c t="n" s="0">
        <x:v>22.54094</x:v>
      </x:c>
      <x:c t="n" s="0">
        <x:v>21.37642</x:v>
      </x:c>
      <x:c t="n" s="0">
        <x:v>23.52321</x:v>
      </x:c>
      <x:c t="n" s="0">
        <x:v>24.76974</x:v>
      </x:c>
      <x:c t="n" s="0">
        <x:v>24.76854</x:v>
      </x:c>
      <x:c t="n" s="0">
        <x:v>24.17648</x:v>
      </x:c>
      <x:c t="n" s="0">
        <x:v>20.67702</x:v>
      </x:c>
      <x:c t="n" s="0">
        <x:v>6.46202</x:v>
      </x:c>
      <x:c t="n" s="0">
        <x:v>7.759874</x:v>
      </x:c>
      <x:c t="n" s="0">
        <x:v>4.974252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43944.3645949074</x:v>
      </x:c>
      <x:c t="n" s="7">
        <x:v>43944.3645949074</x:v>
      </x:c>
      <x:c t="n" s="0">
        <x:v>38.92118</x:v>
      </x:c>
      <x:c t="n" s="0">
        <x:v>54.20069</x:v>
      </x:c>
      <x:c t="n" s="0">
        <x:v>70.96945</x:v>
      </x:c>
      <x:c t="n" s="0">
        <x:v>72.57664</x:v>
      </x:c>
      <x:c t="n" s="0">
        <x:v>-30.06697</x:v>
      </x:c>
      <x:c t="n" s="0">
        <x:v>-22.43484</x:v>
      </x:c>
      <x:c t="n" s="0">
        <x:v>-25.55167</x:v>
      </x:c>
      <x:c t="n" s="0">
        <x:v>-7.161153</x:v>
      </x:c>
      <x:c t="n" s="0">
        <x:v>-15.61874</x:v>
      </x:c>
      <x:c t="n" s="0">
        <x:v>-3.699419</x:v>
      </x:c>
      <x:c t="n" s="0">
        <x:v>1.8045</x:v>
      </x:c>
      <x:c t="n" s="0">
        <x:v>2.666265</x:v>
      </x:c>
      <x:c t="n" s="0">
        <x:v>10.81497</x:v>
      </x:c>
      <x:c t="n" s="0">
        <x:v>11.27939</x:v>
      </x:c>
      <x:c t="n" s="0">
        <x:v>16.1931</x:v>
      </x:c>
      <x:c t="n" s="0">
        <x:v>18.10693</x:v>
      </x:c>
      <x:c t="n" s="0">
        <x:v>20.91704</x:v>
      </x:c>
      <x:c t="n" s="0">
        <x:v>20.78651</x:v>
      </x:c>
      <x:c t="n" s="0">
        <x:v>29.02678</x:v>
      </x:c>
      <x:c t="n" s="0">
        <x:v>22.1717</x:v>
      </x:c>
      <x:c t="n" s="0">
        <x:v>25.24531</x:v>
      </x:c>
      <x:c t="n" s="0">
        <x:v>25.95449</x:v>
      </x:c>
      <x:c t="n" s="0">
        <x:v>27.74554</x:v>
      </x:c>
      <x:c t="n" s="0">
        <x:v>27.00273</x:v>
      </x:c>
      <x:c t="n" s="0">
        <x:v>29.92919</x:v>
      </x:c>
      <x:c t="n" s="0">
        <x:v>30.52712</x:v>
      </x:c>
      <x:c t="n" s="0">
        <x:v>31.32224</x:v>
      </x:c>
      <x:c t="n" s="0">
        <x:v>28.98904</x:v>
      </x:c>
      <x:c t="n" s="0">
        <x:v>25.73698</x:v>
      </x:c>
      <x:c t="n" s="0">
        <x:v>23.59335</x:v>
      </x:c>
      <x:c t="n" s="0">
        <x:v>21.99728</x:v>
      </x:c>
      <x:c t="n" s="0">
        <x:v>22.10663</x:v>
      </x:c>
      <x:c t="n" s="0">
        <x:v>24.3488</x:v>
      </x:c>
      <x:c t="n" s="0">
        <x:v>27.54967</x:v>
      </x:c>
      <x:c t="n" s="0">
        <x:v>19.35814</x:v>
      </x:c>
      <x:c t="n" s="0">
        <x:v>19.96112</x:v>
      </x:c>
      <x:c t="n" s="0">
        <x:v>16.11541</x:v>
      </x:c>
      <x:c t="n" s="0">
        <x:v>6.900014</x:v>
      </x:c>
      <x:c t="n" s="0">
        <x:v>7.025681</x:v>
      </x:c>
      <x:c t="n" s="0">
        <x:v>4.548579</x:v>
      </x:c>
      <x:c t="n" s="0">
        <x:v>-30.06697</x:v>
      </x:c>
      <x:c t="n" s="0">
        <x:v>-23.88833</x:v>
      </x:c>
      <x:c t="n" s="0">
        <x:v>-22.40525</x:v>
      </x:c>
      <x:c t="n" s="0">
        <x:v>-11.64932</x:v>
      </x:c>
      <x:c t="n" s="0">
        <x:v>-14.10069</x:v>
      </x:c>
      <x:c t="n" s="0">
        <x:v>-5.951105</x:v>
      </x:c>
      <x:c t="n" s="0">
        <x:v>3.369557</x:v>
      </x:c>
      <x:c t="n" s="0">
        <x:v>-6.783213</x:v>
      </x:c>
      <x:c t="n" s="0">
        <x:v>11.38649</x:v>
      </x:c>
      <x:c t="n" s="0">
        <x:v>8.581531</x:v>
      </x:c>
      <x:c t="n" s="0">
        <x:v>11.30214</x:v>
      </x:c>
      <x:c t="n" s="0">
        <x:v>17.53137</x:v>
      </x:c>
      <x:c t="n" s="0">
        <x:v>24.84719</x:v>
      </x:c>
      <x:c t="n" s="0">
        <x:v>19.04161</x:v>
      </x:c>
      <x:c t="n" s="0">
        <x:v>28.3402</x:v>
      </x:c>
      <x:c t="n" s="0">
        <x:v>21.25094</x:v>
      </x:c>
      <x:c t="n" s="0">
        <x:v>19.95263</x:v>
      </x:c>
      <x:c t="n" s="0">
        <x:v>27.27362</x:v>
      </x:c>
      <x:c t="n" s="0">
        <x:v>22.60981</x:v>
      </x:c>
      <x:c t="n" s="0">
        <x:v>29.15677</x:v>
      </x:c>
      <x:c t="n" s="0">
        <x:v>24.16532</x:v>
      </x:c>
      <x:c t="n" s="0">
        <x:v>28.66486</x:v>
      </x:c>
      <x:c t="n" s="0">
        <x:v>35.00822</x:v>
      </x:c>
      <x:c t="n" s="0">
        <x:v>29.45477</x:v>
      </x:c>
      <x:c t="n" s="0">
        <x:v>26.85407</x:v>
      </x:c>
      <x:c t="n" s="0">
        <x:v>22.53412</x:v>
      </x:c>
      <x:c t="n" s="0">
        <x:v>21.33924</x:v>
      </x:c>
      <x:c t="n" s="0">
        <x:v>19.06869</x:v>
      </x:c>
      <x:c t="n" s="0">
        <x:v>19.93108</x:v>
      </x:c>
      <x:c t="n" s="0">
        <x:v>23.38734</x:v>
      </x:c>
      <x:c t="n" s="0">
        <x:v>14.61656</x:v>
      </x:c>
      <x:c t="n" s="0">
        <x:v>14.22654</x:v>
      </x:c>
      <x:c t="n" s="0">
        <x:v>11.18368</x:v>
      </x:c>
      <x:c t="n" s="0">
        <x:v>5.609314</x:v>
      </x:c>
      <x:c t="n" s="0">
        <x:v>6.839259</x:v>
      </x:c>
      <x:c t="n" s="0">
        <x:v>2.901737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43944.3645949074</x:v>
      </x:c>
      <x:c t="n" s="7">
        <x:v>43944.3645949074</x:v>
      </x:c>
      <x:c t="n" s="0">
        <x:v>41.56379</x:v>
      </x:c>
      <x:c t="n" s="0">
        <x:v>54.20069</x:v>
      </x:c>
      <x:c t="n" s="0">
        <x:v>72.58308</x:v>
      </x:c>
      <x:c t="n" s="0">
        <x:v>75.49739</x:v>
      </x:c>
      <x:c t="n" s="0">
        <x:v>-30.06697</x:v>
      </x:c>
      <x:c t="n" s="0">
        <x:v>-22.61927</x:v>
      </x:c>
      <x:c t="n" s="0">
        <x:v>-24.16281</x:v>
      </x:c>
      <x:c t="n" s="0">
        <x:v>-7.804751</x:v>
      </x:c>
      <x:c t="n" s="0">
        <x:v>-15.36132</x:v>
      </x:c>
      <x:c t="n" s="0">
        <x:v>-3.963792</x:v>
      </x:c>
      <x:c t="n" s="0">
        <x:v>2.07119</x:v>
      </x:c>
      <x:c t="n" s="0">
        <x:v>2.064423</x:v>
      </x:c>
      <x:c t="n" s="0">
        <x:v>10.68034</x:v>
      </x:c>
      <x:c t="n" s="0">
        <x:v>10.99734</x:v>
      </x:c>
      <x:c t="n" s="0">
        <x:v>15.74208</x:v>
      </x:c>
      <x:c t="n" s="0">
        <x:v>18.02752</x:v>
      </x:c>
      <x:c t="n" s="0">
        <x:v>21.76226</x:v>
      </x:c>
      <x:c t="n" s="0">
        <x:v>20.70207</x:v>
      </x:c>
      <x:c t="n" s="0">
        <x:v>29.0143</x:v>
      </x:c>
      <x:c t="n" s="0">
        <x:v>23.34549</x:v>
      </x:c>
      <x:c t="n" s="0">
        <x:v>24.74879</x:v>
      </x:c>
      <x:c t="n" s="0">
        <x:v>26.08071</x:v>
      </x:c>
      <x:c t="n" s="0">
        <x:v>27.484</x:v>
      </x:c>
      <x:c t="n" s="0">
        <x:v>28.25294</x:v>
      </x:c>
      <x:c t="n" s="0">
        <x:v>29.62418</x:v>
      </x:c>
      <x:c t="n" s="0">
        <x:v>30.40274</x:v>
      </x:c>
      <x:c t="n" s="0">
        <x:v>31.44611</x:v>
      </x:c>
      <x:c t="n" s="0">
        <x:v>28.7317</x:v>
      </x:c>
      <x:c t="n" s="0">
        <x:v>26.2526</x:v>
      </x:c>
      <x:c t="n" s="0">
        <x:v>23.64092</x:v>
      </x:c>
      <x:c t="n" s="0">
        <x:v>21.99256</x:v>
      </x:c>
      <x:c t="n" s="0">
        <x:v>21.67112</x:v>
      </x:c>
      <x:c t="n" s="0">
        <x:v>24.09447</x:v>
      </x:c>
      <x:c t="n" s="0">
        <x:v>27.28232</x:v>
      </x:c>
      <x:c t="n" s="0">
        <x:v>19.29072</x:v>
      </x:c>
      <x:c t="n" s="0">
        <x:v>19.7658</x:v>
      </x:c>
      <x:c t="n" s="0">
        <x:v>15.93009</x:v>
      </x:c>
      <x:c t="n" s="0">
        <x:v>6.739797</x:v>
      </x:c>
      <x:c t="n" s="0">
        <x:v>7.214379</x:v>
      </x:c>
      <x:c t="n" s="0">
        <x:v>4.419795</x:v>
      </x:c>
      <x:c t="n" s="0">
        <x:v>-30.06697</x:v>
      </x:c>
      <x:c t="n" s="0">
        <x:v>-23.88833</x:v>
      </x:c>
      <x:c t="n" s="0">
        <x:v>-20.00964</x:v>
      </x:c>
      <x:c t="n" s="0">
        <x:v>-19.64393</x:v>
      </x:c>
      <x:c t="n" s="0">
        <x:v>-14.10069</x:v>
      </x:c>
      <x:c t="n" s="0">
        <x:v>-5.951105</x:v>
      </x:c>
      <x:c t="n" s="0">
        <x:v>3.369557</x:v>
      </x:c>
      <x:c t="n" s="0">
        <x:v>-6.783213</x:v>
      </x:c>
      <x:c t="n" s="0">
        <x:v>9.796212</x:v>
      </x:c>
      <x:c t="n" s="0">
        <x:v>8.832345</x:v>
      </x:c>
      <x:c t="n" s="0">
        <x:v>11.30214</x:v>
      </x:c>
      <x:c t="n" s="0">
        <x:v>17.53137</x:v>
      </x:c>
      <x:c t="n" s="0">
        <x:v>21.95957</x:v>
      </x:c>
      <x:c t="n" s="0">
        <x:v>20.80808</x:v>
      </x:c>
      <x:c t="n" s="0">
        <x:v>28.79952</x:v>
      </x:c>
      <x:c t="n" s="0">
        <x:v>28.91105</x:v>
      </x:c>
      <x:c t="n" s="0">
        <x:v>20.39433</x:v>
      </x:c>
      <x:c t="n" s="0">
        <x:v>27.1682</x:v>
      </x:c>
      <x:c t="n" s="0">
        <x:v>26.30434</x:v>
      </x:c>
      <x:c t="n" s="0">
        <x:v>32.12904</x:v>
      </x:c>
      <x:c t="n" s="0">
        <x:v>27.59439</x:v>
      </x:c>
      <x:c t="n" s="0">
        <x:v>32.7745</x:v>
      </x:c>
      <x:c t="n" s="0">
        <x:v>28.76563</x:v>
      </x:c>
      <x:c t="n" s="0">
        <x:v>27.03111</x:v>
      </x:c>
      <x:c t="n" s="0">
        <x:v>29.01172</x:v>
      </x:c>
      <x:c t="n" s="0">
        <x:v>27.0651</x:v>
      </x:c>
      <x:c t="n" s="0">
        <x:v>23.01608</x:v>
      </x:c>
      <x:c t="n" s="0">
        <x:v>20.24667</x:v>
      </x:c>
      <x:c t="n" s="0">
        <x:v>22.41375</x:v>
      </x:c>
      <x:c t="n" s="0">
        <x:v>28.02985</x:v>
      </x:c>
      <x:c t="n" s="0">
        <x:v>19.58134</x:v>
      </x:c>
      <x:c t="n" s="0">
        <x:v>18.34472</x:v>
      </x:c>
      <x:c t="n" s="0">
        <x:v>13.9598</x:v>
      </x:c>
      <x:c t="n" s="0">
        <x:v>5.876325</x:v>
      </x:c>
      <x:c t="n" s="0">
        <x:v>8.513523</x:v>
      </x:c>
      <x:c t="n" s="0">
        <x:v>8.709267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43944.3645949074</x:v>
      </x:c>
      <x:c t="n" s="7">
        <x:v>43944.3645949074</x:v>
      </x:c>
      <x:c t="n" s="0">
        <x:v>37.66971</x:v>
      </x:c>
      <x:c t="n" s="0">
        <x:v>54.20069</x:v>
      </x:c>
      <x:c t="n" s="0">
        <x:v>70.09709</x:v>
      </x:c>
      <x:c t="n" s="0">
        <x:v>75.2171</x:v>
      </x:c>
      <x:c t="n" s="0">
        <x:v>-30.06697</x:v>
      </x:c>
      <x:c t="n" s="0">
        <x:v>-22.78333</x:v>
      </x:c>
      <x:c t="n" s="0">
        <x:v>-23.25062</x:v>
      </x:c>
      <x:c t="n" s="0">
        <x:v>-8.441726</x:v>
      </x:c>
      <x:c t="n" s="0">
        <x:v>-15.15294</x:v>
      </x:c>
      <x:c t="n" s="0">
        <x:v>-4.203058</x:v>
      </x:c>
      <x:c t="n" s="0">
        <x:v>2.207758</x:v>
      </x:c>
      <x:c t="n" s="0">
        <x:v>1.91875</x:v>
      </x:c>
      <x:c t="n" s="0">
        <x:v>10.56197</x:v>
      </x:c>
      <x:c t="n" s="0">
        <x:v>10.74105</x:v>
      </x:c>
      <x:c t="n" s="0">
        <x:v>15.31594</x:v>
      </x:c>
      <x:c t="n" s="0">
        <x:v>17.95853</x:v>
      </x:c>
      <x:c t="n" s="0">
        <x:v>21.12002</x:v>
      </x:c>
      <x:c t="n" s="0">
        <x:v>20.71771</x:v>
      </x:c>
      <x:c t="n" s="0">
        <x:v>28.89964</x:v>
      </x:c>
      <x:c t="n" s="0">
        <x:v>23.84348</x:v>
      </x:c>
      <x:c t="n" s="0">
        <x:v>24.64191</x:v>
      </x:c>
      <x:c t="n" s="0">
        <x:v>25.97372</x:v>
      </x:c>
      <x:c t="n" s="0">
        <x:v>27.12897</x:v>
      </x:c>
      <x:c t="n" s="0">
        <x:v>28.44298</x:v>
      </x:c>
      <x:c t="n" s="0">
        <x:v>29.79758</x:v>
      </x:c>
      <x:c t="n" s="0">
        <x:v>30.87675</x:v>
      </x:c>
      <x:c t="n" s="0">
        <x:v>31.03185</x:v>
      </x:c>
      <x:c t="n" s="0">
        <x:v>28.40773</x:v>
      </x:c>
      <x:c t="n" s="0">
        <x:v>26.63649</x:v>
      </x:c>
      <x:c t="n" s="0">
        <x:v>24.06234</x:v>
      </x:c>
      <x:c t="n" s="0">
        <x:v>21.92089</x:v>
      </x:c>
      <x:c t="n" s="0">
        <x:v>21.85677</x:v>
      </x:c>
      <x:c t="n" s="0">
        <x:v>25.61888</x:v>
      </x:c>
      <x:c t="n" s="0">
        <x:v>31.13095</x:v>
      </x:c>
      <x:c t="n" s="0">
        <x:v>22.53555</x:v>
      </x:c>
      <x:c t="n" s="0">
        <x:v>23.42508</x:v>
      </x:c>
      <x:c t="n" s="0">
        <x:v>21.59656</x:v>
      </x:c>
      <x:c t="n" s="0">
        <x:v>7.351589</x:v>
      </x:c>
      <x:c t="n" s="0">
        <x:v>8.066166</x:v>
      </x:c>
      <x:c t="n" s="0">
        <x:v>5.505744</x:v>
      </x:c>
      <x:c t="n" s="0">
        <x:v>-30.06697</x:v>
      </x:c>
      <x:c t="n" s="0">
        <x:v>-24.07471</x:v>
      </x:c>
      <x:c t="n" s="0">
        <x:v>-20.00964</x:v>
      </x:c>
      <x:c t="n" s="0">
        <x:v>-19.64393</x:v>
      </x:c>
      <x:c t="n" s="0">
        <x:v>-14.54615</x:v>
      </x:c>
      <x:c t="n" s="0">
        <x:v>-5.951105</x:v>
      </x:c>
      <x:c t="n" s="0">
        <x:v>2.325567</x:v>
      </x:c>
      <x:c t="n" s="0">
        <x:v>3.999115</x:v>
      </x:c>
      <x:c t="n" s="0">
        <x:v>9.796212</x:v>
      </x:c>
      <x:c t="n" s="0">
        <x:v>8.812716</x:v>
      </x:c>
      <x:c t="n" s="0">
        <x:v>13.44616</x:v>
      </x:c>
      <x:c t="n" s="0">
        <x:v>17.48417</x:v>
      </x:c>
      <x:c t="n" s="0">
        <x:v>9.418698</x:v>
      </x:c>
      <x:c t="n" s="0">
        <x:v>19.65543</x:v>
      </x:c>
      <x:c t="n" s="0">
        <x:v>27.65883</x:v>
      </x:c>
      <x:c t="n" s="0">
        <x:v>16.28639</x:v>
      </x:c>
      <x:c t="n" s="0">
        <x:v>26.70655</x:v>
      </x:c>
      <x:c t="n" s="0">
        <x:v>26.38902</x:v>
      </x:c>
      <x:c t="n" s="0">
        <x:v>23.41739</x:v>
      </x:c>
      <x:c t="n" s="0">
        <x:v>24.93954</x:v>
      </x:c>
      <x:c t="n" s="0">
        <x:v>31.35124</x:v>
      </x:c>
      <x:c t="n" s="0">
        <x:v>28.99316</x:v>
      </x:c>
      <x:c t="n" s="0">
        <x:v>30.51356</x:v>
      </x:c>
      <x:c t="n" s="0">
        <x:v>24.13031</x:v>
      </x:c>
      <x:c t="n" s="0">
        <x:v>25.03294</x:v>
      </x:c>
      <x:c t="n" s="0">
        <x:v>23.49787</x:v>
      </x:c>
      <x:c t="n" s="0">
        <x:v>20.6424</x:v>
      </x:c>
      <x:c t="n" s="0">
        <x:v>22.94014</x:v>
      </x:c>
      <x:c t="n" s="0">
        <x:v>29.80542</x:v>
      </x:c>
      <x:c t="n" s="0">
        <x:v>37.22259</x:v>
      </x:c>
      <x:c t="n" s="0">
        <x:v>28.50645</x:v>
      </x:c>
      <x:c t="n" s="0">
        <x:v>29.71987</x:v>
      </x:c>
      <x:c t="n" s="0">
        <x:v>28.89372</x:v>
      </x:c>
      <x:c t="n" s="0">
        <x:v>9.630956</x:v>
      </x:c>
      <x:c t="n" s="0">
        <x:v>10.87668</x:v>
      </x:c>
      <x:c t="n" s="0">
        <x:v>6.860209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43944.3645949074</x:v>
      </x:c>
      <x:c t="n" s="7">
        <x:v>43944.3645949074</x:v>
      </x:c>
      <x:c t="n" s="0">
        <x:v>38.81432</x:v>
      </x:c>
      <x:c t="n" s="0">
        <x:v>54.20069</x:v>
      </x:c>
      <x:c t="n" s="0">
        <x:v>71.30822</x:v>
      </x:c>
      <x:c t="n" s="0">
        <x:v>75.33609</x:v>
      </x:c>
      <x:c t="n" s="0">
        <x:v>-30.06697</x:v>
      </x:c>
      <x:c t="n" s="0">
        <x:v>-23.0397</x:v>
      </x:c>
      <x:c t="n" s="0">
        <x:v>-22.59919</x:v>
      </x:c>
      <x:c t="n" s="0">
        <x:v>-9.071118</x:v>
      </x:c>
      <x:c t="n" s="0">
        <x:v>-15.39088</x:v>
      </x:c>
      <x:c t="n" s="0">
        <x:v>-4.418382</x:v>
      </x:c>
      <x:c t="n" s="0">
        <x:v>2.199896</x:v>
      </x:c>
      <x:c t="n" s="0">
        <x:v>2.413091</x:v>
      </x:c>
      <x:c t="n" s="0">
        <x:v>10.45826</x:v>
      </x:c>
      <x:c t="n" s="0">
        <x:v>10.49951</x:v>
      </x:c>
      <x:c t="n" s="0">
        <x:v>15.25432</x:v>
      </x:c>
      <x:c t="n" s="0">
        <x:v>17.8662</x:v>
      </x:c>
      <x:c t="n" s="0">
        <x:v>20.48461</x:v>
      </x:c>
      <x:c t="n" s="0">
        <x:v>20.36133</x:v>
      </x:c>
      <x:c t="n" s="0">
        <x:v>28.73916</x:v>
      </x:c>
      <x:c t="n" s="0">
        <x:v>23.34436</x:v>
      </x:c>
      <x:c t="n" s="0">
        <x:v>25.49367</x:v>
      </x:c>
      <x:c t="n" s="0">
        <x:v>26.1201</x:v>
      </x:c>
      <x:c t="n" s="0">
        <x:v>26.70015</x:v>
      </x:c>
      <x:c t="n" s="0">
        <x:v>27.98857</x:v>
      </x:c>
      <x:c t="n" s="0">
        <x:v>29.79799</x:v>
      </x:c>
      <x:c t="n" s="0">
        <x:v>30.33964</x:v>
      </x:c>
      <x:c t="n" s="0">
        <x:v>30.93752</x:v>
      </x:c>
      <x:c t="n" s="0">
        <x:v>28.29899</x:v>
      </x:c>
      <x:c t="n" s="0">
        <x:v>26.59575</x:v>
      </x:c>
      <x:c t="n" s="0">
        <x:v>24.0892</x:v>
      </x:c>
      <x:c t="n" s="0">
        <x:v>21.63355</x:v>
      </x:c>
      <x:c t="n" s="0">
        <x:v>21.84235</x:v>
      </x:c>
      <x:c t="n" s="0">
        <x:v>25.17381</x:v>
      </x:c>
      <x:c t="n" s="0">
        <x:v>30.78289</x:v>
      </x:c>
      <x:c t="n" s="0">
        <x:v>22.1514</x:v>
      </x:c>
      <x:c t="n" s="0">
        <x:v>23.28759</x:v>
      </x:c>
      <x:c t="n" s="0">
        <x:v>21.33375</x:v>
      </x:c>
      <x:c t="n" s="0">
        <x:v>7.487226</x:v>
      </x:c>
      <x:c t="n" s="0">
        <x:v>8.05529</x:v>
      </x:c>
      <x:c t="n" s="0">
        <x:v>5.586474</x:v>
      </x:c>
      <x:c t="n" s="0">
        <x:v>-30.06697</x:v>
      </x:c>
      <x:c t="n" s="0">
        <x:v>-25.66711</x:v>
      </x:c>
      <x:c t="n" s="0">
        <x:v>-20.00964</x:v>
      </x:c>
      <x:c t="n" s="0">
        <x:v>-19.64393</x:v>
      </x:c>
      <x:c t="n" s="0">
        <x:v>-20.67419</x:v>
      </x:c>
      <x:c t="n" s="0">
        <x:v>-5.951105</x:v>
      </x:c>
      <x:c t="n" s="0">
        <x:v>2.153613</x:v>
      </x:c>
      <x:c t="n" s="0">
        <x:v>4.533458</x:v>
      </x:c>
      <x:c t="n" s="0">
        <x:v>7.883072</x:v>
      </x:c>
      <x:c t="n" s="0">
        <x:v>8.672769</x:v>
      </x:c>
      <x:c t="n" s="0">
        <x:v>14.87514</x:v>
      </x:c>
      <x:c t="n" s="0">
        <x:v>17.13852</x:v>
      </x:c>
      <x:c t="n" s="0">
        <x:v>12.48769</x:v>
      </x:c>
      <x:c t="n" s="0">
        <x:v>16.58741</x:v>
      </x:c>
      <x:c t="n" s="0">
        <x:v>26.93938</x:v>
      </x:c>
      <x:c t="n" s="0">
        <x:v>19.34608</x:v>
      </x:c>
      <x:c t="n" s="0">
        <x:v>27.30495</x:v>
      </x:c>
      <x:c t="n" s="0">
        <x:v>25.53687</x:v>
      </x:c>
      <x:c t="n" s="0">
        <x:v>25.52029</x:v>
      </x:c>
      <x:c t="n" s="0">
        <x:v>25.11816</x:v>
      </x:c>
      <x:c t="n" s="0">
        <x:v>30.51621</x:v>
      </x:c>
      <x:c t="n" s="0">
        <x:v>30.01928</x:v>
      </x:c>
      <x:c t="n" s="0">
        <x:v>28.01011</x:v>
      </x:c>
      <x:c t="n" s="0">
        <x:v>30.32578</x:v>
      </x:c>
      <x:c t="n" s="0">
        <x:v>25.7392</x:v>
      </x:c>
      <x:c t="n" s="0">
        <x:v>24.01731</x:v>
      </x:c>
      <x:c t="n" s="0">
        <x:v>21.28385</x:v>
      </x:c>
      <x:c t="n" s="0">
        <x:v>22.69861</x:v>
      </x:c>
      <x:c t="n" s="0">
        <x:v>25.73867</x:v>
      </x:c>
      <x:c t="n" s="0">
        <x:v>27.1442</x:v>
      </x:c>
      <x:c t="n" s="0">
        <x:v>16.95524</x:v>
      </x:c>
      <x:c t="n" s="0">
        <x:v>21.55631</x:v>
      </x:c>
      <x:c t="n" s="0">
        <x:v>17.80716</x:v>
      </x:c>
      <x:c t="n" s="0">
        <x:v>7.882938</x:v>
      </x:c>
      <x:c t="n" s="0">
        <x:v>7.531647</x:v>
      </x:c>
      <x:c t="n" s="0">
        <x:v>3.960465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43944.3645949074</x:v>
      </x:c>
      <x:c t="n" s="7">
        <x:v>43944.3645949074</x:v>
      </x:c>
      <x:c t="n" s="0">
        <x:v>38.90909</x:v>
      </x:c>
      <x:c t="n" s="0">
        <x:v>54.20069</x:v>
      </x:c>
      <x:c t="n" s="0">
        <x:v>75.04248</x:v>
      </x:c>
      <x:c t="n" s="0">
        <x:v>76.79738</x:v>
      </x:c>
      <x:c t="n" s="0">
        <x:v>-30.06697</x:v>
      </x:c>
      <x:c t="n" s="0">
        <x:v>-23.33793</x:v>
      </x:c>
      <x:c t="n" s="0">
        <x:v>-22.11118</x:v>
      </x:c>
      <x:c t="n" s="0">
        <x:v>-9.691857</x:v>
      </x:c>
      <x:c t="n" s="0">
        <x:v>-15.86173</x:v>
      </x:c>
      <x:c t="n" s="0">
        <x:v>-4.628964</x:v>
      </x:c>
      <x:c t="n" s="0">
        <x:v>2.193169</x:v>
      </x:c>
      <x:c t="n" s="0">
        <x:v>2.794848</x:v>
      </x:c>
      <x:c t="n" s="0">
        <x:v>9.874139</x:v>
      </x:c>
      <x:c t="n" s="0">
        <x:v>10.27619</x:v>
      </x:c>
      <x:c t="n" s="0">
        <x:v>15.20099</x:v>
      </x:c>
      <x:c t="n" s="0">
        <x:v>17.76728</x:v>
      </x:c>
      <x:c t="n" s="0">
        <x:v>20.1499</x:v>
      </x:c>
      <x:c t="n" s="0">
        <x:v>20.21293</x:v>
      </x:c>
      <x:c t="n" s="0">
        <x:v>28.43843</x:v>
      </x:c>
      <x:c t="n" s="0">
        <x:v>22.90894</x:v>
      </x:c>
      <x:c t="n" s="0">
        <x:v>25.06773</x:v>
      </x:c>
      <x:c t="n" s="0">
        <x:v>26.14254</x:v>
      </x:c>
      <x:c t="n" s="0">
        <x:v>26.88896</x:v>
      </x:c>
      <x:c t="n" s="0">
        <x:v>28.14341</x:v>
      </x:c>
      <x:c t="n" s="0">
        <x:v>29.80344</x:v>
      </x:c>
      <x:c t="n" s="0">
        <x:v>30.3326</x:v>
      </x:c>
      <x:c t="n" s="0">
        <x:v>30.52305</x:v>
      </x:c>
      <x:c t="n" s="0">
        <x:v>28.31653</x:v>
      </x:c>
      <x:c t="n" s="0">
        <x:v>26.18719</x:v>
      </x:c>
      <x:c t="n" s="0">
        <x:v>24.1661</x:v>
      </x:c>
      <x:c t="n" s="0">
        <x:v>21.82939</x:v>
      </x:c>
      <x:c t="n" s="0">
        <x:v>21.8772</x:v>
      </x:c>
      <x:c t="n" s="0">
        <x:v>25.18643</x:v>
      </x:c>
      <x:c t="n" s="0">
        <x:v>30.19179</x:v>
      </x:c>
      <x:c t="n" s="0">
        <x:v>21.51531</x:v>
      </x:c>
      <x:c t="n" s="0">
        <x:v>22.63575</x:v>
      </x:c>
      <x:c t="n" s="0">
        <x:v>20.67727</x:v>
      </x:c>
      <x:c t="n" s="0">
        <x:v>7.269375</x:v>
      </x:c>
      <x:c t="n" s="0">
        <x:v>7.879527</x:v>
      </x:c>
      <x:c t="n" s="0">
        <x:v>5.323376</x:v>
      </x:c>
      <x:c t="n" s="0">
        <x:v>-30.06697</x:v>
      </x:c>
      <x:c t="n" s="0">
        <x:v>-25.66711</x:v>
      </x:c>
      <x:c t="n" s="0">
        <x:v>-20.00964</x:v>
      </x:c>
      <x:c t="n" s="0">
        <x:v>-19.64393</x:v>
      </x:c>
      <x:c t="n" s="0">
        <x:v>-20.67419</x:v>
      </x:c>
      <x:c t="n" s="0">
        <x:v>-6.805596</x:v>
      </x:c>
      <x:c t="n" s="0">
        <x:v>2.153613</x:v>
      </x:c>
      <x:c t="n" s="0">
        <x:v>4.533458</x:v>
      </x:c>
      <x:c t="n" s="0">
        <x:v>-3.224829</x:v>
      </x:c>
      <x:c t="n" s="0">
        <x:v>8.672769</x:v>
      </x:c>
      <x:c t="n" s="0">
        <x:v>14.87514</x:v>
      </x:c>
      <x:c t="n" s="0">
        <x:v>17.13852</x:v>
      </x:c>
      <x:c t="n" s="0">
        <x:v>19.06493</x:v>
      </x:c>
      <x:c t="n" s="0">
        <x:v>23.49285</x:v>
      </x:c>
      <x:c t="n" s="0">
        <x:v>27.41373</x:v>
      </x:c>
      <x:c t="n" s="0">
        <x:v>16.33375</x:v>
      </x:c>
      <x:c t="n" s="0">
        <x:v>15.33951</x:v>
      </x:c>
      <x:c t="n" s="0">
        <x:v>27.5488</x:v>
      </x:c>
      <x:c t="n" s="0">
        <x:v>26.78827</x:v>
      </x:c>
      <x:c t="n" s="0">
        <x:v>28.83488</x:v>
      </x:c>
      <x:c t="n" s="0">
        <x:v>26.43367</x:v>
      </x:c>
      <x:c t="n" s="0">
        <x:v>26.80433</x:v>
      </x:c>
      <x:c t="n" s="0">
        <x:v>27.47775</x:v>
      </x:c>
      <x:c t="n" s="0">
        <x:v>24.64163</x:v>
      </x:c>
      <x:c t="n" s="0">
        <x:v>26.00801</x:v>
      </x:c>
      <x:c t="n" s="0">
        <x:v>24.09288</x:v>
      </x:c>
      <x:c t="n" s="0">
        <x:v>21.92167</x:v>
      </x:c>
      <x:c t="n" s="0">
        <x:v>20.02184</x:v>
      </x:c>
      <x:c t="n" s="0">
        <x:v>21.64096</x:v>
      </x:c>
      <x:c t="n" s="0">
        <x:v>22.7397</x:v>
      </x:c>
      <x:c t="n" s="0">
        <x:v>11.10115</x:v>
      </x:c>
      <x:c t="n" s="0">
        <x:v>10.67406</x:v>
      </x:c>
      <x:c t="n" s="0">
        <x:v>7.024321</x:v>
      </x:c>
      <x:c t="n" s="0">
        <x:v>6.604639</x:v>
      </x:c>
      <x:c t="n" s="0">
        <x:v>7.493063</x:v>
      </x:c>
      <x:c t="n" s="0">
        <x:v>2.888603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43944.3645949074</x:v>
      </x:c>
      <x:c t="n" s="7">
        <x:v>43944.3645949074</x:v>
      </x:c>
      <x:c t="n" s="0">
        <x:v>38.10842</x:v>
      </x:c>
      <x:c t="n" s="0">
        <x:v>54.20069</x:v>
      </x:c>
      <x:c t="n" s="0">
        <x:v>71.71071</x:v>
      </x:c>
      <x:c t="n" s="0">
        <x:v>75.01967</x:v>
      </x:c>
      <x:c t="n" s="0">
        <x:v>-30.06697</x:v>
      </x:c>
      <x:c t="n" s="0">
        <x:v>-23.60992</x:v>
      </x:c>
      <x:c t="n" s="0">
        <x:v>-21.73384</x:v>
      </x:c>
      <x:c t="n" s="0">
        <x:v>-10.30276</x:v>
      </x:c>
      <x:c t="n" s="0">
        <x:v>-16.30867</x:v>
      </x:c>
      <x:c t="n" s="0">
        <x:v>-4.939845</x:v>
      </x:c>
      <x:c t="n" s="0">
        <x:v>2.187416</x:v>
      </x:c>
      <x:c t="n" s="0">
        <x:v>3.309054</x:v>
      </x:c>
      <x:c t="n" s="0">
        <x:v>9.225054</x:v>
      </x:c>
      <x:c t="n" s="0">
        <x:v>10.07593</x:v>
      </x:c>
      <x:c t="n" s="0">
        <x:v>15.15492</x:v>
      </x:c>
      <x:c t="n" s="0">
        <x:v>17.68098</x:v>
      </x:c>
      <x:c t="n" s="0">
        <x:v>20.00744</x:v>
      </x:c>
      <x:c t="n" s="0">
        <x:v>21.39577</x:v>
      </x:c>
      <x:c t="n" s="0">
        <x:v>28.5761</x:v>
      </x:c>
      <x:c t="n" s="0">
        <x:v>22.41161</x:v>
      </x:c>
      <x:c t="n" s="0">
        <x:v>24.62318</x:v>
      </x:c>
      <x:c t="n" s="0">
        <x:v>26.65763</x:v>
      </x:c>
      <x:c t="n" s="0">
        <x:v>26.51302</x:v>
      </x:c>
      <x:c t="n" s="0">
        <x:v>27.91481</x:v>
      </x:c>
      <x:c t="n" s="0">
        <x:v>29.33158</x:v>
      </x:c>
      <x:c t="n" s="0">
        <x:v>29.96397</x:v>
      </x:c>
      <x:c t="n" s="0">
        <x:v>30.23094</x:v>
      </x:c>
      <x:c t="n" s="0">
        <x:v>27.9381</x:v>
      </x:c>
      <x:c t="n" s="0">
        <x:v>26.07886</x:v>
      </x:c>
      <x:c t="n" s="0">
        <x:v>23.89142</x:v>
      </x:c>
      <x:c t="n" s="0">
        <x:v>21.67326</x:v>
      </x:c>
      <x:c t="n" s="0">
        <x:v>21.56122</x:v>
      </x:c>
      <x:c t="n" s="0">
        <x:v>24.80078</x:v>
      </x:c>
      <x:c t="n" s="0">
        <x:v>29.62194</x:v>
      </x:c>
      <x:c t="n" s="0">
        <x:v>20.88559</x:v>
      </x:c>
      <x:c t="n" s="0">
        <x:v>21.98584</x:v>
      </x:c>
      <x:c t="n" s="0">
        <x:v>20.01956</x:v>
      </x:c>
      <x:c t="n" s="0">
        <x:v>7.202024</x:v>
      </x:c>
      <x:c t="n" s="0">
        <x:v>7.734032</x:v>
      </x:c>
      <x:c t="n" s="0">
        <x:v>5.013716</x:v>
      </x:c>
      <x:c t="n" s="0">
        <x:v>-30.06697</x:v>
      </x:c>
      <x:c t="n" s="0">
        <x:v>-25.66711</x:v>
      </x:c>
      <x:c t="n" s="0">
        <x:v>-20.00964</x:v>
      </x:c>
      <x:c t="n" s="0">
        <x:v>-19.64393</x:v>
      </x:c>
      <x:c t="n" s="0">
        <x:v>-20.67419</x:v>
      </x:c>
      <x:c t="n" s="0">
        <x:v>-7.412734</x:v>
      </x:c>
      <x:c t="n" s="0">
        <x:v>2.153613</x:v>
      </x:c>
      <x:c t="n" s="0">
        <x:v>6.836364</x:v>
      </x:c>
      <x:c t="n" s="0">
        <x:v>-3.224829</x:v>
      </x:c>
      <x:c t="n" s="0">
        <x:v>8.672769</x:v>
      </x:c>
      <x:c t="n" s="0">
        <x:v>14.87514</x:v>
      </x:c>
      <x:c t="n" s="0">
        <x:v>17.31317</x:v>
      </x:c>
      <x:c t="n" s="0">
        <x:v>19.06493</x:v>
      </x:c>
      <x:c t="n" s="0">
        <x:v>25.18856</x:v>
      </x:c>
      <x:c t="n" s="0">
        <x:v>29.95435</x:v>
      </x:c>
      <x:c t="n" s="0">
        <x:v>21.41809</x:v>
      </x:c>
      <x:c t="n" s="0">
        <x:v>25.71106</x:v>
      </x:c>
      <x:c t="n" s="0">
        <x:v>29.87906</x:v>
      </x:c>
      <x:c t="n" s="0">
        <x:v>27.54633</x:v>
      </x:c>
      <x:c t="n" s="0">
        <x:v>28.04515</x:v>
      </x:c>
      <x:c t="n" s="0">
        <x:v>25.77717</x:v>
      </x:c>
      <x:c t="n" s="0">
        <x:v>31.71379</x:v>
      </x:c>
      <x:c t="n" s="0">
        <x:v>28.66253</x:v>
      </x:c>
      <x:c t="n" s="0">
        <x:v>24.36133</x:v>
      </x:c>
      <x:c t="n" s="0">
        <x:v>25.98452</x:v>
      </x:c>
      <x:c t="n" s="0">
        <x:v>21.09169</x:v>
      </x:c>
      <x:c t="n" s="0">
        <x:v>18.01132</x:v>
      </x:c>
      <x:c t="n" s="0">
        <x:v>18.39773</x:v>
      </x:c>
      <x:c t="n" s="0">
        <x:v>16.03834</x:v>
      </x:c>
      <x:c t="n" s="0">
        <x:v>21.03042</x:v>
      </x:c>
      <x:c t="n" s="0">
        <x:v>8.906823</x:v>
      </x:c>
      <x:c t="n" s="0">
        <x:v>7.494975</x:v>
      </x:c>
      <x:c t="n" s="0">
        <x:v>5.764503</x:v>
      </x:c>
      <x:c t="n" s="0">
        <x:v>8.038328</x:v>
      </x:c>
      <x:c t="n" s="0">
        <x:v>4.61533</x:v>
      </x:c>
      <x:c t="n" s="0">
        <x:v>2.774886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43944.3645949074</x:v>
      </x:c>
      <x:c t="n" s="7">
        <x:v>43944.3645949074</x:v>
      </x:c>
      <x:c t="n" s="0">
        <x:v>38.14043</x:v>
      </x:c>
      <x:c t="n" s="0">
        <x:v>54.20069</x:v>
      </x:c>
      <x:c t="n" s="0">
        <x:v>62.99134</x:v>
      </x:c>
      <x:c t="n" s="0">
        <x:v>68.79222</x:v>
      </x:c>
      <x:c t="n" s="0">
        <x:v>-30.06697</x:v>
      </x:c>
      <x:c t="n" s="0">
        <x:v>-23.85639</x:v>
      </x:c>
      <x:c t="n" s="0">
        <x:v>-21.43558</x:v>
      </x:c>
      <x:c t="n" s="0">
        <x:v>-10.90253</x:v>
      </x:c>
      <x:c t="n" s="0">
        <x:v>-16.73053</x:v>
      </x:c>
      <x:c t="n" s="0">
        <x:v>-5.224187</x:v>
      </x:c>
      <x:c t="n" s="0">
        <x:v>2.182497</x:v>
      </x:c>
      <x:c t="n" s="0">
        <x:v>4.201035</x:v>
      </x:c>
      <x:c t="n" s="0">
        <x:v>8.565258</x:v>
      </x:c>
      <x:c t="n" s="0">
        <x:v>10.02836</x:v>
      </x:c>
      <x:c t="n" s="0">
        <x:v>15.00559</x:v>
      </x:c>
      <x:c t="n" s="0">
        <x:v>17.66058</x:v>
      </x:c>
      <x:c t="n" s="0">
        <x:v>20.05742</x:v>
      </x:c>
      <x:c t="n" s="0">
        <x:v>21.86382</x:v>
      </x:c>
      <x:c t="n" s="0">
        <x:v>28.76842</x:v>
      </x:c>
      <x:c t="n" s="0">
        <x:v>22.52506</x:v>
      </x:c>
      <x:c t="n" s="0">
        <x:v>25.13845</x:v>
      </x:c>
      <x:c t="n" s="0">
        <x:v>26.96333</x:v>
      </x:c>
      <x:c t="n" s="0">
        <x:v>27.0224</x:v>
      </x:c>
      <x:c t="n" s="0">
        <x:v>28.12485</x:v>
      </x:c>
      <x:c t="n" s="0">
        <x:v>29.52796</x:v>
      </x:c>
      <x:c t="n" s="0">
        <x:v>30.8565</x:v>
      </x:c>
      <x:c t="n" s="0">
        <x:v>30.33546</x:v>
      </x:c>
      <x:c t="n" s="0">
        <x:v>27.93741</x:v>
      </x:c>
      <x:c t="n" s="0">
        <x:v>26.1623</x:v>
      </x:c>
      <x:c t="n" s="0">
        <x:v>23.61142</x:v>
      </x:c>
      <x:c t="n" s="0">
        <x:v>21.2276</x:v>
      </x:c>
      <x:c t="n" s="0">
        <x:v>21.27874</x:v>
      </x:c>
      <x:c t="n" s="0">
        <x:v>24.21528</x:v>
      </x:c>
      <x:c t="n" s="0">
        <x:v>29.04474</x:v>
      </x:c>
      <x:c t="n" s="0">
        <x:v>20.24971</x:v>
      </x:c>
      <x:c t="n" s="0">
        <x:v>21.32802</x:v>
      </x:c>
      <x:c t="n" s="0">
        <x:v>19.35711</x:v>
      </x:c>
      <x:c t="n" s="0">
        <x:v>7.142683</x:v>
      </x:c>
      <x:c t="n" s="0">
        <x:v>7.646197</x:v>
      </x:c>
      <x:c t="n" s="0">
        <x:v>4.749638</x:v>
      </x:c>
      <x:c t="n" s="0">
        <x:v>-30.06697</x:v>
      </x:c>
      <x:c t="n" s="0">
        <x:v>-25.74393</x:v>
      </x:c>
      <x:c t="n" s="0">
        <x:v>-19.00958</x:v>
      </x:c>
      <x:c t="n" s="0">
        <x:v>-18.14894</x:v>
      </x:c>
      <x:c t="n" s="0">
        <x:v>-20.67419</x:v>
      </x:c>
      <x:c t="n" s="0">
        <x:v>-7.412734</x:v>
      </x:c>
      <x:c t="n" s="0">
        <x:v>0.9225517</x:v>
      </x:c>
      <x:c t="n" s="0">
        <x:v>7.394669</x:v>
      </x:c>
      <x:c t="n" s="0">
        <x:v>-9.398106</x:v>
      </x:c>
      <x:c t="n" s="0">
        <x:v>10.53533</x:v>
      </x:c>
      <x:c t="n" s="0">
        <x:v>13.02332</x:v>
      </x:c>
      <x:c t="n" s="0">
        <x:v>17.58949</x:v>
      </x:c>
      <x:c t="n" s="0">
        <x:v>21.25526</x:v>
      </x:c>
      <x:c t="n" s="0">
        <x:v>21.51136</x:v>
      </x:c>
      <x:c t="n" s="0">
        <x:v>28.90121</x:v>
      </x:c>
      <x:c t="n" s="0">
        <x:v>20.21076</x:v>
      </x:c>
      <x:c t="n" s="0">
        <x:v>26.14866</x:v>
      </x:c>
      <x:c t="n" s="0">
        <x:v>25.98385</x:v>
      </x:c>
      <x:c t="n" s="0">
        <x:v>26.44025</x:v>
      </x:c>
      <x:c t="n" s="0">
        <x:v>26.98512</x:v>
      </x:c>
      <x:c t="n" s="0">
        <x:v>30.05552</x:v>
      </x:c>
      <x:c t="n" s="0">
        <x:v>31.70681</x:v>
      </x:c>
      <x:c t="n" s="0">
        <x:v>30.35429</x:v>
      </x:c>
      <x:c t="n" s="0">
        <x:v>27.71792</x:v>
      </x:c>
      <x:c t="n" s="0">
        <x:v>25.74466</x:v>
      </x:c>
      <x:c t="n" s="0">
        <x:v>22.30227</x:v>
      </x:c>
      <x:c t="n" s="0">
        <x:v>17.22731</x:v>
      </x:c>
      <x:c t="n" s="0">
        <x:v>18.59837</x:v>
      </x:c>
      <x:c t="n" s="0">
        <x:v>18.02006</x:v>
      </x:c>
      <x:c t="n" s="0">
        <x:v>21.87601</x:v>
      </x:c>
      <x:c t="n" s="0">
        <x:v>10.21349</x:v>
      </x:c>
      <x:c t="n" s="0">
        <x:v>10.29757</x:v>
      </x:c>
      <x:c t="n" s="0">
        <x:v>3.93383</x:v>
      </x:c>
      <x:c t="n" s="0">
        <x:v>4.049791</x:v>
      </x:c>
      <x:c t="n" s="0">
        <x:v>7.620054</x:v>
      </x:c>
      <x:c t="n" s="0">
        <x:v>2.11893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43944.3645949074</x:v>
      </x:c>
      <x:c t="n" s="7">
        <x:v>43944.3645949074</x:v>
      </x:c>
      <x:c t="n" s="0">
        <x:v>38.70746</x:v>
      </x:c>
      <x:c t="n" s="0">
        <x:v>54.20069</x:v>
      </x:c>
      <x:c t="n" s="0">
        <x:v>61.89212</x:v>
      </x:c>
      <x:c t="n" s="0">
        <x:v>66.81411</x:v>
      </x:c>
      <x:c t="n" s="0">
        <x:v>-30.06697</x:v>
      </x:c>
      <x:c t="n" s="0">
        <x:v>-24.10216</x:v>
      </x:c>
      <x:c t="n" s="0">
        <x:v>-20.58191</x:v>
      </x:c>
      <x:c t="n" s="0">
        <x:v>-11.3696</x:v>
      </x:c>
      <x:c t="n" s="0">
        <x:v>-17.12641</x:v>
      </x:c>
      <x:c t="n" s="0">
        <x:v>-5.48269</x:v>
      </x:c>
      <x:c t="n" s="0">
        <x:v>1.67428</x:v>
      </x:c>
      <x:c t="n" s="0">
        <x:v>4.840237</x:v>
      </x:c>
      <x:c t="n" s="0">
        <x:v>7.891808</x:v>
      </x:c>
      <x:c t="n" s="0">
        <x:v>10.10616</x:v>
      </x:c>
      <x:c t="n" s="0">
        <x:v>14.76682</x:v>
      </x:c>
      <x:c t="n" s="0">
        <x:v>17.65028</x:v>
      </x:c>
      <x:c t="n" s="0">
        <x:v>20.25424</x:v>
      </x:c>
      <x:c t="n" s="0">
        <x:v>21.70012</x:v>
      </x:c>
      <x:c t="n" s="0">
        <x:v>28.67957</x:v>
      </x:c>
      <x:c t="n" s="0">
        <x:v>21.85677</x:v>
      </x:c>
      <x:c t="n" s="0">
        <x:v>25.00806</x:v>
      </x:c>
      <x:c t="n" s="0">
        <x:v>26.87301</x:v>
      </x:c>
      <x:c t="n" s="0">
        <x:v>26.77736</x:v>
      </x:c>
      <x:c t="n" s="0">
        <x:v>27.54495</x:v>
      </x:c>
      <x:c t="n" s="0">
        <x:v>29.5797</x:v>
      </x:c>
      <x:c t="n" s="0">
        <x:v>30.71269</x:v>
      </x:c>
      <x:c t="n" s="0">
        <x:v>30.07402</x:v>
      </x:c>
      <x:c t="n" s="0">
        <x:v>27.79356</x:v>
      </x:c>
      <x:c t="n" s="0">
        <x:v>26.26065</x:v>
      </x:c>
      <x:c t="n" s="0">
        <x:v>23.87477</x:v>
      </x:c>
      <x:c t="n" s="0">
        <x:v>20.88703</x:v>
      </x:c>
      <x:c t="n" s="0">
        <x:v>20.84596</x:v>
      </x:c>
      <x:c t="n" s="0">
        <x:v>23.70015</x:v>
      </x:c>
      <x:c t="n" s="0">
        <x:v>28.45732</x:v>
      </x:c>
      <x:c t="n" s="0">
        <x:v>19.65496</x:v>
      </x:c>
      <x:c t="n" s="0">
        <x:v>20.7074</x:v>
      </x:c>
      <x:c t="n" s="0">
        <x:v>18.71271</x:v>
      </x:c>
      <x:c t="n" s="0">
        <x:v>6.778363</x:v>
      </x:c>
      <x:c t="n" s="0">
        <x:v>7.542357</x:v>
      </x:c>
      <x:c t="n" s="0">
        <x:v>4.508261</x:v>
      </x:c>
      <x:c t="n" s="0">
        <x:v>-30.06697</x:v>
      </x:c>
      <x:c t="n" s="0">
        <x:v>-25.98288</x:v>
      </x:c>
      <x:c t="n" s="0">
        <x:v>-16.92235</x:v>
      </x:c>
      <x:c t="n" s="0">
        <x:v>-15.4219</x:v>
      </x:c>
      <x:c t="n" s="0">
        <x:v>-20.67419</x:v>
      </x:c>
      <x:c t="n" s="0">
        <x:v>-7.412734</x:v>
      </x:c>
      <x:c t="n" s="0">
        <x:v>-16.81318</x:v>
      </x:c>
      <x:c t="n" s="0">
        <x:v>7.035697</x:v>
      </x:c>
      <x:c t="n" s="0">
        <x:v>-9.398106</x:v>
      </x:c>
      <x:c t="n" s="0">
        <x:v>10.53533</x:v>
      </x:c>
      <x:c t="n" s="0">
        <x:v>13.02332</x:v>
      </x:c>
      <x:c t="n" s="0">
        <x:v>17.58949</x:v>
      </x:c>
      <x:c t="n" s="0">
        <x:v>21.25526</x:v>
      </x:c>
      <x:c t="n" s="0">
        <x:v>20.30275</x:v>
      </x:c>
      <x:c t="n" s="0">
        <x:v>28.0057</x:v>
      </x:c>
      <x:c t="n" s="0">
        <x:v>20.13835</x:v>
      </x:c>
      <x:c t="n" s="0">
        <x:v>22.0916</x:v>
      </x:c>
      <x:c t="n" s="0">
        <x:v>25.06236</x:v>
      </x:c>
      <x:c t="n" s="0">
        <x:v>26.69426</x:v>
      </x:c>
      <x:c t="n" s="0">
        <x:v>25.29825</x:v>
      </x:c>
      <x:c t="n" s="0">
        <x:v>33.27781</x:v>
      </x:c>
      <x:c t="n" s="0">
        <x:v>30.85561</x:v>
      </x:c>
      <x:c t="n" s="0">
        <x:v>26.90534</x:v>
      </x:c>
      <x:c t="n" s="0">
        <x:v>27.3017</x:v>
      </x:c>
      <x:c t="n" s="0">
        <x:v>26.34493</x:v>
      </x:c>
      <x:c t="n" s="0">
        <x:v>24.67342</x:v>
      </x:c>
      <x:c t="n" s="0">
        <x:v>20.60425</x:v>
      </x:c>
      <x:c t="n" s="0">
        <x:v>15.89686</x:v>
      </x:c>
      <x:c t="n" s="0">
        <x:v>16.20209</x:v>
      </x:c>
      <x:c t="n" s="0">
        <x:v>20.96284</x:v>
      </x:c>
      <x:c t="n" s="0">
        <x:v>12.93324</x:v>
      </x:c>
      <x:c t="n" s="0">
        <x:v>12.65619</x:v>
      </x:c>
      <x:c t="n" s="0">
        <x:v>8.561863</x:v>
      </x:c>
      <x:c t="n" s="0">
        <x:v>5.991082</x:v>
      </x:c>
      <x:c t="n" s="0">
        <x:v>7.882356</x:v>
      </x:c>
      <x:c t="n" s="0">
        <x:v>3.447153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43944.3645949074</x:v>
      </x:c>
      <x:c t="n" s="7">
        <x:v>43944.3645949074</x:v>
      </x:c>
      <x:c t="n" s="0">
        <x:v>39.07682</x:v>
      </x:c>
      <x:c t="n" s="0">
        <x:v>54.20069</x:v>
      </x:c>
      <x:c t="n" s="0">
        <x:v>56.81334</x:v>
      </x:c>
      <x:c t="n" s="0">
        <x:v>63.45619</x:v>
      </x:c>
      <x:c t="n" s="0">
        <x:v>-30.06697</x:v>
      </x:c>
      <x:c t="n" s="0">
        <x:v>-24.33153</x:v>
      </x:c>
      <x:c t="n" s="0">
        <x:v>-19.8155</x:v>
      </x:c>
      <x:c t="n" s="0">
        <x:v>-11.77233</x:v>
      </x:c>
      <x:c t="n" s="0">
        <x:v>-17.20084</x:v>
      </x:c>
      <x:c t="n" s="0">
        <x:v>-5.716335</x:v>
      </x:c>
      <x:c t="n" s="0">
        <x:v>0.9994823</x:v>
      </x:c>
      <x:c t="n" s="0">
        <x:v>5.155038</x:v>
      </x:c>
      <x:c t="n" s="0">
        <x:v>7.22034</x:v>
      </x:c>
      <x:c t="n" s="0">
        <x:v>10.17151</x:v>
      </x:c>
      <x:c t="n" s="0">
        <x:v>14.55197</x:v>
      </x:c>
      <x:c t="n" s="0">
        <x:v>17.64146</x:v>
      </x:c>
      <x:c t="n" s="0">
        <x:v>20.56067</x:v>
      </x:c>
      <x:c t="n" s="0">
        <x:v>21.38181</x:v>
      </x:c>
      <x:c t="n" s="0">
        <x:v>28.55698</x:v>
      </x:c>
      <x:c t="n" s="0">
        <x:v>22.19199</x:v>
      </x:c>
      <x:c t="n" s="0">
        <x:v>24.50147</x:v>
      </x:c>
      <x:c t="n" s="0">
        <x:v>26.43348</x:v>
      </x:c>
      <x:c t="n" s="0">
        <x:v>26.45831</x:v>
      </x:c>
      <x:c t="n" s="0">
        <x:v>27.62862</x:v>
      </x:c>
      <x:c t="n" s="0">
        <x:v>30.37311</x:v>
      </x:c>
      <x:c t="n" s="0">
        <x:v>30.55344</x:v>
      </x:c>
      <x:c t="n" s="0">
        <x:v>29.8108</x:v>
      </x:c>
      <x:c t="n" s="0">
        <x:v>27.45669</x:v>
      </x:c>
      <x:c t="n" s="0">
        <x:v>26.05498</x:v>
      </x:c>
      <x:c t="n" s="0">
        <x:v>23.57789</x:v>
      </x:c>
      <x:c t="n" s="0">
        <x:v>21.16587</x:v>
      </x:c>
      <x:c t="n" s="0">
        <x:v>20.5326</x:v>
      </x:c>
      <x:c t="n" s="0">
        <x:v>23.2291</x:v>
      </x:c>
      <x:c t="n" s="0">
        <x:v>27.99335</x:v>
      </x:c>
      <x:c t="n" s="0">
        <x:v>19.15548</x:v>
      </x:c>
      <x:c t="n" s="0">
        <x:v>20.1909</x:v>
      </x:c>
      <x:c t="n" s="0">
        <x:v>18.09173</x:v>
      </x:c>
      <x:c t="n" s="0">
        <x:v>6.799827</x:v>
      </x:c>
      <x:c t="n" s="0">
        <x:v>7.509695</x:v>
      </x:c>
      <x:c t="n" s="0">
        <x:v>4.378035</x:v>
      </x:c>
      <x:c t="n" s="0">
        <x:v>-30.06697</x:v>
      </x:c>
      <x:c t="n" s="0">
        <x:v>-25.98288</x:v>
      </x:c>
      <x:c t="n" s="0">
        <x:v>-16.92235</x:v>
      </x:c>
      <x:c t="n" s="0">
        <x:v>-15.4219</x:v>
      </x:c>
      <x:c t="n" s="0">
        <x:v>-13.13669</x:v>
      </x:c>
      <x:c t="n" s="0">
        <x:v>-7.412734</x:v>
      </x:c>
      <x:c t="n" s="0">
        <x:v>-16.81318</x:v>
      </x:c>
      <x:c t="n" s="0">
        <x:v>6.644358</x:v>
      </x:c>
      <x:c t="n" s="0">
        <x:v>-9.398106</x:v>
      </x:c>
      <x:c t="n" s="0">
        <x:v>9.702403</x:v>
      </x:c>
      <x:c t="n" s="0">
        <x:v>13.02332</x:v>
      </x:c>
      <x:c t="n" s="0">
        <x:v>17.58943</x:v>
      </x:c>
      <x:c t="n" s="0">
        <x:v>24.03415</x:v>
      </x:c>
      <x:c t="n" s="0">
        <x:v>17.406</x:v>
      </x:c>
      <x:c t="n" s="0">
        <x:v>27.64398</x:v>
      </x:c>
      <x:c t="n" s="0">
        <x:v>23.06769</x:v>
      </x:c>
      <x:c t="n" s="0">
        <x:v>15.70369</x:v>
      </x:c>
      <x:c t="n" s="0">
        <x:v>19.03631</x:v>
      </x:c>
      <x:c t="n" s="0">
        <x:v>22.19926</x:v>
      </x:c>
      <x:c t="n" s="0">
        <x:v>28.93388</x:v>
      </x:c>
      <x:c t="n" s="0">
        <x:v>31.00653</x:v>
      </x:c>
      <x:c t="n" s="0">
        <x:v>27.94543</x:v>
      </x:c>
      <x:c t="n" s="0">
        <x:v>29.36795</x:v>
      </x:c>
      <x:c t="n" s="0">
        <x:v>25.09264</x:v>
      </x:c>
      <x:c t="n" s="0">
        <x:v>25.94262</x:v>
      </x:c>
      <x:c t="n" s="0">
        <x:v>20.78834</x:v>
      </x:c>
      <x:c t="n" s="0">
        <x:v>21.69096</x:v>
      </x:c>
      <x:c t="n" s="0">
        <x:v>19.86351</x:v>
      </x:c>
      <x:c t="n" s="0">
        <x:v>18.98185</x:v>
      </x:c>
      <x:c t="n" s="0">
        <x:v>23.46408</x:v>
      </x:c>
      <x:c t="n" s="0">
        <x:v>12.35739</x:v>
      </x:c>
      <x:c t="n" s="0">
        <x:v>12.58569</x:v>
      </x:c>
      <x:c t="n" s="0">
        <x:v>10.08221</x:v>
      </x:c>
      <x:c t="n" s="0">
        <x:v>6.04698</x:v>
      </x:c>
      <x:c t="n" s="0">
        <x:v>7.750324</x:v>
      </x:c>
      <x:c t="n" s="0">
        <x:v>3.526338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43944.3645949074</x:v>
      </x:c>
      <x:c t="n" s="7">
        <x:v>43944.3645949074</x:v>
      </x:c>
      <x:c t="n" s="0">
        <x:v>39.11797</x:v>
      </x:c>
      <x:c t="n" s="0">
        <x:v>54.20069</x:v>
      </x:c>
      <x:c t="n" s="0">
        <x:v>69.26984</x:v>
      </x:c>
      <x:c t="n" s="0">
        <x:v>72.79275</x:v>
      </x:c>
      <x:c t="n" s="0">
        <x:v>-30.06697</x:v>
      </x:c>
      <x:c t="n" s="0">
        <x:v>-24.53745</x:v>
      </x:c>
      <x:c t="n" s="0">
        <x:v>-19.25342</x:v>
      </x:c>
      <x:c t="n" s="0">
        <x:v>-12.14856</x:v>
      </x:c>
      <x:c t="n" s="0">
        <x:v>-15.70849</x:v>
      </x:c>
      <x:c t="n" s="0">
        <x:v>-5.926335</x:v>
      </x:c>
      <x:c t="n" s="0">
        <x:v>0.3264477</x:v>
      </x:c>
      <x:c t="n" s="0">
        <x:v>5.406924</x:v>
      </x:c>
      <x:c t="n" s="0">
        <x:v>6.828466</x:v>
      </x:c>
      <x:c t="n" s="0">
        <x:v>9.847152</x:v>
      </x:c>
      <x:c t="n" s="0">
        <x:v>14.35967</x:v>
      </x:c>
      <x:c t="n" s="0">
        <x:v>17.63388</x:v>
      </x:c>
      <x:c t="n" s="0">
        <x:v>21.60193</x:v>
      </x:c>
      <x:c t="n" s="0">
        <x:v>20.98396</x:v>
      </x:c>
      <x:c t="n" s="0">
        <x:v>28.39414</x:v>
      </x:c>
      <x:c t="n" s="0">
        <x:v>21.798</x:v>
      </x:c>
      <x:c t="n" s="0">
        <x:v>24.19032</x:v>
      </x:c>
      <x:c t="n" s="0">
        <x:v>25.81882</x:v>
      </x:c>
      <x:c t="n" s="0">
        <x:v>26.53499</x:v>
      </x:c>
      <x:c t="n" s="0">
        <x:v>27.58967</x:v>
      </x:c>
      <x:c t="n" s="0">
        <x:v>30.2286</x:v>
      </x:c>
      <x:c t="n" s="0">
        <x:v>30.24829</x:v>
      </x:c>
      <x:c t="n" s="0">
        <x:v>29.84041</x:v>
      </x:c>
      <x:c t="n" s="0">
        <x:v>27.90807</x:v>
      </x:c>
      <x:c t="n" s="0">
        <x:v>26.20235</x:v>
      </x:c>
      <x:c t="n" s="0">
        <x:v>23.59467</x:v>
      </x:c>
      <x:c t="n" s="0">
        <x:v>21.02762</x:v>
      </x:c>
      <x:c t="n" s="0">
        <x:v>20.58537</x:v>
      </x:c>
      <x:c t="n" s="0">
        <x:v>22.86913</x:v>
      </x:c>
      <x:c t="n" s="0">
        <x:v>27.55246</x:v>
      </x:c>
      <x:c t="n" s="0">
        <x:v>18.68353</x:v>
      </x:c>
      <x:c t="n" s="0">
        <x:v>19.62805</x:v>
      </x:c>
      <x:c t="n" s="0">
        <x:v>17.50734</x:v>
      </x:c>
      <x:c t="n" s="0">
        <x:v>6.733303</x:v>
      </x:c>
      <x:c t="n" s="0">
        <x:v>7.512707</x:v>
      </x:c>
      <x:c t="n" s="0">
        <x:v>4.243987</x:v>
      </x:c>
      <x:c t="n" s="0">
        <x:v>-30.06697</x:v>
      </x:c>
      <x:c t="n" s="0">
        <x:v>-25.98288</x:v>
      </x:c>
      <x:c t="n" s="0">
        <x:v>-16.92235</x:v>
      </x:c>
      <x:c t="n" s="0">
        <x:v>-15.4219</x:v>
      </x:c>
      <x:c t="n" s="0">
        <x:v>-11.39255</x:v>
      </x:c>
      <x:c t="n" s="0">
        <x:v>-7.412734</x:v>
      </x:c>
      <x:c t="n" s="0">
        <x:v>-16.81318</x:v>
      </x:c>
      <x:c t="n" s="0">
        <x:v>6.644358</x:v>
      </x:c>
      <x:c t="n" s="0">
        <x:v>6.677198</x:v>
      </x:c>
      <x:c t="n" s="0">
        <x:v>5.334366</x:v>
      </x:c>
      <x:c t="n" s="0">
        <x:v>13.93045</x:v>
      </x:c>
      <x:c t="n" s="0">
        <x:v>17.58925</x:v>
      </x:c>
      <x:c t="n" s="0">
        <x:v>25.11838</x:v>
      </x:c>
      <x:c t="n" s="0">
        <x:v>19.38178</x:v>
      </x:c>
      <x:c t="n" s="0">
        <x:v>26.57449</x:v>
      </x:c>
      <x:c t="n" s="0">
        <x:v>12.93848</x:v>
      </x:c>
      <x:c t="n" s="0">
        <x:v>24.16566</x:v>
      </x:c>
      <x:c t="n" s="0">
        <x:v>19.64635</x:v>
      </x:c>
      <x:c t="n" s="0">
        <x:v>27.75311</x:v>
      </x:c>
      <x:c t="n" s="0">
        <x:v>27.33624</x:v>
      </x:c>
      <x:c t="n" s="0">
        <x:v>29.21837</x:v>
      </x:c>
      <x:c t="n" s="0">
        <x:v>30.09563</x:v>
      </x:c>
      <x:c t="n" s="0">
        <x:v>31.67037</x:v>
      </x:c>
      <x:c t="n" s="0">
        <x:v>30.0397</x:v>
      </x:c>
      <x:c t="n" s="0">
        <x:v>25.37887</x:v>
      </x:c>
      <x:c t="n" s="0">
        <x:v>25.15056</x:v>
      </x:c>
      <x:c t="n" s="0">
        <x:v>21.37384</x:v>
      </x:c>
      <x:c t="n" s="0">
        <x:v>20.10402</x:v>
      </x:c>
      <x:c t="n" s="0">
        <x:v>20.48441</x:v>
      </x:c>
      <x:c t="n" s="0">
        <x:v>22.47714</x:v>
      </x:c>
      <x:c t="n" s="0">
        <x:v>13.7345</x:v>
      </x:c>
      <x:c t="n" s="0">
        <x:v>12.78051</x:v>
      </x:c>
      <x:c t="n" s="0">
        <x:v>8.223721</x:v>
      </x:c>
      <x:c t="n" s="0">
        <x:v>6.242287</x:v>
      </x:c>
      <x:c t="n" s="0">
        <x:v>5.823119</x:v>
      </x:c>
      <x:c t="n" s="0">
        <x:v>3.108394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43944.3645949074</x:v>
      </x:c>
      <x:c t="n" s="7">
        <x:v>43944.3645949074</x:v>
      </x:c>
      <x:c t="n" s="0">
        <x:v>38.49254</x:v>
      </x:c>
      <x:c t="n" s="0">
        <x:v>54.20069</x:v>
      </x:c>
      <x:c t="n" s="0">
        <x:v>68.22969</x:v>
      </x:c>
      <x:c t="n" s="0">
        <x:v>72.39566</x:v>
      </x:c>
      <x:c t="n" s="0">
        <x:v>-30.06697</x:v>
      </x:c>
      <x:c t="n" s="0">
        <x:v>-24.72116</x:v>
      </x:c>
      <x:c t="n" s="0">
        <x:v>-18.82496</x:v>
      </x:c>
      <x:c t="n" s="0">
        <x:v>-12.49788</x:v>
      </x:c>
      <x:c t="n" s="0">
        <x:v>-14.74513</x:v>
      </x:c>
      <x:c t="n" s="0">
        <x:v>-6.114086</x:v>
      </x:c>
      <x:c t="n" s="0">
        <x:v>-0.3445348</x:v>
      </x:c>
      <x:c t="n" s="0">
        <x:v>5.611049</x:v>
      </x:c>
      <x:c t="n" s="0">
        <x:v>6.89161</x:v>
      </x:c>
      <x:c t="n" s="0">
        <x:v>9.416832</x:v>
      </x:c>
      <x:c t="n" s="0">
        <x:v>14.408</x:v>
      </x:c>
      <x:c t="n" s="0">
        <x:v>17.6274</x:v>
      </x:c>
      <x:c t="n" s="0">
        <x:v>22.32834</x:v>
      </x:c>
      <x:c t="n" s="0">
        <x:v>21.11615</x:v>
      </x:c>
      <x:c t="n" s="0">
        <x:v>28.13049</x:v>
      </x:c>
      <x:c t="n" s="0">
        <x:v>21.48551</x:v>
      </x:c>
      <x:c t="n" s="0">
        <x:v>24.18685</x:v>
      </x:c>
      <x:c t="n" s="0">
        <x:v>25.40466</x:v>
      </x:c>
      <x:c t="n" s="0">
        <x:v>26.47601</x:v>
      </x:c>
      <x:c t="n" s="0">
        <x:v>27.93908</x:v>
      </x:c>
      <x:c t="n" s="0">
        <x:v>29.98009</x:v>
      </x:c>
      <x:c t="n" s="0">
        <x:v>30.28582</x:v>
      </x:c>
      <x:c t="n" s="0">
        <x:v>30.28062</x:v>
      </x:c>
      <x:c t="n" s="0">
        <x:v>27.8264</x:v>
      </x:c>
      <x:c t="n" s="0">
        <x:v>26.11642</x:v>
      </x:c>
      <x:c t="n" s="0">
        <x:v>23.69026</x:v>
      </x:c>
      <x:c t="n" s="0">
        <x:v>21.05683</x:v>
      </x:c>
      <x:c t="n" s="0">
        <x:v>20.27882</x:v>
      </x:c>
      <x:c t="n" s="0">
        <x:v>22.44634</x:v>
      </x:c>
      <x:c t="n" s="0">
        <x:v>26.99194</x:v>
      </x:c>
      <x:c t="n" s="0">
        <x:v>18.11621</x:v>
      </x:c>
      <x:c t="n" s="0">
        <x:v>19.10338</x:v>
      </x:c>
      <x:c t="n" s="0">
        <x:v>16.98541</x:v>
      </x:c>
      <x:c t="n" s="0">
        <x:v>6.6838</x:v>
      </x:c>
      <x:c t="n" s="0">
        <x:v>7.344595</x:v>
      </x:c>
      <x:c t="n" s="0">
        <x:v>4.059271</x:v>
      </x:c>
      <x:c t="n" s="0">
        <x:v>-30.06697</x:v>
      </x:c>
      <x:c t="n" s="0">
        <x:v>-25.98288</x:v>
      </x:c>
      <x:c t="n" s="0">
        <x:v>-16.92235</x:v>
      </x:c>
      <x:c t="n" s="0">
        <x:v>-15.4219</x:v>
      </x:c>
      <x:c t="n" s="0">
        <x:v>-11.39255</x:v>
      </x:c>
      <x:c t="n" s="0">
        <x:v>-4.947</x:v>
      </x:c>
      <x:c t="n" s="0">
        <x:v>-2.491172</x:v>
      </x:c>
      <x:c t="n" s="0">
        <x:v>5.074539</x:v>
      </x:c>
      <x:c t="n" s="0">
        <x:v>7.243695</x:v>
      </x:c>
      <x:c t="n" s="0">
        <x:v>5.334366</x:v>
      </x:c>
      <x:c t="n" s="0">
        <x:v>14.68045</x:v>
      </x:c>
      <x:c t="n" s="0">
        <x:v>17.58925</x:v>
      </x:c>
      <x:c t="n" s="0">
        <x:v>24.14172</x:v>
      </x:c>
      <x:c t="n" s="0">
        <x:v>22.59681</x:v>
      </x:c>
      <x:c t="n" s="0">
        <x:v>26.37148</x:v>
      </x:c>
      <x:c t="n" s="0">
        <x:v>20.80564</x:v>
      </x:c>
      <x:c t="n" s="0">
        <x:v>24.21765</x:v>
      </x:c>
      <x:c t="n" s="0">
        <x:v>20.80003</x:v>
      </x:c>
      <x:c t="n" s="0">
        <x:v>22.18253</x:v>
      </x:c>
      <x:c t="n" s="0">
        <x:v>28.58435</x:v>
      </x:c>
      <x:c t="n" s="0">
        <x:v>26.98311</x:v>
      </x:c>
      <x:c t="n" s="0">
        <x:v>29.76157</x:v>
      </x:c>
      <x:c t="n" s="0">
        <x:v>31.36407</x:v>
      </x:c>
      <x:c t="n" s="0">
        <x:v>26.59961</x:v>
      </x:c>
      <x:c t="n" s="0">
        <x:v>25.78863</x:v>
      </x:c>
      <x:c t="n" s="0">
        <x:v>22.33687</x:v>
      </x:c>
      <x:c t="n" s="0">
        <x:v>19.72328</x:v>
      </x:c>
      <x:c t="n" s="0">
        <x:v>16.35331</x:v>
      </x:c>
      <x:c t="n" s="0">
        <x:v>18.42628</x:v>
      </x:c>
      <x:c t="n" s="0">
        <x:v>20.01296</x:v>
      </x:c>
      <x:c t="n" s="0">
        <x:v>11.09703</x:v>
      </x:c>
      <x:c t="n" s="0">
        <x:v>12.77451</x:v>
      </x:c>
      <x:c t="n" s="0">
        <x:v>9.847872</x:v>
      </x:c>
      <x:c t="n" s="0">
        <x:v>5.483029</x:v>
      </x:c>
      <x:c t="n" s="0">
        <x:v>7.176893</x:v>
      </x:c>
      <x:c t="n" s="0">
        <x:v>3.76602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43944.3646064815</x:v>
      </x:c>
      <x:c t="n" s="7">
        <x:v>43944.3646064815</x:v>
      </x:c>
      <x:c t="n" s="0">
        <x:v>39.00265</x:v>
      </x:c>
      <x:c t="n" s="0">
        <x:v>54.20069</x:v>
      </x:c>
      <x:c t="n" s="0">
        <x:v>69.80421</x:v>
      </x:c>
      <x:c t="n" s="0">
        <x:v>73.23343</x:v>
      </x:c>
      <x:c t="n" s="0">
        <x:v>-30.06697</x:v>
      </x:c>
      <x:c t="n" s="0">
        <x:v>-24.88478</x:v>
      </x:c>
      <x:c t="n" s="0">
        <x:v>-18.48986</x:v>
      </x:c>
      <x:c t="n" s="0">
        <x:v>-12.8202</x:v>
      </x:c>
      <x:c t="n" s="0">
        <x:v>-14.06363</x:v>
      </x:c>
      <x:c t="n" s="0">
        <x:v>-5.480073</x:v>
      </x:c>
      <x:c t="n" s="0">
        <x:v>-0.09416363</x:v>
      </x:c>
      <x:c t="n" s="0">
        <x:v>5.186491</x:v>
      </x:c>
      <x:c t="n" s="0">
        <x:v>6.944819</x:v>
      </x:c>
      <x:c t="n" s="0">
        <x:v>9.01223</x:v>
      </x:c>
      <x:c t="n" s="0">
        <x:v>14.44885</x:v>
      </x:c>
      <x:c t="n" s="0">
        <x:v>17.62185</x:v>
      </x:c>
      <x:c t="n" s="0">
        <x:v>22.41332</x:v>
      </x:c>
      <x:c t="n" s="0">
        <x:v>21.36636</x:v>
      </x:c>
      <x:c t="n" s="0">
        <x:v>27.94388</x:v>
      </x:c>
      <x:c t="n" s="0">
        <x:v>21.27743</x:v>
      </x:c>
      <x:c t="n" s="0">
        <x:v>24.22188</x:v>
      </x:c>
      <x:c t="n" s="0">
        <x:v>24.85571</x:v>
      </x:c>
      <x:c t="n" s="0">
        <x:v>25.84234</x:v>
      </x:c>
      <x:c t="n" s="0">
        <x:v>28.04803</x:v>
      </x:c>
      <x:c t="n" s="0">
        <x:v>30.11684</x:v>
      </x:c>
      <x:c t="n" s="0">
        <x:v>30.23297</x:v>
      </x:c>
      <x:c t="n" s="0">
        <x:v>30.51942</x:v>
      </x:c>
      <x:c t="n" s="0">
        <x:v>27.70078</x:v>
      </x:c>
      <x:c t="n" s="0">
        <x:v>26.03875</x:v>
      </x:c>
      <x:c t="n" s="0">
        <x:v>23.5619</x:v>
      </x:c>
      <x:c t="n" s="0">
        <x:v>20.93422</x:v>
      </x:c>
      <x:c t="n" s="0">
        <x:v>20.11591</x:v>
      </x:c>
      <x:c t="n" s="0">
        <x:v>22.04737</x:v>
      </x:c>
      <x:c t="n" s="0">
        <x:v>26.78017</x:v>
      </x:c>
      <x:c t="n" s="0">
        <x:v>17.58667</x:v>
      </x:c>
      <x:c t="n" s="0">
        <x:v>18.50759</x:v>
      </x:c>
      <x:c t="n" s="0">
        <x:v>16.35908</x:v>
      </x:c>
      <x:c t="n" s="0">
        <x:v>6.443556</x:v>
      </x:c>
      <x:c t="n" s="0">
        <x:v>7.192623</x:v>
      </x:c>
      <x:c t="n" s="0">
        <x:v>4.042671</x:v>
      </x:c>
      <x:c t="n" s="0">
        <x:v>-30.06697</x:v>
      </x:c>
      <x:c t="n" s="0">
        <x:v>-25.98288</x:v>
      </x:c>
      <x:c t="n" s="0">
        <x:v>-16.92235</x:v>
      </x:c>
      <x:c t="n" s="0">
        <x:v>-15.4219</x:v>
      </x:c>
      <x:c t="n" s="0">
        <x:v>-11.39255</x:v>
      </x:c>
      <x:c t="n" s="0">
        <x:v>-2.58665</x:v>
      </x:c>
      <x:c t="n" s="0">
        <x:v>1.667001</x:v>
      </x:c>
      <x:c t="n" s="0">
        <x:v>-0.5434539</x:v>
      </x:c>
      <x:c t="n" s="0">
        <x:v>9.068312</x:v>
      </x:c>
      <x:c t="n" s="0">
        <x:v>5.915317</x:v>
      </x:c>
      <x:c t="n" s="0">
        <x:v>14.68045</x:v>
      </x:c>
      <x:c t="n" s="0">
        <x:v>16.44332</x:v>
      </x:c>
      <x:c t="n" s="0">
        <x:v>22.87971</x:v>
      </x:c>
      <x:c t="n" s="0">
        <x:v>25.71194</x:v>
      </x:c>
      <x:c t="n" s="0">
        <x:v>26.71696</x:v>
      </x:c>
      <x:c t="n" s="0">
        <x:v>18.62264</x:v>
      </x:c>
      <x:c t="n" s="0">
        <x:v>24.56342</x:v>
      </x:c>
      <x:c t="n" s="0">
        <x:v>20.82245</x:v>
      </x:c>
      <x:c t="n" s="0">
        <x:v>22.51493</x:v>
      </x:c>
      <x:c t="n" s="0">
        <x:v>29.25196</x:v>
      </x:c>
      <x:c t="n" s="0">
        <x:v>32.37667</x:v>
      </x:c>
      <x:c t="n" s="0">
        <x:v>28.03965</x:v>
      </x:c>
      <x:c t="n" s="0">
        <x:v>31.62193</x:v>
      </x:c>
      <x:c t="n" s="0">
        <x:v>27.39673</x:v>
      </x:c>
      <x:c t="n" s="0">
        <x:v>27.30196</x:v>
      </x:c>
      <x:c t="n" s="0">
        <x:v>21.77629</x:v>
      </x:c>
      <x:c t="n" s="0">
        <x:v>20.30022</x:v>
      </x:c>
      <x:c t="n" s="0">
        <x:v>19.86285</x:v>
      </x:c>
      <x:c t="n" s="0">
        <x:v>16.66893</x:v>
      </x:c>
      <x:c t="n" s="0">
        <x:v>26.08753</x:v>
      </x:c>
      <x:c t="n" s="0">
        <x:v>10.84075</x:v>
      </x:c>
      <x:c t="n" s="0">
        <x:v>9.112318</x:v>
      </x:c>
      <x:c t="n" s="0">
        <x:v>6.180387</x:v>
      </x:c>
      <x:c t="n" s="0">
        <x:v>6.13072</x:v>
      </x:c>
      <x:c t="n" s="0">
        <x:v>5.549881</x:v>
      </x:c>
      <x:c t="n" s="0">
        <x:v>2.770383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43944.3646064815</x:v>
      </x:c>
      <x:c t="n" s="7">
        <x:v>43944.3646064815</x:v>
      </x:c>
      <x:c t="n" s="0">
        <x:v>37.51435</x:v>
      </x:c>
      <x:c t="n" s="0">
        <x:v>54.20069</x:v>
      </x:c>
      <x:c t="n" s="0">
        <x:v>64.74923</x:v>
      </x:c>
      <x:c t="n" s="0">
        <x:v>70.44589</x:v>
      </x:c>
      <x:c t="n" s="0">
        <x:v>-30.06697</x:v>
      </x:c>
      <x:c t="n" s="0">
        <x:v>-25.02966</x:v>
      </x:c>
      <x:c t="n" s="0">
        <x:v>-18.20581</x:v>
      </x:c>
      <x:c t="n" s="0">
        <x:v>-13.00041</x:v>
      </x:c>
      <x:c t="n" s="0">
        <x:v>-13.55585</x:v>
      </x:c>
      <x:c t="n" s="0">
        <x:v>-4.9178</x:v>
      </x:c>
      <x:c t="n" s="0">
        <x:v>0.2118346</x:v>
      </x:c>
      <x:c t="n" s="0">
        <x:v>4.695219</x:v>
      </x:c>
      <x:c t="n" s="0">
        <x:v>7.640417</x:v>
      </x:c>
      <x:c t="n" s="0">
        <x:v>8.847227</x:v>
      </x:c>
      <x:c t="n" s="0">
        <x:v>14.48344</x:v>
      </x:c>
      <x:c t="n" s="0">
        <x:v>17.31463</x:v>
      </x:c>
      <x:c t="n" s="0">
        <x:v>22.48461</x:v>
      </x:c>
      <x:c t="n" s="0">
        <x:v>22.99298</x:v>
      </x:c>
      <x:c t="n" s="0">
        <x:v>27.84074</x:v>
      </x:c>
      <x:c t="n" s="0">
        <x:v>20.97169</x:v>
      </x:c>
      <x:c t="n" s="0">
        <x:v>24.27579</x:v>
      </x:c>
      <x:c t="n" s="0">
        <x:v>25.12239</x:v>
      </x:c>
      <x:c t="n" s="0">
        <x:v>25.62376</x:v>
      </x:c>
      <x:c t="n" s="0">
        <x:v>28.66667</x:v>
      </x:c>
      <x:c t="n" s="0">
        <x:v>30.07281</x:v>
      </x:c>
      <x:c t="n" s="0">
        <x:v>29.96817</x:v>
      </x:c>
      <x:c t="n" s="0">
        <x:v>30.57943</x:v>
      </x:c>
      <x:c t="n" s="0">
        <x:v>27.58378</x:v>
      </x:c>
      <x:c t="n" s="0">
        <x:v>26.13486</x:v>
      </x:c>
      <x:c t="n" s="0">
        <x:v>23.38569</x:v>
      </x:c>
      <x:c t="n" s="0">
        <x:v>21.1141</x:v>
      </x:c>
      <x:c t="n" s="0">
        <x:v>20.04175</x:v>
      </x:c>
      <x:c t="n" s="0">
        <x:v>21.65887</x:v>
      </x:c>
      <x:c t="n" s="0">
        <x:v>26.40295</x:v>
      </x:c>
      <x:c t="n" s="0">
        <x:v>17.07379</x:v>
      </x:c>
      <x:c t="n" s="0">
        <x:v>17.89135</x:v>
      </x:c>
      <x:c t="n" s="0">
        <x:v>15.73908</x:v>
      </x:c>
      <x:c t="n" s="0">
        <x:v>6.293361</x:v>
      </x:c>
      <x:c t="n" s="0">
        <x:v>7.122463</x:v>
      </x:c>
      <x:c t="n" s="0">
        <x:v>3.826044</x:v>
      </x:c>
      <x:c t="n" s="0">
        <x:v>-30.06697</x:v>
      </x:c>
      <x:c t="n" s="0">
        <x:v>-25.98288</x:v>
      </x:c>
      <x:c t="n" s="0">
        <x:v>-16.68441</x:v>
      </x:c>
      <x:c t="n" s="0">
        <x:v>-12.66251</x:v>
      </x:c>
      <x:c t="n" s="0">
        <x:v>-11.39255</x:v>
      </x:c>
      <x:c t="n" s="0">
        <x:v>-2.58665</x:v>
      </x:c>
      <x:c t="n" s="0">
        <x:v>1.667001</x:v>
      </x:c>
      <x:c t="n" s="0">
        <x:v>-0.5434539</x:v>
      </x:c>
      <x:c t="n" s="0">
        <x:v>10.3492</x:v>
      </x:c>
      <x:c t="n" s="0">
        <x:v>8.648694</x:v>
      </x:c>
      <x:c t="n" s="0">
        <x:v>14.68045</x:v>
      </x:c>
      <x:c t="n" s="0">
        <x:v>14.8822</x:v>
      </x:c>
      <x:c t="n" s="0">
        <x:v>22.46128</x:v>
      </x:c>
      <x:c t="n" s="0">
        <x:v>27.50724</x:v>
      </x:c>
      <x:c t="n" s="0">
        <x:v>27.9239</x:v>
      </x:c>
      <x:c t="n" s="0">
        <x:v>18.47171</x:v>
      </x:c>
      <x:c t="n" s="0">
        <x:v>22.62224</x:v>
      </x:c>
      <x:c t="n" s="0">
        <x:v>29.16286</x:v>
      </x:c>
      <x:c t="n" s="0">
        <x:v>25.28032</x:v>
      </x:c>
      <x:c t="n" s="0">
        <x:v>30.87917</x:v>
      </x:c>
      <x:c t="n" s="0">
        <x:v>30.88568</x:v>
      </x:c>
      <x:c t="n" s="0">
        <x:v>29.64366</x:v>
      </x:c>
      <x:c t="n" s="0">
        <x:v>29.86639</x:v>
      </x:c>
      <x:c t="n" s="0">
        <x:v>24.93705</x:v>
      </x:c>
      <x:c t="n" s="0">
        <x:v>24.38918</x:v>
      </x:c>
      <x:c t="n" s="0">
        <x:v>22.8433</x:v>
      </x:c>
      <x:c t="n" s="0">
        <x:v>21.74283</x:v>
      </x:c>
      <x:c t="n" s="0">
        <x:v>20.62775</x:v>
      </x:c>
      <x:c t="n" s="0">
        <x:v>19.79842</x:v>
      </x:c>
      <x:c t="n" s="0">
        <x:v>22.2114</x:v>
      </x:c>
      <x:c t="n" s="0">
        <x:v>12.47206</x:v>
      </x:c>
      <x:c t="n" s="0">
        <x:v>8.604222</x:v>
      </x:c>
      <x:c t="n" s="0">
        <x:v>5.334846</x:v>
      </x:c>
      <x:c t="n" s="0">
        <x:v>5.705657</x:v>
      </x:c>
      <x:c t="n" s="0">
        <x:v>5.999031</x:v>
      </x:c>
      <x:c t="n" s="0">
        <x:v>2.493906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43944.3646064815</x:v>
      </x:c>
      <x:c t="n" s="7">
        <x:v>43944.3646064815</x:v>
      </x:c>
      <x:c t="n" s="0">
        <x:v>38.62922</x:v>
      </x:c>
      <x:c t="n" s="0">
        <x:v>54.20069</x:v>
      </x:c>
      <x:c t="n" s="0">
        <x:v>63.18592</x:v>
      </x:c>
      <x:c t="n" s="0">
        <x:v>70.85982</x:v>
      </x:c>
      <x:c t="n" s="0">
        <x:v>-30.06697</x:v>
      </x:c>
      <x:c t="n" s="0">
        <x:v>-25.15704</x:v>
      </x:c>
      <x:c t="n" s="0">
        <x:v>-17.93278</x:v>
      </x:c>
      <x:c t="n" s="0">
        <x:v>-12.84456</x:v>
      </x:c>
      <x:c t="n" s="0">
        <x:v>-13.16475</x:v>
      </x:c>
      <x:c t="n" s="0">
        <x:v>-4.489248</x:v>
      </x:c>
      <x:c t="n" s="0">
        <x:v>0.4571115</x:v>
      </x:c>
      <x:c t="n" s="0">
        <x:v>4.239992</x:v>
      </x:c>
      <x:c t="n" s="0">
        <x:v>8.157323</x:v>
      </x:c>
      <x:c t="n" s="0">
        <x:v>8.818806</x:v>
      </x:c>
      <x:c t="n" s="0">
        <x:v>14.54292</x:v>
      </x:c>
      <x:c t="n" s="0">
        <x:v>17.03388</x:v>
      </x:c>
      <x:c t="n" s="0">
        <x:v>22.20812</x:v>
      </x:c>
      <x:c t="n" s="0">
        <x:v>23.66262</x:v>
      </x:c>
      <x:c t="n" s="0">
        <x:v>27.90479</x:v>
      </x:c>
      <x:c t="n" s="0">
        <x:v>20.83545</x:v>
      </x:c>
      <x:c t="n" s="0">
        <x:v>23.70322</x:v>
      </x:c>
      <x:c t="n" s="0">
        <x:v>26.31871</x:v>
      </x:c>
      <x:c t="n" s="0">
        <x:v>25.81442</x:v>
      </x:c>
      <x:c t="n" s="0">
        <x:v>28.70388</x:v>
      </x:c>
      <x:c t="n" s="0">
        <x:v>30.80779</x:v>
      </x:c>
      <x:c t="n" s="0">
        <x:v>29.7991</x:v>
      </x:c>
      <x:c t="n" s="0">
        <x:v>30.39075</x:v>
      </x:c>
      <x:c t="n" s="0">
        <x:v>28.08162</x:v>
      </x:c>
      <x:c t="n" s="0">
        <x:v>25.9806</x:v>
      </x:c>
      <x:c t="n" s="0">
        <x:v>23.13564</x:v>
      </x:c>
      <x:c t="n" s="0">
        <x:v>21.04291</x:v>
      </x:c>
      <x:c t="n" s="0">
        <x:v>20.06206</x:v>
      </x:c>
      <x:c t="n" s="0">
        <x:v>21.49075</x:v>
      </x:c>
      <x:c t="n" s="0">
        <x:v>26.01034</x:v>
      </x:c>
      <x:c t="n" s="0">
        <x:v>16.73961</x:v>
      </x:c>
      <x:c t="n" s="0">
        <x:v>17.30711</x:v>
      </x:c>
      <x:c t="n" s="0">
        <x:v>15.1255</x:v>
      </x:c>
      <x:c t="n" s="0">
        <x:v>6.313519</x:v>
      </x:c>
      <x:c t="n" s="0">
        <x:v>6.873803</x:v>
      </x:c>
      <x:c t="n" s="0">
        <x:v>3.612792</x:v>
      </x:c>
      <x:c t="n" s="0">
        <x:v>-30.06697</x:v>
      </x:c>
      <x:c t="n" s="0">
        <x:v>-25.98288</x:v>
      </x:c>
      <x:c t="n" s="0">
        <x:v>-16.6079</x:v>
      </x:c>
      <x:c t="n" s="0">
        <x:v>-12.0301</x:v>
      </x:c>
      <x:c t="n" s="0">
        <x:v>-11.39255</x:v>
      </x:c>
      <x:c t="n" s="0">
        <x:v>-2.58665</x:v>
      </x:c>
      <x:c t="n" s="0">
        <x:v>1.667001</x:v>
      </x:c>
      <x:c t="n" s="0">
        <x:v>-0.04364487</x:v>
      </x:c>
      <x:c t="n" s="0">
        <x:v>10.3492</x:v>
      </x:c>
      <x:c t="n" s="0">
        <x:v>8.648694</x:v>
      </x:c>
      <x:c t="n" s="0">
        <x:v>15.0483</x:v>
      </x:c>
      <x:c t="n" s="0">
        <x:v>14.8822</x:v>
      </x:c>
      <x:c t="n" s="0">
        <x:v>17.11538</x:v>
      </x:c>
      <x:c t="n" s="0">
        <x:v>22.47306</x:v>
      </x:c>
      <x:c t="n" s="0">
        <x:v>26.65493</x:v>
      </x:c>
      <x:c t="n" s="0">
        <x:v>21.79055</x:v>
      </x:c>
      <x:c t="n" s="0">
        <x:v>17.92055</x:v>
      </x:c>
      <x:c t="n" s="0">
        <x:v>29.58884</x:v>
      </x:c>
      <x:c t="n" s="0">
        <x:v>24.39579</x:v>
      </x:c>
      <x:c t="n" s="0">
        <x:v>28.41094</x:v>
      </x:c>
      <x:c t="n" s="0">
        <x:v>33.39374</x:v>
      </x:c>
      <x:c t="n" s="0">
        <x:v>27.06554</x:v>
      </x:c>
      <x:c t="n" s="0">
        <x:v>28.93904</x:v>
      </x:c>
      <x:c t="n" s="0">
        <x:v>30.30185</x:v>
      </x:c>
      <x:c t="n" s="0">
        <x:v>27.66455</x:v>
      </x:c>
      <x:c t="n" s="0">
        <x:v>22.2411</x:v>
      </x:c>
      <x:c t="n" s="0">
        <x:v>21.54279</x:v>
      </x:c>
      <x:c t="n" s="0">
        <x:v>19.6202</x:v>
      </x:c>
      <x:c t="n" s="0">
        <x:v>20.66726</x:v>
      </x:c>
      <x:c t="n" s="0">
        <x:v>22.89073</x:v>
      </x:c>
      <x:c t="n" s="0">
        <x:v>14.56604</x:v>
      </x:c>
      <x:c t="n" s="0">
        <x:v>9.027531</x:v>
      </x:c>
      <x:c t="n" s="0">
        <x:v>5.931323</x:v>
      </x:c>
      <x:c t="n" s="0">
        <x:v>5.334119</x:v>
      </x:c>
      <x:c t="n" s="0">
        <x:v>5.636955</x:v>
      </x:c>
      <x:c t="n" s="0">
        <x:v>1.629697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43944.3646064815</x:v>
      </x:c>
      <x:c t="n" s="7">
        <x:v>43944.3646064815</x:v>
      </x:c>
      <x:c t="n" s="0">
        <x:v>37.35168</x:v>
      </x:c>
      <x:c t="n" s="0">
        <x:v>54.20069</x:v>
      </x:c>
      <x:c t="n" s="0">
        <x:v>73.89717</x:v>
      </x:c>
      <x:c t="n" s="0">
        <x:v>77.43559</x:v>
      </x:c>
      <x:c t="n" s="0">
        <x:v>-30.06697</x:v>
      </x:c>
      <x:c t="n" s="0">
        <x:v>-25.26869</x:v>
      </x:c>
      <x:c t="n" s="0">
        <x:v>-17.71243</x:v>
      </x:c>
      <x:c t="n" s="0">
        <x:v>-12.71576</x:v>
      </x:c>
      <x:c t="n" s="0">
        <x:v>-12.85653</x:v>
      </x:c>
      <x:c t="n" s="0">
        <x:v>-4.154014</x:v>
      </x:c>
      <x:c t="n" s="0">
        <x:v>0.6561479</x:v>
      </x:c>
      <x:c t="n" s="0">
        <x:v>3.823068</x:v>
      </x:c>
      <x:c t="n" s="0">
        <x:v>8.55476</x:v>
      </x:c>
      <x:c t="n" s="0">
        <x:v>8.794385</x:v>
      </x:c>
      <x:c t="n" s="0">
        <x:v>14.62047</x:v>
      </x:c>
      <x:c t="n" s="0">
        <x:v>16.77885</x:v>
      </x:c>
      <x:c t="n" s="0">
        <x:v>21.74673</x:v>
      </x:c>
      <x:c t="n" s="0">
        <x:v>23.12761</x:v>
      </x:c>
      <x:c t="n" s="0">
        <x:v>27.43292</x:v>
      </x:c>
      <x:c t="n" s="0">
        <x:v>21.16807</x:v>
      </x:c>
      <x:c t="n" s="0">
        <x:v>23.41505</x:v>
      </x:c>
      <x:c t="n" s="0">
        <x:v>26.51314</x:v>
      </x:c>
      <x:c t="n" s="0">
        <x:v>25.33869</x:v>
      </x:c>
      <x:c t="n" s="0">
        <x:v>28.39302</x:v>
      </x:c>
      <x:c t="n" s="0">
        <x:v>31.42196</x:v>
      </x:c>
      <x:c t="n" s="0">
        <x:v>29.36994</x:v>
      </x:c>
      <x:c t="n" s="0">
        <x:v>30.10634</x:v>
      </x:c>
      <x:c t="n" s="0">
        <x:v>27.9485</x:v>
      </x:c>
      <x:c t="n" s="0">
        <x:v>26.31809</x:v>
      </x:c>
      <x:c t="n" s="0">
        <x:v>22.95943</x:v>
      </x:c>
      <x:c t="n" s="0">
        <x:v>21.01809</x:v>
      </x:c>
      <x:c t="n" s="0">
        <x:v>20.19523</x:v>
      </x:c>
      <x:c t="n" s="0">
        <x:v>21.27647</x:v>
      </x:c>
      <x:c t="n" s="0">
        <x:v>25.90467</x:v>
      </x:c>
      <x:c t="n" s="0">
        <x:v>16.33979</x:v>
      </x:c>
      <x:c t="n" s="0">
        <x:v>16.71915</x:v>
      </x:c>
      <x:c t="n" s="0">
        <x:v>14.56061</x:v>
      </x:c>
      <x:c t="n" s="0">
        <x:v>6.104543</x:v>
      </x:c>
      <x:c t="n" s="0">
        <x:v>6.853459</x:v>
      </x:c>
      <x:c t="n" s="0">
        <x:v>3.466372</x:v>
      </x:c>
      <x:c t="n" s="0">
        <x:v>-30.06697</x:v>
      </x:c>
      <x:c t="n" s="0">
        <x:v>-25.63812</x:v>
      </x:c>
      <x:c t="n" s="0">
        <x:v>-16.6079</x:v>
      </x:c>
      <x:c t="n" s="0">
        <x:v>-12.0301</x:v>
      </x:c>
      <x:c t="n" s="0">
        <x:v>-10.86978</x:v>
      </x:c>
      <x:c t="n" s="0">
        <x:v>-2.58665</x:v>
      </x:c>
      <x:c t="n" s="0">
        <x:v>1.667001</x:v>
      </x:c>
      <x:c t="n" s="0">
        <x:v>-0.04364487</x:v>
      </x:c>
      <x:c t="n" s="0">
        <x:v>9.146606</x:v>
      </x:c>
      <x:c t="n" s="0">
        <x:v>10.99085</x:v>
      </x:c>
      <x:c t="n" s="0">
        <x:v>15.0483</x:v>
      </x:c>
      <x:c t="n" s="0">
        <x:v>14.59654</x:v>
      </x:c>
      <x:c t="n" s="0">
        <x:v>17.11538</x:v>
      </x:c>
      <x:c t="n" s="0">
        <x:v>16.80135</x:v>
      </x:c>
      <x:c t="n" s="0">
        <x:v>20.70083</x:v>
      </x:c>
      <x:c t="n" s="0">
        <x:v>23.45</x:v>
      </x:c>
      <x:c t="n" s="0">
        <x:v>22.80911</x:v>
      </x:c>
      <x:c t="n" s="0">
        <x:v>23.7414</x:v>
      </x:c>
      <x:c t="n" s="0">
        <x:v>21.20975</x:v>
      </x:c>
      <x:c t="n" s="0">
        <x:v>26.97265</x:v>
      </x:c>
      <x:c t="n" s="0">
        <x:v>32.42007</x:v>
      </x:c>
      <x:c t="n" s="0">
        <x:v>26.88785</x:v>
      </x:c>
      <x:c t="n" s="0">
        <x:v>27.19878</x:v>
      </x:c>
      <x:c t="n" s="0">
        <x:v>26.97289</x:v>
      </x:c>
      <x:c t="n" s="0">
        <x:v>25.65055</x:v>
      </x:c>
      <x:c t="n" s="0">
        <x:v>20.39408</x:v>
      </x:c>
      <x:c t="n" s="0">
        <x:v>20.61457</x:v>
      </x:c>
      <x:c t="n" s="0">
        <x:v>20.81243</x:v>
      </x:c>
      <x:c t="n" s="0">
        <x:v>18.01639</x:v>
      </x:c>
      <x:c t="n" s="0">
        <x:v>25.07108</x:v>
      </x:c>
      <x:c t="n" s="0">
        <x:v>10.34597</x:v>
      </x:c>
      <x:c t="n" s="0">
        <x:v>10.52387</x:v>
      </x:c>
      <x:c t="n" s="0">
        <x:v>7.284493</x:v>
      </x:c>
      <x:c t="n" s="0">
        <x:v>3.337041</x:v>
      </x:c>
      <x:c t="n" s="0">
        <x:v>6.769771</x:v>
      </x:c>
      <x:c t="n" s="0">
        <x:v>2.961132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43944.3646064815</x:v>
      </x:c>
      <x:c t="n" s="7">
        <x:v>43944.3646064815</x:v>
      </x:c>
      <x:c t="n" s="0">
        <x:v>39.70787</x:v>
      </x:c>
      <x:c t="n" s="0">
        <x:v>54.20069</x:v>
      </x:c>
      <x:c t="n" s="0">
        <x:v>72.37329</x:v>
      </x:c>
      <x:c t="n" s="0">
        <x:v>77.31821</x:v>
      </x:c>
      <x:c t="n" s="0">
        <x:v>-30.06697</x:v>
      </x:c>
      <x:c t="n" s="0">
        <x:v>-25.26083</x:v>
      </x:c>
      <x:c t="n" s="0">
        <x:v>-17.53271</x:v>
      </x:c>
      <x:c t="n" s="0">
        <x:v>-12.6087</x:v>
      </x:c>
      <x:c t="n" s="0">
        <x:v>-12.36382</x:v>
      </x:c>
      <x:c t="n" s="0">
        <x:v>-3.886872</x:v>
      </x:c>
      <x:c t="n" s="0">
        <x:v>0.8186544</x:v>
      </x:c>
      <x:c t="n" s="0">
        <x:v>3.432288</x:v>
      </x:c>
      <x:c t="n" s="0">
        <x:v>8.327171</x:v>
      </x:c>
      <x:c t="n" s="0">
        <x:v>9.703661</x:v>
      </x:c>
      <x:c t="n" s="0">
        <x:v>14.68561</x:v>
      </x:c>
      <x:c t="n" s="0">
        <x:v>16.48325</x:v>
      </x:c>
      <x:c t="n" s="0">
        <x:v>21.19328</x:v>
      </x:c>
      <x:c t="n" s="0">
        <x:v>22.53157</x:v>
      </x:c>
      <x:c t="n" s="0">
        <x:v>26.96551</x:v>
      </x:c>
      <x:c t="n" s="0">
        <x:v>21.6983</x:v>
      </x:c>
      <x:c t="n" s="0">
        <x:v>23.45113</x:v>
      </x:c>
      <x:c t="n" s="0">
        <x:v>26.04192</x:v>
      </x:c>
      <x:c t="n" s="0">
        <x:v>24.85028</x:v>
      </x:c>
      <x:c t="n" s="0">
        <x:v>28.33399</x:v>
      </x:c>
      <x:c t="n" s="0">
        <x:v>30.96395</x:v>
      </x:c>
      <x:c t="n" s="0">
        <x:v>29.53975</x:v>
      </x:c>
      <x:c t="n" s="0">
        <x:v>29.64662</x:v>
      </x:c>
      <x:c t="n" s="0">
        <x:v>27.77043</x:v>
      </x:c>
      <x:c t="n" s="0">
        <x:v>26.1949</x:v>
      </x:c>
      <x:c t="n" s="0">
        <x:v>22.74037</x:v>
      </x:c>
      <x:c t="n" s="0">
        <x:v>20.95068</x:v>
      </x:c>
      <x:c t="n" s="0">
        <x:v>20.133</x:v>
      </x:c>
      <x:c t="n" s="0">
        <x:v>20.93126</x:v>
      </x:c>
      <x:c t="n" s="0">
        <x:v>25.6104</x:v>
      </x:c>
      <x:c t="n" s="0">
        <x:v>15.86343</x:v>
      </x:c>
      <x:c t="n" s="0">
        <x:v>16.25834</x:v>
      </x:c>
      <x:c t="n" s="0">
        <x:v>14.06033</x:v>
      </x:c>
      <x:c t="n" s="0">
        <x:v>6.002451</x:v>
      </x:c>
      <x:c t="n" s="0">
        <x:v>6.768737</x:v>
      </x:c>
      <x:c t="n" s="0">
        <x:v>3.348397</x:v>
      </x:c>
      <x:c t="n" s="0">
        <x:v>-30.06697</x:v>
      </x:c>
      <x:c t="n" s="0">
        <x:v>-25.11816</x:v>
      </x:c>
      <x:c t="n" s="0">
        <x:v>-16.6079</x:v>
      </x:c>
      <x:c t="n" s="0">
        <x:v>-12.0301</x:v>
      </x:c>
      <x:c t="n" s="0">
        <x:v>-10.11791</x:v>
      </x:c>
      <x:c t="n" s="0">
        <x:v>-2.58665</x:v>
      </x:c>
      <x:c t="n" s="0">
        <x:v>1.652784</x:v>
      </x:c>
      <x:c t="n" s="0">
        <x:v>-0.04364487</x:v>
      </x:c>
      <x:c t="n" s="0">
        <x:v>5.85146</x:v>
      </x:c>
      <x:c t="n" s="0">
        <x:v>13.28189</x:v>
      </x:c>
      <x:c t="n" s="0">
        <x:v>15.0483</x:v>
      </x:c>
      <x:c t="n" s="0">
        <x:v>14.07426</x:v>
      </x:c>
      <x:c t="n" s="0">
        <x:v>6.348671</x:v>
      </x:c>
      <x:c t="n" s="0">
        <x:v>5.779795</x:v>
      </x:c>
      <x:c t="n" s="0">
        <x:v>23.5564</x:v>
      </x:c>
      <x:c t="n" s="0">
        <x:v>22.0832</x:v>
      </x:c>
      <x:c t="n" s="0">
        <x:v>23.34991</x:v>
      </x:c>
      <x:c t="n" s="0">
        <x:v>22.19729</x:v>
      </x:c>
      <x:c t="n" s="0">
        <x:v>17.69428</x:v>
      </x:c>
      <x:c t="n" s="0">
        <x:v>28.69745</x:v>
      </x:c>
      <x:c t="n" s="0">
        <x:v>24.83169</x:v>
      </x:c>
      <x:c t="n" s="0">
        <x:v>31.86317</x:v>
      </x:c>
      <x:c t="n" s="0">
        <x:v>26.77386</x:v>
      </x:c>
      <x:c t="n" s="0">
        <x:v>27.52001</x:v>
      </x:c>
      <x:c t="n" s="0">
        <x:v>25.33611</x:v>
      </x:c>
      <x:c t="n" s="0">
        <x:v>21.88636</x:v>
      </x:c>
      <x:c t="n" s="0">
        <x:v>22.49081</x:v>
      </x:c>
      <x:c t="n" s="0">
        <x:v>26.36077</x:v>
      </x:c>
      <x:c t="n" s="0">
        <x:v>26.73307</x:v>
      </x:c>
      <x:c t="n" s="0">
        <x:v>28.81354</x:v>
      </x:c>
      <x:c t="n" s="0">
        <x:v>11.8011</x:v>
      </x:c>
      <x:c t="n" s="0">
        <x:v>10.65621</x:v>
      </x:c>
      <x:c t="n" s="0">
        <x:v>8.432158</x:v>
      </x:c>
      <x:c t="n" s="0">
        <x:v>6.174572</x:v>
      </x:c>
      <x:c t="n" s="0">
        <x:v>6.455287</x:v>
      </x:c>
      <x:c t="n" s="0">
        <x:v>2.850046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43944.3646064815</x:v>
      </x:c>
      <x:c t="n" s="7">
        <x:v>43944.3646064815</x:v>
      </x:c>
      <x:c t="n" s="0">
        <x:v>39.02209</x:v>
      </x:c>
      <x:c t="n" s="0">
        <x:v>54.20069</x:v>
      </x:c>
      <x:c t="n" s="0">
        <x:v>61.24791</x:v>
      </x:c>
      <x:c t="n" s="0">
        <x:v>68.2274</x:v>
      </x:c>
      <x:c t="n" s="0">
        <x:v>-30.06697</x:v>
      </x:c>
      <x:c t="n" s="0">
        <x:v>-25.2403</x:v>
      </x:c>
      <x:c t="n" s="0">
        <x:v>-17.3849</x:v>
      </x:c>
      <x:c t="n" s="0">
        <x:v>-12.51931</x:v>
      </x:c>
      <x:c t="n" s="0">
        <x:v>-11.95443</x:v>
      </x:c>
      <x:c t="n" s="0">
        <x:v>-3.755852</x:v>
      </x:c>
      <x:c t="n" s="0">
        <x:v>0.9493963</x:v>
      </x:c>
      <x:c t="n" s="0">
        <x:v>3.240335</x:v>
      </x:c>
      <x:c t="n" s="0">
        <x:v>8.042585</x:v>
      </x:c>
      <x:c t="n" s="0">
        <x:v>10.4473</x:v>
      </x:c>
      <x:c t="n" s="0">
        <x:v>14.74048</x:v>
      </x:c>
      <x:c t="n" s="0">
        <x:v>16.20459</x:v>
      </x:c>
      <x:c t="n" s="0">
        <x:v>20.53224</x:v>
      </x:c>
      <x:c t="n" s="0">
        <x:v>21.86192</x:v>
      </x:c>
      <x:c t="n" s="0">
        <x:v>26.62783</x:v>
      </x:c>
      <x:c t="n" s="0">
        <x:v>21.378</x:v>
      </x:c>
      <x:c t="n" s="0">
        <x:v>23.32556</x:v>
      </x:c>
      <x:c t="n" s="0">
        <x:v>25.5474</x:v>
      </x:c>
      <x:c t="n" s="0">
        <x:v>24.29872</x:v>
      </x:c>
      <x:c t="n" s="0">
        <x:v>28.3502</x:v>
      </x:c>
      <x:c t="n" s="0">
        <x:v>30.71128</x:v>
      </x:c>
      <x:c t="n" s="0">
        <x:v>29.48483</x:v>
      </x:c>
      <x:c t="n" s="0">
        <x:v>29.81013</x:v>
      </x:c>
      <x:c t="n" s="0">
        <x:v>27.65504</x:v>
      </x:c>
      <x:c t="n" s="0">
        <x:v>26.22567</x:v>
      </x:c>
      <x:c t="n" s="0">
        <x:v>23.08866</x:v>
      </x:c>
      <x:c t="n" s="0">
        <x:v>21.06177</x:v>
      </x:c>
      <x:c t="n" s="0">
        <x:v>21.86336</x:v>
      </x:c>
      <x:c t="n" s="0">
        <x:v>22.39277</x:v>
      </x:c>
      <x:c t="n" s="0">
        <x:v>26.07429</x:v>
      </x:c>
      <x:c t="n" s="0">
        <x:v>15.43492</x:v>
      </x:c>
      <x:c t="n" s="0">
        <x:v>15.73034</x:v>
      </x:c>
      <x:c t="n" s="0">
        <x:v>13.50532</x:v>
      </x:c>
      <x:c t="n" s="0">
        <x:v>5.862208</x:v>
      </x:c>
      <x:c t="n" s="0">
        <x:v>6.552524</x:v>
      </x:c>
      <x:c t="n" s="0">
        <x:v>3.323537</x:v>
      </x:c>
      <x:c t="n" s="0">
        <x:v>-30.06697</x:v>
      </x:c>
      <x:c t="n" s="0">
        <x:v>-25.11816</x:v>
      </x:c>
      <x:c t="n" s="0">
        <x:v>-16.6079</x:v>
      </x:c>
      <x:c t="n" s="0">
        <x:v>-12.0301</x:v>
      </x:c>
      <x:c t="n" s="0">
        <x:v>-10.11791</x:v>
      </x:c>
      <x:c t="n" s="0">
        <x:v>-3.718383</x:v>
      </x:c>
      <x:c t="n" s="0">
        <x:v>1.644232</x:v>
      </x:c>
      <x:c t="n" s="0">
        <x:v>3.498064</x:v>
      </x:c>
      <x:c t="n" s="0">
        <x:v>5.289351</x:v>
      </x:c>
      <x:c t="n" s="0">
        <x:v>13.28189</x:v>
      </x:c>
      <x:c t="n" s="0">
        <x:v>18.39988</x:v>
      </x:c>
      <x:c t="n" s="0">
        <x:v>14.07426</x:v>
      </x:c>
      <x:c t="n" s="0">
        <x:v>6.348671</x:v>
      </x:c>
      <x:c t="n" s="0">
        <x:v>10.43145</x:v>
      </x:c>
      <x:c t="n" s="0">
        <x:v>24.37294</x:v>
      </x:c>
      <x:c t="n" s="0">
        <x:v>16.85846</x:v>
      </x:c>
      <x:c t="n" s="0">
        <x:v>21.15502</x:v>
      </x:c>
      <x:c t="n" s="0">
        <x:v>22.47605</x:v>
      </x:c>
      <x:c t="n" s="0">
        <x:v>21.16126</x:v>
      </x:c>
      <x:c t="n" s="0">
        <x:v>25.07238</x:v>
      </x:c>
      <x:c t="n" s="0">
        <x:v>29.92351</x:v>
      </x:c>
      <x:c t="n" s="0">
        <x:v>24.74111</x:v>
      </x:c>
      <x:c t="n" s="0">
        <x:v>30.69178</x:v>
      </x:c>
      <x:c t="n" s="0">
        <x:v>30.9528</x:v>
      </x:c>
      <x:c t="n" s="0">
        <x:v>26.54641</x:v>
      </x:c>
      <x:c t="n" s="0">
        <x:v>24.72868</x:v>
      </x:c>
      <x:c t="n" s="0">
        <x:v>18.06857</x:v>
      </x:c>
      <x:c t="n" s="0">
        <x:v>20.34713</x:v>
      </x:c>
      <x:c t="n" s="0">
        <x:v>19.63373</x:v>
      </x:c>
      <x:c t="n" s="0">
        <x:v>28.24974</x:v>
      </x:c>
      <x:c t="n" s="0">
        <x:v>26.04643</x:v>
      </x:c>
      <x:c t="n" s="0">
        <x:v>26.32182</x:v>
      </x:c>
      <x:c t="n" s="0">
        <x:v>20.92937</x:v>
      </x:c>
      <x:c t="n" s="0">
        <x:v>8.467664</x:v>
      </x:c>
      <x:c t="n" s="0">
        <x:v>4.960702</x:v>
      </x:c>
      <x:c t="n" s="0">
        <x:v>3.465355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43944.3646064815</x:v>
      </x:c>
      <x:c t="n" s="7">
        <x:v>43944.3646064815</x:v>
      </x:c>
      <x:c t="n" s="0">
        <x:v>36.96389</x:v>
      </x:c>
      <x:c t="n" s="0">
        <x:v>54.20069</x:v>
      </x:c>
      <x:c t="n" s="0">
        <x:v>63.23364</x:v>
      </x:c>
      <x:c t="n" s="0">
        <x:v>68.10506</x:v>
      </x:c>
      <x:c t="n" s="0">
        <x:v>-30.06697</x:v>
      </x:c>
      <x:c t="n" s="0">
        <x:v>-25.22282</x:v>
      </x:c>
      <x:c t="n" s="0">
        <x:v>-17.26254</x:v>
      </x:c>
      <x:c t="n" s="0">
        <x:v>-12.4444</x:v>
      </x:c>
      <x:c t="n" s="0">
        <x:v>-11.63297</x:v>
      </x:c>
      <x:c t="n" s="0">
        <x:v>-3.777613</x:v>
      </x:c>
      <x:c t="n" s="0">
        <x:v>1.058019</x:v>
      </x:c>
      <x:c t="n" s="0">
        <x:v>3.331713</x:v>
      </x:c>
      <x:c t="n" s="0">
        <x:v>7.522258</x:v>
      </x:c>
      <x:c t="n" s="0">
        <x:v>10.99496</x:v>
      </x:c>
      <x:c t="n" s="0">
        <x:v>16.12464</x:v>
      </x:c>
      <x:c t="n" s="0">
        <x:v>15.89366</x:v>
      </x:c>
      <x:c t="n" s="0">
        <x:v>19.95773</x:v>
      </x:c>
      <x:c t="n" s="0">
        <x:v>21.3005</x:v>
      </x:c>
      <x:c t="n" s="0">
        <x:v>26.40877</x:v>
      </x:c>
      <x:c t="n" s="0">
        <x:v>20.75418</x:v>
      </x:c>
      <x:c t="n" s="0">
        <x:v>23.12524</x:v>
      </x:c>
      <x:c t="n" s="0">
        <x:v>25.54893</x:v>
      </x:c>
      <x:c t="n" s="0">
        <x:v>24.27834</x:v>
      </x:c>
      <x:c t="n" s="0">
        <x:v>28.30081</x:v>
      </x:c>
      <x:c t="n" s="0">
        <x:v>30.37407</x:v>
      </x:c>
      <x:c t="n" s="0">
        <x:v>29.0722</x:v>
      </x:c>
      <x:c t="n" s="0">
        <x:v>29.46911</x:v>
      </x:c>
      <x:c t="n" s="0">
        <x:v>28.51523</x:v>
      </x:c>
      <x:c t="n" s="0">
        <x:v>26.01167</x:v>
      </x:c>
      <x:c t="n" s="0">
        <x:v>23.29786</x:v>
      </x:c>
      <x:c t="n" s="0">
        <x:v>20.79415</x:v>
      </x:c>
      <x:c t="n" s="0">
        <x:v>22.07804</x:v>
      </x:c>
      <x:c t="n" s="0">
        <x:v>22.86863</x:v>
      </x:c>
      <x:c t="n" s="0">
        <x:v>26.54189</x:v>
      </x:c>
      <x:c t="n" s="0">
        <x:v>19.55273</x:v>
      </x:c>
      <x:c t="n" s="0">
        <x:v>19.71708</x:v>
      </x:c>
      <x:c t="n" s="0">
        <x:v>15.60154</x:v>
      </x:c>
      <x:c t="n" s="0">
        <x:v>6.378221</x:v>
      </x:c>
      <x:c t="n" s="0">
        <x:v>6.441589</x:v>
      </x:c>
      <x:c t="n" s="0">
        <x:v>3.508292</x:v>
      </x:c>
      <x:c t="n" s="0">
        <x:v>-30.06697</x:v>
      </x:c>
      <x:c t="n" s="0">
        <x:v>-25.11816</x:v>
      </x:c>
      <x:c t="n" s="0">
        <x:v>-16.6079</x:v>
      </x:c>
      <x:c t="n" s="0">
        <x:v>-12.0301</x:v>
      </x:c>
      <x:c t="n" s="0">
        <x:v>-10.11791</x:v>
      </x:c>
      <x:c t="n" s="0">
        <x:v>-3.907123</x:v>
      </x:c>
      <x:c t="n" s="0">
        <x:v>1.644232</x:v>
      </x:c>
      <x:c t="n" s="0">
        <x:v>3.830914</x:v>
      </x:c>
      <x:c t="n" s="0">
        <x:v>-9.559636</x:v>
      </x:c>
      <x:c t="n" s="0">
        <x:v>12.21592</x:v>
      </x:c>
      <x:c t="n" s="0">
        <x:v>20.26884</x:v>
      </x:c>
      <x:c t="n" s="0">
        <x:v>11.88671</x:v>
      </x:c>
      <x:c t="n" s="0">
        <x:v>16.07112</x:v>
      </x:c>
      <x:c t="n" s="0">
        <x:v>15.16206</x:v>
      </x:c>
      <x:c t="n" s="0">
        <x:v>24.84319</x:v>
      </x:c>
      <x:c t="n" s="0">
        <x:v>12.33807</x:v>
      </x:c>
      <x:c t="n" s="0">
        <x:v>23.03068</x:v>
      </x:c>
      <x:c t="n" s="0">
        <x:v>26.17336</x:v>
      </x:c>
      <x:c t="n" s="0">
        <x:v>22.83562</x:v>
      </x:c>
      <x:c t="n" s="0">
        <x:v>28.79816</x:v>
      </x:c>
      <x:c t="n" s="0">
        <x:v>27.53134</x:v>
      </x:c>
      <x:c t="n" s="0">
        <x:v>28.02902</x:v>
      </x:c>
      <x:c t="n" s="0">
        <x:v>22.99549</x:v>
      </x:c>
      <x:c t="n" s="0">
        <x:v>28.89413</x:v>
      </x:c>
      <x:c t="n" s="0">
        <x:v>26.37132</x:v>
      </x:c>
      <x:c t="n" s="0">
        <x:v>23.74912</x:v>
      </x:c>
      <x:c t="n" s="0">
        <x:v>19.88997</x:v>
      </x:c>
      <x:c t="n" s="0">
        <x:v>23.2903</x:v>
      </x:c>
      <x:c t="n" s="0">
        <x:v>24.6949</x:v>
      </x:c>
      <x:c t="n" s="0">
        <x:v>23.86864</x:v>
      </x:c>
      <x:c t="n" s="0">
        <x:v>16.26695</x:v>
      </x:c>
      <x:c t="n" s="0">
        <x:v>15.11885</x:v>
      </x:c>
      <x:c t="n" s="0">
        <x:v>7.976397</x:v>
      </x:c>
      <x:c t="n" s="0">
        <x:v>6.301241</x:v>
      </x:c>
      <x:c t="n" s="0">
        <x:v>6.022509</x:v>
      </x:c>
      <x:c t="n" s="0">
        <x:v>4.131114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43944.3646064815</x:v>
      </x:c>
      <x:c t="n" s="7">
        <x:v>43944.3646064815</x:v>
      </x:c>
      <x:c t="n" s="0">
        <x:v>40.92327</x:v>
      </x:c>
      <x:c t="n" s="0">
        <x:v>54.20069</x:v>
      </x:c>
      <x:c t="n" s="0">
        <x:v>70.56184</x:v>
      </x:c>
      <x:c t="n" s="0">
        <x:v>72.95821</x:v>
      </x:c>
      <x:c t="n" s="0">
        <x:v>-30.06697</x:v>
      </x:c>
      <x:c t="n" s="0">
        <x:v>-25.20801</x:v>
      </x:c>
      <x:c t="n" s="0">
        <x:v>-17.16071</x:v>
      </x:c>
      <x:c t="n" s="0">
        <x:v>-12.38143</x:v>
      </x:c>
      <x:c t="n" s="0">
        <x:v>-11.37609</x:v>
      </x:c>
      <x:c t="n" s="0">
        <x:v>-3.796283</x:v>
      </x:c>
      <x:c t="n" s="0">
        <x:v>1.148682</x:v>
      </x:c>
      <x:c t="n" s="0">
        <x:v>3.408258</x:v>
      </x:c>
      <x:c t="n" s="0">
        <x:v>6.851468</x:v>
      </x:c>
      <x:c t="n" s="0">
        <x:v>10.71079</x:v>
      </x:c>
      <x:c t="n" s="0">
        <x:v>17.03455</x:v>
      </x:c>
      <x:c t="n" s="0">
        <x:v>15.43309</x:v>
      </x:c>
      <x:c t="n" s="0">
        <x:v>19.64927</x:v>
      </x:c>
      <x:c t="n" s="0">
        <x:v>20.79216</x:v>
      </x:c>
      <x:c t="n" s="0">
        <x:v>26.0994</x:v>
      </x:c>
      <x:c t="n" s="0">
        <x:v>20.51833</x:v>
      </x:c>
      <x:c t="n" s="0">
        <x:v>23.08197</x:v>
      </x:c>
      <x:c t="n" s="0">
        <x:v>25.32736</x:v>
      </x:c>
      <x:c t="n" s="0">
        <x:v>23.71441</x:v>
      </x:c>
      <x:c t="n" s="0">
        <x:v>27.97952</x:v>
      </x:c>
      <x:c t="n" s="0">
        <x:v>30.01086</x:v>
      </x:c>
      <x:c t="n" s="0">
        <x:v>29.57053</x:v>
      </x:c>
      <x:c t="n" s="0">
        <x:v>29.06554</x:v>
      </x:c>
      <x:c t="n" s="0">
        <x:v>28.35046</x:v>
      </x:c>
      <x:c t="n" s="0">
        <x:v>26.03469</x:v>
      </x:c>
      <x:c t="n" s="0">
        <x:v>23.28119</x:v>
      </x:c>
      <x:c t="n" s="0">
        <x:v>20.84404</x:v>
      </x:c>
      <x:c t="n" s="0">
        <x:v>21.86647</x:v>
      </x:c>
      <x:c t="n" s="0">
        <x:v>22.42453</x:v>
      </x:c>
      <x:c t="n" s="0">
        <x:v>26.28941</x:v>
      </x:c>
      <x:c t="n" s="0">
        <x:v>19.30233</x:v>
      </x:c>
      <x:c t="n" s="0">
        <x:v>19.38216</x:v>
      </x:c>
      <x:c t="n" s="0">
        <x:v>15.07718</x:v>
      </x:c>
      <x:c t="n" s="0">
        <x:v>6.282421</x:v>
      </x:c>
      <x:c t="n" s="0">
        <x:v>6.493723</x:v>
      </x:c>
      <x:c t="n" s="0">
        <x:v>3.438817</x:v>
      </x:c>
      <x:c t="n" s="0">
        <x:v>-30.06697</x:v>
      </x:c>
      <x:c t="n" s="0">
        <x:v>-24.30804</x:v>
      </x:c>
      <x:c t="n" s="0">
        <x:v>-17.17195</x:v>
      </x:c>
      <x:c t="n" s="0">
        <x:v>-12.33399</x:v>
      </x:c>
      <x:c t="n" s="0">
        <x:v>-10.11791</x:v>
      </x:c>
      <x:c t="n" s="0">
        <x:v>-3.907123</x:v>
      </x:c>
      <x:c t="n" s="0">
        <x:v>1.644232</x:v>
      </x:c>
      <x:c t="n" s="0">
        <x:v>2.975627</x:v>
      </x:c>
      <x:c t="n" s="0">
        <x:v>-9.559636</x:v>
      </x:c>
      <x:c t="n" s="0">
        <x:v>4.401815</x:v>
      </x:c>
      <x:c t="n" s="0">
        <x:v>20.26884</x:v>
      </x:c>
      <x:c t="n" s="0">
        <x:v>10.81722</x:v>
      </x:c>
      <x:c t="n" s="0">
        <x:v>17.2032</x:v>
      </x:c>
      <x:c t="n" s="0">
        <x:v>19.51715</x:v>
      </x:c>
      <x:c t="n" s="0">
        <x:v>21.50177</x:v>
      </x:c>
      <x:c t="n" s="0">
        <x:v>20.65623</x:v>
      </x:c>
      <x:c t="n" s="0">
        <x:v>22.97795</x:v>
      </x:c>
      <x:c t="n" s="0">
        <x:v>19.15829</x:v>
      </x:c>
      <x:c t="n" s="0">
        <x:v>27.13904</x:v>
      </x:c>
      <x:c t="n" s="0">
        <x:v>25.85455</x:v>
      </x:c>
      <x:c t="n" s="0">
        <x:v>29.35036</x:v>
      </x:c>
      <x:c t="n" s="0">
        <x:v>30.57303</x:v>
      </x:c>
      <x:c t="n" s="0">
        <x:v>26.76574</x:v>
      </x:c>
      <x:c t="n" s="0">
        <x:v>24.60795</x:v>
      </x:c>
      <x:c t="n" s="0">
        <x:v>24.80023</x:v>
      </x:c>
      <x:c t="n" s="0">
        <x:v>24.682</x:v>
      </x:c>
      <x:c t="n" s="0">
        <x:v>21.1474</x:v>
      </x:c>
      <x:c t="n" s="0">
        <x:v>20.84016</x:v>
      </x:c>
      <x:c t="n" s="0">
        <x:v>18.16939</x:v>
      </x:c>
      <x:c t="n" s="0">
        <x:v>27.70686</x:v>
      </x:c>
      <x:c t="n" s="0">
        <x:v>17.07993</x:v>
      </x:c>
      <x:c t="n" s="0">
        <x:v>17.67467</x:v>
      </x:c>
      <x:c t="n" s="0">
        <x:v>10.51688</x:v>
      </x:c>
      <x:c t="n" s="0">
        <x:v>5.493147</x:v>
      </x:c>
      <x:c t="n" s="0">
        <x:v>6.546817</x:v>
      </x:c>
      <x:c t="n" s="0">
        <x:v>3.120728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43944.3646064815</x:v>
      </x:c>
      <x:c t="n" s="7">
        <x:v>43944.3646064815</x:v>
      </x:c>
      <x:c t="n" s="0">
        <x:v>40.68953</x:v>
      </x:c>
      <x:c t="n" s="0">
        <x:v>54.20069</x:v>
      </x:c>
      <x:c t="n" s="0">
        <x:v>72.01909</x:v>
      </x:c>
      <x:c t="n" s="0">
        <x:v>74.30791</x:v>
      </x:c>
      <x:c t="n" s="0">
        <x:v>-30.06697</x:v>
      </x:c>
      <x:c t="n" s="0">
        <x:v>-24.93839</x:v>
      </x:c>
      <x:c t="n" s="0">
        <x:v>-17.25107</x:v>
      </x:c>
      <x:c t="n" s="0">
        <x:v>-12.42114</x:v>
      </x:c>
      <x:c t="n" s="0">
        <x:v>-11.16814</x:v>
      </x:c>
      <x:c t="n" s="0">
        <x:v>-3.812292</x:v>
      </x:c>
      <x:c t="n" s="0">
        <x:v>1.049408</x:v>
      </x:c>
      <x:c t="n" s="0">
        <x:v>3.21918</x:v>
      </x:c>
      <x:c t="n" s="0">
        <x:v>6.183097</x:v>
      </x:c>
      <x:c t="n" s="0">
        <x:v>10.19577</x:v>
      </x:c>
      <x:c t="n" s="0">
        <x:v>17.68447</x:v>
      </x:c>
      <x:c t="n" s="0">
        <x:v>14.99696</x:v>
      </x:c>
      <x:c t="n" s="0">
        <x:v>19.36731</x:v>
      </x:c>
      <x:c t="n" s="0">
        <x:v>20.928</x:v>
      </x:c>
      <x:c t="n" s="0">
        <x:v>25.62386</x:v>
      </x:c>
      <x:c t="n" s="0">
        <x:v>20.25734</x:v>
      </x:c>
      <x:c t="n" s="0">
        <x:v>23.42121</x:v>
      </x:c>
      <x:c t="n" s="0">
        <x:v>24.90458</x:v>
      </x:c>
      <x:c t="n" s="0">
        <x:v>25.01614</x:v>
      </x:c>
      <x:c t="n" s="0">
        <x:v>27.72882</x:v>
      </x:c>
      <x:c t="n" s="0">
        <x:v>30.16576</x:v>
      </x:c>
      <x:c t="n" s="0">
        <x:v>29.34767</x:v>
      </x:c>
      <x:c t="n" s="0">
        <x:v>28.7092</x:v>
      </x:c>
      <x:c t="n" s="0">
        <x:v>28.05515</x:v>
      </x:c>
      <x:c t="n" s="0">
        <x:v>26.03167</x:v>
      </x:c>
      <x:c t="n" s="0">
        <x:v>23.62558</x:v>
      </x:c>
      <x:c t="n" s="0">
        <x:v>20.83397</x:v>
      </x:c>
      <x:c t="n" s="0">
        <x:v>21.68349</x:v>
      </x:c>
      <x:c t="n" s="0">
        <x:v>22.07854</x:v>
      </x:c>
      <x:c t="n" s="0">
        <x:v>28.87182</x:v>
      </x:c>
      <x:c t="n" s="0">
        <x:v>18.82649</x:v>
      </x:c>
      <x:c t="n" s="0">
        <x:v>19.0394</x:v>
      </x:c>
      <x:c t="n" s="0">
        <x:v>14.59998</x:v>
      </x:c>
      <x:c t="n" s="0">
        <x:v>6.260095</x:v>
      </x:c>
      <x:c t="n" s="0">
        <x:v>6.438805</x:v>
      </x:c>
      <x:c t="n" s="0">
        <x:v>3.397515</x:v>
      </x:c>
      <x:c t="n" s="0">
        <x:v>-30.06697</x:v>
      </x:c>
      <x:c t="n" s="0">
        <x:v>-23.62555</x:v>
      </x:c>
      <x:c t="n" s="0">
        <x:v>-17.82034</x:v>
      </x:c>
      <x:c t="n" s="0">
        <x:v>-12.66077</x:v>
      </x:c>
      <x:c t="n" s="0">
        <x:v>-10.11791</x:v>
      </x:c>
      <x:c t="n" s="0">
        <x:v>-3.907123</x:v>
      </x:c>
      <x:c t="n" s="0">
        <x:v>-3.529094</x:v>
      </x:c>
      <x:c t="n" s="0">
        <x:v>1.90954</x:v>
      </x:c>
      <x:c t="n" s="0">
        <x:v>-9.559636</x:v>
      </x:c>
      <x:c t="n" s="0">
        <x:v>4.401815</x:v>
      </x:c>
      <x:c t="n" s="0">
        <x:v>20.26884</x:v>
      </x:c>
      <x:c t="n" s="0">
        <x:v>10.81722</x:v>
      </x:c>
      <x:c t="n" s="0">
        <x:v>14.60822</x:v>
      </x:c>
      <x:c t="n" s="0">
        <x:v>21.6474</x:v>
      </x:c>
      <x:c t="n" s="0">
        <x:v>23.5222</x:v>
      </x:c>
      <x:c t="n" s="0">
        <x:v>13.55829</x:v>
      </x:c>
      <x:c t="n" s="0">
        <x:v>25.65075</x:v>
      </x:c>
      <x:c t="n" s="0">
        <x:v>23.84795</x:v>
      </x:c>
      <x:c t="n" s="0">
        <x:v>26.16774</x:v>
      </x:c>
      <x:c t="n" s="0">
        <x:v>25.58403</x:v>
      </x:c>
      <x:c t="n" s="0">
        <x:v>30.06104</x:v>
      </x:c>
      <x:c t="n" s="0">
        <x:v>27.86044</x:v>
      </x:c>
      <x:c t="n" s="0">
        <x:v>30.16383</x:v>
      </x:c>
      <x:c t="n" s="0">
        <x:v>30.99926</x:v>
      </x:c>
      <x:c t="n" s="0">
        <x:v>26.33393</x:v>
      </x:c>
      <x:c t="n" s="0">
        <x:v>24.33401</x:v>
      </x:c>
      <x:c t="n" s="0">
        <x:v>20.18947</x:v>
      </x:c>
      <x:c t="n" s="0">
        <x:v>19.693</x:v>
      </x:c>
      <x:c t="n" s="0">
        <x:v>22.0244</x:v>
      </x:c>
      <x:c t="n" s="0">
        <x:v>34.9585</x:v>
      </x:c>
      <x:c t="n" s="0">
        <x:v>12.61645</x:v>
      </x:c>
      <x:c t="n" s="0">
        <x:v>13.55045</x:v>
      </x:c>
      <x:c t="n" s="0">
        <x:v>8.459144</x:v>
      </x:c>
      <x:c t="n" s="0">
        <x:v>5.51426</x:v>
      </x:c>
      <x:c t="n" s="0">
        <x:v>7.513628</x:v>
      </x:c>
      <x:c t="n" s="0">
        <x:v>3.319527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43944.3646064815</x:v>
      </x:c>
      <x:c t="n" s="7">
        <x:v>43944.3646064815</x:v>
      </x:c>
      <x:c t="n" s="0">
        <x:v>39.10118</x:v>
      </x:c>
      <x:c t="n" s="0">
        <x:v>54.20069</x:v>
      </x:c>
      <x:c t="n" s="0">
        <x:v>66.82295</x:v>
      </x:c>
      <x:c t="n" s="0">
        <x:v>73.23343</x:v>
      </x:c>
      <x:c t="n" s="0">
        <x:v>-30.06697</x:v>
      </x:c>
      <x:c t="n" s="0">
        <x:v>-24.72065</x:v>
      </x:c>
      <x:c t="n" s="0">
        <x:v>-17.32974</x:v>
      </x:c>
      <x:c t="n" s="0">
        <x:v>-12.45534</x:v>
      </x:c>
      <x:c t="n" s="0">
        <x:v>-11.40047</x:v>
      </x:c>
      <x:c t="n" s="0">
        <x:v>-3.82601</x:v>
      </x:c>
      <x:c t="n" s="0">
        <x:v>0.4248103</x:v>
      </x:c>
      <x:c t="n" s="0">
        <x:v>3.05092</x:v>
      </x:c>
      <x:c t="n" s="0">
        <x:v>6.023434</x:v>
      </x:c>
      <x:c t="n" s="0">
        <x:v>9.855277</x:v>
      </x:c>
      <x:c t="n" s="0">
        <x:v>17.8756</x:v>
      </x:c>
      <x:c t="n" s="0">
        <x:v>15.6297</x:v>
      </x:c>
      <x:c t="n" s="0">
        <x:v>18.72704</x:v>
      </x:c>
      <x:c t="n" s="0">
        <x:v>20.95246</x:v>
      </x:c>
      <x:c t="n" s="0">
        <x:v>25.56624</x:v>
      </x:c>
      <x:c t="n" s="0">
        <x:v>20.15719</x:v>
      </x:c>
      <x:c t="n" s="0">
        <x:v>23.65991</x:v>
      </x:c>
      <x:c t="n" s="0">
        <x:v>24.7584</x:v>
      </x:c>
      <x:c t="n" s="0">
        <x:v>24.76907</x:v>
      </x:c>
      <x:c t="n" s="0">
        <x:v>27.35763</x:v>
      </x:c>
      <x:c t="n" s="0">
        <x:v>29.9683</x:v>
      </x:c>
      <x:c t="n" s="0">
        <x:v>28.91843</x:v>
      </x:c>
      <x:c t="n" s="0">
        <x:v>29.30492</x:v>
      </x:c>
      <x:c t="n" s="0">
        <x:v>28.50203</x:v>
      </x:c>
      <x:c t="n" s="0">
        <x:v>26.58542</x:v>
      </x:c>
      <x:c t="n" s="0">
        <x:v>23.5846</x:v>
      </x:c>
      <x:c t="n" s="0">
        <x:v>21.00187</x:v>
      </x:c>
      <x:c t="n" s="0">
        <x:v>21.33699</x:v>
      </x:c>
      <x:c t="n" s="0">
        <x:v>22.1399</x:v>
      </x:c>
      <x:c t="n" s="0">
        <x:v>29.70665</x:v>
      </x:c>
      <x:c t="n" s="0">
        <x:v>18.32795</x:v>
      </x:c>
      <x:c t="n" s="0">
        <x:v>18.55055</x:v>
      </x:c>
      <x:c t="n" s="0">
        <x:v>14.1154</x:v>
      </x:c>
      <x:c t="n" s="0">
        <x:v>6.030641</x:v>
      </x:c>
      <x:c t="n" s="0">
        <x:v>6.760759</x:v>
      </x:c>
      <x:c t="n" s="0">
        <x:v>3.458984</x:v>
      </x:c>
      <x:c t="n" s="0">
        <x:v>-30.06697</x:v>
      </x:c>
      <x:c t="n" s="0">
        <x:v>-23.62555</x:v>
      </x:c>
      <x:c t="n" s="0">
        <x:v>-17.82034</x:v>
      </x:c>
      <x:c t="n" s="0">
        <x:v>-12.66077</x:v>
      </x:c>
      <x:c t="n" s="0">
        <x:v>-23.33948</x:v>
      </x:c>
      <x:c t="n" s="0">
        <x:v>-3.907123</x:v>
      </x:c>
      <x:c t="n" s="0">
        <x:v>-9.794064</x:v>
      </x:c>
      <x:c t="n" s="0">
        <x:v>1.90954</x:v>
      </x:c>
      <x:c t="n" s="0">
        <x:v>7.717326</x:v>
      </x:c>
      <x:c t="n" s="0">
        <x:v>11.30579</x:v>
      </x:c>
      <x:c t="n" s="0">
        <x:v>16.93534</x:v>
      </x:c>
      <x:c t="n" s="0">
        <x:v>24.18137</x:v>
      </x:c>
      <x:c t="n" s="0">
        <x:v>7.218585</x:v>
      </x:c>
      <x:c t="n" s="0">
        <x:v>19.84761</x:v>
      </x:c>
      <x:c t="n" s="0">
        <x:v>25.21286</x:v>
      </x:c>
      <x:c t="n" s="0">
        <x:v>22.33728</x:v>
      </x:c>
      <x:c t="n" s="0">
        <x:v>23.86178</x:v>
      </x:c>
      <x:c t="n" s="0">
        <x:v>20.95497</x:v>
      </x:c>
      <x:c t="n" s="0">
        <x:v>25.39175</x:v>
      </x:c>
      <x:c t="n" s="0">
        <x:v>24.55218</x:v>
      </x:c>
      <x:c t="n" s="0">
        <x:v>27.6564</x:v>
      </x:c>
      <x:c t="n" s="0">
        <x:v>25.87065</x:v>
      </x:c>
      <x:c t="n" s="0">
        <x:v>32.20112</x:v>
      </x:c>
      <x:c t="n" s="0">
        <x:v>27.38935</x:v>
      </x:c>
      <x:c t="n" s="0">
        <x:v>27.95152</x:v>
      </x:c>
      <x:c t="n" s="0">
        <x:v>22.94014</x:v>
      </x:c>
      <x:c t="n" s="0">
        <x:v>21.71331</x:v>
      </x:c>
      <x:c t="n" s="0">
        <x:v>17.26919</x:v>
      </x:c>
      <x:c t="n" s="0">
        <x:v>20.60094</x:v>
      </x:c>
      <x:c t="n" s="0">
        <x:v>30.73711</x:v>
      </x:c>
      <x:c t="n" s="0">
        <x:v>11.60346</x:v>
      </x:c>
      <x:c t="n" s="0">
        <x:v>11.34536</x:v>
      </x:c>
      <x:c t="n" s="0">
        <x:v>7.160564</x:v>
      </x:c>
      <x:c t="n" s="0">
        <x:v>4.058297</x:v>
      </x:c>
      <x:c t="n" s="0">
        <x:v>8.052351</x:v>
      </x:c>
      <x:c t="n" s="0">
        <x:v>3.284874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43944.3646064815</x:v>
      </x:c>
      <x:c t="n" s="7">
        <x:v>43944.3646064815</x:v>
      </x:c>
      <x:c t="n" s="0">
        <x:v>38.67321</x:v>
      </x:c>
      <x:c t="n" s="0">
        <x:v>54.20069</x:v>
      </x:c>
      <x:c t="n" s="0">
        <x:v>73.81971</x:v>
      </x:c>
      <x:c t="n" s="0">
        <x:v>75.92774</x:v>
      </x:c>
      <x:c t="n" s="0">
        <x:v>-30.06697</x:v>
      </x:c>
      <x:c t="n" s="0">
        <x:v>-24.54298</x:v>
      </x:c>
      <x:c t="n" s="0">
        <x:v>-17.39808</x:v>
      </x:c>
      <x:c t="n" s="0">
        <x:v>-12.48475</x:v>
      </x:c>
      <x:c t="n" s="0">
        <x:v>-12.03856</x:v>
      </x:c>
      <x:c t="n" s="0">
        <x:v>-3.837762</x:v>
      </x:c>
      <x:c t="n" s="0">
        <x:v>-0.1904743</x:v>
      </x:c>
      <x:c t="n" s="0">
        <x:v>2.901871</x:v>
      </x:c>
      <x:c t="n" s="0">
        <x:v>6.315789</x:v>
      </x:c>
      <x:c t="n" s="0">
        <x:v>10.48203</x:v>
      </x:c>
      <x:c t="n" s="0">
        <x:v>17.7504</x:v>
      </x:c>
      <x:c t="n" s="0">
        <x:v>19.60629</x:v>
      </x:c>
      <x:c t="n" s="0">
        <x:v>18.09387</x:v>
      </x:c>
      <x:c t="n" s="0">
        <x:v>20.7198</x:v>
      </x:c>
      <x:c t="n" s="0">
        <x:v>25.44184</x:v>
      </x:c>
      <x:c t="n" s="0">
        <x:v>20.53933</x:v>
      </x:c>
      <x:c t="n" s="0">
        <x:v>23.50141</x:v>
      </x:c>
      <x:c t="n" s="0">
        <x:v>24.22735</x:v>
      </x:c>
      <x:c t="n" s="0">
        <x:v>24.907</x:v>
      </x:c>
      <x:c t="n" s="0">
        <x:v>27.877</x:v>
      </x:c>
      <x:c t="n" s="0">
        <x:v>30.82423</x:v>
      </x:c>
      <x:c t="n" s="0">
        <x:v>28.65526</x:v>
      </x:c>
      <x:c t="n" s="0">
        <x:v>29.80824</x:v>
      </x:c>
      <x:c t="n" s="0">
        <x:v>28.37328</x:v>
      </x:c>
      <x:c t="n" s="0">
        <x:v>26.26954</x:v>
      </x:c>
      <x:c t="n" s="0">
        <x:v>23.29651</x:v>
      </x:c>
      <x:c t="n" s="0">
        <x:v>20.81941</x:v>
      </x:c>
      <x:c t="n" s="0">
        <x:v>20.8964</x:v>
      </x:c>
      <x:c t="n" s="0">
        <x:v>21.88003</x:v>
      </x:c>
      <x:c t="n" s="0">
        <x:v>29.31193</x:v>
      </x:c>
      <x:c t="n" s="0">
        <x:v>17.73194</x:v>
      </x:c>
      <x:c t="n" s="0">
        <x:v>18.01128</x:v>
      </x:c>
      <x:c t="n" s="0">
        <x:v>13.62269</x:v>
      </x:c>
      <x:c t="n" s="0">
        <x:v>5.822235</x:v>
      </x:c>
      <x:c t="n" s="0">
        <x:v>6.887878</x:v>
      </x:c>
      <x:c t="n" s="0">
        <x:v>3.438769</x:v>
      </x:c>
      <x:c t="n" s="0">
        <x:v>-30.06697</x:v>
      </x:c>
      <x:c t="n" s="0">
        <x:v>-23.62555</x:v>
      </x:c>
      <x:c t="n" s="0">
        <x:v>-17.82034</x:v>
      </x:c>
      <x:c t="n" s="0">
        <x:v>-12.66077</x:v>
      </x:c>
      <x:c t="n" s="0">
        <x:v>-23.33948</x:v>
      </x:c>
      <x:c t="n" s="0">
        <x:v>-3.907123</x:v>
      </x:c>
      <x:c t="n" s="0">
        <x:v>-9.794064</x:v>
      </x:c>
      <x:c t="n" s="0">
        <x:v>0.9532497</x:v>
      </x:c>
      <x:c t="n" s="0">
        <x:v>7.717326</x:v>
      </x:c>
      <x:c t="n" s="0">
        <x:v>13.00138</x:v>
      </x:c>
      <x:c t="n" s="0">
        <x:v>16.93534</x:v>
      </x:c>
      <x:c t="n" s="0">
        <x:v>26.14685</x:v>
      </x:c>
      <x:c t="n" s="0">
        <x:v>10.11849</x:v>
      </x:c>
      <x:c t="n" s="0">
        <x:v>19.03229</x:v>
      </x:c>
      <x:c t="n" s="0">
        <x:v>24.0174</x:v>
      </x:c>
      <x:c t="n" s="0">
        <x:v>21.00389</x:v>
      </x:c>
      <x:c t="n" s="0">
        <x:v>25.02819</x:v>
      </x:c>
      <x:c t="n" s="0">
        <x:v>23.40707</x:v>
      </x:c>
      <x:c t="n" s="0">
        <x:v>25.66273</x:v>
      </x:c>
      <x:c t="n" s="0">
        <x:v>30.93517</x:v>
      </x:c>
      <x:c t="n" s="0">
        <x:v>35.10577</x:v>
      </x:c>
      <x:c t="n" s="0">
        <x:v>27.78008</x:v>
      </x:c>
      <x:c t="n" s="0">
        <x:v>32.4213</x:v>
      </x:c>
      <x:c t="n" s="0">
        <x:v>28.99951</x:v>
      </x:c>
      <x:c t="n" s="0">
        <x:v>24.77165</x:v>
      </x:c>
      <x:c t="n" s="0">
        <x:v>19.28766</x:v>
      </x:c>
      <x:c t="n" s="0">
        <x:v>22.08719</x:v>
      </x:c>
      <x:c t="n" s="0">
        <x:v>16.70025</x:v>
      </x:c>
      <x:c t="n" s="0">
        <x:v>18.98674</x:v>
      </x:c>
      <x:c t="n" s="0">
        <x:v>27.27033</x:v>
      </x:c>
      <x:c t="n" s="0">
        <x:v>13.27295</x:v>
      </x:c>
      <x:c t="n" s="0">
        <x:v>11.36851</x:v>
      </x:c>
      <x:c t="n" s="0">
        <x:v>8.123381</x:v>
      </x:c>
      <x:c t="n" s="0">
        <x:v>4.57395</x:v>
      </x:c>
      <x:c t="n" s="0">
        <x:v>6.220485</x:v>
      </x:c>
      <x:c t="n" s="0">
        <x:v>3.971514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43944.3646064815</x:v>
      </x:c>
      <x:c t="n" s="7">
        <x:v>43944.3646064815</x:v>
      </x:c>
      <x:c t="n" s="0">
        <x:v>38.42329</x:v>
      </x:c>
      <x:c t="n" s="0">
        <x:v>54.20069</x:v>
      </x:c>
      <x:c t="n" s="0">
        <x:v>67.18659</x:v>
      </x:c>
      <x:c t="n" s="0">
        <x:v>73.0783</x:v>
      </x:c>
      <x:c t="n" s="0">
        <x:v>-30.06697</x:v>
      </x:c>
      <x:c t="n" s="0">
        <x:v>-24.39701</x:v>
      </x:c>
      <x:c t="n" s="0">
        <x:v>-17.45732</x:v>
      </x:c>
      <x:c t="n" s="0">
        <x:v>-12.51003</x:v>
      </x:c>
      <x:c t="n" s="0">
        <x:v>-12.66922</x:v>
      </x:c>
      <x:c t="n" s="0">
        <x:v>-3.79673</x:v>
      </x:c>
      <x:c t="n" s="0">
        <x:v>-0.7952001</x:v>
      </x:c>
      <x:c t="n" s="0">
        <x:v>2.521288</x:v>
      </x:c>
      <x:c t="n" s="0">
        <x:v>6.708689</x:v>
      </x:c>
      <x:c t="n" s="0">
        <x:v>10.95388</x:v>
      </x:c>
      <x:c t="n" s="0">
        <x:v>17.64054</x:v>
      </x:c>
      <x:c t="n" s="0">
        <x:v>21.40237</x:v>
      </x:c>
      <x:c t="n" s="0">
        <x:v>17.63929</x:v>
      </x:c>
      <x:c t="n" s="0">
        <x:v>20.34938</x:v>
      </x:c>
      <x:c t="n" s="0">
        <x:v>25.29498</x:v>
      </x:c>
      <x:c t="n" s="0">
        <x:v>20.4338</x:v>
      </x:c>
      <x:c t="n" s="0">
        <x:v>24.34875</x:v>
      </x:c>
      <x:c t="n" s="0">
        <x:v>24.32211</x:v>
      </x:c>
      <x:c t="n" s="0">
        <x:v>25.23365</x:v>
      </x:c>
      <x:c t="n" s="0">
        <x:v>27.91582</x:v>
      </x:c>
      <x:c t="n" s="0">
        <x:v>31.10058</x:v>
      </x:c>
      <x:c t="n" s="0">
        <x:v>29.37635</x:v>
      </x:c>
      <x:c t="n" s="0">
        <x:v>30.15047</x:v>
      </x:c>
      <x:c t="n" s="0">
        <x:v>28.50645</x:v>
      </x:c>
      <x:c t="n" s="0">
        <x:v>26.22404</x:v>
      </x:c>
      <x:c t="n" s="0">
        <x:v>23.08495</x:v>
      </x:c>
      <x:c t="n" s="0">
        <x:v>21.39822</x:v>
      </x:c>
      <x:c t="n" s="0">
        <x:v>20.67175</x:v>
      </x:c>
      <x:c t="n" s="0">
        <x:v>21.55666</x:v>
      </x:c>
      <x:c t="n" s="0">
        <x:v>29.04759</x:v>
      </x:c>
      <x:c t="n" s="0">
        <x:v>17.28743</x:v>
      </x:c>
      <x:c t="n" s="0">
        <x:v>17.48672</x:v>
      </x:c>
      <x:c t="n" s="0">
        <x:v>13.20218</x:v>
      </x:c>
      <x:c t="n" s="0">
        <x:v>5.793231</x:v>
      </x:c>
      <x:c t="n" s="0">
        <x:v>6.742373</x:v>
      </x:c>
      <x:c t="n" s="0">
        <x:v>3.359673</x:v>
      </x:c>
      <x:c t="n" s="0">
        <x:v>-30.06697</x:v>
      </x:c>
      <x:c t="n" s="0">
        <x:v>-23.62555</x:v>
      </x:c>
      <x:c t="n" s="0">
        <x:v>-17.82034</x:v>
      </x:c>
      <x:c t="n" s="0">
        <x:v>-12.66077</x:v>
      </x:c>
      <x:c t="n" s="0">
        <x:v>-23.33948</x:v>
      </x:c>
      <x:c t="n" s="0">
        <x:v>-2.496112</x:v>
      </x:c>
      <x:c t="n" s="0">
        <x:v>-9.794064</x:v>
      </x:c>
      <x:c t="n" s="0">
        <x:v>-1.342139</x:v>
      </x:c>
      <x:c t="n" s="0">
        <x:v>10.51819</x:v>
      </x:c>
      <x:c t="n" s="0">
        <x:v>13.00138</x:v>
      </x:c>
      <x:c t="n" s="0">
        <x:v>16.93534</x:v>
      </x:c>
      <x:c t="n" s="0">
        <x:v>26.14685</x:v>
      </x:c>
      <x:c t="n" s="0">
        <x:v>14.03027</x:v>
      </x:c>
      <x:c t="n" s="0">
        <x:v>14.14214</x:v>
      </x:c>
      <x:c t="n" s="0">
        <x:v>25.27608</x:v>
      </x:c>
      <x:c t="n" s="0">
        <x:v>17.8328</x:v>
      </x:c>
      <x:c t="n" s="0">
        <x:v>25.68666</x:v>
      </x:c>
      <x:c t="n" s="0">
        <x:v>22.36563</x:v>
      </x:c>
      <x:c t="n" s="0">
        <x:v>27.55973</x:v>
      </x:c>
      <x:c t="n" s="0">
        <x:v>26.63097</x:v>
      </x:c>
      <x:c t="n" s="0">
        <x:v>32.48839</x:v>
      </x:c>
      <x:c t="n" s="0">
        <x:v>32.0455</x:v>
      </x:c>
      <x:c t="n" s="0">
        <x:v>28.01275</x:v>
      </x:c>
      <x:c t="n" s="0">
        <x:v>25.11424</x:v>
      </x:c>
      <x:c t="n" s="0">
        <x:v>26.69375</x:v>
      </x:c>
      <x:c t="n" s="0">
        <x:v>24.06784</x:v>
      </x:c>
      <x:c t="n" s="0">
        <x:v>22.78476</x:v>
      </x:c>
      <x:c t="n" s="0">
        <x:v>20.25451</x:v>
      </x:c>
      <x:c t="n" s="0">
        <x:v>19.24518</x:v>
      </x:c>
      <x:c t="n" s="0">
        <x:v>24.6511</x:v>
      </x:c>
      <x:c t="n" s="0">
        <x:v>11.77185</x:v>
      </x:c>
      <x:c t="n" s="0">
        <x:v>11.65088</x:v>
      </x:c>
      <x:c t="n" s="0">
        <x:v>9.513298</x:v>
      </x:c>
      <x:c t="n" s="0">
        <x:v>4.758398</x:v>
      </x:c>
      <x:c t="n" s="0">
        <x:v>6.46903</x:v>
      </x:c>
      <x:c t="n" s="0">
        <x:v>2.754041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43944.3646064815</x:v>
      </x:c>
      <x:c t="n" s="7">
        <x:v>43944.3646064815</x:v>
      </x:c>
      <x:c t="n" s="0">
        <x:v>38.9519</x:v>
      </x:c>
      <x:c t="n" s="0">
        <x:v>54.20069</x:v>
      </x:c>
      <x:c t="n" s="0">
        <x:v>71.70745</x:v>
      </x:c>
      <x:c t="n" s="0">
        <x:v>74.62337</x:v>
      </x:c>
      <x:c t="n" s="0">
        <x:v>-30.06697</x:v>
      </x:c>
      <x:c t="n" s="0">
        <x:v>-24.27597</x:v>
      </x:c>
      <x:c t="n" s="0">
        <x:v>-17.50854</x:v>
      </x:c>
      <x:c t="n" s="0">
        <x:v>-12.53174</x:v>
      </x:c>
      <x:c t="n" s="0">
        <x:v>-13.2914</x:v>
      </x:c>
      <x:c t="n" s="0">
        <x:v>-3.447453</x:v>
      </x:c>
      <x:c t="n" s="0">
        <x:v>-1.388016</x:v>
      </x:c>
      <x:c t="n" s="0">
        <x:v>2.130723</x:v>
      </x:c>
      <x:c t="n" s="0">
        <x:v>7.864936</x:v>
      </x:c>
      <x:c t="n" s="0">
        <x:v>11.31987</x:v>
      </x:c>
      <x:c t="n" s="0">
        <x:v>17.54447</x:v>
      </x:c>
      <x:c t="n" s="0">
        <x:v>21.97486</x:v>
      </x:c>
      <x:c t="n" s="0">
        <x:v>17.26589</x:v>
      </x:c>
      <x:c t="n" s="0">
        <x:v>19.83831</x:v>
      </x:c>
      <x:c t="n" s="0">
        <x:v>25.38654</x:v>
      </x:c>
      <x:c t="n" s="0">
        <x:v>19.97646</x:v>
      </x:c>
      <x:c t="n" s="0">
        <x:v>23.98533</x:v>
      </x:c>
      <x:c t="n" s="0">
        <x:v>23.88092</x:v>
      </x:c>
      <x:c t="n" s="0">
        <x:v>25.7397</x:v>
      </x:c>
      <x:c t="n" s="0">
        <x:v>27.82332</x:v>
      </x:c>
      <x:c t="n" s="0">
        <x:v>31.21139</x:v>
      </x:c>
      <x:c t="n" s="0">
        <x:v>29.27074</x:v>
      </x:c>
      <x:c t="n" s="0">
        <x:v>30.03361</x:v>
      </x:c>
      <x:c t="n" s="0">
        <x:v>28.14172</x:v>
      </x:c>
      <x:c t="n" s="0">
        <x:v>26.36805</x:v>
      </x:c>
      <x:c t="n" s="0">
        <x:v>23.05564</x:v>
      </x:c>
      <x:c t="n" s="0">
        <x:v>21.18845</x:v>
      </x:c>
      <x:c t="n" s="0">
        <x:v>20.55256</x:v>
      </x:c>
      <x:c t="n" s="0">
        <x:v>21.30436</x:v>
      </x:c>
      <x:c t="n" s="0">
        <x:v>28.71129</x:v>
      </x:c>
      <x:c t="n" s="0">
        <x:v>16.79276</x:v>
      </x:c>
      <x:c t="n" s="0">
        <x:v>16.99969</x:v>
      </x:c>
      <x:c t="n" s="0">
        <x:v>12.72558</x:v>
      </x:c>
      <x:c t="n" s="0">
        <x:v>5.573056</x:v>
      </x:c>
      <x:c t="n" s="0">
        <x:v>6.688167</x:v>
      </x:c>
      <x:c t="n" s="0">
        <x:v>3.37532</x:v>
      </x:c>
      <x:c t="n" s="0">
        <x:v>-30.06697</x:v>
      </x:c>
      <x:c t="n" s="0">
        <x:v>-23.62555</x:v>
      </x:c>
      <x:c t="n" s="0">
        <x:v>-17.82034</x:v>
      </x:c>
      <x:c t="n" s="0">
        <x:v>-12.66077</x:v>
      </x:c>
      <x:c t="n" s="0">
        <x:v>-23.33948</x:v>
      </x:c>
      <x:c t="n" s="0">
        <x:v>-1.827492</x:v>
      </x:c>
      <x:c t="n" s="0">
        <x:v>-9.794064</x:v>
      </x:c>
      <x:c t="n" s="0">
        <x:v>-1.342139</x:v>
      </x:c>
      <x:c t="n" s="0">
        <x:v>11.60782</x:v>
      </x:c>
      <x:c t="n" s="0">
        <x:v>10.15067</x:v>
      </x:c>
      <x:c t="n" s="0">
        <x:v>14.24966</x:v>
      </x:c>
      <x:c t="n" s="0">
        <x:v>19.98909</x:v>
      </x:c>
      <x:c t="n" s="0">
        <x:v>14.03027</x:v>
      </x:c>
      <x:c t="n" s="0">
        <x:v>16.97083</x:v>
      </x:c>
      <x:c t="n" s="0">
        <x:v>25.88669</x:v>
      </x:c>
      <x:c t="n" s="0">
        <x:v>16.07647</x:v>
      </x:c>
      <x:c t="n" s="0">
        <x:v>19.39084</x:v>
      </x:c>
      <x:c t="n" s="0">
        <x:v>19.38263</x:v>
      </x:c>
      <x:c t="n" s="0">
        <x:v>26.48553</x:v>
      </x:c>
      <x:c t="n" s="0">
        <x:v>27.91854</x:v>
      </x:c>
      <x:c t="n" s="0">
        <x:v>28.32925</x:v>
      </x:c>
      <x:c t="n" s="0">
        <x:v>30.66147</x:v>
      </x:c>
      <x:c t="n" s="0">
        <x:v>28.95513</x:v>
      </x:c>
      <x:c t="n" s="0">
        <x:v>27.31332</x:v>
      </x:c>
      <x:c t="n" s="0">
        <x:v>25.82076</x:v>
      </x:c>
      <x:c t="n" s="0">
        <x:v>21.01996</x:v>
      </x:c>
      <x:c t="n" s="0">
        <x:v>18.54268</x:v>
      </x:c>
      <x:c t="n" s="0">
        <x:v>19.53754</x:v>
      </x:c>
      <x:c t="n" s="0">
        <x:v>19.98557</x:v>
      </x:c>
      <x:c t="n" s="0">
        <x:v>27.09875</x:v>
      </x:c>
      <x:c t="n" s="0">
        <x:v>12.92651</x:v>
      </x:c>
      <x:c t="n" s="0">
        <x:v>13.64872</x:v>
      </x:c>
      <x:c t="n" s="0">
        <x:v>9.285428</x:v>
      </x:c>
      <x:c t="n" s="0">
        <x:v>3.66283</x:v>
      </x:c>
      <x:c t="n" s="0">
        <x:v>7.088837</x:v>
      </x:c>
      <x:c t="n" s="0">
        <x:v>3.297047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43944.3646064815</x:v>
      </x:c>
      <x:c t="n" s="7">
        <x:v>43944.3646064815</x:v>
      </x:c>
      <x:c t="n" s="0">
        <x:v>38.22247</x:v>
      </x:c>
      <x:c t="n" s="0">
        <x:v>54.20069</x:v>
      </x:c>
      <x:c t="n" s="0">
        <x:v>62.38313</x:v>
      </x:c>
      <x:c t="n" s="0">
        <x:v>67.28836</x:v>
      </x:c>
      <x:c t="n" s="0">
        <x:v>-30.06697</x:v>
      </x:c>
      <x:c t="n" s="0">
        <x:v>-24.17524</x:v>
      </x:c>
      <x:c t="n" s="0">
        <x:v>-17.65719</x:v>
      </x:c>
      <x:c t="n" s="0">
        <x:v>-12.76619</x:v>
      </x:c>
      <x:c t="n" s="0">
        <x:v>-13.90393</x:v>
      </x:c>
      <x:c t="n" s="0">
        <x:v>-3.169904</x:v>
      </x:c>
      <x:c t="n" s="0">
        <x:v>-1.955827</x:v>
      </x:c>
      <x:c t="n" s="0">
        <x:v>1.820159</x:v>
      </x:c>
      <x:c t="n" s="0">
        <x:v>8.655375</x:v>
      </x:c>
      <x:c t="n" s="0">
        <x:v>10.6753</x:v>
      </x:c>
      <x:c t="n" s="0">
        <x:v>16.90895</x:v>
      </x:c>
      <x:c t="n" s="0">
        <x:v>21.54199</x:v>
      </x:c>
      <x:c t="n" s="0">
        <x:v>16.80512</x:v>
      </x:c>
      <x:c t="n" s="0">
        <x:v>19.85464</x:v>
      </x:c>
      <x:c t="n" s="0">
        <x:v>25.59852</x:v>
      </x:c>
      <x:c t="n" s="0">
        <x:v>19.62294</x:v>
      </x:c>
      <x:c t="n" s="0">
        <x:v>23.479</x:v>
      </x:c>
      <x:c t="n" s="0">
        <x:v>23.84783</x:v>
      </x:c>
      <x:c t="n" s="0">
        <x:v>25.88313</x:v>
      </x:c>
      <x:c t="n" s="0">
        <x:v>28.81137</x:v>
      </x:c>
      <x:c t="n" s="0">
        <x:v>30.74944</x:v>
      </x:c>
      <x:c t="n" s="0">
        <x:v>29.9454</x:v>
      </x:c>
      <x:c t="n" s="0">
        <x:v>29.69578</x:v>
      </x:c>
      <x:c t="n" s="0">
        <x:v>28.09989</x:v>
      </x:c>
      <x:c t="n" s="0">
        <x:v>26.30275</x:v>
      </x:c>
      <x:c t="n" s="0">
        <x:v>23.11626</x:v>
      </x:c>
      <x:c t="n" s="0">
        <x:v>20.96245</x:v>
      </x:c>
      <x:c t="n" s="0">
        <x:v>20.50264</x:v>
      </x:c>
      <x:c t="n" s="0">
        <x:v>21.36741</x:v>
      </x:c>
      <x:c t="n" s="0">
        <x:v>28.53797</x:v>
      </x:c>
      <x:c t="n" s="0">
        <x:v>16.51838</x:v>
      </x:c>
      <x:c t="n" s="0">
        <x:v>16.67211</x:v>
      </x:c>
      <x:c t="n" s="0">
        <x:v>12.3575</x:v>
      </x:c>
      <x:c t="n" s="0">
        <x:v>5.538373</x:v>
      </x:c>
      <x:c t="n" s="0">
        <x:v>6.697093</x:v>
      </x:c>
      <x:c t="n" s="0">
        <x:v>3.363876</x:v>
      </x:c>
      <x:c t="n" s="0">
        <x:v>-30.06697</x:v>
      </x:c>
      <x:c t="n" s="0">
        <x:v>-23.62555</x:v>
      </x:c>
      <x:c t="n" s="0">
        <x:v>-19.57908</x:v>
      </x:c>
      <x:c t="n" s="0">
        <x:v>-17.28786</x:v>
      </x:c>
      <x:c t="n" s="0">
        <x:v>-23.33948</x:v>
      </x:c>
      <x:c t="n" s="0">
        <x:v>-1.827492</x:v>
      </x:c>
      <x:c t="n" s="0">
        <x:v>-8.950013</x:v>
      </x:c>
      <x:c t="n" s="0">
        <x:v>-0.09441971</x:v>
      </x:c>
      <x:c t="n" s="0">
        <x:v>11.60782</x:v>
      </x:c>
      <x:c t="n" s="0">
        <x:v>-1.266414</x:v>
      </x:c>
      <x:c t="n" s="0">
        <x:v>5.83461</x:v>
      </x:c>
      <x:c t="n" s="0">
        <x:v>17.41708</x:v>
      </x:c>
      <x:c t="n" s="0">
        <x:v>9.268437</x:v>
      </x:c>
      <x:c t="n" s="0">
        <x:v>20.83751</x:v>
      </x:c>
      <x:c t="n" s="0">
        <x:v>27.28012</x:v>
      </x:c>
      <x:c t="n" s="0">
        <x:v>20.00208</x:v>
      </x:c>
      <x:c t="n" s="0">
        <x:v>18.13292</x:v>
      </x:c>
      <x:c t="n" s="0">
        <x:v>26.46555</x:v>
      </x:c>
      <x:c t="n" s="0">
        <x:v>27.31369</x:v>
      </x:c>
      <x:c t="n" s="0">
        <x:v>32.61602</x:v>
      </x:c>
      <x:c t="n" s="0">
        <x:v>24.78324</x:v>
      </x:c>
      <x:c t="n" s="0">
        <x:v>32.47296</x:v>
      </x:c>
      <x:c t="n" s="0">
        <x:v>28.73806</x:v>
      </x:c>
      <x:c t="n" s="0">
        <x:v>28.63591</x:v>
      </x:c>
      <x:c t="n" s="0">
        <x:v>25.63195</x:v>
      </x:c>
      <x:c t="n" s="0">
        <x:v>23.3841</x:v>
      </x:c>
      <x:c t="n" s="0">
        <x:v>21.2792</x:v>
      </x:c>
      <x:c t="n" s="0">
        <x:v>21.16839</x:v>
      </x:c>
      <x:c t="n" s="0">
        <x:v>23.40187</x:v>
      </x:c>
      <x:c t="n" s="0">
        <x:v>27.44617</x:v>
      </x:c>
      <x:c t="n" s="0">
        <x:v>14.24274</x:v>
      </x:c>
      <x:c t="n" s="0">
        <x:v>13.9129</x:v>
      </x:c>
      <x:c t="n" s="0">
        <x:v>7.836659</x:v>
      </x:c>
      <x:c t="n" s="0">
        <x:v>6.520393</x:v>
      </x:c>
      <x:c t="n" s="0">
        <x:v>5.280003</x:v>
      </x:c>
      <x:c t="n" s="0">
        <x:v>2.254194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43944.3646064815</x:v>
      </x:c>
      <x:c t="n" s="7">
        <x:v>43944.3646064815</x:v>
      </x:c>
      <x:c t="n" s="0">
        <x:v>39.05838</x:v>
      </x:c>
      <x:c t="n" s="0">
        <x:v>54.20069</x:v>
      </x:c>
      <x:c t="n" s="0">
        <x:v>50.93057</x:v>
      </x:c>
      <x:c t="n" s="0">
        <x:v>57.43559</x:v>
      </x:c>
      <x:c t="n" s="0">
        <x:v>-30.06697</x:v>
      </x:c>
      <x:c t="n" s="0">
        <x:v>-24.09097</x:v>
      </x:c>
      <x:c t="n" s="0">
        <x:v>-17.89012</x:v>
      </x:c>
      <x:c t="n" s="0">
        <x:v>-13.19704</x:v>
      </x:c>
      <x:c t="n" s="0">
        <x:v>-14.50554</x:v>
      </x:c>
      <x:c t="n" s="0">
        <x:v>-2.946149</x:v>
      </x:c>
      <x:c t="n" s="0">
        <x:v>-2.495293</x:v>
      </x:c>
      <x:c t="n" s="0">
        <x:v>1.588049</x:v>
      </x:c>
      <x:c t="n" s="0">
        <x:v>9.232464</x:v>
      </x:c>
      <x:c t="n" s="0">
        <x:v>10.03721</x:v>
      </x:c>
      <x:c t="n" s="0">
        <x:v>16.28123</x:v>
      </x:c>
      <x:c t="n" s="0">
        <x:v>21.13474</x:v>
      </x:c>
      <x:c t="n" s="0">
        <x:v>16.24878</x:v>
      </x:c>
      <x:c t="n" s="0">
        <x:v>20.01274</x:v>
      </x:c>
      <x:c t="n" s="0">
        <x:v>25.80191</x:v>
      </x:c>
      <x:c t="n" s="0">
        <x:v>20.15208</x:v>
      </x:c>
      <x:c t="n" s="0">
        <x:v>23.03069</x:v>
      </x:c>
      <x:c t="n" s="0">
        <x:v>24.62066</x:v>
      </x:c>
      <x:c t="n" s="0">
        <x:v>26.04039</x:v>
      </x:c>
      <x:c t="n" s="0">
        <x:v>28.77</x:v>
      </x:c>
      <x:c t="n" s="0">
        <x:v>30.29339</x:v>
      </x:c>
      <x:c t="n" s="0">
        <x:v>29.89572</x:v>
      </x:c>
      <x:c t="n" s="0">
        <x:v>29.73892</x:v>
      </x:c>
      <x:c t="n" s="0">
        <x:v>28.30209</x:v>
      </x:c>
      <x:c t="n" s="0">
        <x:v>26.15401</x:v>
      </x:c>
      <x:c t="n" s="0">
        <x:v>23.08261</x:v>
      </x:c>
      <x:c t="n" s="0">
        <x:v>21.16017</x:v>
      </x:c>
      <x:c t="n" s="0">
        <x:v>20.69046</x:v>
      </x:c>
      <x:c t="n" s="0">
        <x:v>21.62558</x:v>
      </x:c>
      <x:c t="n" s="0">
        <x:v>28.30382</x:v>
      </x:c>
      <x:c t="n" s="0">
        <x:v>16.23609</x:v>
      </x:c>
      <x:c t="n" s="0">
        <x:v>16.28699</x:v>
      </x:c>
      <x:c t="n" s="0">
        <x:v>11.92407</x:v>
      </x:c>
      <x:c t="n" s="0">
        <x:v>5.608305</x:v>
      </x:c>
      <x:c t="n" s="0">
        <x:v>6.699243</x:v>
      </x:c>
      <x:c t="n" s="0">
        <x:v>3.146917</x:v>
      </x:c>
      <x:c t="n" s="0">
        <x:v>-30.06697</x:v>
      </x:c>
      <x:c t="n" s="0">
        <x:v>-23.62555</x:v>
      </x:c>
      <x:c t="n" s="0">
        <x:v>-19.57908</x:v>
      </x:c>
      <x:c t="n" s="0">
        <x:v>-17.28786</x:v>
      </x:c>
      <x:c t="n" s="0">
        <x:v>-23.33948</x:v>
      </x:c>
      <x:c t="n" s="0">
        <x:v>-1.827492</x:v>
      </x:c>
      <x:c t="n" s="0">
        <x:v>-8.950013</x:v>
      </x:c>
      <x:c t="n" s="0">
        <x:v>-0.09441971</x:v>
      </x:c>
      <x:c t="n" s="0">
        <x:v>12.16196</x:v>
      </x:c>
      <x:c t="n" s="0">
        <x:v>-1.266414</x:v>
      </x:c>
      <x:c t="n" s="0">
        <x:v>5.83461</x:v>
      </x:c>
      <x:c t="n" s="0">
        <x:v>17.41708</x:v>
      </x:c>
      <x:c t="n" s="0">
        <x:v>9.268437</x:v>
      </x:c>
      <x:c t="n" s="0">
        <x:v>19.45561</x:v>
      </x:c>
      <x:c t="n" s="0">
        <x:v>24.62012</x:v>
      </x:c>
      <x:c t="n" s="0">
        <x:v>22.66872</x:v>
      </x:c>
      <x:c t="n" s="0">
        <x:v>19.27308</x:v>
      </x:c>
      <x:c t="n" s="0">
        <x:v>25.93172</x:v>
      </x:c>
      <x:c t="n" s="0">
        <x:v>26.71989</x:v>
      </x:c>
      <x:c t="n" s="0">
        <x:v>24.56428</x:v>
      </x:c>
      <x:c t="n" s="0">
        <x:v>28.95389</x:v>
      </x:c>
      <x:c t="n" s="0">
        <x:v>24.8331</x:v>
      </x:c>
      <x:c t="n" s="0">
        <x:v>28.19316</x:v>
      </x:c>
      <x:c t="n" s="0">
        <x:v>27.05698</x:v>
      </x:c>
      <x:c t="n" s="0">
        <x:v>25.68111</x:v>
      </x:c>
      <x:c t="n" s="0">
        <x:v>22.55097</x:v>
      </x:c>
      <x:c t="n" s="0">
        <x:v>20.79725</x:v>
      </x:c>
      <x:c t="n" s="0">
        <x:v>21.04471</x:v>
      </x:c>
      <x:c t="n" s="0">
        <x:v>20.1817</x:v>
      </x:c>
      <x:c t="n" s="0">
        <x:v>26.34428</x:v>
      </x:c>
      <x:c t="n" s="0">
        <x:v>14.96124</x:v>
      </x:c>
      <x:c t="n" s="0">
        <x:v>11.78183</x:v>
      </x:c>
      <x:c t="n" s="0">
        <x:v>8.710538</x:v>
      </x:c>
      <x:c t="n" s="0">
        <x:v>6.385839</x:v>
      </x:c>
      <x:c t="n" s="0">
        <x:v>6.608158</x:v>
      </x:c>
      <x:c t="n" s="0">
        <x:v>2.202346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43944.3646064815</x:v>
      </x:c>
      <x:c t="n" s="7">
        <x:v>43944.3646064815</x:v>
      </x:c>
      <x:c t="n" s="0">
        <x:v>38.97827</x:v>
      </x:c>
      <x:c t="n" s="0">
        <x:v>54.20069</x:v>
      </x:c>
      <x:c t="n" s="0">
        <x:v>56.5046</x:v>
      </x:c>
      <x:c t="n" s="0">
        <x:v>62.66438</x:v>
      </x:c>
      <x:c t="n" s="0">
        <x:v>-30.06697</x:v>
      </x:c>
      <x:c t="n" s="0">
        <x:v>-23.89219</x:v>
      </x:c>
      <x:c t="n" s="0">
        <x:v>-18.09946</x:v>
      </x:c>
      <x:c t="n" s="0">
        <x:v>-13.6022</x:v>
      </x:c>
      <x:c t="n" s="0">
        <x:v>-14.82438</x:v>
      </x:c>
      <x:c t="n" s="0">
        <x:v>-2.763779</x:v>
      </x:c>
      <x:c t="n" s="0">
        <x:v>-3.015833</x:v>
      </x:c>
      <x:c t="n" s="0">
        <x:v>1.379501</x:v>
      </x:c>
      <x:c t="n" s="0">
        <x:v>9.932557</x:v>
      </x:c>
      <x:c t="n" s="0">
        <x:v>10.50532</x:v>
      </x:c>
      <x:c t="n" s="0">
        <x:v>15.6624</x:v>
      </x:c>
      <x:c t="n" s="0">
        <x:v>20.73374</x:v>
      </x:c>
      <x:c t="n" s="0">
        <x:v>15.74101</x:v>
      </x:c>
      <x:c t="n" s="0">
        <x:v>19.7177</x:v>
      </x:c>
      <x:c t="n" s="0">
        <x:v>25.3868</x:v>
      </x:c>
      <x:c t="n" s="0">
        <x:v>20.56722</x:v>
      </x:c>
      <x:c t="n" s="0">
        <x:v>22.63474</x:v>
      </x:c>
      <x:c t="n" s="0">
        <x:v>24.27311</x:v>
      </x:c>
      <x:c t="n" s="0">
        <x:v>26.24313</x:v>
      </x:c>
      <x:c t="n" s="0">
        <x:v>28.49713</x:v>
      </x:c>
      <x:c t="n" s="0">
        <x:v>30.06311</x:v>
      </x:c>
      <x:c t="n" s="0">
        <x:v>29.56614</x:v>
      </x:c>
      <x:c t="n" s="0">
        <x:v>29.22184</x:v>
      </x:c>
      <x:c t="n" s="0">
        <x:v>27.88565</x:v>
      </x:c>
      <x:c t="n" s="0">
        <x:v>26.04121</x:v>
      </x:c>
      <x:c t="n" s="0">
        <x:v>22.84368</x:v>
      </x:c>
      <x:c t="n" s="0">
        <x:v>21.03884</x:v>
      </x:c>
      <x:c t="n" s="0">
        <x:v>20.68324</x:v>
      </x:c>
      <x:c t="n" s="0">
        <x:v>21.32056</x:v>
      </x:c>
      <x:c t="n" s="0">
        <x:v>28.04178</x:v>
      </x:c>
      <x:c t="n" s="0">
        <x:v>16.12045</x:v>
      </x:c>
      <x:c t="n" s="0">
        <x:v>15.88554</x:v>
      </x:c>
      <x:c t="n" s="0">
        <x:v>11.59948</x:v>
      </x:c>
      <x:c t="n" s="0">
        <x:v>5.70301</x:v>
      </x:c>
      <x:c t="n" s="0">
        <x:v>6.636231</x:v>
      </x:c>
      <x:c t="n" s="0">
        <x:v>3.073423</x:v>
      </x:c>
      <x:c t="n" s="0">
        <x:v>-30.06697</x:v>
      </x:c>
      <x:c t="n" s="0">
        <x:v>-21.77824</x:v>
      </x:c>
      <x:c t="n" s="0">
        <x:v>-19.57908</x:v>
      </x:c>
      <x:c t="n" s="0">
        <x:v>-17.28786</x:v>
      </x:c>
      <x:c t="n" s="0">
        <x:v>-13.6465</x:v>
      </x:c>
      <x:c t="n" s="0">
        <x:v>-1.827492</x:v>
      </x:c>
      <x:c t="n" s="0">
        <x:v>-8.950013</x:v>
      </x:c>
      <x:c t="n" s="0">
        <x:v>-0.09441971</x:v>
      </x:c>
      <x:c t="n" s="0">
        <x:v>12.65333</x:v>
      </x:c>
      <x:c t="n" s="0">
        <x:v>16.94048</x:v>
      </x:c>
      <x:c t="n" s="0">
        <x:v>5.83461</x:v>
      </x:c>
      <x:c t="n" s="0">
        <x:v>16.48273</x:v>
      </x:c>
      <x:c t="n" s="0">
        <x:v>11.35498</x:v>
      </x:c>
      <x:c t="n" s="0">
        <x:v>17.41689</x:v>
      </x:c>
      <x:c t="n" s="0">
        <x:v>21.4087</x:v>
      </x:c>
      <x:c t="n" s="0">
        <x:v>22.06985</x:v>
      </x:c>
      <x:c t="n" s="0">
        <x:v>18.41076</x:v>
      </x:c>
      <x:c t="n" s="0">
        <x:v>18.76523</x:v>
      </x:c>
      <x:c t="n" s="0">
        <x:v>26.60401</x:v>
      </x:c>
      <x:c t="n" s="0">
        <x:v>29.59504</x:v>
      </x:c>
      <x:c t="n" s="0">
        <x:v>30.31806</x:v>
      </x:c>
      <x:c t="n" s="0">
        <x:v>29.02502</x:v>
      </x:c>
      <x:c t="n" s="0">
        <x:v>22.06219</x:v>
      </x:c>
      <x:c t="n" s="0">
        <x:v>27.05365</x:v>
      </x:c>
      <x:c t="n" s="0">
        <x:v>25.94671</x:v>
      </x:c>
      <x:c t="n" s="0">
        <x:v>23.37452</x:v>
      </x:c>
      <x:c t="n" s="0">
        <x:v>20.14405</x:v>
      </x:c>
      <x:c t="n" s="0">
        <x:v>20.20642</x:v>
      </x:c>
      <x:c t="n" s="0">
        <x:v>20.3475</x:v>
      </x:c>
      <x:c t="n" s="0">
        <x:v>27.70719</x:v>
      </x:c>
      <x:c t="n" s="0">
        <x:v>14.06981</x:v>
      </x:c>
      <x:c t="n" s="0">
        <x:v>15.85927</x:v>
      </x:c>
      <x:c t="n" s="0">
        <x:v>9.531425</x:v>
      </x:c>
      <x:c t="n" s="0">
        <x:v>5.671256</x:v>
      </x:c>
      <x:c t="n" s="0">
        <x:v>7.070613</x:v>
      </x:c>
      <x:c t="n" s="0">
        <x:v>2.770941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43944.3646064815</x:v>
      </x:c>
      <x:c t="n" s="7">
        <x:v>43944.3646064815</x:v>
      </x:c>
      <x:c t="n" s="0">
        <x:v>38.05099</x:v>
      </x:c>
      <x:c t="n" s="0">
        <x:v>54.20069</x:v>
      </x:c>
      <x:c t="n" s="0">
        <x:v>53.51352</x:v>
      </x:c>
      <x:c t="n" s="0">
        <x:v>60.44589</x:v>
      </x:c>
      <x:c t="n" s="0">
        <x:v>-30.06697</x:v>
      </x:c>
      <x:c t="n" s="0">
        <x:v>-23.40447</x:v>
      </x:c>
      <x:c t="n" s="0">
        <x:v>-18.28661</x:v>
      </x:c>
      <x:c t="n" s="0">
        <x:v>-13.98093</x:v>
      </x:c>
      <x:c t="n" s="0">
        <x:v>-14.40084</x:v>
      </x:c>
      <x:c t="n" s="0">
        <x:v>-2.613874</x:v>
      </x:c>
      <x:c t="n" s="0">
        <x:v>-3.515833</x:v>
      </x:c>
      <x:c t="n" s="0">
        <x:v>1.178255</x:v>
      </x:c>
      <x:c t="n" s="0">
        <x:v>10.45236</x:v>
      </x:c>
      <x:c t="n" s="0">
        <x:v>12.82843</x:v>
      </x:c>
      <x:c t="n" s="0">
        <x:v>15.18383</x:v>
      </x:c>
      <x:c t="n" s="0">
        <x:v>20.29775</x:v>
      </x:c>
      <x:c t="n" s="0">
        <x:v>15.35027</x:v>
      </x:c>
      <x:c t="n" s="0">
        <x:v>19.47787</x:v>
      </x:c>
      <x:c t="n" s="0">
        <x:v>24.95093</x:v>
      </x:c>
      <x:c t="n" s="0">
        <x:v>20.62066</x:v>
      </x:c>
      <x:c t="n" s="0">
        <x:v>22.76299</x:v>
      </x:c>
      <x:c t="n" s="0">
        <x:v>23.90345</x:v>
      </x:c>
      <x:c t="n" s="0">
        <x:v>26.04178</x:v>
      </x:c>
      <x:c t="n" s="0">
        <x:v>28.72952</x:v>
      </x:c>
      <x:c t="n" s="0">
        <x:v>30.33021</x:v>
      </x:c>
      <x:c t="n" s="0">
        <x:v>29.49785</x:v>
      </x:c>
      <x:c t="n" s="0">
        <x:v>28.93378</x:v>
      </x:c>
      <x:c t="n" s="0">
        <x:v>27.85871</x:v>
      </x:c>
      <x:c t="n" s="0">
        <x:v>26.1977</x:v>
      </x:c>
      <x:c t="n" s="0">
        <x:v>23.21409</x:v>
      </x:c>
      <x:c t="n" s="0">
        <x:v>21.62947</x:v>
      </x:c>
      <x:c t="n" s="0">
        <x:v>20.74704</x:v>
      </x:c>
      <x:c t="n" s="0">
        <x:v>21.43602</x:v>
      </x:c>
      <x:c t="n" s="0">
        <x:v>27.95565</x:v>
      </x:c>
      <x:c t="n" s="0">
        <x:v>15.81303</x:v>
      </x:c>
      <x:c t="n" s="0">
        <x:v>15.8453</x:v>
      </x:c>
      <x:c t="n" s="0">
        <x:v>11.38016</x:v>
      </x:c>
      <x:c t="n" s="0">
        <x:v>5.79586</x:v>
      </x:c>
      <x:c t="n" s="0">
        <x:v>6.73115</x:v>
      </x:c>
      <x:c t="n" s="0">
        <x:v>3.030559</x:v>
      </x:c>
      <x:c t="n" s="0">
        <x:v>-30.06697</x:v>
      </x:c>
      <x:c t="n" s="0">
        <x:v>-21.30359</x:v>
      </x:c>
      <x:c t="n" s="0">
        <x:v>-19.57908</x:v>
      </x:c>
      <x:c t="n" s="0">
        <x:v>-17.28786</x:v>
      </x:c>
      <x:c t="n" s="0">
        <x:v>-12.51523</x:v>
      </x:c>
      <x:c t="n" s="0">
        <x:v>-2.352964</x:v>
      </x:c>
      <x:c t="n" s="0">
        <x:v>-8.3188</x:v>
      </x:c>
      <x:c t="n" s="0">
        <x:v>-0.4093029</x:v>
      </x:c>
      <x:c t="n" s="0">
        <x:v>12.50858</x:v>
      </x:c>
      <x:c t="n" s="0">
        <x:v>18.17343</x:v>
      </x:c>
      <x:c t="n" s="0">
        <x:v>12.71069</x:v>
      </x:c>
      <x:c t="n" s="0">
        <x:v>16.12054</x:v>
      </x:c>
      <x:c t="n" s="0">
        <x:v>11.87485</x:v>
      </x:c>
      <x:c t="n" s="0">
        <x:v>18.23699</x:v>
      </x:c>
      <x:c t="n" s="0">
        <x:v>20.27925</x:v>
      </x:c>
      <x:c t="n" s="0">
        <x:v>19.90586</x:v>
      </x:c>
      <x:c t="n" s="0">
        <x:v>25.28387</x:v>
      </x:c>
      <x:c t="n" s="0">
        <x:v>23.90618</x:v>
      </x:c>
      <x:c t="n" s="0">
        <x:v>26.80795</x:v>
      </x:c>
      <x:c t="n" s="0">
        <x:v>27.48712</x:v>
      </x:c>
      <x:c t="n" s="0">
        <x:v>29.95339</x:v>
      </x:c>
      <x:c t="n" s="0">
        <x:v>28.73858</x:v>
      </x:c>
      <x:c t="n" s="0">
        <x:v>29.99262</x:v>
      </x:c>
      <x:c t="n" s="0">
        <x:v>28.37444</x:v>
      </x:c>
      <x:c t="n" s="0">
        <x:v>25.795</x:v>
      </x:c>
      <x:c t="n" s="0">
        <x:v>23.7897</x:v>
      </x:c>
      <x:c t="n" s="0">
        <x:v>24.28294</x:v>
      </x:c>
      <x:c t="n" s="0">
        <x:v>21.45655</x:v>
      </x:c>
      <x:c t="n" s="0">
        <x:v>22.51562</x:v>
      </x:c>
      <x:c t="n" s="0">
        <x:v>24.55942</x:v>
      </x:c>
      <x:c t="n" s="0">
        <x:v>13.99966</x:v>
      </x:c>
      <x:c t="n" s="0">
        <x:v>12.77795</x:v>
      </x:c>
      <x:c t="n" s="0">
        <x:v>7.98853</x:v>
      </x:c>
      <x:c t="n" s="0">
        <x:v>6.432899</x:v>
      </x:c>
      <x:c t="n" s="0">
        <x:v>5.85691</x:v>
      </x:c>
      <x:c t="n" s="0">
        <x:v>2.885914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43944.3646064815</x:v>
      </x:c>
      <x:c t="n" s="7">
        <x:v>43944.3646064815</x:v>
      </x:c>
      <x:c t="n" s="0">
        <x:v>38.02795</x:v>
      </x:c>
      <x:c t="n" s="0">
        <x:v>54.20069</x:v>
      </x:c>
      <x:c t="n" s="0">
        <x:v>65.91407</x:v>
      </x:c>
      <x:c t="n" s="0">
        <x:v>69.29196</x:v>
      </x:c>
      <x:c t="n" s="0">
        <x:v>-30.06697</x:v>
      </x:c>
      <x:c t="n" s="0">
        <x:v>-23.02733</x:v>
      </x:c>
      <x:c t="n" s="0">
        <x:v>-18.45307</x:v>
      </x:c>
      <x:c t="n" s="0">
        <x:v>-14.33274</x:v>
      </x:c>
      <x:c t="n" s="0">
        <x:v>-14.06919</x:v>
      </x:c>
      <x:c t="n" s="0">
        <x:v>-2.946084</x:v>
      </x:c>
      <x:c t="n" s="0">
        <x:v>-3.833692</x:v>
      </x:c>
      <x:c t="n" s="0">
        <x:v>0.9747226</x:v>
      </x:c>
      <x:c t="n" s="0">
        <x:v>10.68676</x:v>
      </x:c>
      <x:c t="n" s="0">
        <x:v>14.144</x:v>
      </x:c>
      <x:c t="n" s="0">
        <x:v>14.94273</x:v>
      </x:c>
      <x:c t="n" s="0">
        <x:v>19.88728</x:v>
      </x:c>
      <x:c t="n" s="0">
        <x:v>14.98625</x:v>
      </x:c>
      <x:c t="n" s="0">
        <x:v>19.34565</x:v>
      </x:c>
      <x:c t="n" s="0">
        <x:v>24.64606</x:v>
      </x:c>
      <x:c t="n" s="0">
        <x:v>22.49341</x:v>
      </x:c>
      <x:c t="n" s="0">
        <x:v>22.89083</x:v>
      </x:c>
      <x:c t="n" s="0">
        <x:v>24.30525</x:v>
      </x:c>
      <x:c t="n" s="0">
        <x:v>26.31882</x:v>
      </x:c>
      <x:c t="n" s="0">
        <x:v>28.33941</x:v>
      </x:c>
      <x:c t="n" s="0">
        <x:v>30.30472</x:v>
      </x:c>
      <x:c t="n" s="0">
        <x:v>29.52032</x:v>
      </x:c>
      <x:c t="n" s="0">
        <x:v>29.57802</x:v>
      </x:c>
      <x:c t="n" s="0">
        <x:v>27.9553</x:v>
      </x:c>
      <x:c t="n" s="0">
        <x:v>25.82737</x:v>
      </x:c>
      <x:c t="n" s="0">
        <x:v>23.24103</x:v>
      </x:c>
      <x:c t="n" s="0">
        <x:v>21.75798</x:v>
      </x:c>
      <x:c t="n" s="0">
        <x:v>20.7098</x:v>
      </x:c>
      <x:c t="n" s="0">
        <x:v>21.24277</x:v>
      </x:c>
      <x:c t="n" s="0">
        <x:v>27.49537</x:v>
      </x:c>
      <x:c t="n" s="0">
        <x:v>15.68218</x:v>
      </x:c>
      <x:c t="n" s="0">
        <x:v>15.52428</x:v>
      </x:c>
      <x:c t="n" s="0">
        <x:v>10.94052</x:v>
      </x:c>
      <x:c t="n" s="0">
        <x:v>5.679125</x:v>
      </x:c>
      <x:c t="n" s="0">
        <x:v>6.483321</x:v>
      </x:c>
      <x:c t="n" s="0">
        <x:v>3.014428</x:v>
      </x:c>
      <x:c t="n" s="0">
        <x:v>-30.06697</x:v>
      </x:c>
      <x:c t="n" s="0">
        <x:v>-21.30359</x:v>
      </x:c>
      <x:c t="n" s="0">
        <x:v>-19.57908</x:v>
      </x:c>
      <x:c t="n" s="0">
        <x:v>-17.28786</x:v>
      </x:c>
      <x:c t="n" s="0">
        <x:v>-12.51523</x:v>
      </x:c>
      <x:c t="n" s="0">
        <x:v>-12.36735</x:v>
      </x:c>
      <x:c t="n" s="0">
        <x:v>-5.425327</x:v>
      </x:c>
      <x:c t="n" s="0">
        <x:v>-0.4562096</x:v>
      </x:c>
      <x:c t="n" s="0">
        <x:v>11.33242</x:v>
      </x:c>
      <x:c t="n" s="0">
        <x:v>18.17343</x:v>
      </x:c>
      <x:c t="n" s="0">
        <x:v>13.17771</x:v>
      </x:c>
      <x:c t="n" s="0">
        <x:v>16.12054</x:v>
      </x:c>
      <x:c t="n" s="0">
        <x:v>9.827881</x:v>
      </x:c>
      <x:c t="n" s="0">
        <x:v>18.47921</x:v>
      </x:c>
      <x:c t="n" s="0">
        <x:v>24.45308</x:v>
      </x:c>
      <x:c t="n" s="0">
        <x:v>29.7834</x:v>
      </x:c>
      <x:c t="n" s="0">
        <x:v>21.51509</x:v>
      </x:c>
      <x:c t="n" s="0">
        <x:v>27.33208</x:v>
      </x:c>
      <x:c t="n" s="0">
        <x:v>24.80722</x:v>
      </x:c>
      <x:c t="n" s="0">
        <x:v>26.60285</x:v>
      </x:c>
      <x:c t="n" s="0">
        <x:v>31.88573</x:v>
      </x:c>
      <x:c t="n" s="0">
        <x:v>30.69522</x:v>
      </x:c>
      <x:c t="n" s="0">
        <x:v>31.91741</x:v>
      </x:c>
      <x:c t="n" s="0">
        <x:v>26.55466</x:v>
      </x:c>
      <x:c t="n" s="0">
        <x:v>22.70065</x:v>
      </x:c>
      <x:c t="n" s="0">
        <x:v>22.6479</x:v>
      </x:c>
      <x:c t="n" s="0">
        <x:v>22.04434</x:v>
      </x:c>
      <x:c t="n" s="0">
        <x:v>19.43371</x:v>
      </x:c>
      <x:c t="n" s="0">
        <x:v>16.04431</x:v>
      </x:c>
      <x:c t="n" s="0">
        <x:v>22.28496</x:v>
      </x:c>
      <x:c t="n" s="0">
        <x:v>13.82807</x:v>
      </x:c>
      <x:c t="n" s="0">
        <x:v>11.47238</x:v>
      </x:c>
      <x:c t="n" s="0">
        <x:v>7.633326</x:v>
      </x:c>
      <x:c t="n" s="0">
        <x:v>5.340449</x:v>
      </x:c>
      <x:c t="n" s="0">
        <x:v>7.011142</x:v>
      </x:c>
      <x:c t="n" s="0">
        <x:v>2.553408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43944.3646064815</x:v>
      </x:c>
      <x:c t="n" s="7">
        <x:v>43944.3646064815</x:v>
      </x:c>
      <x:c t="n" s="0">
        <x:v>37.85427</x:v>
      </x:c>
      <x:c t="n" s="0">
        <x:v>54.20069</x:v>
      </x:c>
      <x:c t="n" s="0">
        <x:v>67.00146</x:v>
      </x:c>
      <x:c t="n" s="0">
        <x:v>69.47679</x:v>
      </x:c>
      <x:c t="n" s="0">
        <x:v>-30.06697</x:v>
      </x:c>
      <x:c t="n" s="0">
        <x:v>-22.72924</x:v>
      </x:c>
      <x:c t="n" s="0">
        <x:v>-18.60042</x:v>
      </x:c>
      <x:c t="n" s="0">
        <x:v>-14.65756</x:v>
      </x:c>
      <x:c t="n" s="0">
        <x:v>-13.80473</x:v>
      </x:c>
      <x:c t="n" s="0">
        <x:v>-3.547392</x:v>
      </x:c>
      <x:c t="n" s="0">
        <x:v>-4.032711</x:v>
      </x:c>
      <x:c t="n" s="0">
        <x:v>0.7404392</x:v>
      </x:c>
      <x:c t="n" s="0">
        <x:v>10.7872</x:v>
      </x:c>
      <x:c t="n" s="0">
        <x:v>14.90639</x:v>
      </x:c>
      <x:c t="n" s="0">
        <x:v>14.72568</x:v>
      </x:c>
      <x:c t="n" s="0">
        <x:v>19.71986</x:v>
      </x:c>
      <x:c t="n" s="0">
        <x:v>14.39009</x:v>
      </x:c>
      <x:c t="n" s="0">
        <x:v>19.14859</x:v>
      </x:c>
      <x:c t="n" s="0">
        <x:v>24.74226</x:v>
      </x:c>
      <x:c t="n" s="0">
        <x:v>23.93824</x:v>
      </x:c>
      <x:c t="n" s="0">
        <x:v>22.64359</x:v>
      </x:c>
      <x:c t="n" s="0">
        <x:v>24.59194</x:v>
      </x:c>
      <x:c t="n" s="0">
        <x:v>26.72831</x:v>
      </x:c>
      <x:c t="n" s="0">
        <x:v>28.07171</x:v>
      </x:c>
      <x:c t="n" s="0">
        <x:v>30.7851</x:v>
      </x:c>
      <x:c t="n" s="0">
        <x:v>29.47967</x:v>
      </x:c>
      <x:c t="n" s="0">
        <x:v>29.84245</x:v>
      </x:c>
      <x:c t="n" s="0">
        <x:v>27.69765</x:v>
      </x:c>
      <x:c t="n" s="0">
        <x:v>25.59927</x:v>
      </x:c>
      <x:c t="n" s="0">
        <x:v>23.3411</x:v>
      </x:c>
      <x:c t="n" s="0">
        <x:v>21.54785</x:v>
      </x:c>
      <x:c t="n" s="0">
        <x:v>20.40681</x:v>
      </x:c>
      <x:c t="n" s="0">
        <x:v>20.89716</x:v>
      </x:c>
      <x:c t="n" s="0">
        <x:v>27.11607</x:v>
      </x:c>
      <x:c t="n" s="0">
        <x:v>15.37482</x:v>
      </x:c>
      <x:c t="n" s="0">
        <x:v>15.22957</x:v>
      </x:c>
      <x:c t="n" s="0">
        <x:v>10.57709</x:v>
      </x:c>
      <x:c t="n" s="0">
        <x:v>5.69519</x:v>
      </x:c>
      <x:c t="n" s="0">
        <x:v>6.631456</x:v>
      </x:c>
      <x:c t="n" s="0">
        <x:v>2.990532</x:v>
      </x:c>
      <x:c t="n" s="0">
        <x:v>-30.06697</x:v>
      </x:c>
      <x:c t="n" s="0">
        <x:v>-21.30359</x:v>
      </x:c>
      <x:c t="n" s="0">
        <x:v>-19.57908</x:v>
      </x:c>
      <x:c t="n" s="0">
        <x:v>-17.28786</x:v>
      </x:c>
      <x:c t="n" s="0">
        <x:v>-12.51523</x:v>
      </x:c>
      <x:c t="n" s="0">
        <x:v>-12.36735</x:v>
      </x:c>
      <x:c t="n" s="0">
        <x:v>-5.425327</x:v>
      </x:c>
      <x:c t="n" s="0">
        <x:v>-3.58444</x:v>
      </x:c>
      <x:c t="n" s="0">
        <x:v>11.33242</x:v>
      </x:c>
      <x:c t="n" s="0">
        <x:v>15.98391</x:v>
      </x:c>
      <x:c t="n" s="0">
        <x:v>13.17771</x:v>
      </x:c>
      <x:c t="n" s="0">
        <x:v>20.04698</x:v>
      </x:c>
      <x:c t="n" s="0">
        <x:v>5.825312</x:v>
      </x:c>
      <x:c t="n" s="0">
        <x:v>16.99816</x:v>
      </x:c>
      <x:c t="n" s="0">
        <x:v>25.22661</x:v>
      </x:c>
      <x:c t="n" s="0">
        <x:v>24.74896</x:v>
      </x:c>
      <x:c t="n" s="0">
        <x:v>22.17722</x:v>
      </x:c>
      <x:c t="n" s="0">
        <x:v>22.3293</x:v>
      </x:c>
      <x:c t="n" s="0">
        <x:v>30.46161</x:v>
      </x:c>
      <x:c t="n" s="0">
        <x:v>25.7506</x:v>
      </x:c>
      <x:c t="n" s="0">
        <x:v>31.5746</x:v>
      </x:c>
      <x:c t="n" s="0">
        <x:v>28.25127</x:v>
      </x:c>
      <x:c t="n" s="0">
        <x:v>29.47289</x:v>
      </x:c>
      <x:c t="n" s="0">
        <x:v>25.18489</x:v>
      </x:c>
      <x:c t="n" s="0">
        <x:v>24.1215</x:v>
      </x:c>
      <x:c t="n" s="0">
        <x:v>24.15027</x:v>
      </x:c>
      <x:c t="n" s="0">
        <x:v>19.49401</x:v>
      </x:c>
      <x:c t="n" s="0">
        <x:v>18.69981</x:v>
      </x:c>
      <x:c t="n" s="0">
        <x:v>20.21322</x:v>
      </x:c>
      <x:c t="n" s="0">
        <x:v>24.12883</x:v>
      </x:c>
      <x:c t="n" s="0">
        <x:v>11.77444</x:v>
      </x:c>
      <x:c t="n" s="0">
        <x:v>12.93016</x:v>
      </x:c>
      <x:c t="n" s="0">
        <x:v>6.839065</x:v>
      </x:c>
      <x:c t="n" s="0">
        <x:v>5.303633</x:v>
      </x:c>
      <x:c t="n" s="0">
        <x:v>6.768477</x:v>
      </x:c>
      <x:c t="n" s="0">
        <x:v>2.614678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43944.3646064815</x:v>
      </x:c>
      <x:c t="n" s="7">
        <x:v>43944.3646064815</x:v>
      </x:c>
      <x:c t="n" s="0">
        <x:v>38.34931</x:v>
      </x:c>
      <x:c t="n" s="0">
        <x:v>54.20069</x:v>
      </x:c>
      <x:c t="n" s="0">
        <x:v>64.68017</x:v>
      </x:c>
      <x:c t="n" s="0">
        <x:v>68.79222</x:v>
      </x:c>
      <x:c t="n" s="0">
        <x:v>-30.06697</x:v>
      </x:c>
      <x:c t="n" s="0">
        <x:v>-22.35661</x:v>
      </x:c>
      <x:c t="n" s="0">
        <x:v>-18.74625</x:v>
      </x:c>
      <x:c t="n" s="0">
        <x:v>-15.03272</x:v>
      </x:c>
      <x:c t="n" s="0">
        <x:v>-13.59095</x:v>
      </x:c>
      <x:c t="n" s="0">
        <x:v>-4.136364</x:v>
      </x:c>
      <x:c t="n" s="0">
        <x:v>-4.210211</x:v>
      </x:c>
      <x:c t="n" s="0">
        <x:v>0.1546214</x:v>
      </x:c>
      <x:c t="n" s="0">
        <x:v>10.87119</x:v>
      </x:c>
      <x:c t="n" s="0">
        <x:v>14.76297</x:v>
      </x:c>
      <x:c t="n" s="0">
        <x:v>14.53131</x:v>
      </x:c>
      <x:c t="n" s="0">
        <x:v>19.76917</x:v>
      </x:c>
      <x:c t="n" s="0">
        <x:v>13.80688</x:v>
      </x:c>
      <x:c t="n" s="0">
        <x:v>18.89368</x:v>
      </x:c>
      <x:c t="n" s="0">
        <x:v>24.80334</x:v>
      </x:c>
      <x:c t="n" s="0">
        <x:v>23.68533</x:v>
      </x:c>
      <x:c t="n" s="0">
        <x:v>22.95031</x:v>
      </x:c>
      <x:c t="n" s="0">
        <x:v>24.48001</x:v>
      </x:c>
      <x:c t="n" s="0">
        <x:v>27.16124</x:v>
      </x:c>
      <x:c t="n" s="0">
        <x:v>27.87492</x:v>
      </x:c>
      <x:c t="n" s="0">
        <x:v>30.61567</x:v>
      </x:c>
      <x:c t="n" s="0">
        <x:v>29.51501</x:v>
      </x:c>
      <x:c t="n" s="0">
        <x:v>29.68959</x:v>
      </x:c>
      <x:c t="n" s="0">
        <x:v>27.57307</x:v>
      </x:c>
      <x:c t="n" s="0">
        <x:v>25.22495</x:v>
      </x:c>
      <x:c t="n" s="0">
        <x:v>23.01454</x:v>
      </x:c>
      <x:c t="n" s="0">
        <x:v>21.3135</x:v>
      </x:c>
      <x:c t="n" s="0">
        <x:v>20.27159</x:v>
      </x:c>
      <x:c t="n" s="0">
        <x:v>20.92926</x:v>
      </x:c>
      <x:c t="n" s="0">
        <x:v>26.71717</x:v>
      </x:c>
      <x:c t="n" s="0">
        <x:v>15.01443</x:v>
      </x:c>
      <x:c t="n" s="0">
        <x:v>14.80935</x:v>
      </x:c>
      <x:c t="n" s="0">
        <x:v>10.18381</x:v>
      </x:c>
      <x:c t="n" s="0">
        <x:v>5.664277</x:v>
      </x:c>
      <x:c t="n" s="0">
        <x:v>6.688517</x:v>
      </x:c>
      <x:c t="n" s="0">
        <x:v>2.906809</x:v>
      </x:c>
      <x:c t="n" s="0">
        <x:v>-30.06697</x:v>
      </x:c>
      <x:c t="n" s="0">
        <x:v>-19.66028</x:v>
      </x:c>
      <x:c t="n" s="0">
        <x:v>-19.96919</x:v>
      </x:c>
      <x:c t="n" s="0">
        <x:v>-21.09567</x:v>
      </x:c>
      <x:c t="n" s="0">
        <x:v>-12.51523</x:v>
      </x:c>
      <x:c t="n" s="0">
        <x:v>-12.36735</x:v>
      </x:c>
      <x:c t="n" s="0">
        <x:v>-5.425327</x:v>
      </x:c>
      <x:c t="n" s="0">
        <x:v>-7.938155</x:v>
      </x:c>
      <x:c t="n" s="0">
        <x:v>11.33242</x:v>
      </x:c>
      <x:c t="n" s="0">
        <x:v>13.81328</x:v>
      </x:c>
      <x:c t="n" s="0">
        <x:v>15.98291</x:v>
      </x:c>
      <x:c t="n" s="0">
        <x:v>20.04698</x:v>
      </x:c>
      <x:c t="n" s="0">
        <x:v>6.631594</x:v>
      </x:c>
      <x:c t="n" s="0">
        <x:v>19.14095</x:v>
      </x:c>
      <x:c t="n" s="0">
        <x:v>25.10637</x:v>
      </x:c>
      <x:c t="n" s="0">
        <x:v>17.29991</x:v>
      </x:c>
      <x:c t="n" s="0">
        <x:v>24.62735</x:v>
      </x:c>
      <x:c t="n" s="0">
        <x:v>28.4333</x:v>
      </x:c>
      <x:c t="n" s="0">
        <x:v>28.50927</x:v>
      </x:c>
      <x:c t="n" s="0">
        <x:v>23.45077</x:v>
      </x:c>
      <x:c t="n" s="0">
        <x:v>28.92954</x:v>
      </x:c>
      <x:c t="n" s="0">
        <x:v>29.177</x:v>
      </x:c>
      <x:c t="n" s="0">
        <x:v>29.02844</x:v>
      </x:c>
      <x:c t="n" s="0">
        <x:v>28.78946</x:v>
      </x:c>
      <x:c t="n" s="0">
        <x:v>24.30651</x:v>
      </x:c>
      <x:c t="n" s="0">
        <x:v>21.31514</x:v>
      </x:c>
      <x:c t="n" s="0">
        <x:v>21.03314</x:v>
      </x:c>
      <x:c t="n" s="0">
        <x:v>19.86934</x:v>
      </x:c>
      <x:c t="n" s="0">
        <x:v>20.67854</x:v>
      </x:c>
      <x:c t="n" s="0">
        <x:v>22.55224</x:v>
      </x:c>
      <x:c t="n" s="0">
        <x:v>11.88384</x:v>
      </x:c>
      <x:c t="n" s="0">
        <x:v>9.318806</x:v>
      </x:c>
      <x:c t="n" s="0">
        <x:v>6.481576</x:v>
      </x:c>
      <x:c t="n" s="0">
        <x:v>5.305867</x:v>
      </x:c>
      <x:c t="n" s="0">
        <x:v>6.759012</x:v>
      </x:c>
      <x:c t="n" s="0">
        <x:v>3.105142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43944.3646064815</x:v>
      </x:c>
      <x:c t="n" s="7">
        <x:v>43944.3646064815</x:v>
      </x:c>
      <x:c t="n" s="0">
        <x:v>39.1359</x:v>
      </x:c>
      <x:c t="n" s="0">
        <x:v>54.20069</x:v>
      </x:c>
      <x:c t="n" s="0">
        <x:v>67.54057</x:v>
      </x:c>
      <x:c t="n" s="0">
        <x:v>70.44589</x:v>
      </x:c>
      <x:c t="n" s="0">
        <x:v>-30.06697</x:v>
      </x:c>
      <x:c t="n" s="0">
        <x:v>-21.73435</x:v>
      </x:c>
      <x:c t="n" s="0">
        <x:v>-18.92041</x:v>
      </x:c>
      <x:c t="n" s="0">
        <x:v>-15.62133</x:v>
      </x:c>
      <x:c t="n" s="0">
        <x:v>-13.41636</x:v>
      </x:c>
      <x:c t="n" s="0">
        <x:v>-4.711518</x:v>
      </x:c>
      <x:c t="n" s="0">
        <x:v>-4.367763</x:v>
      </x:c>
      <x:c t="n" s="0">
        <x:v>-0.4170156</x:v>
      </x:c>
      <x:c t="n" s="0">
        <x:v>10.66047</x:v>
      </x:c>
      <x:c t="n" s="0">
        <x:v>14.63663</x:v>
      </x:c>
      <x:c t="n" s="0">
        <x:v>15.28492</x:v>
      </x:c>
      <x:c t="n" s="0">
        <x:v>19.81085</x:v>
      </x:c>
      <x:c t="n" s="0">
        <x:v>13.30933</x:v>
      </x:c>
      <x:c t="n" s="0">
        <x:v>19.43379</x:v>
      </x:c>
      <x:c t="n" s="0">
        <x:v>25.13086</x:v>
      </x:c>
      <x:c t="n" s="0">
        <x:v>23.04364</x:v>
      </x:c>
      <x:c t="n" s="0">
        <x:v>23.08812</x:v>
      </x:c>
      <x:c t="n" s="0">
        <x:v>25.81379</x:v>
      </x:c>
      <x:c t="n" s="0">
        <x:v>27.06667</x:v>
      </x:c>
      <x:c t="n" s="0">
        <x:v>27.39008</x:v>
      </x:c>
      <x:c t="n" s="0">
        <x:v>30.32493</x:v>
      </x:c>
      <x:c t="n" s="0">
        <x:v>29.6295</x:v>
      </x:c>
      <x:c t="n" s="0">
        <x:v>29.54016</x:v>
      </x:c>
      <x:c t="n" s="0">
        <x:v>27.44705</x:v>
      </x:c>
      <x:c t="n" s="0">
        <x:v>25.30372</x:v>
      </x:c>
      <x:c t="n" s="0">
        <x:v>22.72922</x:v>
      </x:c>
      <x:c t="n" s="0">
        <x:v>21.55402</x:v>
      </x:c>
      <x:c t="n" s="0">
        <x:v>20.18748</x:v>
      </x:c>
      <x:c t="n" s="0">
        <x:v>20.84215</x:v>
      </x:c>
      <x:c t="n" s="0">
        <x:v>26.32438</x:v>
      </x:c>
      <x:c t="n" s="0">
        <x:v>14.51057</x:v>
      </x:c>
      <x:c t="n" s="0">
        <x:v>14.33771</x:v>
      </x:c>
      <x:c t="n" s="0">
        <x:v>9.773592</x:v>
      </x:c>
      <x:c t="n" s="0">
        <x:v>5.477221</x:v>
      </x:c>
      <x:c t="n" s="0">
        <x:v>6.836411</x:v>
      </x:c>
      <x:c t="n" s="0">
        <x:v>2.964351</x:v>
      </x:c>
      <x:c t="n" s="0">
        <x:v>-30.06697</x:v>
      </x:c>
      <x:c t="n" s="0">
        <x:v>-19.22662</x:v>
      </x:c>
      <x:c t="n" s="0">
        <x:v>-20.10743</x:v>
      </x:c>
      <x:c t="n" s="0">
        <x:v>-23.83425</x:v>
      </x:c>
      <x:c t="n" s="0">
        <x:v>-13.63974</x:v>
      </x:c>
      <x:c t="n" s="0">
        <x:v>-12.36735</x:v>
      </x:c>
      <x:c t="n" s="0">
        <x:v>-5.425327</x:v>
      </x:c>
      <x:c t="n" s="0">
        <x:v>-7.938155</x:v>
      </x:c>
      <x:c t="n" s="0">
        <x:v>5.219817</x:v>
      </x:c>
      <x:c t="n" s="0">
        <x:v>13.81328</x:v>
      </x:c>
      <x:c t="n" s="0">
        <x:v>18.5188</x:v>
      </x:c>
      <x:c t="n" s="0">
        <x:v>20.04698</x:v>
      </x:c>
      <x:c t="n" s="0">
        <x:v>8.416517</x:v>
      </x:c>
      <x:c t="n" s="0">
        <x:v>22.50225</x:v>
      </x:c>
      <x:c t="n" s="0">
        <x:v>28.03479</x:v>
      </x:c>
      <x:c t="n" s="0">
        <x:v>17.21578</x:v>
      </x:c>
      <x:c t="n" s="0">
        <x:v>24.41917</x:v>
      </x:c>
      <x:c t="n" s="0">
        <x:v>28.2942</x:v>
      </x:c>
      <x:c t="n" s="0">
        <x:v>24.53479</x:v>
      </x:c>
      <x:c t="n" s="0">
        <x:v>26.27112</x:v>
      </x:c>
      <x:c t="n" s="0">
        <x:v>28.67088</x:v>
      </x:c>
      <x:c t="n" s="0">
        <x:v>31.35925</x:v>
      </x:c>
      <x:c t="n" s="0">
        <x:v>30.01029</x:v>
      </x:c>
      <x:c t="n" s="0">
        <x:v>24.14802</x:v>
      </x:c>
      <x:c t="n" s="0">
        <x:v>27.55768</x:v>
      </x:c>
      <x:c t="n" s="0">
        <x:v>23.79505</x:v>
      </x:c>
      <x:c t="n" s="0">
        <x:v>21.46129</x:v>
      </x:c>
      <x:c t="n" s="0">
        <x:v>19.56216</x:v>
      </x:c>
      <x:c t="n" s="0">
        <x:v>19.36359</x:v>
      </x:c>
      <x:c t="n" s="0">
        <x:v>23.93802</x:v>
      </x:c>
      <x:c t="n" s="0">
        <x:v>9.357755</x:v>
      </x:c>
      <x:c t="n" s="0">
        <x:v>9.447968</x:v>
      </x:c>
      <x:c t="n" s="0">
        <x:v>5.975928</x:v>
      </x:c>
      <x:c t="n" s="0">
        <x:v>2.696476</x:v>
      </x:c>
      <x:c t="n" s="0">
        <x:v>7.615936</x:v>
      </x:c>
      <x:c t="n" s="0">
        <x:v>3.338388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43944.3646064815</x:v>
      </x:c>
      <x:c t="n" s="7">
        <x:v>43944.3646064815</x:v>
      </x:c>
      <x:c t="n" s="0">
        <x:v>37.73967</x:v>
      </x:c>
      <x:c t="n" s="0">
        <x:v>54.20069</x:v>
      </x:c>
      <x:c t="n" s="0">
        <x:v>65.79304</x:v>
      </x:c>
      <x:c t="n" s="0">
        <x:v>69.98832</x:v>
      </x:c>
      <x:c t="n" s="0">
        <x:v>-30.06697</x:v>
      </x:c>
      <x:c t="n" s="0">
        <x:v>-21.26548</x:v>
      </x:c>
      <x:c t="n" s="0">
        <x:v>-19.07487</x:v>
      </x:c>
      <x:c t="n" s="0">
        <x:v>-16.19611</x:v>
      </x:c>
      <x:c t="n" s="0">
        <x:v>-13.83397</x:v>
      </x:c>
      <x:c t="n" s="0">
        <x:v>-5.271299</x:v>
      </x:c>
      <x:c t="n" s="0">
        <x:v>-4.506995</x:v>
      </x:c>
      <x:c t="n" s="0">
        <x:v>-0.9728989</x:v>
      </x:c>
      <x:c t="n" s="0">
        <x:v>10.18225</x:v>
      </x:c>
      <x:c t="n" s="0">
        <x:v>14.47287</x:v>
      </x:c>
      <x:c t="n" s="0">
        <x:v>15.93474</x:v>
      </x:c>
      <x:c t="n" s="0">
        <x:v>19.66425</x:v>
      </x:c>
      <x:c t="n" s="0">
        <x:v>12.85822</x:v>
      </x:c>
      <x:c t="n" s="0">
        <x:v>20.04043</x:v>
      </x:c>
      <x:c t="n" s="0">
        <x:v>25.77122</x:v>
      </x:c>
      <x:c t="n" s="0">
        <x:v>22.65154</x:v>
      </x:c>
      <x:c t="n" s="0">
        <x:v>23.36407</x:v>
      </x:c>
      <x:c t="n" s="0">
        <x:v>25.78124</x:v>
      </x:c>
      <x:c t="n" s="0">
        <x:v>26.7905</x:v>
      </x:c>
      <x:c t="n" s="0">
        <x:v>27.69759</x:v>
      </x:c>
      <x:c t="n" s="0">
        <x:v>30.03289</x:v>
      </x:c>
      <x:c t="n" s="0">
        <x:v>29.83828</x:v>
      </x:c>
      <x:c t="n" s="0">
        <x:v>29.33843</x:v>
      </x:c>
      <x:c t="n" s="0">
        <x:v>27.47294</x:v>
      </x:c>
      <x:c t="n" s="0">
        <x:v>25.68058</x:v>
      </x:c>
      <x:c t="n" s="0">
        <x:v>23.29042</x:v>
      </x:c>
      <x:c t="n" s="0">
        <x:v>21.40907</x:v>
      </x:c>
      <x:c t="n" s="0">
        <x:v>20.25392</x:v>
      </x:c>
      <x:c t="n" s="0">
        <x:v>20.61535</x:v>
      </x:c>
      <x:c t="n" s="0">
        <x:v>25.9848</x:v>
      </x:c>
      <x:c t="n" s="0">
        <x:v>14.0462</x:v>
      </x:c>
      <x:c t="n" s="0">
        <x:v>13.88583</x:v>
      </x:c>
      <x:c t="n" s="0">
        <x:v>9.451341</x:v>
      </x:c>
      <x:c t="n" s="0">
        <x:v>5.269471</x:v>
      </x:c>
      <x:c t="n" s="0">
        <x:v>6.729111</x:v>
      </x:c>
      <x:c t="n" s="0">
        <x:v>2.997006</x:v>
      </x:c>
      <x:c t="n" s="0">
        <x:v>-30.06697</x:v>
      </x:c>
      <x:c t="n" s="0">
        <x:v>-19.22662</x:v>
      </x:c>
      <x:c t="n" s="0">
        <x:v>-20.10743</x:v>
      </x:c>
      <x:c t="n" s="0">
        <x:v>-23.83425</x:v>
      </x:c>
      <x:c t="n" s="0">
        <x:v>-23.0943</x:v>
      </x:c>
      <x:c t="n" s="0">
        <x:v>-12.36735</x:v>
      </x:c>
      <x:c t="n" s="0">
        <x:v>-1.786084</x:v>
      </x:c>
      <x:c t="n" s="0">
        <x:v>-0.8135739</x:v>
      </x:c>
      <x:c t="n" s="0">
        <x:v>5.219817</x:v>
      </x:c>
      <x:c t="n" s="0">
        <x:v>12.75015</x:v>
      </x:c>
      <x:c t="n" s="0">
        <x:v>18.5188</x:v>
      </x:c>
      <x:c t="n" s="0">
        <x:v>16.10666</x:v>
      </x:c>
      <x:c t="n" s="0">
        <x:v>13.45452</x:v>
      </x:c>
      <x:c t="n" s="0">
        <x:v>23.60446</x:v>
      </x:c>
      <x:c t="n" s="0">
        <x:v>27.19556</x:v>
      </x:c>
      <x:c t="n" s="0">
        <x:v>16.21378</x:v>
      </x:c>
      <x:c t="n" s="0">
        <x:v>22.78521</x:v>
      </x:c>
      <x:c t="n" s="0">
        <x:v>23.86383</x:v>
      </x:c>
      <x:c t="n" s="0">
        <x:v>22.99928</x:v>
      </x:c>
      <x:c t="n" s="0">
        <x:v>27.83851</x:v>
      </x:c>
      <x:c t="n" s="0">
        <x:v>27.96152</x:v>
      </x:c>
      <x:c t="n" s="0">
        <x:v>28.96347</x:v>
      </x:c>
      <x:c t="n" s="0">
        <x:v>25.00172</x:v>
      </x:c>
      <x:c t="n" s="0">
        <x:v>28.37869</x:v>
      </x:c>
      <x:c t="n" s="0">
        <x:v>24.43925</x:v>
      </x:c>
      <x:c t="n" s="0">
        <x:v>23.72715</x:v>
      </x:c>
      <x:c t="n" s="0">
        <x:v>21.55626</x:v>
      </x:c>
      <x:c t="n" s="0">
        <x:v>20.001</x:v>
      </x:c>
      <x:c t="n" s="0">
        <x:v>18.21268</x:v>
      </x:c>
      <x:c t="n" s="0">
        <x:v>24.17846</x:v>
      </x:c>
      <x:c t="n" s="0">
        <x:v>10.21151</x:v>
      </x:c>
      <x:c t="n" s="0">
        <x:v>12.90677</x:v>
      </x:c>
      <x:c t="n" s="0">
        <x:v>8.305599</x:v>
      </x:c>
      <x:c t="n" s="0">
        <x:v>4.921331</x:v>
      </x:c>
      <x:c t="n" s="0">
        <x:v>5.009286</x:v>
      </x:c>
      <x:c t="n" s="0">
        <x:v>2.593107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43944.3646064815</x:v>
      </x:c>
      <x:c t="n" s="7">
        <x:v>43944.3646064815</x:v>
      </x:c>
      <x:c t="n" s="0">
        <x:v>38.46237</x:v>
      </x:c>
      <x:c t="n" s="0">
        <x:v>54.20069</x:v>
      </x:c>
      <x:c t="n" s="0">
        <x:v>54.40331</x:v>
      </x:c>
      <x:c t="n" s="0">
        <x:v>63.45619</x:v>
      </x:c>
      <x:c t="n" s="0">
        <x:v>-30.06697</x:v>
      </x:c>
      <x:c t="n" s="0">
        <x:v>-20.90159</x:v>
      </x:c>
      <x:c t="n" s="0">
        <x:v>-19.21125</x:v>
      </x:c>
      <x:c t="n" s="0">
        <x:v>-16.75549</x:v>
      </x:c>
      <x:c t="n" s="0">
        <x:v>-14.43219</x:v>
      </x:c>
      <x:c t="n" s="0">
        <x:v>-5.814094</x:v>
      </x:c>
      <x:c t="n" s="0">
        <x:v>-3.427664</x:v>
      </x:c>
      <x:c t="n" s="0">
        <x:v>-0.4516377</x:v>
      </x:c>
      <x:c t="n" s="0">
        <x:v>9.717641</x:v>
      </x:c>
      <x:c t="n" s="0">
        <x:v>14.24238</x:v>
      </x:c>
      <x:c t="n" s="0">
        <x:v>16.42181</x:v>
      </x:c>
      <x:c t="n" s="0">
        <x:v>19.22972</x:v>
      </x:c>
      <x:c t="n" s="0">
        <x:v>14.61402</x:v>
      </x:c>
      <x:c t="n" s="0">
        <x:v>21.0442</x:v>
      </x:c>
      <x:c t="n" s="0">
        <x:v>25.46673</x:v>
      </x:c>
      <x:c t="n" s="0">
        <x:v>21.97143</x:v>
      </x:c>
      <x:c t="n" s="0">
        <x:v>22.94687</x:v>
      </x:c>
      <x:c t="n" s="0">
        <x:v>25.49209</x:v>
      </x:c>
      <x:c t="n" s="0">
        <x:v>26.62661</x:v>
      </x:c>
      <x:c t="n" s="0">
        <x:v>27.40886</x:v>
      </x:c>
      <x:c t="n" s="0">
        <x:v>29.77577</x:v>
      </x:c>
      <x:c t="n" s="0">
        <x:v>29.59437</x:v>
      </x:c>
      <x:c t="n" s="0">
        <x:v>29.10284</x:v>
      </x:c>
      <x:c t="n" s="0">
        <x:v>27.75292</x:v>
      </x:c>
      <x:c t="n" s="0">
        <x:v>25.83406</x:v>
      </x:c>
      <x:c t="n" s="0">
        <x:v>23.05207</x:v>
      </x:c>
      <x:c t="n" s="0">
        <x:v>21.30423</x:v>
      </x:c>
      <x:c t="n" s="0">
        <x:v>20.06911</x:v>
      </x:c>
      <x:c t="n" s="0">
        <x:v>20.75318</x:v>
      </x:c>
      <x:c t="n" s="0">
        <x:v>25.8505</x:v>
      </x:c>
      <x:c t="n" s="0">
        <x:v>13.97484</x:v>
      </x:c>
      <x:c t="n" s="0">
        <x:v>13.90244</x:v>
      </x:c>
      <x:c t="n" s="0">
        <x:v>9.277109</x:v>
      </x:c>
      <x:c t="n" s="0">
        <x:v>5.285273</x:v>
      </x:c>
      <x:c t="n" s="0">
        <x:v>6.538567</x:v>
      </x:c>
      <x:c t="n" s="0">
        <x:v>2.925316</x:v>
      </x:c>
      <x:c t="n" s="0">
        <x:v>-30.06697</x:v>
      </x:c>
      <x:c t="n" s="0">
        <x:v>-19.22662</x:v>
      </x:c>
      <x:c t="n" s="0">
        <x:v>-20.10743</x:v>
      </x:c>
      <x:c t="n" s="0">
        <x:v>-23.83425</x:v>
      </x:c>
      <x:c t="n" s="0">
        <x:v>-23.0943</x:v>
      </x:c>
      <x:c t="n" s="0">
        <x:v>-12.36735</x:v>
      </x:c>
      <x:c t="n" s="0">
        <x:v>0.165744</x:v>
      </x:c>
      <x:c t="n" s="0">
        <x:v>1.753882</x:v>
      </x:c>
      <x:c t="n" s="0">
        <x:v>4.223528</x:v>
      </x:c>
      <x:c t="n" s="0">
        <x:v>12.57457</x:v>
      </x:c>
      <x:c t="n" s="0">
        <x:v>18.5188</x:v>
      </x:c>
      <x:c t="n" s="0">
        <x:v>15.07696</x:v>
      </x:c>
      <x:c t="n" s="0">
        <x:v>21.09306</x:v>
      </x:c>
      <x:c t="n" s="0">
        <x:v>24.4828</x:v>
      </x:c>
      <x:c t="n" s="0">
        <x:v>17.42646</x:v>
      </x:c>
      <x:c t="n" s="0">
        <x:v>16.73561</x:v>
      </x:c>
      <x:c t="n" s="0">
        <x:v>14.50859</x:v>
      </x:c>
      <x:c t="n" s="0">
        <x:v>24.08815</x:v>
      </x:c>
      <x:c t="n" s="0">
        <x:v>26.49564</x:v>
      </x:c>
      <x:c t="n" s="0">
        <x:v>27.19493</x:v>
      </x:c>
      <x:c t="n" s="0">
        <x:v>28.73355</x:v>
      </x:c>
      <x:c t="n" s="0">
        <x:v>29.20452</x:v>
      </x:c>
      <x:c t="n" s="0">
        <x:v>28.79646</x:v>
      </x:c>
      <x:c t="n" s="0">
        <x:v>29.62455</x:v>
      </x:c>
      <x:c t="n" s="0">
        <x:v>27.12219</x:v>
      </x:c>
      <x:c t="n" s="0">
        <x:v>20.26305</x:v>
      </x:c>
      <x:c t="n" s="0">
        <x:v>20.49744</x:v>
      </x:c>
      <x:c t="n" s="0">
        <x:v>18.51862</x:v>
      </x:c>
      <x:c t="n" s="0">
        <x:v>22.37982</x:v>
      </x:c>
      <x:c t="n" s="0">
        <x:v>22.59405</x:v>
      </x:c>
      <x:c t="n" s="0">
        <x:v>14.61526</x:v>
      </x:c>
      <x:c t="n" s="0">
        <x:v>11.91335</x:v>
      </x:c>
      <x:c t="n" s="0">
        <x:v>8.244014</x:v>
      </x:c>
      <x:c t="n" s="0">
        <x:v>5.779016</x:v>
      </x:c>
      <x:c t="n" s="0">
        <x:v>6.040318</x:v>
      </x:c>
      <x:c t="n" s="0">
        <x:v>2.837011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43944.3646064815</x:v>
      </x:c>
      <x:c t="n" s="7">
        <x:v>43944.3646064815</x:v>
      </x:c>
      <x:c t="n" s="0">
        <x:v>38.13604</x:v>
      </x:c>
      <x:c t="n" s="0">
        <x:v>54.20069</x:v>
      </x:c>
      <x:c t="n" s="0">
        <x:v>60.00511</x:v>
      </x:c>
      <x:c t="n" s="0">
        <x:v>64.96886</x:v>
      </x:c>
      <x:c t="n" s="0">
        <x:v>-30.06697</x:v>
      </x:c>
      <x:c t="n" s="0">
        <x:v>-20.61327</x:v>
      </x:c>
      <x:c t="n" s="0">
        <x:v>-19.33124</x:v>
      </x:c>
      <x:c t="n" s="0">
        <x:v>-17.29781</x:v>
      </x:c>
      <x:c t="n" s="0">
        <x:v>-15.0177</x:v>
      </x:c>
      <x:c t="n" s="0">
        <x:v>-6.066919</x:v>
      </x:c>
      <x:c t="n" s="0">
        <x:v>-2.679764</x:v>
      </x:c>
      <x:c t="n" s="0">
        <x:v>-0.05118894</x:v>
      </x:c>
      <x:c t="n" s="0">
        <x:v>9.205914</x:v>
      </x:c>
      <x:c t="n" s="0">
        <x:v>14.03536</x:v>
      </x:c>
      <x:c t="n" s="0">
        <x:v>16.49578</x:v>
      </x:c>
      <x:c t="n" s="0">
        <x:v>18.82075</x:v>
      </x:c>
      <x:c t="n" s="0">
        <x:v>16.38342</x:v>
      </x:c>
      <x:c t="n" s="0">
        <x:v>21.42357</x:v>
      </x:c>
      <x:c t="n" s="0">
        <x:v>24.93924</x:v>
      </x:c>
      <x:c t="n" s="0">
        <x:v>21.77333</x:v>
      </x:c>
      <x:c t="n" s="0">
        <x:v>22.47362</x:v>
      </x:c>
      <x:c t="n" s="0">
        <x:v>25.20573</x:v>
      </x:c>
      <x:c t="n" s="0">
        <x:v>26.32196</x:v>
      </x:c>
      <x:c t="n" s="0">
        <x:v>27.257</x:v>
      </x:c>
      <x:c t="n" s="0">
        <x:v>30.32443</x:v>
      </x:c>
      <x:c t="n" s="0">
        <x:v>29.38</x:v>
      </x:c>
      <x:c t="n" s="0">
        <x:v>28.93628</x:v>
      </x:c>
      <x:c t="n" s="0">
        <x:v>27.89166</x:v>
      </x:c>
      <x:c t="n" s="0">
        <x:v>25.76678</x:v>
      </x:c>
      <x:c t="n" s="0">
        <x:v>22.89643</x:v>
      </x:c>
      <x:c t="n" s="0">
        <x:v>21.24986</x:v>
      </x:c>
      <x:c t="n" s="0">
        <x:v>19.88954</x:v>
      </x:c>
      <x:c t="n" s="0">
        <x:v>20.88523</x:v>
      </x:c>
      <x:c t="n" s="0">
        <x:v>25.51567</x:v>
      </x:c>
      <x:c t="n" s="0">
        <x:v>13.98367</x:v>
      </x:c>
      <x:c t="n" s="0">
        <x:v>13.68843</x:v>
      </x:c>
      <x:c t="n" s="0">
        <x:v>9.124379</x:v>
      </x:c>
      <x:c t="n" s="0">
        <x:v>5.576935</x:v>
      </x:c>
      <x:c t="n" s="0">
        <x:v>6.561132</x:v>
      </x:c>
      <x:c t="n" s="0">
        <x:v>2.921849</x:v>
      </x:c>
      <x:c t="n" s="0">
        <x:v>-30.06697</x:v>
      </x:c>
      <x:c t="n" s="0">
        <x:v>-19.22662</x:v>
      </x:c>
      <x:c t="n" s="0">
        <x:v>-20.10743</x:v>
      </x:c>
      <x:c t="n" s="0">
        <x:v>-23.83425</x:v>
      </x:c>
      <x:c t="n" s="0">
        <x:v>-23.0943</x:v>
      </x:c>
      <x:c t="n" s="0">
        <x:v>-5.434412</x:v>
      </x:c>
      <x:c t="n" s="0">
        <x:v>0.165744</x:v>
      </x:c>
      <x:c t="n" s="0">
        <x:v>3.371908</x:v>
      </x:c>
      <x:c t="n" s="0">
        <x:v>3.493585</x:v>
      </x:c>
      <x:c t="n" s="0">
        <x:v>12.57457</x:v>
      </x:c>
      <x:c t="n" s="0">
        <x:v>13.43303</x:v>
      </x:c>
      <x:c t="n" s="0">
        <x:v>15.20588</x:v>
      </x:c>
      <x:c t="n" s="0">
        <x:v>21.09306</x:v>
      </x:c>
      <x:c t="n" s="0">
        <x:v>18.52706</x:v>
      </x:c>
      <x:c t="n" s="0">
        <x:v>20.07943</x:v>
      </x:c>
      <x:c t="n" s="0">
        <x:v>20.3643</x:v>
      </x:c>
      <x:c t="n" s="0">
        <x:v>21.03407</x:v>
      </x:c>
      <x:c t="n" s="0">
        <x:v>18.35493</x:v>
      </x:c>
      <x:c t="n" s="0">
        <x:v>20.67258</x:v>
      </x:c>
      <x:c t="n" s="0">
        <x:v>23.79729</x:v>
      </x:c>
      <x:c t="n" s="0">
        <x:v>32.04018</x:v>
      </x:c>
      <x:c t="n" s="0">
        <x:v>27.6207</x:v>
      </x:c>
      <x:c t="n" s="0">
        <x:v>26.28851</x:v>
      </x:c>
      <x:c t="n" s="0">
        <x:v>30.37988</x:v>
      </x:c>
      <x:c t="n" s="0">
        <x:v>26.02493</x:v>
      </x:c>
      <x:c t="n" s="0">
        <x:v>23.23176</x:v>
      </x:c>
      <x:c t="n" s="0">
        <x:v>20.22598</x:v>
      </x:c>
      <x:c t="n" s="0">
        <x:v>18.67499</x:v>
      </x:c>
      <x:c t="n" s="0">
        <x:v>21.58923</x:v>
      </x:c>
      <x:c t="n" s="0">
        <x:v>22.5147</x:v>
      </x:c>
      <x:c t="n" s="0">
        <x:v>13.41852</x:v>
      </x:c>
      <x:c t="n" s="0">
        <x:v>12.97509</x:v>
      </x:c>
      <x:c t="n" s="0">
        <x:v>7.398519</x:v>
      </x:c>
      <x:c t="n" s="0">
        <x:v>6.560027</x:v>
      </x:c>
      <x:c t="n" s="0">
        <x:v>7.267789</x:v>
      </x:c>
      <x:c t="n" s="0">
        <x:v>2.579698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43944.3646064815</x:v>
      </x:c>
      <x:c t="n" s="7">
        <x:v>43944.3646064815</x:v>
      </x:c>
      <x:c t="n" s="0">
        <x:v>39.07231</x:v>
      </x:c>
      <x:c t="n" s="0">
        <x:v>54.20069</x:v>
      </x:c>
      <x:c t="n" s="0">
        <x:v>56.74503</x:v>
      </x:c>
      <x:c t="n" s="0">
        <x:v>63.80381</x:v>
      </x:c>
      <x:c t="n" s="0">
        <x:v>-30.06697</x:v>
      </x:c>
      <x:c t="n" s="0">
        <x:v>-20.38126</x:v>
      </x:c>
      <x:c t="n" s="0">
        <x:v>-19.43644</x:v>
      </x:c>
      <x:c t="n" s="0">
        <x:v>-17.82151</x:v>
      </x:c>
      <x:c t="n" s="0">
        <x:v>-15.58897</x:v>
      </x:c>
      <x:c t="n" s="0">
        <x:v>-5.887744</x:v>
      </x:c>
      <x:c t="n" s="0">
        <x:v>-2.129404</x:v>
      </x:c>
      <x:c t="n" s="0">
        <x:v>1.960607</x:v>
      </x:c>
      <x:c t="n" s="0">
        <x:v>8.715413</x:v>
      </x:c>
      <x:c t="n" s="0">
        <x:v>13.74527</x:v>
      </x:c>
      <x:c t="n" s="0">
        <x:v>16.05367</x:v>
      </x:c>
      <x:c t="n" s="0">
        <x:v>18.48324</x:v>
      </x:c>
      <x:c t="n" s="0">
        <x:v>17.64002</x:v>
      </x:c>
      <x:c t="n" s="0">
        <x:v>20.7458</x:v>
      </x:c>
      <x:c t="n" s="0">
        <x:v>24.50483</x:v>
      </x:c>
      <x:c t="n" s="0">
        <x:v>21.45754</x:v>
      </x:c>
      <x:c t="n" s="0">
        <x:v>22.99342</x:v>
      </x:c>
      <x:c t="n" s="0">
        <x:v>24.60563</x:v>
      </x:c>
      <x:c t="n" s="0">
        <x:v>25.8748</x:v>
      </x:c>
      <x:c t="n" s="0">
        <x:v>27.62329</x:v>
      </x:c>
      <x:c t="n" s="0">
        <x:v>29.9757</x:v>
      </x:c>
      <x:c t="n" s="0">
        <x:v>29.46647</x:v>
      </x:c>
      <x:c t="n" s="0">
        <x:v>28.61745</x:v>
      </x:c>
      <x:c t="n" s="0">
        <x:v>28.17236</x:v>
      </x:c>
      <x:c t="n" s="0">
        <x:v>25.82711</x:v>
      </x:c>
      <x:c t="n" s="0">
        <x:v>22.8454</x:v>
      </x:c>
      <x:c t="n" s="0">
        <x:v>21.25877</x:v>
      </x:c>
      <x:c t="n" s="0">
        <x:v>19.67281</x:v>
      </x:c>
      <x:c t="n" s="0">
        <x:v>20.78067</x:v>
      </x:c>
      <x:c t="n" s="0">
        <x:v>25.21199</x:v>
      </x:c>
      <x:c t="n" s="0">
        <x:v>14.07215</x:v>
      </x:c>
      <x:c t="n" s="0">
        <x:v>13.52047</x:v>
      </x:c>
      <x:c t="n" s="0">
        <x:v>8.902751</x:v>
      </x:c>
      <x:c t="n" s="0">
        <x:v>5.43085</x:v>
      </x:c>
      <x:c t="n" s="0">
        <x:v>6.731738</x:v>
      </x:c>
      <x:c t="n" s="0">
        <x:v>2.85065</x:v>
      </x:c>
      <x:c t="n" s="0">
        <x:v>-30.06697</x:v>
      </x:c>
      <x:c t="n" s="0">
        <x:v>-19.22662</x:v>
      </x:c>
      <x:c t="n" s="0">
        <x:v>-19.73332</x:v>
      </x:c>
      <x:c t="n" s="0">
        <x:v>-15.41204</x:v>
      </x:c>
      <x:c t="n" s="0">
        <x:v>-23.0943</x:v>
      </x:c>
      <x:c t="n" s="0">
        <x:v>-4.965911</x:v>
      </x:c>
      <x:c t="n" s="0">
        <x:v>0.165744</x:v>
      </x:c>
      <x:c t="n" s="0">
        <x:v>8.39241</x:v>
      </x:c>
      <x:c t="n" s="0">
        <x:v>3.493585</x:v>
      </x:c>
      <x:c t="n" s="0">
        <x:v>8.349446</x:v>
      </x:c>
      <x:c t="n" s="0">
        <x:v>11.77146</x:v>
      </x:c>
      <x:c t="n" s="0">
        <x:v>16.01486</x:v>
      </x:c>
      <x:c t="n" s="0">
        <x:v>22.3192</x:v>
      </x:c>
      <x:c t="n" s="0">
        <x:v>1.485989</x:v>
      </x:c>
      <x:c t="n" s="0">
        <x:v>22.54166</x:v>
      </x:c>
      <x:c t="n" s="0">
        <x:v>18.07273</x:v>
      </x:c>
      <x:c t="n" s="0">
        <x:v>27.46642</x:v>
      </x:c>
      <x:c t="n" s="0">
        <x:v>17.85339</x:v>
      </x:c>
      <x:c t="n" s="0">
        <x:v>25.95422</x:v>
      </x:c>
      <x:c t="n" s="0">
        <x:v>30.56668</x:v>
      </x:c>
      <x:c t="n" s="0">
        <x:v>23.95033</x:v>
      </x:c>
      <x:c t="n" s="0">
        <x:v>28.60092</x:v>
      </x:c>
      <x:c t="n" s="0">
        <x:v>29.12291</x:v>
      </x:c>
      <x:c t="n" s="0">
        <x:v>24.25063</x:v>
      </x:c>
      <x:c t="n" s="0">
        <x:v>24.9775</x:v>
      </x:c>
      <x:c t="n" s="0">
        <x:v>25.06236</x:v>
      </x:c>
      <x:c t="n" s="0">
        <x:v>23.36182</x:v>
      </x:c>
      <x:c t="n" s="0">
        <x:v>18.97224</x:v>
      </x:c>
      <x:c t="n" s="0">
        <x:v>20.79701</x:v>
      </x:c>
      <x:c t="n" s="0">
        <x:v>23.75929</x:v>
      </x:c>
      <x:c t="n" s="0">
        <x:v>14.99938</x:v>
      </x:c>
      <x:c t="n" s="0">
        <x:v>13.09207</x:v>
      </x:c>
      <x:c t="n" s="0">
        <x:v>7.926263</x:v>
      </x:c>
      <x:c t="n" s="0">
        <x:v>5.029606</x:v>
      </x:c>
      <x:c t="n" s="0">
        <x:v>7.449696</x:v>
      </x:c>
      <x:c t="n" s="0">
        <x:v>2.853183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43944.3646064815</x:v>
      </x:c>
      <x:c t="n" s="7">
        <x:v>43944.3646064815</x:v>
      </x:c>
      <x:c t="n" s="0">
        <x:v>39.05097</x:v>
      </x:c>
      <x:c t="n" s="0">
        <x:v>54.20069</x:v>
      </x:c>
      <x:c t="n" s="0">
        <x:v>65.90829</x:v>
      </x:c>
      <x:c t="n" s="0">
        <x:v>71.17696</x:v>
      </x:c>
      <x:c t="n" s="0">
        <x:v>-30.06697</x:v>
      </x:c>
      <x:c t="n" s="0">
        <x:v>-20.19252</x:v>
      </x:c>
      <x:c t="n" s="0">
        <x:v>-19.41223</x:v>
      </x:c>
      <x:c t="n" s="0">
        <x:v>-16.3498</x:v>
      </x:c>
      <x:c t="n" s="0">
        <x:v>-16.14447</x:v>
      </x:c>
      <x:c t="n" s="0">
        <x:v>-5.740366</x:v>
      </x:c>
      <x:c t="n" s="0">
        <x:v>-1.70897</x:v>
      </x:c>
      <x:c t="n" s="0">
        <x:v>3.709678</x:v>
      </x:c>
      <x:c t="n" s="0">
        <x:v>8.24763</x:v>
      </x:c>
      <x:c t="n" s="0">
        <x:v>13.15567</x:v>
      </x:c>
      <x:c t="n" s="0">
        <x:v>15.63684</x:v>
      </x:c>
      <x:c t="n" s="0">
        <x:v>18.1993</x:v>
      </x:c>
      <x:c t="n" s="0">
        <x:v>18.83892</x:v>
      </x:c>
      <x:c t="n" s="0">
        <x:v>20.17002</x:v>
      </x:c>
      <x:c t="n" s="0">
        <x:v>24.4907</x:v>
      </x:c>
      <x:c t="n" s="0">
        <x:v>21.50828</x:v>
      </x:c>
      <x:c t="n" s="0">
        <x:v>23.55374</x:v>
      </x:c>
      <x:c t="n" s="0">
        <x:v>24.17033</x:v>
      </x:c>
      <x:c t="n" s="0">
        <x:v>25.99619</x:v>
      </x:c>
      <x:c t="n" s="0">
        <x:v>28.26236</x:v>
      </x:c>
      <x:c t="n" s="0">
        <x:v>29.5548</x:v>
      </x:c>
      <x:c t="n" s="0">
        <x:v>29.21039</x:v>
      </x:c>
      <x:c t="n" s="0">
        <x:v>28.73089</x:v>
      </x:c>
      <x:c t="n" s="0">
        <x:v>28.06828</x:v>
      </x:c>
      <x:c t="n" s="0">
        <x:v>25.54058</x:v>
      </x:c>
      <x:c t="n" s="0">
        <x:v>23.31508</x:v>
      </x:c>
      <x:c t="n" s="0">
        <x:v>21.3899</x:v>
      </x:c>
      <x:c t="n" s="0">
        <x:v>20.03439</x:v>
      </x:c>
      <x:c t="n" s="0">
        <x:v>20.83364</x:v>
      </x:c>
      <x:c t="n" s="0">
        <x:v>25.00565</x:v>
      </x:c>
      <x:c t="n" s="0">
        <x:v>14.11512</x:v>
      </x:c>
      <x:c t="n" s="0">
        <x:v>13.35416</x:v>
      </x:c>
      <x:c t="n" s="0">
        <x:v>8.820753</x:v>
      </x:c>
      <x:c t="n" s="0">
        <x:v>5.418159</x:v>
      </x:c>
      <x:c t="n" s="0">
        <x:v>6.762271</x:v>
      </x:c>
      <x:c t="n" s="0">
        <x:v>2.860052</x:v>
      </x:c>
      <x:c t="n" s="0">
        <x:v>-30.06697</x:v>
      </x:c>
      <x:c t="n" s="0">
        <x:v>-19.22662</x:v>
      </x:c>
      <x:c t="n" s="0">
        <x:v>-19.17358</x:v>
      </x:c>
      <x:c t="n" s="0">
        <x:v>-11.56136</x:v>
      </x:c>
      <x:c t="n" s="0">
        <x:v>-23.0943</x:v>
      </x:c>
      <x:c t="n" s="0">
        <x:v>-4.965911</x:v>
      </x:c>
      <x:c t="n" s="0">
        <x:v>4.161598</x:v>
      </x:c>
      <x:c t="n" s="0">
        <x:v>8.39241</x:v>
      </x:c>
      <x:c t="n" s="0">
        <x:v>5.703988</x:v>
      </x:c>
      <x:c t="n" s="0">
        <x:v>4.895938</x:v>
      </x:c>
      <x:c t="n" s="0">
        <x:v>11.77146</x:v>
      </x:c>
      <x:c t="n" s="0">
        <x:v>16.01486</x:v>
      </x:c>
      <x:c t="n" s="0">
        <x:v>22.66144</x:v>
      </x:c>
      <x:c t="n" s="0">
        <x:v>15.1632</x:v>
      </x:c>
      <x:c t="n" s="0">
        <x:v>24.74145</x:v>
      </x:c>
      <x:c t="n" s="0">
        <x:v>23.64589</x:v>
      </x:c>
      <x:c t="n" s="0">
        <x:v>22.31111</x:v>
      </x:c>
      <x:c t="n" s="0">
        <x:v>24.7224</x:v>
      </x:c>
      <x:c t="n" s="0">
        <x:v>23.91516</x:v>
      </x:c>
      <x:c t="n" s="0">
        <x:v>29.81155</x:v>
      </x:c>
      <x:c t="n" s="0">
        <x:v>30.13309</x:v>
      </x:c>
      <x:c t="n" s="0">
        <x:v>27.56735</x:v>
      </x:c>
      <x:c t="n" s="0">
        <x:v>28.63634</x:v>
      </x:c>
      <x:c t="n" s="0">
        <x:v>28.49964</x:v>
      </x:c>
      <x:c t="n" s="0">
        <x:v>22.62359</x:v>
      </x:c>
      <x:c t="n" s="0">
        <x:v>23.81835</x:v>
      </x:c>
      <x:c t="n" s="0">
        <x:v>18.91253</x:v>
      </x:c>
      <x:c t="n" s="0">
        <x:v>22.23481</x:v>
      </x:c>
      <x:c t="n" s="0">
        <x:v>21.93649</x:v>
      </x:c>
      <x:c t="n" s="0">
        <x:v>23.73613</x:v>
      </x:c>
      <x:c t="n" s="0">
        <x:v>15.46786</x:v>
      </x:c>
      <x:c t="n" s="0">
        <x:v>12.01999</x:v>
      </x:c>
      <x:c t="n" s="0">
        <x:v>9.134422</x:v>
      </x:c>
      <x:c t="n" s="0">
        <x:v>5.37884</x:v>
      </x:c>
      <x:c t="n" s="0">
        <x:v>6.712902</x:v>
      </x:c>
      <x:c t="n" s="0">
        <x:v>3.2668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43944.3646064815</x:v>
      </x:c>
      <x:c t="n" s="7">
        <x:v>43944.3646064815</x:v>
      </x:c>
      <x:c t="n" s="0">
        <x:v>39.12523</x:v>
      </x:c>
      <x:c t="n" s="0">
        <x:v>54.20069</x:v>
      </x:c>
      <x:c t="n" s="0">
        <x:v>70.08153</x:v>
      </x:c>
      <x:c t="n" s="0">
        <x:v>72.62073</x:v>
      </x:c>
      <x:c t="n" s="0">
        <x:v>-30.06697</x:v>
      </x:c>
      <x:c t="n" s="0">
        <x:v>-20.03761</x:v>
      </x:c>
      <x:c t="n" s="0">
        <x:v>-19.37672</x:v>
      </x:c>
      <x:c t="n" s="0">
        <x:v>-15.23156</x:v>
      </x:c>
      <x:c t="n" s="0">
        <x:v>-16.68254</x:v>
      </x:c>
      <x:c t="n" s="0">
        <x:v>-5.618341</x:v>
      </x:c>
      <x:c t="n" s="0">
        <x:v>0.7397357</x:v>
      </x:c>
      <x:c t="n" s="0">
        <x:v>4.792351</x:v>
      </x:c>
      <x:c t="n" s="0">
        <x:v>8.105072</x:v>
      </x:c>
      <x:c t="n" s="0">
        <x:v>12.5798</x:v>
      </x:c>
      <x:c t="n" s="0">
        <x:v>15.24615</x:v>
      </x:c>
      <x:c t="n" s="0">
        <x:v>17.94119</x:v>
      </x:c>
      <x:c t="n" s="0">
        <x:v>19.49754</x:v>
      </x:c>
      <x:c t="n" s="0">
        <x:v>19.71299</x:v>
      </x:c>
      <x:c t="n" s="0">
        <x:v>24.55987</x:v>
      </x:c>
      <x:c t="n" s="0">
        <x:v>21.563</x:v>
      </x:c>
      <x:c t="n" s="0">
        <x:v>23.3388</x:v>
      </x:c>
      <x:c t="n" s="0">
        <x:v>25.65061</x:v>
      </x:c>
      <x:c t="n" s="0">
        <x:v>25.73779</x:v>
      </x:c>
      <x:c t="n" s="0">
        <x:v>28.10697</x:v>
      </x:c>
      <x:c t="n" s="0">
        <x:v>30.15647</x:v>
      </x:c>
      <x:c t="n" s="0">
        <x:v>28.90015</x:v>
      </x:c>
      <x:c t="n" s="0">
        <x:v>29.3596</x:v>
      </x:c>
      <x:c t="n" s="0">
        <x:v>28.16048</x:v>
      </x:c>
      <x:c t="n" s="0">
        <x:v>25.35966</x:v>
      </x:c>
      <x:c t="n" s="0">
        <x:v>23.26447</x:v>
      </x:c>
      <x:c t="n" s="0">
        <x:v>21.0872</x:v>
      </x:c>
      <x:c t="n" s="0">
        <x:v>20.39694</x:v>
      </x:c>
      <x:c t="n" s="0">
        <x:v>20.97771</x:v>
      </x:c>
      <x:c t="n" s="0">
        <x:v>24.91408</x:v>
      </x:c>
      <x:c t="n" s="0">
        <x:v>14.38599</x:v>
      </x:c>
      <x:c t="n" s="0">
        <x:v>13.37118</x:v>
      </x:c>
      <x:c t="n" s="0">
        <x:v>9.10801</x:v>
      </x:c>
      <x:c t="n" s="0">
        <x:v>5.567922</x:v>
      </x:c>
      <x:c t="n" s="0">
        <x:v>6.800864</x:v>
      </x:c>
      <x:c t="n" s="0">
        <x:v>2.999991</x:v>
      </x:c>
      <x:c t="n" s="0">
        <x:v>-30.06697</x:v>
      </x:c>
      <x:c t="n" s="0">
        <x:v>-19.22662</x:v>
      </x:c>
      <x:c t="n" s="0">
        <x:v>-19.17358</x:v>
      </x:c>
      <x:c t="n" s="0">
        <x:v>-11.56136</x:v>
      </x:c>
      <x:c t="n" s="0">
        <x:v>-23.0943</x:v>
      </x:c>
      <x:c t="n" s="0">
        <x:v>-4.965911</x:v>
      </x:c>
      <x:c t="n" s="0">
        <x:v>6.206902</x:v>
      </x:c>
      <x:c t="n" s="0">
        <x:v>8.39241</x:v>
      </x:c>
      <x:c t="n" s="0">
        <x:v>7.161799</x:v>
      </x:c>
      <x:c t="n" s="0">
        <x:v>4.895938</x:v>
      </x:c>
      <x:c t="n" s="0">
        <x:v>11.52034</x:v>
      </x:c>
      <x:c t="n" s="0">
        <x:v>16.01486</x:v>
      </x:c>
      <x:c t="n" s="0">
        <x:v>19.08761</x:v>
      </x:c>
      <x:c t="n" s="0">
        <x:v>16.6574</x:v>
      </x:c>
      <x:c t="n" s="0">
        <x:v>25.12286</x:v>
      </x:c>
      <x:c t="n" s="0">
        <x:v>17.69239</x:v>
      </x:c>
      <x:c t="n" s="0">
        <x:v>21.06781</x:v>
      </x:c>
      <x:c t="n" s="0">
        <x:v>31.37979</x:v>
      </x:c>
      <x:c t="n" s="0">
        <x:v>24.85851</x:v>
      </x:c>
      <x:c t="n" s="0">
        <x:v>26.46929</x:v>
      </x:c>
      <x:c t="n" s="0">
        <x:v>31.5367</x:v>
      </x:c>
      <x:c t="n" s="0">
        <x:v>28.0228</x:v>
      </x:c>
      <x:c t="n" s="0">
        <x:v>32.5035</x:v>
      </x:c>
      <x:c t="n" s="0">
        <x:v>28.37324</x:v>
      </x:c>
      <x:c t="n" s="0">
        <x:v>23.69165</x:v>
      </x:c>
      <x:c t="n" s="0">
        <x:v>20.41994</x:v>
      </x:c>
      <x:c t="n" s="0">
        <x:v>22.4015</x:v>
      </x:c>
      <x:c t="n" s="0">
        <x:v>23.1425</x:v>
      </x:c>
      <x:c t="n" s="0">
        <x:v>19.40448</x:v>
      </x:c>
      <x:c t="n" s="0">
        <x:v>25.99051</x:v>
      </x:c>
      <x:c t="n" s="0">
        <x:v>14.87027</x:v>
      </x:c>
      <x:c t="n" s="0">
        <x:v>13.25251</x:v>
      </x:c>
      <x:c t="n" s="0">
        <x:v>10.4072</x:v>
      </x:c>
      <x:c t="n" s="0">
        <x:v>5.67909</x:v>
      </x:c>
      <x:c t="n" s="0">
        <x:v>6.285633</x:v>
      </x:c>
      <x:c t="n" s="0">
        <x:v>3.375263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43944.3646064815</x:v>
      </x:c>
      <x:c t="n" s="7">
        <x:v>43944.3646064815</x:v>
      </x:c>
      <x:c t="n" s="0">
        <x:v>37.09072</x:v>
      </x:c>
      <x:c t="n" s="0">
        <x:v>54.20069</x:v>
      </x:c>
      <x:c t="n" s="0">
        <x:v>67.90924</x:v>
      </x:c>
      <x:c t="n" s="0">
        <x:v>70.51768</x:v>
      </x:c>
      <x:c t="n" s="0">
        <x:v>-30.06697</x:v>
      </x:c>
      <x:c t="n" s="0">
        <x:v>-19.83874</x:v>
      </x:c>
      <x:c t="n" s="0">
        <x:v>-19.34663</x:v>
      </x:c>
      <x:c t="n" s="0">
        <x:v>-14.462</x:v>
      </x:c>
      <x:c t="n" s="0">
        <x:v>-14.45198</x:v>
      </x:c>
      <x:c t="n" s="0">
        <x:v>-5.516779</x:v>
      </x:c>
      <x:c t="n" s="0">
        <x:v>2.100803</x:v>
      </x:c>
      <x:c t="n" s="0">
        <x:v>5.858566</x:v>
      </x:c>
      <x:c t="n" s="0">
        <x:v>7.979506</x:v>
      </x:c>
      <x:c t="n" s="0">
        <x:v>12.35937</x:v>
      </x:c>
      <x:c t="n" s="0">
        <x:v>14.84099</x:v>
      </x:c>
      <x:c t="n" s="0">
        <x:v>18.32872</x:v>
      </x:c>
      <x:c t="n" s="0">
        <x:v>18.96732</x:v>
      </x:c>
      <x:c t="n" s="0">
        <x:v>19.77102</x:v>
      </x:c>
      <x:c t="n" s="0">
        <x:v>24.64674</x:v>
      </x:c>
      <x:c t="n" s="0">
        <x:v>21.26484</x:v>
      </x:c>
      <x:c t="n" s="0">
        <x:v>23.0011</x:v>
      </x:c>
      <x:c t="n" s="0">
        <x:v>26.77699</x:v>
      </x:c>
      <x:c t="n" s="0">
        <x:v>25.54097</x:v>
      </x:c>
      <x:c t="n" s="0">
        <x:v>27.71616</x:v>
      </x:c>
      <x:c t="n" s="0">
        <x:v>29.93782</x:v>
      </x:c>
      <x:c t="n" s="0">
        <x:v>29.0908</x:v>
      </x:c>
      <x:c t="n" s="0">
        <x:v>29.902</x:v>
      </x:c>
      <x:c t="n" s="0">
        <x:v>27.8348</x:v>
      </x:c>
      <x:c t="n" s="0">
        <x:v>25.19383</x:v>
      </x:c>
      <x:c t="n" s="0">
        <x:v>22.93017</x:v>
      </x:c>
      <x:c t="n" s="0">
        <x:v>21.70652</x:v>
      </x:c>
      <x:c t="n" s="0">
        <x:v>20.83637</x:v>
      </x:c>
      <x:c t="n" s="0">
        <x:v>20.87321</x:v>
      </x:c>
      <x:c t="n" s="0">
        <x:v>25.16885</x:v>
      </x:c>
      <x:c t="n" s="0">
        <x:v>14.24961</x:v>
      </x:c>
      <x:c t="n" s="0">
        <x:v>13.29755</x:v>
      </x:c>
      <x:c t="n" s="0">
        <x:v>9.135149</x:v>
      </x:c>
      <x:c t="n" s="0">
        <x:v>5.671887</x:v>
      </x:c>
      <x:c t="n" s="0">
        <x:v>6.610861</x:v>
      </x:c>
      <x:c t="n" s="0">
        <x:v>3.010341</x:v>
      </x:c>
      <x:c t="n" s="0">
        <x:v>-30.06697</x:v>
      </x:c>
      <x:c t="n" s="0">
        <x:v>-18.48944</x:v>
      </x:c>
      <x:c t="n" s="0">
        <x:v>-19.17358</x:v>
      </x:c>
      <x:c t="n" s="0">
        <x:v>-11.56136</x:v>
      </x:c>
      <x:c t="n" s="0">
        <x:v>-6.445148</x:v>
      </x:c>
      <x:c t="n" s="0">
        <x:v>-4.965911</x:v>
      </x:c>
      <x:c t="n" s="0">
        <x:v>6.206902</x:v>
      </x:c>
      <x:c t="n" s="0">
        <x:v>10.2018</x:v>
      </x:c>
      <x:c t="n" s="0">
        <x:v>8.658496</x:v>
      </x:c>
      <x:c t="n" s="0">
        <x:v>13.04975</x:v>
      </x:c>
      <x:c t="n" s="0">
        <x:v>11.06656</x:v>
      </x:c>
      <x:c t="n" s="0">
        <x:v>22.02581</x:v>
      </x:c>
      <x:c t="n" s="0">
        <x:v>12.77491</x:v>
      </x:c>
      <x:c t="n" s="0">
        <x:v>21.48291</x:v>
      </x:c>
      <x:c t="n" s="0">
        <x:v>25.81024</x:v>
      </x:c>
      <x:c t="n" s="0">
        <x:v>22.00962</x:v>
      </x:c>
      <x:c t="n" s="0">
        <x:v>18.94762</x:v>
      </x:c>
      <x:c t="n" s="0">
        <x:v>27.11708</x:v>
      </x:c>
      <x:c t="n" s="0">
        <x:v>24.62356</x:v>
      </x:c>
      <x:c t="n" s="0">
        <x:v>30.40914</x:v>
      </x:c>
      <x:c t="n" s="0">
        <x:v>30.10409</x:v>
      </x:c>
      <x:c t="n" s="0">
        <x:v>31.42137</x:v>
      </x:c>
      <x:c t="n" s="0">
        <x:v>33.1918</x:v>
      </x:c>
      <x:c t="n" s="0">
        <x:v>26.69433</x:v>
      </x:c>
      <x:c t="n" s="0">
        <x:v>23.15242</x:v>
      </x:c>
      <x:c t="n" s="0">
        <x:v>21.81509</x:v>
      </x:c>
      <x:c t="n" s="0">
        <x:v>23.30387</x:v>
      </x:c>
      <x:c t="n" s="0">
        <x:v>22.11101</x:v>
      </x:c>
      <x:c t="n" s="0">
        <x:v>20.99841</x:v>
      </x:c>
      <x:c t="n" s="0">
        <x:v>26.35741</x:v>
      </x:c>
      <x:c t="n" s="0">
        <x:v>12.00833</x:v>
      </x:c>
      <x:c t="n" s="0">
        <x:v>12.84139</x:v>
      </x:c>
      <x:c t="n" s="0">
        <x:v>7.394929</x:v>
      </x:c>
      <x:c t="n" s="0">
        <x:v>7.498632</x:v>
      </x:c>
      <x:c t="n" s="0">
        <x:v>6.994148</x:v>
      </x:c>
      <x:c t="n" s="0">
        <x:v>3.10163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43944.3646064815</x:v>
      </x:c>
      <x:c t="n" s="7">
        <x:v>43944.3646064815</x:v>
      </x:c>
      <x:c t="n" s="0">
        <x:v>36.97717</x:v>
      </x:c>
      <x:c t="n" s="0">
        <x:v>54.20069</x:v>
      </x:c>
      <x:c t="n" s="0">
        <x:v>65.14943</x:v>
      </x:c>
      <x:c t="n" s="0">
        <x:v>70.14626</x:v>
      </x:c>
      <x:c t="n" s="0">
        <x:v>-30.06697</x:v>
      </x:c>
      <x:c t="n" s="0">
        <x:v>-19.61385</x:v>
      </x:c>
      <x:c t="n" s="0">
        <x:v>-19.32108</x:v>
      </x:c>
      <x:c t="n" s="0">
        <x:v>-13.89796</x:v>
      </x:c>
      <x:c t="n" s="0">
        <x:v>-11.9563</x:v>
      </x:c>
      <x:c t="n" s="0">
        <x:v>-5.431884</x:v>
      </x:c>
      <x:c t="n" s="0">
        <x:v>2.999032</x:v>
      </x:c>
      <x:c t="n" s="0">
        <x:v>6.830633</x:v>
      </x:c>
      <x:c t="n" s="0">
        <x:v>8.499203</x:v>
      </x:c>
      <x:c t="n" s="0">
        <x:v>12.46725</x:v>
      </x:c>
      <x:c t="n" s="0">
        <x:v>14.45632</x:v>
      </x:c>
      <x:c t="n" s="0">
        <x:v>19.10601</x:v>
      </x:c>
      <x:c t="n" s="0">
        <x:v>18.45684</x:v>
      </x:c>
      <x:c t="n" s="0">
        <x:v>20.06701</x:v>
      </x:c>
      <x:c t="n" s="0">
        <x:v>24.99191</x:v>
      </x:c>
      <x:c t="n" s="0">
        <x:v>21.58215</x:v>
      </x:c>
      <x:c t="n" s="0">
        <x:v>22.52064</x:v>
      </x:c>
      <x:c t="n" s="0">
        <x:v>27.0085</x:v>
      </x:c>
      <x:c t="n" s="0">
        <x:v>25.46933</x:v>
      </x:c>
      <x:c t="n" s="0">
        <x:v>29.30333</x:v>
      </x:c>
      <x:c t="n" s="0">
        <x:v>30.0397</x:v>
      </x:c>
      <x:c t="n" s="0">
        <x:v>29.40965</x:v>
      </x:c>
      <x:c t="n" s="0">
        <x:v>30.39581</x:v>
      </x:c>
      <x:c t="n" s="0">
        <x:v>28.0403</x:v>
      </x:c>
      <x:c t="n" s="0">
        <x:v>25.3033</x:v>
      </x:c>
      <x:c t="n" s="0">
        <x:v>22.95493</x:v>
      </x:c>
      <x:c t="n" s="0">
        <x:v>21.68494</x:v>
      </x:c>
      <x:c t="n" s="0">
        <x:v>21.15487</x:v>
      </x:c>
      <x:c t="n" s="0">
        <x:v>21.08387</x:v>
      </x:c>
      <x:c t="n" s="0">
        <x:v>25.11823</x:v>
      </x:c>
      <x:c t="n" s="0">
        <x:v>14.07317</x:v>
      </x:c>
      <x:c t="n" s="0">
        <x:v>13.10944</x:v>
      </x:c>
      <x:c t="n" s="0">
        <x:v>8.861371</x:v>
      </x:c>
      <x:c t="n" s="0">
        <x:v>5.933513</x:v>
      </x:c>
      <x:c t="n" s="0">
        <x:v>6.763182</x:v>
      </x:c>
      <x:c t="n" s="0">
        <x:v>2.955531</x:v>
      </x:c>
      <x:c t="n" s="0">
        <x:v>-30.06697</x:v>
      </x:c>
      <x:c t="n" s="0">
        <x:v>-18.48944</x:v>
      </x:c>
      <x:c t="n" s="0">
        <x:v>-19.17358</x:v>
      </x:c>
      <x:c t="n" s="0">
        <x:v>-11.56136</x:v>
      </x:c>
      <x:c t="n" s="0">
        <x:v>-6.445148</x:v>
      </x:c>
      <x:c t="n" s="0">
        <x:v>-3.152381</x:v>
      </x:c>
      <x:c t="n" s="0">
        <x:v>6.206902</x:v>
      </x:c>
      <x:c t="n" s="0">
        <x:v>10.2018</x:v>
      </x:c>
      <x:c t="n" s="0">
        <x:v>11.38746</x:v>
      </x:c>
      <x:c t="n" s="0">
        <x:v>13.04975</x:v>
      </x:c>
      <x:c t="n" s="0">
        <x:v>11.06656</x:v>
      </x:c>
      <x:c t="n" s="0">
        <x:v>22.02581</x:v>
      </x:c>
      <x:c t="n" s="0">
        <x:v>15.7598</x:v>
      </x:c>
      <x:c t="n" s="0">
        <x:v>20.60832</x:v>
      </x:c>
      <x:c t="n" s="0">
        <x:v>26.75834</x:v>
      </x:c>
      <x:c t="n" s="0">
        <x:v>23.30061</x:v>
      </x:c>
      <x:c t="n" s="0">
        <x:v>16.0397</x:v>
      </x:c>
      <x:c t="n" s="0">
        <x:v>30.18831</x:v>
      </x:c>
      <x:c t="n" s="0">
        <x:v>25.57493</x:v>
      </x:c>
      <x:c t="n" s="0">
        <x:v>32.36164</x:v>
      </x:c>
      <x:c t="n" s="0">
        <x:v>29.81494</x:v>
      </x:c>
      <x:c t="n" s="0">
        <x:v>31.13644</x:v>
      </x:c>
      <x:c t="n" s="0">
        <x:v>28.84861</x:v>
      </x:c>
      <x:c t="n" s="0">
        <x:v>27.82108</x:v>
      </x:c>
      <x:c t="n" s="0">
        <x:v>25.8937</x:v>
      </x:c>
      <x:c t="n" s="0">
        <x:v>23.34283</x:v>
      </x:c>
      <x:c t="n" s="0">
        <x:v>19.84779</x:v>
      </x:c>
      <x:c t="n" s="0">
        <x:v>21.28802</x:v>
      </x:c>
      <x:c t="n" s="0">
        <x:v>23.205</x:v>
      </x:c>
      <x:c t="n" s="0">
        <x:v>21.82808</x:v>
      </x:c>
      <x:c t="n" s="0">
        <x:v>11.31199</x:v>
      </x:c>
      <x:c t="n" s="0">
        <x:v>10.17697</x:v>
      </x:c>
      <x:c t="n" s="0">
        <x:v>6.636285</x:v>
      </x:c>
      <x:c t="n" s="0">
        <x:v>5.443563</x:v>
      </x:c>
      <x:c t="n" s="0">
        <x:v>6.225898</x:v>
      </x:c>
      <x:c t="n" s="0">
        <x:v>2.639787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43944.3646064815</x:v>
      </x:c>
      <x:c t="n" s="7">
        <x:v>43944.3646064815</x:v>
      </x:c>
      <x:c t="n" s="0">
        <x:v>40.52146</x:v>
      </x:c>
      <x:c t="n" s="0">
        <x:v>54.20069</x:v>
      </x:c>
      <x:c t="n" s="0">
        <x:v>52.28289</x:v>
      </x:c>
      <x:c t="n" s="0">
        <x:v>59.65408</x:v>
      </x:c>
      <x:c t="n" s="0">
        <x:v>-30.06697</x:v>
      </x:c>
      <x:c t="n" s="0">
        <x:v>-19.43059</x:v>
      </x:c>
      <x:c t="n" s="0">
        <x:v>-19.29938</x:v>
      </x:c>
      <x:c t="n" s="0">
        <x:v>-13.46822</x:v>
      </x:c>
      <x:c t="n" s="0">
        <x:v>-10.57867</x:v>
      </x:c>
      <x:c t="n" s="0">
        <x:v>-4.586268</x:v>
      </x:c>
      <x:c t="n" s="0">
        <x:v>3.64198</x:v>
      </x:c>
      <x:c t="n" s="0">
        <x:v>7.418603</x:v>
      </x:c>
      <x:c t="n" s="0">
        <x:v>9.060189</x:v>
      </x:c>
      <x:c t="n" s="0">
        <x:v>12.55731</x:v>
      </x:c>
      <x:c t="n" s="0">
        <x:v>14.09847</x:v>
      </x:c>
      <x:c t="n" s="0">
        <x:v>19.67489</x:v>
      </x:c>
      <x:c t="n" s="0">
        <x:v>18.51179</x:v>
      </x:c>
      <x:c t="n" s="0">
        <x:v>19.93186</x:v>
      </x:c>
      <x:c t="n" s="0">
        <x:v>24.9519</x:v>
      </x:c>
      <x:c t="n" s="0">
        <x:v>21.91242</x:v>
      </x:c>
      <x:c t="n" s="0">
        <x:v>21.93822</x:v>
      </x:c>
      <x:c t="n" s="0">
        <x:v>27.25917</x:v>
      </x:c>
      <x:c t="n" s="0">
        <x:v>25.59316</x:v>
      </x:c>
      <x:c t="n" s="0">
        <x:v>29.10261</x:v>
      </x:c>
      <x:c t="n" s="0">
        <x:v>29.87996</x:v>
      </x:c>
      <x:c t="n" s="0">
        <x:v>29.74985</x:v>
      </x:c>
      <x:c t="n" s="0">
        <x:v>29.99065</x:v>
      </x:c>
      <x:c t="n" s="0">
        <x:v>27.8915</x:v>
      </x:c>
      <x:c t="n" s="0">
        <x:v>24.92153</x:v>
      </x:c>
      <x:c t="n" s="0">
        <x:v>23.26192</x:v>
      </x:c>
      <x:c t="n" s="0">
        <x:v>21.48134</x:v>
      </x:c>
      <x:c t="n" s="0">
        <x:v>20.79192</x:v>
      </x:c>
      <x:c t="n" s="0">
        <x:v>21.83599</x:v>
      </x:c>
      <x:c t="n" s="0">
        <x:v>24.79401</x:v>
      </x:c>
      <x:c t="n" s="0">
        <x:v>13.69812</x:v>
      </x:c>
      <x:c t="n" s="0">
        <x:v>12.80698</x:v>
      </x:c>
      <x:c t="n" s="0">
        <x:v>8.554302</x:v>
      </x:c>
      <x:c t="n" s="0">
        <x:v>5.638127</x:v>
      </x:c>
      <x:c t="n" s="0">
        <x:v>6.616335</x:v>
      </x:c>
      <x:c t="n" s="0">
        <x:v>2.949905</x:v>
      </x:c>
      <x:c t="n" s="0">
        <x:v>-30.06697</x:v>
      </x:c>
      <x:c t="n" s="0">
        <x:v>-18.48944</x:v>
      </x:c>
      <x:c t="n" s="0">
        <x:v>-19.17358</x:v>
      </x:c>
      <x:c t="n" s="0">
        <x:v>-11.56136</x:v>
      </x:c>
      <x:c t="n" s="0">
        <x:v>-6.445148</x:v>
      </x:c>
      <x:c t="n" s="0">
        <x:v>-1.196329</x:v>
      </x:c>
      <x:c t="n" s="0">
        <x:v>6.206902</x:v>
      </x:c>
      <x:c t="n" s="0">
        <x:v>8.075306</x:v>
      </x:c>
      <x:c t="n" s="0">
        <x:v>11.38746</x:v>
      </x:c>
      <x:c t="n" s="0">
        <x:v>13.04975</x:v>
      </x:c>
      <x:c t="n" s="0">
        <x:v>11.06656</x:v>
      </x:c>
      <x:c t="n" s="0">
        <x:v>20.92534</x:v>
      </x:c>
      <x:c t="n" s="0">
        <x:v>19.72389</x:v>
      </x:c>
      <x:c t="n" s="0">
        <x:v>18.58916</x:v>
      </x:c>
      <x:c t="n" s="0">
        <x:v>21.17542</x:v>
      </x:c>
      <x:c t="n" s="0">
        <x:v>22.55095</x:v>
      </x:c>
      <x:c t="n" s="0">
        <x:v>15.33248</x:v>
      </x:c>
      <x:c t="n" s="0">
        <x:v>26.23141</x:v>
      </x:c>
      <x:c t="n" s="0">
        <x:v>25.24019</x:v>
      </x:c>
      <x:c t="n" s="0">
        <x:v>28.63814</x:v>
      </x:c>
      <x:c t="n" s="0">
        <x:v>26.43411</x:v>
      </x:c>
      <x:c t="n" s="0">
        <x:v>31.17468</x:v>
      </x:c>
      <x:c t="n" s="0">
        <x:v>29.55226</x:v>
      </x:c>
      <x:c t="n" s="0">
        <x:v>26.80621</x:v>
      </x:c>
      <x:c t="n" s="0">
        <x:v>25.64306</x:v>
      </x:c>
      <x:c t="n" s="0">
        <x:v>23.22099</x:v>
      </x:c>
      <x:c t="n" s="0">
        <x:v>19.11219</x:v>
      </x:c>
      <x:c t="n" s="0">
        <x:v>17.25779</x:v>
      </x:c>
      <x:c t="n" s="0">
        <x:v>29.56665</x:v>
      </x:c>
      <x:c t="n" s="0">
        <x:v>21.99336</x:v>
      </x:c>
      <x:c t="n" s="0">
        <x:v>11.56634</x:v>
      </x:c>
      <x:c t="n" s="0">
        <x:v>9.921329</x:v>
      </x:c>
      <x:c t="n" s="0">
        <x:v>5.330382</x:v>
      </x:c>
      <x:c t="n" s="0">
        <x:v>4.016852</x:v>
      </x:c>
      <x:c t="n" s="0">
        <x:v>6.075658</x:v>
      </x:c>
      <x:c t="n" s="0">
        <x:v>3.150237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43944.3646064815</x:v>
      </x:c>
      <x:c t="n" s="7">
        <x:v>43944.3646064815</x:v>
      </x:c>
      <x:c t="n" s="0">
        <x:v>41.86405</x:v>
      </x:c>
      <x:c t="n" s="0">
        <x:v>54.20069</x:v>
      </x:c>
      <x:c t="n" s="0">
        <x:v>64.4348</x:v>
      </x:c>
      <x:c t="n" s="0">
        <x:v>70.65778</x:v>
      </x:c>
      <x:c t="n" s="0">
        <x:v>-30.06697</x:v>
      </x:c>
      <x:c t="n" s="0">
        <x:v>-19.27998</x:v>
      </x:c>
      <x:c t="n" s="0">
        <x:v>-19.28094</x:v>
      </x:c>
      <x:c t="n" s="0">
        <x:v>-13.13213</x:v>
      </x:c>
      <x:c t="n" s="0">
        <x:v>-9.672059</x:v>
      </x:c>
      <x:c t="n" s="0">
        <x:v>-3.894604</x:v>
      </x:c>
      <x:c t="n" s="0">
        <x:v>3.997312</x:v>
      </x:c>
      <x:c t="n" s="0">
        <x:v>7.2389</x:v>
      </x:c>
      <x:c t="n" s="0">
        <x:v>9.487866</x:v>
      </x:c>
      <x:c t="n" s="0">
        <x:v>12.92371</x:v>
      </x:c>
      <x:c t="n" s="0">
        <x:v>14.27892</x:v>
      </x:c>
      <x:c t="n" s="0">
        <x:v>19.37436</x:v>
      </x:c>
      <x:c t="n" s="0">
        <x:v>18.71124</x:v>
      </x:c>
      <x:c t="n" s="0">
        <x:v>19.72709</x:v>
      </x:c>
      <x:c t="n" s="0">
        <x:v>24.56709</x:v>
      </x:c>
      <x:c t="n" s="0">
        <x:v>21.84105</x:v>
      </x:c>
      <x:c t="n" s="0">
        <x:v>21.49677</x:v>
      </x:c>
      <x:c t="n" s="0">
        <x:v>26.86344</x:v>
      </x:c>
      <x:c t="n" s="0">
        <x:v>25.4994</x:v>
      </x:c>
      <x:c t="n" s="0">
        <x:v>29.04204</x:v>
      </x:c>
      <x:c t="n" s="0">
        <x:v>29.86873</x:v>
      </x:c>
      <x:c t="n" s="0">
        <x:v>29.80365</x:v>
      </x:c>
      <x:c t="n" s="0">
        <x:v>30.00293</x:v>
      </x:c>
      <x:c t="n" s="0">
        <x:v>27.66284</x:v>
      </x:c>
      <x:c t="n" s="0">
        <x:v>25.19205</x:v>
      </x:c>
      <x:c t="n" s="0">
        <x:v>23.19475</x:v>
      </x:c>
      <x:c t="n" s="0">
        <x:v>21.0576</x:v>
      </x:c>
      <x:c t="n" s="0">
        <x:v>20.45583</x:v>
      </x:c>
      <x:c t="n" s="0">
        <x:v>27.20243</x:v>
      </x:c>
      <x:c t="n" s="0">
        <x:v>24.39909</x:v>
      </x:c>
      <x:c t="n" s="0">
        <x:v>13.31461</x:v>
      </x:c>
      <x:c t="n" s="0">
        <x:v>12.44586</x:v>
      </x:c>
      <x:c t="n" s="0">
        <x:v>8.241508</x:v>
      </x:c>
      <x:c t="n" s="0">
        <x:v>5.612598</x:v>
      </x:c>
      <x:c t="n" s="0">
        <x:v>6.523668</x:v>
      </x:c>
      <x:c t="n" s="0">
        <x:v>3.064142</x:v>
      </x:c>
      <x:c t="n" s="0">
        <x:v>-30.06697</x:v>
      </x:c>
      <x:c t="n" s="0">
        <x:v>-18.61736</x:v>
      </x:c>
      <x:c t="n" s="0">
        <x:v>-19.22269</x:v>
      </x:c>
      <x:c t="n" s="0">
        <x:v>-11.40793</x:v>
      </x:c>
      <x:c t="n" s="0">
        <x:v>-6.445148</x:v>
      </x:c>
      <x:c t="n" s="0">
        <x:v>-1.196329</x:v>
      </x:c>
      <x:c t="n" s="0">
        <x:v>4.827151</x:v>
      </x:c>
      <x:c t="n" s="0">
        <x:v>6.005945</x:v>
      </x:c>
      <x:c t="n" s="0">
        <x:v>11.44075</x:v>
      </x:c>
      <x:c t="n" s="0">
        <x:v>15.96913</x:v>
      </x:c>
      <x:c t="n" s="0">
        <x:v>17.64077</x:v>
      </x:c>
      <x:c t="n" s="0">
        <x:v>12.22332</x:v>
      </x:c>
      <x:c t="n" s="0">
        <x:v>19.4327</x:v>
      </x:c>
      <x:c t="n" s="0">
        <x:v>16.9437</x:v>
      </x:c>
      <x:c t="n" s="0">
        <x:v>23.26303</x:v>
      </x:c>
      <x:c t="n" s="0">
        <x:v>22.03628</x:v>
      </x:c>
      <x:c t="n" s="0">
        <x:v>18.76417</x:v>
      </x:c>
      <x:c t="n" s="0">
        <x:v>25.32522</x:v>
      </x:c>
      <x:c t="n" s="0">
        <x:v>23.41586</x:v>
      </x:c>
      <x:c t="n" s="0">
        <x:v>25.20958</x:v>
      </x:c>
      <x:c t="n" s="0">
        <x:v>30.74055</x:v>
      </x:c>
      <x:c t="n" s="0">
        <x:v>26.4931</x:v>
      </x:c>
      <x:c t="n" s="0">
        <x:v>29.40114</x:v>
      </x:c>
      <x:c t="n" s="0">
        <x:v>26.70419</x:v>
      </x:c>
      <x:c t="n" s="0">
        <x:v>26.37953</x:v>
      </x:c>
      <x:c t="n" s="0">
        <x:v>24.47892</x:v>
      </x:c>
      <x:c t="n" s="0">
        <x:v>19.61491</x:v>
      </x:c>
      <x:c t="n" s="0">
        <x:v>19.38933</x:v>
      </x:c>
      <x:c t="n" s="0">
        <x:v>36.9927</x:v>
      </x:c>
      <x:c t="n" s="0">
        <x:v>23.43572</x:v>
      </x:c>
      <x:c t="n" s="0">
        <x:v>11.05783</x:v>
      </x:c>
      <x:c t="n" s="0">
        <x:v>10.55511</x:v>
      </x:c>
      <x:c t="n" s="0">
        <x:v>6.512886</x:v>
      </x:c>
      <x:c t="n" s="0">
        <x:v>5.743628</x:v>
      </x:c>
      <x:c t="n" s="0">
        <x:v>5.878971</x:v>
      </x:c>
      <x:c t="n" s="0">
        <x:v>2.99608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43944.3646064815</x:v>
      </x:c>
      <x:c t="n" s="7">
        <x:v>43944.3646064815</x:v>
      </x:c>
      <x:c t="n" s="0">
        <x:v>42.09105</x:v>
      </x:c>
      <x:c t="n" s="0">
        <x:v>54.20069</x:v>
      </x:c>
      <x:c t="n" s="0">
        <x:v>72.04604</x:v>
      </x:c>
      <x:c t="n" s="0">
        <x:v>74.59563</x:v>
      </x:c>
      <x:c t="n" s="0">
        <x:v>-30.06697</x:v>
      </x:c>
      <x:c t="n" s="0">
        <x:v>-19.2672</x:v>
      </x:c>
      <x:c t="n" s="0">
        <x:v>-19.30287</x:v>
      </x:c>
      <x:c t="n" s="0">
        <x:v>-12.70877</x:v>
      </x:c>
      <x:c t="n" s="0">
        <x:v>-9.024103</x:v>
      </x:c>
      <x:c t="n" s="0">
        <x:v>-3.380243</x:v>
      </x:c>
      <x:c t="n" s="0">
        <x:v>4.088824</x:v>
      </x:c>
      <x:c t="n" s="0">
        <x:v>7.079314</x:v>
      </x:c>
      <x:c t="n" s="0">
        <x:v>9.879856</x:v>
      </x:c>
      <x:c t="n" s="0">
        <x:v>13.60157</x:v>
      </x:c>
      <x:c t="n" s="0">
        <x:v>15.0919</x:v>
      </x:c>
      <x:c t="n" s="0">
        <x:v>18.82981</x:v>
      </x:c>
      <x:c t="n" s="0">
        <x:v>18.60936</x:v>
      </x:c>
      <x:c t="n" s="0">
        <x:v>19.31594</x:v>
      </x:c>
      <x:c t="n" s="0">
        <x:v>24.58182</x:v>
      </x:c>
      <x:c t="n" s="0">
        <x:v>21.99045</x:v>
      </x:c>
      <x:c t="n" s="0">
        <x:v>21.20581</x:v>
      </x:c>
      <x:c t="n" s="0">
        <x:v>27.80612</x:v>
      </x:c>
      <x:c t="n" s="0">
        <x:v>25.58116</x:v>
      </x:c>
      <x:c t="n" s="0">
        <x:v>28.45567</x:v>
      </x:c>
      <x:c t="n" s="0">
        <x:v>29.73079</x:v>
      </x:c>
      <x:c t="n" s="0">
        <x:v>29.87854</x:v>
      </x:c>
      <x:c t="n" s="0">
        <x:v>29.80053</x:v>
      </x:c>
      <x:c t="n" s="0">
        <x:v>27.49058</x:v>
      </x:c>
      <x:c t="n" s="0">
        <x:v>25.37981</x:v>
      </x:c>
      <x:c t="n" s="0">
        <x:v>23.18146</x:v>
      </x:c>
      <x:c t="n" s="0">
        <x:v>21.24514</x:v>
      </x:c>
      <x:c t="n" s="0">
        <x:v>20.40858</x:v>
      </x:c>
      <x:c t="n" s="0">
        <x:v>31.92311</x:v>
      </x:c>
      <x:c t="n" s="0">
        <x:v>24.33934</x:v>
      </x:c>
      <x:c t="n" s="0">
        <x:v>13.2361</x:v>
      </x:c>
      <x:c t="n" s="0">
        <x:v>12.27825</x:v>
      </x:c>
      <x:c t="n" s="0">
        <x:v>8.010155</x:v>
      </x:c>
      <x:c t="n" s="0">
        <x:v>5.578525</x:v>
      </x:c>
      <x:c t="n" s="0">
        <x:v>6.556401</x:v>
      </x:c>
      <x:c t="n" s="0">
        <x:v>3.07313</x:v>
      </x:c>
      <x:c t="n" s="0">
        <x:v>-30.06697</x:v>
      </x:c>
      <x:c t="n" s="0">
        <x:v>-19.637</x:v>
      </x:c>
      <x:c t="n" s="0">
        <x:v>-19.58295</x:v>
      </x:c>
      <x:c t="n" s="0">
        <x:v>-10.46331</x:v>
      </x:c>
      <x:c t="n" s="0">
        <x:v>-6.445148</x:v>
      </x:c>
      <x:c t="n" s="0">
        <x:v>-1.196329</x:v>
      </x:c>
      <x:c t="n" s="0">
        <x:v>4.588709</x:v>
      </x:c>
      <x:c t="n" s="0">
        <x:v>6.005945</x:v>
      </x:c>
      <x:c t="n" s="0">
        <x:v>11.79651</x:v>
      </x:c>
      <x:c t="n" s="0">
        <x:v>16.26263</x:v>
      </x:c>
      <x:c t="n" s="0">
        <x:v>18.09954</x:v>
      </x:c>
      <x:c t="n" s="0">
        <x:v>12.22332</x:v>
      </x:c>
      <x:c t="n" s="0">
        <x:v>16.54719</x:v>
      </x:c>
      <x:c t="n" s="0">
        <x:v>15.53874</x:v>
      </x:c>
      <x:c t="n" s="0">
        <x:v>24.65019</x:v>
      </x:c>
      <x:c t="n" s="0">
        <x:v>22.60153</x:v>
      </x:c>
      <x:c t="n" s="0">
        <x:v>17.2504</x:v>
      </x:c>
      <x:c t="n" s="0">
        <x:v>30.6507</x:v>
      </x:c>
      <x:c t="n" s="0">
        <x:v>29.92853</x:v>
      </x:c>
      <x:c t="n" s="0">
        <x:v>22.26429</x:v>
      </x:c>
      <x:c t="n" s="0">
        <x:v>27.87586</x:v>
      </x:c>
      <x:c t="n" s="0">
        <x:v>31.89654</x:v>
      </x:c>
      <x:c t="n" s="0">
        <x:v>26.28043</x:v>
      </x:c>
      <x:c t="n" s="0">
        <x:v>24.82256</x:v>
      </x:c>
      <x:c t="n" s="0">
        <x:v>24.77263</x:v>
      </x:c>
      <x:c t="n" s="0">
        <x:v>21.22898</x:v>
      </x:c>
      <x:c t="n" s="0">
        <x:v>21.31684</x:v>
      </x:c>
      <x:c t="n" s="0">
        <x:v>18.94547</x:v>
      </x:c>
      <x:c t="n" s="0">
        <x:v>39.87315</x:v>
      </x:c>
      <x:c t="n" s="0">
        <x:v>22.66544</x:v>
      </x:c>
      <x:c t="n" s="0">
        <x:v>11.32316</x:v>
      </x:c>
      <x:c t="n" s="0">
        <x:v>11.03223</x:v>
      </x:c>
      <x:c t="n" s="0">
        <x:v>8.51358</x:v>
      </x:c>
      <x:c t="n" s="0">
        <x:v>5.203723</x:v>
      </x:c>
      <x:c t="n" s="0">
        <x:v>6.703234</x:v>
      </x:c>
      <x:c t="n" s="0">
        <x:v>3.986157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43944.3646064815</x:v>
      </x:c>
      <x:c t="n" s="7">
        <x:v>43944.3646064815</x:v>
      </x:c>
      <x:c t="n" s="0">
        <x:v>42.96724</x:v>
      </x:c>
      <x:c t="n" s="0">
        <x:v>54.20069</x:v>
      </x:c>
      <x:c t="n" s="0">
        <x:v>71.20204</x:v>
      </x:c>
      <x:c t="n" s="0">
        <x:v>73.77028</x:v>
      </x:c>
      <x:c t="n" s="0">
        <x:v>-30.06697</x:v>
      </x:c>
      <x:c t="n" s="0">
        <x:v>-19.31944</x:v>
      </x:c>
      <x:c t="n" s="0">
        <x:v>-19.3428</x:v>
      </x:c>
      <x:c t="n" s="0">
        <x:v>-12.29949</x:v>
      </x:c>
      <x:c t="n" s="0">
        <x:v>-8.538247</x:v>
      </x:c>
      <x:c t="n" s="0">
        <x:v>-2.984564</x:v>
      </x:c>
      <x:c t="n" s="0">
        <x:v>4.16548</x:v>
      </x:c>
      <x:c t="n" s="0">
        <x:v>6.938222</x:v>
      </x:c>
      <x:c t="n" s="0">
        <x:v>10.21804</x:v>
      </x:c>
      <x:c t="n" s="0">
        <x:v>14.10699</x:v>
      </x:c>
      <x:c t="n" s="0">
        <x:v>15.68297</x:v>
      </x:c>
      <x:c t="n" s="0">
        <x:v>18.30372</x:v>
      </x:c>
      <x:c t="n" s="0">
        <x:v>18.36285</x:v>
      </x:c>
      <x:c t="n" s="0">
        <x:v>19.04613</x:v>
      </x:c>
      <x:c t="n" s="0">
        <x:v>24.58153</x:v>
      </x:c>
      <x:c t="n" s="0">
        <x:v>21.96918</x:v>
      </x:c>
      <x:c t="n" s="0">
        <x:v>21.06851</x:v>
      </x:c>
      <x:c t="n" s="0">
        <x:v>27.60724</x:v>
      </x:c>
      <x:c t="n" s="0">
        <x:v>26.44369</x:v>
      </x:c>
      <x:c t="n" s="0">
        <x:v>27.94834</x:v>
      </x:c>
      <x:c t="n" s="0">
        <x:v>29.69983</x:v>
      </x:c>
      <x:c t="n" s="0">
        <x:v>30.29247</x:v>
      </x:c>
      <x:c t="n" s="0">
        <x:v>29.8629</x:v>
      </x:c>
      <x:c t="n" s="0">
        <x:v>27.39093</x:v>
      </x:c>
      <x:c t="n" s="0">
        <x:v>25.07009</x:v>
      </x:c>
      <x:c t="n" s="0">
        <x:v>23.2009</x:v>
      </x:c>
      <x:c t="n" s="0">
        <x:v>20.94394</x:v>
      </x:c>
      <x:c t="n" s="0">
        <x:v>20.11887</x:v>
      </x:c>
      <x:c t="n" s="0">
        <x:v>34.48742</x:v>
      </x:c>
      <x:c t="n" s="0">
        <x:v>23.98218</x:v>
      </x:c>
      <x:c t="n" s="0">
        <x:v>12.98375</x:v>
      </x:c>
      <x:c t="n" s="0">
        <x:v>12.22966</x:v>
      </x:c>
      <x:c t="n" s="0">
        <x:v>8.099412</x:v>
      </x:c>
      <x:c t="n" s="0">
        <x:v>5.483005</x:v>
      </x:c>
      <x:c t="n" s="0">
        <x:v>6.632036</x:v>
      </x:c>
      <x:c t="n" s="0">
        <x:v>3.135821</x:v>
      </x:c>
      <x:c t="n" s="0">
        <x:v>-30.06697</x:v>
      </x:c>
      <x:c t="n" s="0">
        <x:v>-19.637</x:v>
      </x:c>
      <x:c t="n" s="0">
        <x:v>-19.58295</x:v>
      </x:c>
      <x:c t="n" s="0">
        <x:v>-10.46331</x:v>
      </x:c>
      <x:c t="n" s="0">
        <x:v>-4.606809</x:v>
      </x:c>
      <x:c t="n" s="0">
        <x:v>-1.196329</x:v>
      </x:c>
      <x:c t="n" s="0">
        <x:v>4.588709</x:v>
      </x:c>
      <x:c t="n" s="0">
        <x:v>3.440691</x:v>
      </x:c>
      <x:c t="n" s="0">
        <x:v>11.79651</x:v>
      </x:c>
      <x:c t="n" s="0">
        <x:v>15.74118</x:v>
      </x:c>
      <x:c t="n" s="0">
        <x:v>18.09954</x:v>
      </x:c>
      <x:c t="n" s="0">
        <x:v>12.72847</x:v>
      </x:c>
      <x:c t="n" s="0">
        <x:v>16.54719</x:v>
      </x:c>
      <x:c t="n" s="0">
        <x:v>18.30976</x:v>
      </x:c>
      <x:c t="n" s="0">
        <x:v>24.53077</x:v>
      </x:c>
      <x:c t="n" s="0">
        <x:v>20.89441</x:v>
      </x:c>
      <x:c t="n" s="0">
        <x:v>22.59984</x:v>
      </x:c>
      <x:c t="n" s="0">
        <x:v>27.25164</x:v>
      </x:c>
      <x:c t="n" s="0">
        <x:v>26.02969</x:v>
      </x:c>
      <x:c t="n" s="0">
        <x:v>27.75341</x:v>
      </x:c>
      <x:c t="n" s="0">
        <x:v>31.28759</x:v>
      </x:c>
      <x:c t="n" s="0">
        <x:v>31.39843</x:v>
      </x:c>
      <x:c t="n" s="0">
        <x:v>30.76464</x:v>
      </x:c>
      <x:c t="n" s="0">
        <x:v>28.29628</x:v>
      </x:c>
      <x:c t="n" s="0">
        <x:v>24.27323</x:v>
      </x:c>
      <x:c t="n" s="0">
        <x:v>23.37528</x:v>
      </x:c>
      <x:c t="n" s="0">
        <x:v>18.48578</x:v>
      </x:c>
      <x:c t="n" s="0">
        <x:v>16.00586</x:v>
      </x:c>
      <x:c t="n" s="0">
        <x:v>40.28616</x:v>
      </x:c>
      <x:c t="n" s="0">
        <x:v>19.3795</x:v>
      </x:c>
      <x:c t="n" s="0">
        <x:v>11.89188</x:v>
      </x:c>
      <x:c t="n" s="0">
        <x:v>11.27809</x:v>
      </x:c>
      <x:c t="n" s="0">
        <x:v>5.621513</x:v>
      </x:c>
      <x:c t="n" s="0">
        <x:v>4.1966</x:v>
      </x:c>
      <x:c t="n" s="0">
        <x:v>7.278405</x:v>
      </x:c>
      <x:c t="n" s="0">
        <x:v>2.906144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43944.3646064815</x:v>
      </x:c>
      <x:c t="n" s="7">
        <x:v>43944.3646064815</x:v>
      </x:c>
      <x:c t="n" s="0">
        <x:v>43.11101</x:v>
      </x:c>
      <x:c t="n" s="0">
        <x:v>54.20069</x:v>
      </x:c>
      <x:c t="n" s="0">
        <x:v>69.06584</x:v>
      </x:c>
      <x:c t="n" s="0">
        <x:v>73.19516</x:v>
      </x:c>
      <x:c t="n" s="0">
        <x:v>-30.06697</x:v>
      </x:c>
      <x:c t="n" s="0">
        <x:v>-19.36449</x:v>
      </x:c>
      <x:c t="n" s="0">
        <x:v>-19.37716</x:v>
      </x:c>
      <x:c t="n" s="0">
        <x:v>-11.9781</x:v>
      </x:c>
      <x:c t="n" s="0">
        <x:v>-7.268772</x:v>
      </x:c>
      <x:c t="n" s="0">
        <x:v>-2.673029</x:v>
      </x:c>
      <x:c t="n" s="0">
        <x:v>4.229891</x:v>
      </x:c>
      <x:c t="n" s="0">
        <x:v>6.317075</x:v>
      </x:c>
      <x:c t="n" s="0">
        <x:v>10.3961</x:v>
      </x:c>
      <x:c t="n" s="0">
        <x:v>13.9033</x:v>
      </x:c>
      <x:c t="n" s="0">
        <x:v>16.131</x:v>
      </x:c>
      <x:c t="n" s="0">
        <x:v>17.90781</x:v>
      </x:c>
      <x:c t="n" s="0">
        <x:v>18.37709</x:v>
      </x:c>
      <x:c t="n" s="0">
        <x:v>18.98285</x:v>
      </x:c>
      <x:c t="n" s="0">
        <x:v>24.57416</x:v>
      </x:c>
      <x:c t="n" s="0">
        <x:v>21.53102</x:v>
      </x:c>
      <x:c t="n" s="0">
        <x:v>21.27052</x:v>
      </x:c>
      <x:c t="n" s="0">
        <x:v>27.3533</x:v>
      </x:c>
      <x:c t="n" s="0">
        <x:v>26.11932</x:v>
      </x:c>
      <x:c t="n" s="0">
        <x:v>28.83359</x:v>
      </x:c>
      <x:c t="n" s="0">
        <x:v>29.96444</x:v>
      </x:c>
      <x:c t="n" s="0">
        <x:v>30.37632</x:v>
      </x:c>
      <x:c t="n" s="0">
        <x:v>29.93738</x:v>
      </x:c>
      <x:c t="n" s="0">
        <x:v>27.32563</x:v>
      </x:c>
      <x:c t="n" s="0">
        <x:v>25.1719</x:v>
      </x:c>
      <x:c t="n" s="0">
        <x:v>22.89284</x:v>
      </x:c>
      <x:c t="n" s="0">
        <x:v>20.87247</x:v>
      </x:c>
      <x:c t="n" s="0">
        <x:v>19.73889</x:v>
      </x:c>
      <x:c t="n" s="0">
        <x:v>36.37153</x:v>
      </x:c>
      <x:c t="n" s="0">
        <x:v>23.63091</x:v>
      </x:c>
      <x:c t="n" s="0">
        <x:v>12.72602</x:v>
      </x:c>
      <x:c t="n" s="0">
        <x:v>11.97291</x:v>
      </x:c>
      <x:c t="n" s="0">
        <x:v>7.668633</x:v>
      </x:c>
      <x:c t="n" s="0">
        <x:v>5.392069</x:v>
      </x:c>
      <x:c t="n" s="0">
        <x:v>6.582301</x:v>
      </x:c>
      <x:c t="n" s="0">
        <x:v>3.134155</x:v>
      </x:c>
      <x:c t="n" s="0">
        <x:v>-30.06697</x:v>
      </x:c>
      <x:c t="n" s="0">
        <x:v>-19.637</x:v>
      </x:c>
      <x:c t="n" s="0">
        <x:v>-19.58295</x:v>
      </x:c>
      <x:c t="n" s="0">
        <x:v>-10.46331</x:v>
      </x:c>
      <x:c t="n" s="0">
        <x:v>-3.319219</x:v>
      </x:c>
      <x:c t="n" s="0">
        <x:v>-1.196329</x:v>
      </x:c>
      <x:c t="n" s="0">
        <x:v>4.588709</x:v>
      </x:c>
      <x:c t="n" s="0">
        <x:v>-3.663416</x:v>
      </x:c>
      <x:c t="n" s="0">
        <x:v>10.25801</x:v>
      </x:c>
      <x:c t="n" s="0">
        <x:v>6.034307</x:v>
      </x:c>
      <x:c t="n" s="0">
        <x:v>16.79414</x:v>
      </x:c>
      <x:c t="n" s="0">
        <x:v>15.20489</x:v>
      </x:c>
      <x:c t="n" s="0">
        <x:v>20.63933</x:v>
      </x:c>
      <x:c t="n" s="0">
        <x:v>18.87715</x:v>
      </x:c>
      <x:c t="n" s="0">
        <x:v>21.9821</x:v>
      </x:c>
      <x:c t="n" s="0">
        <x:v>8.107702</x:v>
      </x:c>
      <x:c t="n" s="0">
        <x:v>21.12922</x:v>
      </x:c>
      <x:c t="n" s="0">
        <x:v>19.82511</x:v>
      </x:c>
      <x:c t="n" s="0">
        <x:v>21.62386</x:v>
      </x:c>
      <x:c t="n" s="0">
        <x:v>31.96355</x:v>
      </x:c>
      <x:c t="n" s="0">
        <x:v>30.80625</x:v>
      </x:c>
      <x:c t="n" s="0">
        <x:v>30.85108</x:v>
      </x:c>
      <x:c t="n" s="0">
        <x:v>29.12223</x:v>
      </x:c>
      <x:c t="n" s="0">
        <x:v>28.22875</x:v>
      </x:c>
      <x:c t="n" s="0">
        <x:v>26.76671</x:v>
      </x:c>
      <x:c t="n" s="0">
        <x:v>20.90132</x:v>
      </x:c>
      <x:c t="n" s="0">
        <x:v>20.3215</x:v>
      </x:c>
      <x:c t="n" s="0">
        <x:v>17.83763</x:v>
      </x:c>
      <x:c t="n" s="0">
        <x:v>41.56828</x:v>
      </x:c>
      <x:c t="n" s="0">
        <x:v>21.16468</x:v>
      </x:c>
      <x:c t="n" s="0">
        <x:v>10.3548</x:v>
      </x:c>
      <x:c t="n" s="0">
        <x:v>10.97839</x:v>
      </x:c>
      <x:c t="n" s="0">
        <x:v>4.549609</x:v>
      </x:c>
      <x:c t="n" s="0">
        <x:v>5.145053</x:v>
      </x:c>
      <x:c t="n" s="0">
        <x:v>6.865427</x:v>
      </x:c>
      <x:c t="n" s="0">
        <x:v>2.797273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43944.3646064815</x:v>
      </x:c>
      <x:c t="n" s="7">
        <x:v>43944.3646064815</x:v>
      </x:c>
      <x:c t="n" s="0">
        <x:v>42.51482</x:v>
      </x:c>
      <x:c t="n" s="0">
        <x:v>54.20069</x:v>
      </x:c>
      <x:c t="n" s="0">
        <x:v>60.23518</x:v>
      </x:c>
      <x:c t="n" s="0">
        <x:v>67.71588</x:v>
      </x:c>
      <x:c t="n" s="0">
        <x:v>-30.06697</x:v>
      </x:c>
      <x:c t="n" s="0">
        <x:v>-19.40336</x:v>
      </x:c>
      <x:c t="n" s="0">
        <x:v>-19.40674</x:v>
      </x:c>
      <x:c t="n" s="0">
        <x:v>-11.72129</x:v>
      </x:c>
      <x:c t="n" s="0">
        <x:v>-6.417784</x:v>
      </x:c>
      <x:c t="n" s="0">
        <x:v>-2.423591</x:v>
      </x:c>
      <x:c t="n" s="0">
        <x:v>3.990561</x:v>
      </x:c>
      <x:c t="n" s="0">
        <x:v>5.705709</x:v>
      </x:c>
      <x:c t="n" s="0">
        <x:v>10.2879</x:v>
      </x:c>
      <x:c t="n" s="0">
        <x:v>13.33759</x:v>
      </x:c>
      <x:c t="n" s="0">
        <x:v>15.87718</x:v>
      </x:c>
      <x:c t="n" s="0">
        <x:v>17.60367</x:v>
      </x:c>
      <x:c t="n" s="0">
        <x:v>18.98321</x:v>
      </x:c>
      <x:c t="n" s="0">
        <x:v>19.12769</x:v>
      </x:c>
      <x:c t="n" s="0">
        <x:v>23.97051</x:v>
      </x:c>
      <x:c t="n" s="0">
        <x:v>21.18234</x:v>
      </x:c>
      <x:c t="n" s="0">
        <x:v>20.99808</x:v>
      </x:c>
      <x:c t="n" s="0">
        <x:v>26.77636</x:v>
      </x:c>
      <x:c t="n" s="0">
        <x:v>25.70965</x:v>
      </x:c>
      <x:c t="n" s="0">
        <x:v>29.19508</x:v>
      </x:c>
      <x:c t="n" s="0">
        <x:v>29.75776</x:v>
      </x:c>
      <x:c t="n" s="0">
        <x:v>30.05307</x:v>
      </x:c>
      <x:c t="n" s="0">
        <x:v>29.49408</x:v>
      </x:c>
      <x:c t="n" s="0">
        <x:v>27.84245</x:v>
      </x:c>
      <x:c t="n" s="0">
        <x:v>25.18443</x:v>
      </x:c>
      <x:c t="n" s="0">
        <x:v>22.80061</x:v>
      </x:c>
      <x:c t="n" s="0">
        <x:v>20.55916</x:v>
      </x:c>
      <x:c t="n" s="0">
        <x:v>19.4816</x:v>
      </x:c>
      <x:c t="n" s="0">
        <x:v>37.63065</x:v>
      </x:c>
      <x:c t="n" s="0">
        <x:v>23.33528</x:v>
      </x:c>
      <x:c t="n" s="0">
        <x:v>12.39369</x:v>
      </x:c>
      <x:c t="n" s="0">
        <x:v>11.76899</x:v>
      </x:c>
      <x:c t="n" s="0">
        <x:v>7.387683</x:v>
      </x:c>
      <x:c t="n" s="0">
        <x:v>5.257774</x:v>
      </x:c>
      <x:c t="n" s="0">
        <x:v>6.590693</x:v>
      </x:c>
      <x:c t="n" s="0">
        <x:v>3.122211</x:v>
      </x:c>
      <x:c t="n" s="0">
        <x:v>-30.06697</x:v>
      </x:c>
      <x:c t="n" s="0">
        <x:v>-19.637</x:v>
      </x:c>
      <x:c t="n" s="0">
        <x:v>-19.58295</x:v>
      </x:c>
      <x:c t="n" s="0">
        <x:v>-10.46331</x:v>
      </x:c>
      <x:c t="n" s="0">
        <x:v>-3.319219</x:v>
      </x:c>
      <x:c t="n" s="0">
        <x:v>-1.750653</x:v>
      </x:c>
      <x:c t="n" s="0">
        <x:v>-2.472596</x:v>
      </x:c>
      <x:c t="n" s="0">
        <x:v>-2.773628</x:v>
      </x:c>
      <x:c t="n" s="0">
        <x:v>9.594374</x:v>
      </x:c>
      <x:c t="n" s="0">
        <x:v>6.034307</x:v>
      </x:c>
      <x:c t="n" s="0">
        <x:v>12.98091</x:v>
      </x:c>
      <x:c t="n" s="0">
        <x:v>15.20489</x:v>
      </x:c>
      <x:c t="n" s="0">
        <x:v>21.4435</x:v>
      </x:c>
      <x:c t="n" s="0">
        <x:v>20.47099</x:v>
      </x:c>
      <x:c t="n" s="0">
        <x:v>17.53158</x:v>
      </x:c>
      <x:c t="n" s="0">
        <x:v>20.90219</x:v>
      </x:c>
      <x:c t="n" s="0">
        <x:v>15.71476</x:v>
      </x:c>
      <x:c t="n" s="0">
        <x:v>22.91274</x:v>
      </x:c>
      <x:c t="n" s="0">
        <x:v>27.83266</x:v>
      </x:c>
      <x:c t="n" s="0">
        <x:v>28.68099</x:v>
      </x:c>
      <x:c t="n" s="0">
        <x:v>26.98995</x:v>
      </x:c>
      <x:c t="n" s="0">
        <x:v>27.27653</x:v>
      </x:c>
      <x:c t="n" s="0">
        <x:v>25.73541</x:v>
      </x:c>
      <x:c t="n" s="0">
        <x:v>28.72596</x:v>
      </x:c>
      <x:c t="n" s="0">
        <x:v>21.62545</x:v>
      </x:c>
      <x:c t="n" s="0">
        <x:v>23.14381</x:v>
      </x:c>
      <x:c t="n" s="0">
        <x:v>17.05952</x:v>
      </x:c>
      <x:c t="n" s="0">
        <x:v>16.66589</x:v>
      </x:c>
      <x:c t="n" s="0">
        <x:v>41.5399</x:v>
      </x:c>
      <x:c t="n" s="0">
        <x:v>19.81858</x:v>
      </x:c>
      <x:c t="n" s="0">
        <x:v>9.703063</x:v>
      </x:c>
      <x:c t="n" s="0">
        <x:v>8.893826</x:v>
      </x:c>
      <x:c t="n" s="0">
        <x:v>4.755686</x:v>
      </x:c>
      <x:c t="n" s="0">
        <x:v>4.267823</x:v>
      </x:c>
      <x:c t="n" s="0">
        <x:v>6.07964</x:v>
      </x:c>
      <x:c t="n" s="0">
        <x:v>4.060668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43944.3646064815</x:v>
      </x:c>
      <x:c t="n" s="7">
        <x:v>43944.3646064815</x:v>
      </x:c>
      <x:c t="n" s="0">
        <x:v>38.70613</x:v>
      </x:c>
      <x:c t="n" s="0">
        <x:v>54.20069</x:v>
      </x:c>
      <x:c t="n" s="0">
        <x:v>58.45731</x:v>
      </x:c>
      <x:c t="n" s="0">
        <x:v>64.96886</x:v>
      </x:c>
      <x:c t="n" s="0">
        <x:v>-30.06697</x:v>
      </x:c>
      <x:c t="n" s="0">
        <x:v>-19.43691</x:v>
      </x:c>
      <x:c t="n" s="0">
        <x:v>-19.43216</x:v>
      </x:c>
      <x:c t="n" s="0">
        <x:v>-11.51338</x:v>
      </x:c>
      <x:c t="n" s="0">
        <x:v>-5.803378</x:v>
      </x:c>
      <x:c t="n" s="0">
        <x:v>-2.74699</x:v>
      </x:c>
      <x:c t="n" s="0">
        <x:v>3.469709</x:v>
      </x:c>
      <x:c t="n" s="0">
        <x:v>5.20282</x:v>
      </x:c>
      <x:c t="n" s="0">
        <x:v>10.19331</x:v>
      </x:c>
      <x:c t="n" s="0">
        <x:v>12.78827</x:v>
      </x:c>
      <x:c t="n" s="0">
        <x:v>15.55712</x:v>
      </x:c>
      <x:c t="n" s="0">
        <x:v>17.32592</x:v>
      </x:c>
      <x:c t="n" s="0">
        <x:v>19.60118</x:v>
      </x:c>
      <x:c t="n" s="0">
        <x:v>19.35161</x:v>
      </x:c>
      <x:c t="n" s="0">
        <x:v>23.7357</x:v>
      </x:c>
      <x:c t="n" s="0">
        <x:v>21.07759</x:v>
      </x:c>
      <x:c t="n" s="0">
        <x:v>20.46015</x:v>
      </x:c>
      <x:c t="n" s="0">
        <x:v>26.48162</x:v>
      </x:c>
      <x:c t="n" s="0">
        <x:v>26.49083</x:v>
      </x:c>
      <x:c t="n" s="0">
        <x:v>28.64882</x:v>
      </x:c>
      <x:c t="n" s="0">
        <x:v>29.55925</x:v>
      </x:c>
      <x:c t="n" s="0">
        <x:v>29.73661</x:v>
      </x:c>
      <x:c t="n" s="0">
        <x:v>29.31175</x:v>
      </x:c>
      <x:c t="n" s="0">
        <x:v>27.78917</x:v>
      </x:c>
      <x:c t="n" s="0">
        <x:v>24.87292</x:v>
      </x:c>
      <x:c t="n" s="0">
        <x:v>22.85562</x:v>
      </x:c>
      <x:c t="n" s="0">
        <x:v>20.73393</x:v>
      </x:c>
      <x:c t="n" s="0">
        <x:v>19.17336</x:v>
      </x:c>
      <x:c t="n" s="0">
        <x:v>37.98767</x:v>
      </x:c>
      <x:c t="n" s="0">
        <x:v>22.91994</x:v>
      </x:c>
      <x:c t="n" s="0">
        <x:v>12.01104</x:v>
      </x:c>
      <x:c t="n" s="0">
        <x:v>11.41315</x:v>
      </x:c>
      <x:c t="n" s="0">
        <x:v>7.023906</x:v>
      </x:c>
      <x:c t="n" s="0">
        <x:v>5.186112</x:v>
      </x:c>
      <x:c t="n" s="0">
        <x:v>6.676548</x:v>
      </x:c>
      <x:c t="n" s="0">
        <x:v>3.214623</x:v>
      </x:c>
      <x:c t="n" s="0">
        <x:v>-30.06697</x:v>
      </x:c>
      <x:c t="n" s="0">
        <x:v>-19.637</x:v>
      </x:c>
      <x:c t="n" s="0">
        <x:v>-19.58295</x:v>
      </x:c>
      <x:c t="n" s="0">
        <x:v>-10.46331</x:v>
      </x:c>
      <x:c t="n" s="0">
        <x:v>-3.319219</x:v>
      </x:c>
      <x:c t="n" s="0">
        <x:v>-15.02882</x:v>
      </x:c>
      <x:c t="n" s="0">
        <x:v>-2.472596</x:v>
      </x:c>
      <x:c t="n" s="0">
        <x:v>0.8375889</x:v>
      </x:c>
      <x:c t="n" s="0">
        <x:v>9.594374</x:v>
      </x:c>
      <x:c t="n" s="0">
        <x:v>6.034307</x:v>
      </x:c>
      <x:c t="n" s="0">
        <x:v>12.98091</x:v>
      </x:c>
      <x:c t="n" s="0">
        <x:v>18.99567</x:v>
      </x:c>
      <x:c t="n" s="0">
        <x:v>23.89042</x:v>
      </x:c>
      <x:c t="n" s="0">
        <x:v>21.11053</x:v>
      </x:c>
      <x:c t="n" s="0">
        <x:v>23.62348</x:v>
      </x:c>
      <x:c t="n" s="0">
        <x:v>19.71614</x:v>
      </x:c>
      <x:c t="n" s="0">
        <x:v>16.57232</x:v>
      </x:c>
      <x:c t="n" s="0">
        <x:v>25.16686</x:v>
      </x:c>
      <x:c t="n" s="0">
        <x:v>28.96986</x:v>
      </x:c>
      <x:c t="n" s="0">
        <x:v>28.33139</x:v>
      </x:c>
      <x:c t="n" s="0">
        <x:v>27.68329</x:v>
      </x:c>
      <x:c t="n" s="0">
        <x:v>23.58666</x:v>
      </x:c>
      <x:c t="n" s="0">
        <x:v>29.09683</x:v>
      </x:c>
      <x:c t="n" s="0">
        <x:v>27.93539</x:v>
      </x:c>
      <x:c t="n" s="0">
        <x:v>25.44764</x:v>
      </x:c>
      <x:c t="n" s="0">
        <x:v>24.06132</x:v>
      </x:c>
      <x:c t="n" s="0">
        <x:v>22.02495</x:v>
      </x:c>
      <x:c t="n" s="0">
        <x:v>17.07934</x:v>
      </x:c>
      <x:c t="n" s="0">
        <x:v>34.63457</x:v>
      </x:c>
      <x:c t="n" s="0">
        <x:v>20.09953</x:v>
      </x:c>
      <x:c t="n" s="0">
        <x:v>7.686314</x:v>
      </x:c>
      <x:c t="n" s="0">
        <x:v>8.573776</x:v>
      </x:c>
      <x:c t="n" s="0">
        <x:v>5.124483</x:v>
      </x:c>
      <x:c t="n" s="0">
        <x:v>5.1968</x:v>
      </x:c>
      <x:c t="n" s="0">
        <x:v>6.651717</x:v>
      </x:c>
      <x:c t="n" s="0">
        <x:v>3.087126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43944.3646064815</x:v>
      </x:c>
      <x:c t="n" s="7">
        <x:v>43944.3646064815</x:v>
      </x:c>
      <x:c t="n" s="0">
        <x:v>38.90051</x:v>
      </x:c>
      <x:c t="n" s="0">
        <x:v>54.20069</x:v>
      </x:c>
      <x:c t="n" s="0">
        <x:v>59.99877</x:v>
      </x:c>
      <x:c t="n" s="0">
        <x:v>65.88657</x:v>
      </x:c>
      <x:c t="n" s="0">
        <x:v>-30.06697</x:v>
      </x:c>
      <x:c t="n" s="0">
        <x:v>-19.4657</x:v>
      </x:c>
      <x:c t="n" s="0">
        <x:v>-19.48357</x:v>
      </x:c>
      <x:c t="n" s="0">
        <x:v>-11.41823</x:v>
      </x:c>
      <x:c t="n" s="0">
        <x:v>-5.339739</x:v>
      </x:c>
      <x:c t="n" s="0">
        <x:v>-3.388618</x:v>
      </x:c>
      <x:c t="n" s="0">
        <x:v>2.969372</x:v>
      </x:c>
      <x:c t="n" s="0">
        <x:v>4.78105</x:v>
      </x:c>
      <x:c t="n" s="0">
        <x:v>10.17922</x:v>
      </x:c>
      <x:c t="n" s="0">
        <x:v>12.37883</x:v>
      </x:c>
      <x:c t="n" s="0">
        <x:v>15.26377</x:v>
      </x:c>
      <x:c t="n" s="0">
        <x:v>18.25212</x:v>
      </x:c>
      <x:c t="n" s="0">
        <x:v>20.89564</x:v>
      </x:c>
      <x:c t="n" s="0">
        <x:v>19.8186</x:v>
      </x:c>
      <x:c t="n" s="0">
        <x:v>23.66586</x:v>
      </x:c>
      <x:c t="n" s="0">
        <x:v>20.9017</x:v>
      </x:c>
      <x:c t="n" s="0">
        <x:v>20.41565</x:v>
      </x:c>
      <x:c t="n" s="0">
        <x:v>26.59182</x:v>
      </x:c>
      <x:c t="n" s="0">
        <x:v>26.79743</x:v>
      </x:c>
      <x:c t="n" s="0">
        <x:v>28.64698</x:v>
      </x:c>
      <x:c t="n" s="0">
        <x:v>29.35309</x:v>
      </x:c>
      <x:c t="n" s="0">
        <x:v>29.43367</x:v>
      </x:c>
      <x:c t="n" s="0">
        <x:v>29.28923</x:v>
      </x:c>
      <x:c t="n" s="0">
        <x:v>27.69496</x:v>
      </x:c>
      <x:c t="n" s="0">
        <x:v>25.41802</x:v>
      </x:c>
      <x:c t="n" s="0">
        <x:v>22.9866</x:v>
      </x:c>
      <x:c t="n" s="0">
        <x:v>20.53843</x:v>
      </x:c>
      <x:c t="n" s="0">
        <x:v>18.88422</x:v>
      </x:c>
      <x:c t="n" s="0">
        <x:v>37.36091</x:v>
      </x:c>
      <x:c t="n" s="0">
        <x:v>22.62984</x:v>
      </x:c>
      <x:c t="n" s="0">
        <x:v>11.68668</x:v>
      </x:c>
      <x:c t="n" s="0">
        <x:v>11.18657</x:v>
      </x:c>
      <x:c t="n" s="0">
        <x:v>7.091097</x:v>
      </x:c>
      <x:c t="n" s="0">
        <x:v>5.170965</x:v>
      </x:c>
      <x:c t="n" s="0">
        <x:v>6.510945</x:v>
      </x:c>
      <x:c t="n" s="0">
        <x:v>3.204079</x:v>
      </x:c>
      <x:c t="n" s="0">
        <x:v>-30.06697</x:v>
      </x:c>
      <x:c t="n" s="0">
        <x:v>-19.637</x:v>
      </x:c>
      <x:c t="n" s="0">
        <x:v>-20.68398</x:v>
      </x:c>
      <x:c t="n" s="0">
        <x:v>-13.03276</x:v>
      </x:c>
      <x:c t="n" s="0">
        <x:v>-3.319219</x:v>
      </x:c>
      <x:c t="n" s="0">
        <x:v>-15.02882</x:v>
      </x:c>
      <x:c t="n" s="0">
        <x:v>-2.472596</x:v>
      </x:c>
      <x:c t="n" s="0">
        <x:v>0.8375889</x:v>
      </x:c>
      <x:c t="n" s="0">
        <x:v>11.55836</x:v>
      </x:c>
      <x:c t="n" s="0">
        <x:v>10.13699</x:v>
      </x:c>
      <x:c t="n" s="0">
        <x:v>12.98091</x:v>
      </x:c>
      <x:c t="n" s="0">
        <x:v>21.94123</x:v>
      </x:c>
      <x:c t="n" s="0">
        <x:v>24.88877</x:v>
      </x:c>
      <x:c t="n" s="0">
        <x:v>22.00327</x:v>
      </x:c>
      <x:c t="n" s="0">
        <x:v>21.3931</x:v>
      </x:c>
      <x:c t="n" s="0">
        <x:v>20.01516</x:v>
      </x:c>
      <x:c t="n" s="0">
        <x:v>19.29614</x:v>
      </x:c>
      <x:c t="n" s="0">
        <x:v>28.14867</x:v>
      </x:c>
      <x:c t="n" s="0">
        <x:v>26.09266</x:v>
      </x:c>
      <x:c t="n" s="0">
        <x:v>24.99915</x:v>
      </x:c>
      <x:c t="n" s="0">
        <x:v>26.47013</x:v>
      </x:c>
      <x:c t="n" s="0">
        <x:v>26.77523</x:v>
      </x:c>
      <x:c t="n" s="0">
        <x:v>28.76114</x:v>
      </x:c>
      <x:c t="n" s="0">
        <x:v>27.39767</x:v>
      </x:c>
      <x:c t="n" s="0">
        <x:v>27.60353</x:v>
      </x:c>
      <x:c t="n" s="0">
        <x:v>23.3624</x:v>
      </x:c>
      <x:c t="n" s="0">
        <x:v>19.89988</x:v>
      </x:c>
      <x:c t="n" s="0">
        <x:v>16.30228</x:v>
      </x:c>
      <x:c t="n" s="0">
        <x:v>26.40298</x:v>
      </x:c>
      <x:c t="n" s="0">
        <x:v>21.88818</x:v>
      </x:c>
      <x:c t="n" s="0">
        <x:v>10.71084</x:v>
      </x:c>
      <x:c t="n" s="0">
        <x:v>10.64123</x:v>
      </x:c>
      <x:c t="n" s="0">
        <x:v>8.500313</x:v>
      </x:c>
      <x:c t="n" s="0">
        <x:v>4.404615</x:v>
      </x:c>
      <x:c t="n" s="0">
        <x:v>5.331321</x:v>
      </x:c>
      <x:c t="n" s="0">
        <x:v>2.761156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43944.3646064815</x:v>
      </x:c>
      <x:c t="n" s="7">
        <x:v>43944.3646064815</x:v>
      </x:c>
      <x:c t="n" s="0">
        <x:v>43.50991</x:v>
      </x:c>
      <x:c t="n" s="0">
        <x:v>54.20069</x:v>
      </x:c>
      <x:c t="n" s="0">
        <x:v>60.86826</x:v>
      </x:c>
      <x:c t="n" s="0">
        <x:v>66.08861</x:v>
      </x:c>
      <x:c t="n" s="0">
        <x:v>-30.06697</x:v>
      </x:c>
      <x:c t="n" s="0">
        <x:v>-19.49045</x:v>
      </x:c>
      <x:c t="n" s="0">
        <x:v>-19.72677</x:v>
      </x:c>
      <x:c t="n" s="0">
        <x:v>-11.84724</x:v>
      </x:c>
      <x:c t="n" s="0">
        <x:v>-4.979542</x:v>
      </x:c>
      <x:c t="n" s="0">
        <x:v>-4.023336</x:v>
      </x:c>
      <x:c t="n" s="0">
        <x:v>2.491089</x:v>
      </x:c>
      <x:c t="n" s="0">
        <x:v>4.385279</x:v>
      </x:c>
      <x:c t="n" s="0">
        <x:v>10.58656</x:v>
      </x:c>
      <x:c t="n" s="0">
        <x:v>12.11537</x:v>
      </x:c>
      <x:c t="n" s="0">
        <x:v>15.06148</x:v>
      </x:c>
      <x:c t="n" s="0">
        <x:v>19.02714</x:v>
      </x:c>
      <x:c t="n" s="0">
        <x:v>21.75966</x:v>
      </x:c>
      <x:c t="n" s="0">
        <x:v>20.15746</x:v>
      </x:c>
      <x:c t="n" s="0">
        <x:v>23.23563</x:v>
      </x:c>
      <x:c t="n" s="0">
        <x:v>20.73971</x:v>
      </x:c>
      <x:c t="n" s="0">
        <x:v>19.89028</x:v>
      </x:c>
      <x:c t="n" s="0">
        <x:v>26.70588</x:v>
      </x:c>
      <x:c t="n" s="0">
        <x:v>26.59441</x:v>
      </x:c>
      <x:c t="n" s="0">
        <x:v>28.68704</x:v>
      </x:c>
      <x:c t="n" s="0">
        <x:v>29.3981</x:v>
      </x:c>
      <x:c t="n" s="0">
        <x:v>29.17392</x:v>
      </x:c>
      <x:c t="n" s="0">
        <x:v>29.12557</x:v>
      </x:c>
      <x:c t="n" s="0">
        <x:v>27.68316</x:v>
      </x:c>
      <x:c t="n" s="0">
        <x:v>25.64782</x:v>
      </x:c>
      <x:c t="n" s="0">
        <x:v>23.03475</x:v>
      </x:c>
      <x:c t="n" s="0">
        <x:v>20.32424</x:v>
      </x:c>
      <x:c t="n" s="0">
        <x:v>18.60536</x:v>
      </x:c>
      <x:c t="n" s="0">
        <x:v>37.02438</x:v>
      </x:c>
      <x:c t="n" s="0">
        <x:v>22.84795</x:v>
      </x:c>
      <x:c t="n" s="0">
        <x:v>12.78705</x:v>
      </x:c>
      <x:c t="n" s="0">
        <x:v>14.64038</x:v>
      </x:c>
      <x:c t="n" s="0">
        <x:v>9.156234</x:v>
      </x:c>
      <x:c t="n" s="0">
        <x:v>5.19184</x:v>
      </x:c>
      <x:c t="n" s="0">
        <x:v>6.404862</x:v>
      </x:c>
      <x:c t="n" s="0">
        <x:v>3.280735</x:v>
      </x:c>
      <x:c t="n" s="0">
        <x:v>-30.06697</x:v>
      </x:c>
      <x:c t="n" s="0">
        <x:v>-19.637</x:v>
      </x:c>
      <x:c t="n" s="0">
        <x:v>-21.50961</x:v>
      </x:c>
      <x:c t="n" s="0">
        <x:v>-15.90765</x:v>
      </x:c>
      <x:c t="n" s="0">
        <x:v>-3.319219</x:v>
      </x:c>
      <x:c t="n" s="0">
        <x:v>-15.02882</x:v>
      </x:c>
      <x:c t="n" s="0">
        <x:v>-2.472596</x:v>
      </x:c>
      <x:c t="n" s="0">
        <x:v>0.8375889</x:v>
      </x:c>
      <x:c t="n" s="0">
        <x:v>12.4158</x:v>
      </x:c>
      <x:c t="n" s="0">
        <x:v>10.13699</x:v>
      </x:c>
      <x:c t="n" s="0">
        <x:v>14.33208</x:v>
      </x:c>
      <x:c t="n" s="0">
        <x:v>21.94123</x:v>
      </x:c>
      <x:c t="n" s="0">
        <x:v>24.31767</x:v>
      </x:c>
      <x:c t="n" s="0">
        <x:v>20.59873</x:v>
      </x:c>
      <x:c t="n" s="0">
        <x:v>19.92779</x:v>
      </x:c>
      <x:c t="n" s="0">
        <x:v>16.90192</x:v>
      </x:c>
      <x:c t="n" s="0">
        <x:v>13.11707</x:v>
      </x:c>
      <x:c t="n" s="0">
        <x:v>26.22228</x:v>
      </x:c>
      <x:c t="n" s="0">
        <x:v>23.84937</x:v>
      </x:c>
      <x:c t="n" s="0">
        <x:v>29.54992</x:v>
      </x:c>
      <x:c t="n" s="0">
        <x:v>29.65693</x:v>
      </x:c>
      <x:c t="n" s="0">
        <x:v>27.44674</x:v>
      </x:c>
      <x:c t="n" s="0">
        <x:v>27.39439</x:v>
      </x:c>
      <x:c t="n" s="0">
        <x:v>25.51032</x:v>
      </x:c>
      <x:c t="n" s="0">
        <x:v>24.46322</x:v>
      </x:c>
      <x:c t="n" s="0">
        <x:v>23.08255</x:v>
      </x:c>
      <x:c t="n" s="0">
        <x:v>19.07496</x:v>
      </x:c>
      <x:c t="n" s="0">
        <x:v>22.08628</x:v>
      </x:c>
      <x:c t="n" s="0">
        <x:v>39.44861</x:v>
      </x:c>
      <x:c t="n" s="0">
        <x:v>24.06645</x:v>
      </x:c>
      <x:c t="n" s="0">
        <x:v>16.96026</x:v>
      </x:c>
      <x:c t="n" s="0">
        <x:v>20.84672</x:v>
      </x:c>
      <x:c t="n" s="0">
        <x:v>14.11152</x:v>
      </x:c>
      <x:c t="n" s="0">
        <x:v>5.546229</x:v>
      </x:c>
      <x:c t="n" s="0">
        <x:v>5.574794</x:v>
      </x:c>
      <x:c t="n" s="0">
        <x:v>3.832225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43944.3646064815</x:v>
      </x:c>
      <x:c t="n" s="7">
        <x:v>43944.3646064815</x:v>
      </x:c>
      <x:c t="n" s="0">
        <x:v>44.71869</x:v>
      </x:c>
      <x:c t="n" s="0">
        <x:v>54.20069</x:v>
      </x:c>
      <x:c t="n" s="0">
        <x:v>60.92753</x:v>
      </x:c>
      <x:c t="n" s="0">
        <x:v>66.97801</x:v>
      </x:c>
      <x:c t="n" s="0">
        <x:v>-30.06697</x:v>
      </x:c>
      <x:c t="n" s="0">
        <x:v>-19.51168</x:v>
      </x:c>
      <x:c t="n" s="0">
        <x:v>-19.94581</x:v>
      </x:c>
      <x:c t="n" s="0">
        <x:v>-12.25049</x:v>
      </x:c>
      <x:c t="n" s="0">
        <x:v>-4.693936</x:v>
      </x:c>
      <x:c t="n" s="0">
        <x:v>-4.650145</x:v>
      </x:c>
      <x:c t="n" s="0">
        <x:v>2.036278</x:v>
      </x:c>
      <x:c t="n" s="0">
        <x:v>4.456223</x:v>
      </x:c>
      <x:c t="n" s="0">
        <x:v>10.90654</x:v>
      </x:c>
      <x:c t="n" s="0">
        <x:v>11.87698</x:v>
      </x:c>
      <x:c t="n" s="0">
        <x:v>14.98323</x:v>
      </x:c>
      <x:c t="n" s="0">
        <x:v>19.59458</x:v>
      </x:c>
      <x:c t="n" s="0">
        <x:v>21.93416</x:v>
      </x:c>
      <x:c t="n" s="0">
        <x:v>20.06348</x:v>
      </x:c>
      <x:c t="n" s="0">
        <x:v>22.9902</x:v>
      </x:c>
      <x:c t="n" s="0">
        <x:v>20.15352</x:v>
      </x:c>
      <x:c t="n" s="0">
        <x:v>19.43337</x:v>
      </x:c>
      <x:c t="n" s="0">
        <x:v>26.94991</x:v>
      </x:c>
      <x:c t="n" s="0">
        <x:v>26.10044</x:v>
      </x:c>
      <x:c t="n" s="0">
        <x:v>28.51137</x:v>
      </x:c>
      <x:c t="n" s="0">
        <x:v>29.26395</x:v>
      </x:c>
      <x:c t="n" s="0">
        <x:v>28.96088</x:v>
      </x:c>
      <x:c t="n" s="0">
        <x:v>28.9243</x:v>
      </x:c>
      <x:c t="n" s="0">
        <x:v>27.51537</x:v>
      </x:c>
      <x:c t="n" s="0">
        <x:v>25.19201</x:v>
      </x:c>
      <x:c t="n" s="0">
        <x:v>23.28169</x:v>
      </x:c>
      <x:c t="n" s="0">
        <x:v>20.60579</x:v>
      </x:c>
      <x:c t="n" s="0">
        <x:v>19.58358</x:v>
      </x:c>
      <x:c t="n" s="0">
        <x:v>38.14646</x:v>
      </x:c>
      <x:c t="n" s="0">
        <x:v>23.54745</x:v>
      </x:c>
      <x:c t="n" s="0">
        <x:v>15.13089</x:v>
      </x:c>
      <x:c t="n" s="0">
        <x:v>17.25401</x:v>
      </x:c>
      <x:c t="n" s="0">
        <x:v>10.74447</x:v>
      </x:c>
      <x:c t="n" s="0">
        <x:v>5.941608</x:v>
      </x:c>
      <x:c t="n" s="0">
        <x:v>6.822924</x:v>
      </x:c>
      <x:c t="n" s="0">
        <x:v>3.657807</x:v>
      </x:c>
      <x:c t="n" s="0">
        <x:v>-30.06697</x:v>
      </x:c>
      <x:c t="n" s="0">
        <x:v>-20.25455</x:v>
      </x:c>
      <x:c t="n" s="0">
        <x:v>-21.50961</x:v>
      </x:c>
      <x:c t="n" s="0">
        <x:v>-15.90765</x:v>
      </x:c>
      <x:c t="n" s="0">
        <x:v>-3.281714</x:v>
      </x:c>
      <x:c t="n" s="0">
        <x:v>-15.02882</x:v>
      </x:c>
      <x:c t="n" s="0">
        <x:v>-1.051914</x:v>
      </x:c>
      <x:c t="n" s="0">
        <x:v>6.773109</x:v>
      </x:c>
      <x:c t="n" s="0">
        <x:v>11.50042</x:v>
      </x:c>
      <x:c t="n" s="0">
        <x:v>11.28766</x:v>
      </x:c>
      <x:c t="n" s="0">
        <x:v>14.49487</x:v>
      </x:c>
      <x:c t="n" s="0">
        <x:v>21.82451</x:v>
      </x:c>
      <x:c t="n" s="0">
        <x:v>21.93982</x:v>
      </x:c>
      <x:c t="n" s="0">
        <x:v>19.46873</x:v>
      </x:c>
      <x:c t="n" s="0">
        <x:v>21.65728</x:v>
      </x:c>
      <x:c t="n" s="0">
        <x:v>14.92841</x:v>
      </x:c>
      <x:c t="n" s="0">
        <x:v>20.98452</x:v>
      </x:c>
      <x:c t="n" s="0">
        <x:v>27.89817</x:v>
      </x:c>
      <x:c t="n" s="0">
        <x:v>19.98466</x:v>
      </x:c>
      <x:c t="n" s="0">
        <x:v>29.57683</x:v>
      </x:c>
      <x:c t="n" s="0">
        <x:v>29.20579</x:v>
      </x:c>
      <x:c t="n" s="0">
        <x:v>27.61956</x:v>
      </x:c>
      <x:c t="n" s="0">
        <x:v>28.63903</x:v>
      </x:c>
      <x:c t="n" s="0">
        <x:v>28.5798</x:v>
      </x:c>
      <x:c t="n" s="0">
        <x:v>27.27994</x:v>
      </x:c>
      <x:c t="n" s="0">
        <x:v>25.005</x:v>
      </x:c>
      <x:c t="n" s="0">
        <x:v>22.38795</x:v>
      </x:c>
      <x:c t="n" s="0">
        <x:v>22.65076</x:v>
      </x:c>
      <x:c t="n" s="0">
        <x:v>42.55215</x:v>
      </x:c>
      <x:c t="n" s="0">
        <x:v>25.52019</x:v>
      </x:c>
      <x:c t="n" s="0">
        <x:v>21.56146</x:v>
      </x:c>
      <x:c t="n" s="0">
        <x:v>23.34086</x:v>
      </x:c>
      <x:c t="n" s="0">
        <x:v>15.61914</x:v>
      </x:c>
      <x:c t="n" s="0">
        <x:v>9.14109</x:v>
      </x:c>
      <x:c t="n" s="0">
        <x:v>8.877939</x:v>
      </x:c>
      <x:c t="n" s="0">
        <x:v>5.301124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43944.3646064815</x:v>
      </x:c>
      <x:c t="n" s="7">
        <x:v>43944.3646064815</x:v>
      </x:c>
      <x:c t="n" s="0">
        <x:v>46.64837</x:v>
      </x:c>
      <x:c t="n" s="0">
        <x:v>54.20069</x:v>
      </x:c>
      <x:c t="n" s="0">
        <x:v>60.18969</x:v>
      </x:c>
      <x:c t="n" s="0">
        <x:v>65.45191</x:v>
      </x:c>
      <x:c t="n" s="0">
        <x:v>-30.06697</x:v>
      </x:c>
      <x:c t="n" s="0">
        <x:v>-19.78819</x:v>
      </x:c>
      <x:c t="n" s="0">
        <x:v>-20.14207</x:v>
      </x:c>
      <x:c t="n" s="0">
        <x:v>-12.62724</x:v>
      </x:c>
      <x:c t="n" s="0">
        <x:v>-4.442227</x:v>
      </x:c>
      <x:c t="n" s="0">
        <x:v>-5.267944</x:v>
      </x:c>
      <x:c t="n" s="0">
        <x:v>1.890032</x:v>
      </x:c>
      <x:c t="n" s="0">
        <x:v>4.881555</x:v>
      </x:c>
      <x:c t="n" s="0">
        <x:v>10.6404</x:v>
      </x:c>
      <x:c t="n" s="0">
        <x:v>12.0579</x:v>
      </x:c>
      <x:c t="n" s="0">
        <x:v>14.91528</x:v>
      </x:c>
      <x:c t="n" s="0">
        <x:v>19.946</x:v>
      </x:c>
      <x:c t="n" s="0">
        <x:v>21.93499</x:v>
      </x:c>
      <x:c t="n" s="0">
        <x:v>19.94075</x:v>
      </x:c>
      <x:c t="n" s="0">
        <x:v>22.84209</x:v>
      </x:c>
      <x:c t="n" s="0">
        <x:v>19.78724</x:v>
      </x:c>
      <x:c t="n" s="0">
        <x:v>20.12455</x:v>
      </x:c>
      <x:c t="n" s="0">
        <x:v>26.74298</x:v>
      </x:c>
      <x:c t="n" s="0">
        <x:v>25.56034</x:v>
      </x:c>
      <x:c t="n" s="0">
        <x:v>28.94087</x:v>
      </x:c>
      <x:c t="n" s="0">
        <x:v>29.03398</x:v>
      </x:c>
      <x:c t="n" s="0">
        <x:v>29.3862</x:v>
      </x:c>
      <x:c t="n" s="0">
        <x:v>29.12325</x:v>
      </x:c>
      <x:c t="n" s="0">
        <x:v>27.40689</x:v>
      </x:c>
      <x:c t="n" s="0">
        <x:v>25.83382</x:v>
      </x:c>
      <x:c t="n" s="0">
        <x:v>23.20086</x:v>
      </x:c>
      <x:c t="n" s="0">
        <x:v>20.59968</x:v>
      </x:c>
      <x:c t="n" s="0">
        <x:v>20.02475</x:v>
      </x:c>
      <x:c t="n" s="0">
        <x:v>39.5217</x:v>
      </x:c>
      <x:c t="n" s="0">
        <x:v>23.43525</x:v>
      </x:c>
      <x:c t="n" s="0">
        <x:v>15.66059</x:v>
      </x:c>
      <x:c t="n" s="0">
        <x:v>17.19886</x:v>
      </x:c>
      <x:c t="n" s="0">
        <x:v>10.76957</x:v>
      </x:c>
      <x:c t="n" s="0">
        <x:v>5.774279</x:v>
      </x:c>
      <x:c t="n" s="0">
        <x:v>6.868572</x:v>
      </x:c>
      <x:c t="n" s="0">
        <x:v>3.568723</x:v>
      </x:c>
      <x:c t="n" s="0">
        <x:v>-30.06697</x:v>
      </x:c>
      <x:c t="n" s="0">
        <x:v>-22.91788</x:v>
      </x:c>
      <x:c t="n" s="0">
        <x:v>-21.50961</x:v>
      </x:c>
      <x:c t="n" s="0">
        <x:v>-15.90765</x:v>
      </x:c>
      <x:c t="n" s="0">
        <x:v>-3.171104</x:v>
      </x:c>
      <x:c t="n" s="0">
        <x:v>-15.02882</x:v>
      </x:c>
      <x:c t="n" s="0">
        <x:v>1.589218</x:v>
      </x:c>
      <x:c t="n" s="0">
        <x:v>6.773109</x:v>
      </x:c>
      <x:c t="n" s="0">
        <x:v>6.214714</x:v>
      </x:c>
      <x:c t="n" s="0">
        <x:v>13.58772</x:v>
      </x:c>
      <x:c t="n" s="0">
        <x:v>14.49487</x:v>
      </x:c>
      <x:c t="n" s="0">
        <x:v>21.45424</x:v>
      </x:c>
      <x:c t="n" s="0">
        <x:v>21.40413</x:v>
      </x:c>
      <x:c t="n" s="0">
        <x:v>18.7098</x:v>
      </x:c>
      <x:c t="n" s="0">
        <x:v>22.5199</x:v>
      </x:c>
      <x:c t="n" s="0">
        <x:v>20.01823</x:v>
      </x:c>
      <x:c t="n" s="0">
        <x:v>19.37075</x:v>
      </x:c>
      <x:c t="n" s="0">
        <x:v>25.21806</x:v>
      </x:c>
      <x:c t="n" s="0">
        <x:v>20.0724</x:v>
      </x:c>
      <x:c t="n" s="0">
        <x:v>28.93574</x:v>
      </x:c>
      <x:c t="n" s="0">
        <x:v>28.39432</x:v>
      </x:c>
      <x:c t="n" s="0">
        <x:v>31.38257</x:v>
      </x:c>
      <x:c t="n" s="0">
        <x:v>32.05471</x:v>
      </x:c>
      <x:c t="n" s="0">
        <x:v>26.86227</x:v>
      </x:c>
      <x:c t="n" s="0">
        <x:v>26.9891</x:v>
      </x:c>
      <x:c t="n" s="0">
        <x:v>18.65523</x:v>
      </x:c>
      <x:c t="n" s="0">
        <x:v>20.27654</x:v>
      </x:c>
      <x:c t="n" s="0">
        <x:v>18.48239</x:v>
      </x:c>
      <x:c t="n" s="0">
        <x:v>45.0966</x:v>
      </x:c>
      <x:c t="n" s="0">
        <x:v>24.16429</x:v>
      </x:c>
      <x:c t="n" s="0">
        <x:v>13.30559</x:v>
      </x:c>
      <x:c t="n" s="0">
        <x:v>12.92792</x:v>
      </x:c>
      <x:c t="n" s="0">
        <x:v>9.934566</x:v>
      </x:c>
      <x:c t="n" s="0">
        <x:v>4.516808</x:v>
      </x:c>
      <x:c t="n" s="0">
        <x:v>7.513938</x:v>
      </x:c>
      <x:c t="n" s="0">
        <x:v>4.659693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43944.3646064815</x:v>
      </x:c>
      <x:c t="n" s="7">
        <x:v>43944.3646064815</x:v>
      </x:c>
      <x:c t="n" s="0">
        <x:v>48.2407</x:v>
      </x:c>
      <x:c t="n" s="0">
        <x:v>54.20069</x:v>
      </x:c>
      <x:c t="n" s="0">
        <x:v>58.91451</x:v>
      </x:c>
      <x:c t="n" s="0">
        <x:v>65.2171</x:v>
      </x:c>
      <x:c t="n" s="0">
        <x:v>-30.06697</x:v>
      </x:c>
      <x:c t="n" s="0">
        <x:v>-20.1268</x:v>
      </x:c>
      <x:c t="n" s="0">
        <x:v>-20.31698</x:v>
      </x:c>
      <x:c t="n" s="0">
        <x:v>-12.97709</x:v>
      </x:c>
      <x:c t="n" s="0">
        <x:v>-4.231848</x:v>
      </x:c>
      <x:c t="n" s="0">
        <x:v>-5.675951</x:v>
      </x:c>
      <x:c t="n" s="0">
        <x:v>1.847396</x:v>
      </x:c>
      <x:c t="n" s="0">
        <x:v>5.647593</x:v>
      </x:c>
      <x:c t="n" s="0">
        <x:v>10.21509</x:v>
      </x:c>
      <x:c t="n" s="0">
        <x:v>12.31768</x:v>
      </x:c>
      <x:c t="n" s="0">
        <x:v>14.85639</x:v>
      </x:c>
      <x:c t="n" s="0">
        <x:v>20.20157</x:v>
      </x:c>
      <x:c t="n" s="0">
        <x:v>21.53913</x:v>
      </x:c>
      <x:c t="n" s="0">
        <x:v>19.76786</x:v>
      </x:c>
      <x:c t="n" s="0">
        <x:v>22.86035</x:v>
      </x:c>
      <x:c t="n" s="0">
        <x:v>20.28208</x:v>
      </x:c>
      <x:c t="n" s="0">
        <x:v>19.98063</x:v>
      </x:c>
      <x:c t="n" s="0">
        <x:v>26.98333</x:v>
      </x:c>
      <x:c t="n" s="0">
        <x:v>25.3734</x:v>
      </x:c>
      <x:c t="n" s="0">
        <x:v>28.55468</x:v>
      </x:c>
      <x:c t="n" s="0">
        <x:v>28.97787</x:v>
      </x:c>
      <x:c t="n" s="0">
        <x:v>29.24282</x:v>
      </x:c>
      <x:c t="n" s="0">
        <x:v>29.31619</x:v>
      </x:c>
      <x:c t="n" s="0">
        <x:v>27.59762</x:v>
      </x:c>
      <x:c t="n" s="0">
        <x:v>25.95824</x:v>
      </x:c>
      <x:c t="n" s="0">
        <x:v>23.24008</x:v>
      </x:c>
      <x:c t="n" s="0">
        <x:v>20.47537</x:v>
      </x:c>
      <x:c t="n" s="0">
        <x:v>20.0355</x:v>
      </x:c>
      <x:c t="n" s="0">
        <x:v>41.23844</x:v>
      </x:c>
      <x:c t="n" s="0">
        <x:v>23.5453</x:v>
      </x:c>
      <x:c t="n" s="0">
        <x:v>15.34428</x:v>
      </x:c>
      <x:c t="n" s="0">
        <x:v>17.21448</x:v>
      </x:c>
      <x:c t="n" s="0">
        <x:v>11.23647</x:v>
      </x:c>
      <x:c t="n" s="0">
        <x:v>5.798512</x:v>
      </x:c>
      <x:c t="n" s="0">
        <x:v>6.915102</x:v>
      </x:c>
      <x:c t="n" s="0">
        <x:v>3.770438</x:v>
      </x:c>
      <x:c t="n" s="0">
        <x:v>-30.06697</x:v>
      </x:c>
      <x:c t="n" s="0">
        <x:v>-22.91788</x:v>
      </x:c>
      <x:c t="n" s="0">
        <x:v>-21.50961</x:v>
      </x:c>
      <x:c t="n" s="0">
        <x:v>-15.90765</x:v>
      </x:c>
      <x:c t="n" s="0">
        <x:v>-3.171104</x:v>
      </x:c>
      <x:c t="n" s="0">
        <x:v>-5.733323</x:v>
      </x:c>
      <x:c t="n" s="0">
        <x:v>1.589218</x:v>
      </x:c>
      <x:c t="n" s="0">
        <x:v>10.61162</x:v>
      </x:c>
      <x:c t="n" s="0">
        <x:v>6.214714</x:v>
      </x:c>
      <x:c t="n" s="0">
        <x:v>13.58772</x:v>
      </x:c>
      <x:c t="n" s="0">
        <x:v>19.41406</x:v>
      </x:c>
      <x:c t="n" s="0">
        <x:v>21.45424</x:v>
      </x:c>
      <x:c t="n" s="0">
        <x:v>10.49279</x:v>
      </x:c>
      <x:c t="n" s="0">
        <x:v>18.22556</x:v>
      </x:c>
      <x:c t="n" s="0">
        <x:v>21.71648</x:v>
      </x:c>
      <x:c t="n" s="0">
        <x:v>22.42947</x:v>
      </x:c>
      <x:c t="n" s="0">
        <x:v>23.31592</x:v>
      </x:c>
      <x:c t="n" s="0">
        <x:v>29.781</x:v>
      </x:c>
      <x:c t="n" s="0">
        <x:v>29.39657</x:v>
      </x:c>
      <x:c t="n" s="0">
        <x:v>25.48852</x:v>
      </x:c>
      <x:c t="n" s="0">
        <x:v>26.38089</x:v>
      </x:c>
      <x:c t="n" s="0">
        <x:v>28.2649</x:v>
      </x:c>
      <x:c t="n" s="0">
        <x:v>24.6595</x:v>
      </x:c>
      <x:c t="n" s="0">
        <x:v>27.77607</x:v>
      </x:c>
      <x:c t="n" s="0">
        <x:v>25.46058</x:v>
      </x:c>
      <x:c t="n" s="0">
        <x:v>25.1981</x:v>
      </x:c>
      <x:c t="n" s="0">
        <x:v>20.21043</x:v>
      </x:c>
      <x:c t="n" s="0">
        <x:v>19.72755</x:v>
      </x:c>
      <x:c t="n" s="0">
        <x:v>46.86143</x:v>
      </x:c>
      <x:c t="n" s="0">
        <x:v>23.30403</x:v>
      </x:c>
      <x:c t="n" s="0">
        <x:v>13.34481</x:v>
      </x:c>
      <x:c t="n" s="0">
        <x:v>17.79713</x:v>
      </x:c>
      <x:c t="n" s="0">
        <x:v>14.1095</x:v>
      </x:c>
      <x:c t="n" s="0">
        <x:v>6.471657</x:v>
      </x:c>
      <x:c t="n" s="0">
        <x:v>6.729178</x:v>
      </x:c>
      <x:c t="n" s="0">
        <x:v>3.694104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43944.3646064815</x:v>
      </x:c>
      <x:c t="n" s="7">
        <x:v>43944.3646064815</x:v>
      </x:c>
      <x:c t="n" s="0">
        <x:v>47.16393</x:v>
      </x:c>
      <x:c t="n" s="0">
        <x:v>54.20069</x:v>
      </x:c>
      <x:c t="n" s="0">
        <x:v>55.02911</x:v>
      </x:c>
      <x:c t="n" s="0">
        <x:v>60.44589</x:v>
      </x:c>
      <x:c t="n" s="0">
        <x:v>-30.06697</x:v>
      </x:c>
      <x:c t="n" s="0">
        <x:v>-20.43849</x:v>
      </x:c>
      <x:c t="n" s="0">
        <x:v>-20.47215</x:v>
      </x:c>
      <x:c t="n" s="0">
        <x:v>-13.29995</x:v>
      </x:c>
      <x:c t="n" s="0">
        <x:v>-4.059911</x:v>
      </x:c>
      <x:c t="n" s="0">
        <x:v>-5.503716</x:v>
      </x:c>
      <x:c t="n" s="0">
        <x:v>1.810651</x:v>
      </x:c>
      <x:c t="n" s="0">
        <x:v>7.113159</x:v>
      </x:c>
      <x:c t="n" s="0">
        <x:v>9.815675</x:v>
      </x:c>
      <x:c t="n" s="0">
        <x:v>12.52786</x:v>
      </x:c>
      <x:c t="n" s="0">
        <x:v>17.04204</x:v>
      </x:c>
      <x:c t="n" s="0">
        <x:v>20.40852</x:v>
      </x:c>
      <x:c t="n" s="0">
        <x:v>20.91178</x:v>
      </x:c>
      <x:c t="n" s="0">
        <x:v>19.40219</x:v>
      </x:c>
      <x:c t="n" s="0">
        <x:v>22.47698</x:v>
      </x:c>
      <x:c t="n" s="0">
        <x:v>20.48899</x:v>
      </x:c>
      <x:c t="n" s="0">
        <x:v>20.49362</x:v>
      </x:c>
      <x:c t="n" s="0">
        <x:v>27.42877</x:v>
      </x:c>
      <x:c t="n" s="0">
        <x:v>26.47222</x:v>
      </x:c>
      <x:c t="n" s="0">
        <x:v>28.25367</x:v>
      </x:c>
      <x:c t="n" s="0">
        <x:v>28.57275</x:v>
      </x:c>
      <x:c t="n" s="0">
        <x:v>29.16055</x:v>
      </x:c>
      <x:c t="n" s="0">
        <x:v>29.25546</x:v>
      </x:c>
      <x:c t="n" s="0">
        <x:v>27.46656</x:v>
      </x:c>
      <x:c t="n" s="0">
        <x:v>25.68353</x:v>
      </x:c>
      <x:c t="n" s="0">
        <x:v>23.33874</x:v>
      </x:c>
      <x:c t="n" s="0">
        <x:v>20.64858</x:v>
      </x:c>
      <x:c t="n" s="0">
        <x:v>19.60534</x:v>
      </x:c>
      <x:c t="n" s="0">
        <x:v>43.05565</x:v>
      </x:c>
      <x:c t="n" s="0">
        <x:v>23.38187</x:v>
      </x:c>
      <x:c t="n" s="0">
        <x:v>15.1503</x:v>
      </x:c>
      <x:c t="n" s="0">
        <x:v>17.04052</x:v>
      </x:c>
      <x:c t="n" s="0">
        <x:v>11.38188</x:v>
      </x:c>
      <x:c t="n" s="0">
        <x:v>5.956504</x:v>
      </x:c>
      <x:c t="n" s="0">
        <x:v>6.843927</x:v>
      </x:c>
      <x:c t="n" s="0">
        <x:v>3.68222</x:v>
      </x:c>
      <x:c t="n" s="0">
        <x:v>-30.06697</x:v>
      </x:c>
      <x:c t="n" s="0">
        <x:v>-22.91788</x:v>
      </x:c>
      <x:c t="n" s="0">
        <x:v>-21.50961</x:v>
      </x:c>
      <x:c t="n" s="0">
        <x:v>-15.90765</x:v>
      </x:c>
      <x:c t="n" s="0">
        <x:v>-3.171104</x:v>
      </x:c>
      <x:c t="n" s="0">
        <x:v>-4.613546</x:v>
      </x:c>
      <x:c t="n" s="0">
        <x:v>1.589218</x:v>
      </x:c>
      <x:c t="n" s="0">
        <x:v>11.38749</x:v>
      </x:c>
      <x:c t="n" s="0">
        <x:v>5.761874</x:v>
      </x:c>
      <x:c t="n" s="0">
        <x:v>13.40866</x:v>
      </x:c>
      <x:c t="n" s="0">
        <x:v>22.69728</x:v>
      </x:c>
      <x:c t="n" s="0">
        <x:v>19.0345</x:v>
      </x:c>
      <x:c t="n" s="0">
        <x:v>10.49279</x:v>
      </x:c>
      <x:c t="n" s="0">
        <x:v>14.11166</x:v>
      </x:c>
      <x:c t="n" s="0">
        <x:v>18.19579</x:v>
      </x:c>
      <x:c t="n" s="0">
        <x:v>21.67742</x:v>
      </x:c>
      <x:c t="n" s="0">
        <x:v>18.06691</x:v>
      </x:c>
      <x:c t="n" s="0">
        <x:v>26.44896</x:v>
      </x:c>
      <x:c t="n" s="0">
        <x:v>27.39694</x:v>
      </x:c>
      <x:c t="n" s="0">
        <x:v>24.34456</x:v>
      </x:c>
      <x:c t="n" s="0">
        <x:v>28.51888</x:v>
      </x:c>
      <x:c t="n" s="0">
        <x:v>30.08835</x:v>
      </x:c>
      <x:c t="n" s="0">
        <x:v>29.27899</x:v>
      </x:c>
      <x:c t="n" s="0">
        <x:v>27.64985</x:v>
      </x:c>
      <x:c t="n" s="0">
        <x:v>24.89379</x:v>
      </x:c>
      <x:c t="n" s="0">
        <x:v>22.39914</x:v>
      </x:c>
      <x:c t="n" s="0">
        <x:v>20.53137</x:v>
      </x:c>
      <x:c t="n" s="0">
        <x:v>19.58588</x:v>
      </x:c>
      <x:c t="n" s="0">
        <x:v>47.65891</x:v>
      </x:c>
      <x:c t="n" s="0">
        <x:v>32.25563</x:v>
      </x:c>
      <x:c t="n" s="0">
        <x:v>23.02688</x:v>
      </x:c>
      <x:c t="n" s="0">
        <x:v>26.73508</x:v>
      </x:c>
      <x:c t="n" s="0">
        <x:v>23.05016</x:v>
      </x:c>
      <x:c t="n" s="0">
        <x:v>8.976117</x:v>
      </x:c>
      <x:c t="n" s="0">
        <x:v>8.077546</x:v>
      </x:c>
      <x:c t="n" s="0">
        <x:v>5.800244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43944.3646064815</x:v>
      </x:c>
      <x:c t="n" s="7">
        <x:v>43944.3646064815</x:v>
      </x:c>
      <x:c t="n" s="0">
        <x:v>41.62389</x:v>
      </x:c>
      <x:c t="n" s="0">
        <x:v>54.20069</x:v>
      </x:c>
      <x:c t="n" s="0">
        <x:v>64.68746</x:v>
      </x:c>
      <x:c t="n" s="0">
        <x:v>67.43559</x:v>
      </x:c>
      <x:c t="n" s="0">
        <x:v>-30.06697</x:v>
      </x:c>
      <x:c t="n" s="0">
        <x:v>-20.72364</x:v>
      </x:c>
      <x:c t="n" s="0">
        <x:v>-20.60921</x:v>
      </x:c>
      <x:c t="n" s="0">
        <x:v>-13.59606</x:v>
      </x:c>
      <x:c t="n" s="0">
        <x:v>-3.918276</x:v>
      </x:c>
      <x:c t="n" s="0">
        <x:v>-5.361845</x:v>
      </x:c>
      <x:c t="n" s="0">
        <x:v>1.779021</x:v>
      </x:c>
      <x:c t="n" s="0">
        <x:v>8.063487</x:v>
      </x:c>
      <x:c t="n" s="0">
        <x:v>9.2864</x:v>
      </x:c>
      <x:c t="n" s="0">
        <x:v>12.53486</x:v>
      </x:c>
      <x:c t="n" s="0">
        <x:v>18.47474</x:v>
      </x:c>
      <x:c t="n" s="0">
        <x:v>19.85865</x:v>
      </x:c>
      <x:c t="n" s="0">
        <x:v>20.34859</x:v>
      </x:c>
      <x:c t="n" s="0">
        <x:v>18.93108</x:v>
      </x:c>
      <x:c t="n" s="0">
        <x:v>22.20125</x:v>
      </x:c>
      <x:c t="n" s="0">
        <x:v>21.10474</x:v>
      </x:c>
      <x:c t="n" s="0">
        <x:v>20.04952</x:v>
      </x:c>
      <x:c t="n" s="0">
        <x:v>26.8905</x:v>
      </x:c>
      <x:c t="n" s="0">
        <x:v>26.27147</x:v>
      </x:c>
      <x:c t="n" s="0">
        <x:v>27.7673</x:v>
      </x:c>
      <x:c t="n" s="0">
        <x:v>28.76812</x:v>
      </x:c>
      <x:c t="n" s="0">
        <x:v>29.21512</x:v>
      </x:c>
      <x:c t="n" s="0">
        <x:v>29.00435</x:v>
      </x:c>
      <x:c t="n" s="0">
        <x:v>27.358</x:v>
      </x:c>
      <x:c t="n" s="0">
        <x:v>25.67612</x:v>
      </x:c>
      <x:c t="n" s="0">
        <x:v>23.22403</x:v>
      </x:c>
      <x:c t="n" s="0">
        <x:v>20.73393</x:v>
      </x:c>
      <x:c t="n" s="0">
        <x:v>20.04387</x:v>
      </x:c>
      <x:c t="n" s="0">
        <x:v>43.59779</x:v>
      </x:c>
      <x:c t="n" s="0">
        <x:v>26.50774</x:v>
      </x:c>
      <x:c t="n" s="0">
        <x:v>17.55087</x:v>
      </x:c>
      <x:c t="n" s="0">
        <x:v>20.35518</x:v>
      </x:c>
      <x:c t="n" s="0">
        <x:v>16.03804</x:v>
      </x:c>
      <x:c t="n" s="0">
        <x:v>6.44597</x:v>
      </x:c>
      <x:c t="n" s="0">
        <x:v>7.125447</x:v>
      </x:c>
      <x:c t="n" s="0">
        <x:v>4.068569</x:v>
      </x:c>
      <x:c t="n" s="0">
        <x:v>-30.06697</x:v>
      </x:c>
      <x:c t="n" s="0">
        <x:v>-23.69547</x:v>
      </x:c>
      <x:c t="n" s="0">
        <x:v>-19.87667</x:v>
      </x:c>
      <x:c t="n" s="0">
        <x:v>-15.9887</x:v>
      </x:c>
      <x:c t="n" s="0">
        <x:v>-3.171104</x:v>
      </x:c>
      <x:c t="n" s="0">
        <x:v>-4.613546</x:v>
      </x:c>
      <x:c t="n" s="0">
        <x:v>1.874583</x:v>
      </x:c>
      <x:c t="n" s="0">
        <x:v>11.38749</x:v>
      </x:c>
      <x:c t="n" s="0">
        <x:v>-0.6076853</x:v>
      </x:c>
      <x:c t="n" s="0">
        <x:v>11.89274</x:v>
      </x:c>
      <x:c t="n" s="0">
        <x:v>22.69728</x:v>
      </x:c>
      <x:c t="n" s="0">
        <x:v>13.08771</x:v>
      </x:c>
      <x:c t="n" s="0">
        <x:v>15.76918</x:v>
      </x:c>
      <x:c t="n" s="0">
        <x:v>14.37465</x:v>
      </x:c>
      <x:c t="n" s="0">
        <x:v>22.2754</x:v>
      </x:c>
      <x:c t="n" s="0">
        <x:v>24.5457</x:v>
      </x:c>
      <x:c t="n" s="0">
        <x:v>16.21642</x:v>
      </x:c>
      <x:c t="n" s="0">
        <x:v>24.12361</x:v>
      </x:c>
      <x:c t="n" s="0">
        <x:v>24.50119</x:v>
      </x:c>
      <x:c t="n" s="0">
        <x:v>26.57333</x:v>
      </x:c>
      <x:c t="n" s="0">
        <x:v>30.70694</x:v>
      </x:c>
      <x:c t="n" s="0">
        <x:v>26.31022</x:v>
      </x:c>
      <x:c t="n" s="0">
        <x:v>30.31973</x:v>
      </x:c>
      <x:c t="n" s="0">
        <x:v>22.75407</x:v>
      </x:c>
      <x:c t="n" s="0">
        <x:v>26.52825</x:v>
      </x:c>
      <x:c t="n" s="0">
        <x:v>23.07746</x:v>
      </x:c>
      <x:c t="n" s="0">
        <x:v>22.21412</x:v>
      </x:c>
      <x:c t="n" s="0">
        <x:v>21.63234</x:v>
      </x:c>
      <x:c t="n" s="0">
        <x:v>42.0258</x:v>
      </x:c>
      <x:c t="n" s="0">
        <x:v>25.16262</x:v>
      </x:c>
      <x:c t="n" s="0">
        <x:v>14.61978</x:v>
      </x:c>
      <x:c t="n" s="0">
        <x:v>12.94109</x:v>
      </x:c>
      <x:c t="n" s="0">
        <x:v>10.44165</x:v>
      </x:c>
      <x:c t="n" s="0">
        <x:v>5.238318</x:v>
      </x:c>
      <x:c t="n" s="0">
        <x:v>6.670482</x:v>
      </x:c>
      <x:c t="n" s="0">
        <x:v>3.439053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43944.3646064815</x:v>
      </x:c>
      <x:c t="n" s="7">
        <x:v>43944.3646064815</x:v>
      </x:c>
      <x:c t="n" s="0">
        <x:v>42.43324</x:v>
      </x:c>
      <x:c t="n" s="0">
        <x:v>54.20069</x:v>
      </x:c>
      <x:c t="n" s="0">
        <x:v>65.04028</x:v>
      </x:c>
      <x:c t="n" s="0">
        <x:v>70.3729</x:v>
      </x:c>
      <x:c t="n" s="0">
        <x:v>-30.06697</x:v>
      </x:c>
      <x:c t="n" s="0">
        <x:v>-21.14263</x:v>
      </x:c>
      <x:c t="n" s="0">
        <x:v>-20.19446</x:v>
      </x:c>
      <x:c t="n" s="0">
        <x:v>-13.88326</x:v>
      </x:c>
      <x:c t="n" s="0">
        <x:v>-3.800868</x:v>
      </x:c>
      <x:c t="n" s="0">
        <x:v>-5.244249</x:v>
      </x:c>
      <x:c t="n" s="0">
        <x:v>1.848449</x:v>
      </x:c>
      <x:c t="n" s="0">
        <x:v>8.723363</x:v>
      </x:c>
      <x:c t="n" s="0">
        <x:v>8.676507</x:v>
      </x:c>
      <x:c t="n" s="0">
        <x:v>12.44684</x:v>
      </x:c>
      <x:c t="n" s="0">
        <x:v>19.40888</x:v>
      </x:c>
      <x:c t="n" s="0">
        <x:v>19.32675</x:v>
      </x:c>
      <x:c t="n" s="0">
        <x:v>19.97135</x:v>
      </x:c>
      <x:c t="n" s="0">
        <x:v>18.51778</x:v>
      </x:c>
      <x:c t="n" s="0">
        <x:v>22.34084</x:v>
      </x:c>
      <x:c t="n" s="0">
        <x:v>21.5074</x:v>
      </x:c>
      <x:c t="n" s="0">
        <x:v>20.52185</x:v>
      </x:c>
      <x:c t="n" s="0">
        <x:v>26.97625</x:v>
      </x:c>
      <x:c t="n" s="0">
        <x:v>26.16178</x:v>
      </x:c>
      <x:c t="n" s="0">
        <x:v>28.34182</x:v>
      </x:c>
      <x:c t="n" s="0">
        <x:v>28.93026</x:v>
      </x:c>
      <x:c t="n" s="0">
        <x:v>28.74266</x:v>
      </x:c>
      <x:c t="n" s="0">
        <x:v>29.66856</x:v>
      </x:c>
      <x:c t="n" s="0">
        <x:v>27.4678</x:v>
      </x:c>
      <x:c t="n" s="0">
        <x:v>25.93263</x:v>
      </x:c>
      <x:c t="n" s="0">
        <x:v>23.43908</x:v>
      </x:c>
      <x:c t="n" s="0">
        <x:v>21.07302</x:v>
      </x:c>
      <x:c t="n" s="0">
        <x:v>20.20254</x:v>
      </x:c>
      <x:c t="n" s="0">
        <x:v>43.05144</x:v>
      </x:c>
      <x:c t="n" s="0">
        <x:v>26.14536</x:v>
      </x:c>
      <x:c t="n" s="0">
        <x:v>17.36965</x:v>
      </x:c>
      <x:c t="n" s="0">
        <x:v>19.78666</x:v>
      </x:c>
      <x:c t="n" s="0">
        <x:v>15.50884</x:v>
      </x:c>
      <x:c t="n" s="0">
        <x:v>6.221809</x:v>
      </x:c>
      <x:c t="n" s="0">
        <x:v>7.14467</x:v>
      </x:c>
      <x:c t="n" s="0">
        <x:v>3.945123</x:v>
      </x:c>
      <x:c t="n" s="0">
        <x:v>-30.06697</x:v>
      </x:c>
      <x:c t="n" s="0">
        <x:v>-25.414</x:v>
      </x:c>
      <x:c t="n" s="0">
        <x:v>-18.05158</x:v>
      </x:c>
      <x:c t="n" s="0">
        <x:v>-16.12723</x:v>
      </x:c>
      <x:c t="n" s="0">
        <x:v>-3.171104</x:v>
      </x:c>
      <x:c t="n" s="0">
        <x:v>-4.613546</x:v>
      </x:c>
      <x:c t="n" s="0">
        <x:v>2.312106</x:v>
      </x:c>
      <x:c t="n" s="0">
        <x:v>11.1379</x:v>
      </x:c>
      <x:c t="n" s="0">
        <x:v>-0.6076853</x:v>
      </x:c>
      <x:c t="n" s="0">
        <x:v>11.89274</x:v>
      </x:c>
      <x:c t="n" s="0">
        <x:v>22.69728</x:v>
      </x:c>
      <x:c t="n" s="0">
        <x:v>13.08771</x:v>
      </x:c>
      <x:c t="n" s="0">
        <x:v>16.68382</x:v>
      </x:c>
      <x:c t="n" s="0">
        <x:v>14.7804</x:v>
      </x:c>
      <x:c t="n" s="0">
        <x:v>23.4721</x:v>
      </x:c>
      <x:c t="n" s="0">
        <x:v>21.11095</x:v>
      </x:c>
      <x:c t="n" s="0">
        <x:v>24.41255</x:v>
      </x:c>
      <x:c t="n" s="0">
        <x:v>28.0738</x:v>
      </x:c>
      <x:c t="n" s="0">
        <x:v>25.42423</x:v>
      </x:c>
      <x:c t="n" s="0">
        <x:v>29.44877</x:v>
      </x:c>
      <x:c t="n" s="0">
        <x:v>26.65291</x:v>
      </x:c>
      <x:c t="n" s="0">
        <x:v>27.35232</x:v>
      </x:c>
      <x:c t="n" s="0">
        <x:v>31.67308</x:v>
      </x:c>
      <x:c t="n" s="0">
        <x:v>31.57439</x:v>
      </x:c>
      <x:c t="n" s="0">
        <x:v>27.1272</x:v>
      </x:c>
      <x:c t="n" s="0">
        <x:v>25.33498</x:v>
      </x:c>
      <x:c t="n" s="0">
        <x:v>23.24383</x:v>
      </x:c>
      <x:c t="n" s="0">
        <x:v>20.67507</x:v>
      </x:c>
      <x:c t="n" s="0">
        <x:v>34.49509</x:v>
      </x:c>
      <x:c t="n" s="0">
        <x:v>23.35738</x:v>
      </x:c>
      <x:c t="n" s="0">
        <x:v>17.41542</x:v>
      </x:c>
      <x:c t="n" s="0">
        <x:v>13.35851</x:v>
      </x:c>
      <x:c t="n" s="0">
        <x:v>10.83547</x:v>
      </x:c>
      <x:c t="n" s="0">
        <x:v>6.033392</x:v>
      </x:c>
      <x:c t="n" s="0">
        <x:v>7.019197</x:v>
      </x:c>
      <x:c t="n" s="0">
        <x:v>2.704779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43944.3646064815</x:v>
      </x:c>
      <x:c t="n" s="7">
        <x:v>43944.3646064815</x:v>
      </x:c>
      <x:c t="n" s="0">
        <x:v>44.41931</x:v>
      </x:c>
      <x:c t="n" s="0">
        <x:v>54.20069</x:v>
      </x:c>
      <x:c t="n" s="0">
        <x:v>61.28307</x:v>
      </x:c>
      <x:c t="n" s="0">
        <x:v>68.3464</x:v>
      </x:c>
      <x:c t="n" s="0">
        <x:v>-30.06697</x:v>
      </x:c>
      <x:c t="n" s="0">
        <x:v>-21.55907</x:v>
      </x:c>
      <x:c t="n" s="0">
        <x:v>-19.80798</x:v>
      </x:c>
      <x:c t="n" s="0">
        <x:v>-14.14697</x:v>
      </x:c>
      <x:c t="n" s="0">
        <x:v>-3.824425</x:v>
      </x:c>
      <x:c t="n" s="0">
        <x:v>-5.146279</x:v>
      </x:c>
      <x:c t="n" s="0">
        <x:v>1.919295</x:v>
      </x:c>
      <x:c t="n" s="0">
        <x:v>9.135386</x:v>
      </x:c>
      <x:c t="n" s="0">
        <x:v>8.23694</x:v>
      </x:c>
      <x:c t="n" s="0">
        <x:v>12.37023</x:v>
      </x:c>
      <x:c t="n" s="0">
        <x:v>19.83473</x:v>
      </x:c>
      <x:c t="n" s="0">
        <x:v>18.81443</x:v>
      </x:c>
      <x:c t="n" s="0">
        <x:v>19.68947</x:v>
      </x:c>
      <x:c t="n" s="0">
        <x:v>18.30206</x:v>
      </x:c>
      <x:c t="n" s="0">
        <x:v>22.61721</x:v>
      </x:c>
      <x:c t="n" s="0">
        <x:v>21.3645</x:v>
      </x:c>
      <x:c t="n" s="0">
        <x:v>20.67094</x:v>
      </x:c>
      <x:c t="n" s="0">
        <x:v>27.09898</x:v>
      </x:c>
      <x:c t="n" s="0">
        <x:v>26.08322</x:v>
      </x:c>
      <x:c t="n" s="0">
        <x:v>27.86228</x:v>
      </x:c>
      <x:c t="n" s="0">
        <x:v>29.13468</x:v>
      </x:c>
      <x:c t="n" s="0">
        <x:v>28.48629</x:v>
      </x:c>
      <x:c t="n" s="0">
        <x:v>29.65416</x:v>
      </x:c>
      <x:c t="n" s="0">
        <x:v>28.14895</x:v>
      </x:c>
      <x:c t="n" s="0">
        <x:v>25.96565</x:v>
      </x:c>
      <x:c t="n" s="0">
        <x:v>23.33949</x:v>
      </x:c>
      <x:c t="n" s="0">
        <x:v>21.44744</x:v>
      </x:c>
      <x:c t="n" s="0">
        <x:v>20.30424</x:v>
      </x:c>
      <x:c t="n" s="0">
        <x:v>42.71159</x:v>
      </x:c>
      <x:c t="n" s="0">
        <x:v>25.75681</x:v>
      </x:c>
      <x:c t="n" s="0">
        <x:v>17.20651</x:v>
      </x:c>
      <x:c t="n" s="0">
        <x:v>19.24359</x:v>
      </x:c>
      <x:c t="n" s="0">
        <x:v>15.03556</x:v>
      </x:c>
      <x:c t="n" s="0">
        <x:v>6.151313</x:v>
      </x:c>
      <x:c t="n" s="0">
        <x:v>6.950974</x:v>
      </x:c>
      <x:c t="n" s="0">
        <x:v>3.792105</x:v>
      </x:c>
      <x:c t="n" s="0">
        <x:v>-30.06697</x:v>
      </x:c>
      <x:c t="n" s="0">
        <x:v>-25.414</x:v>
      </x:c>
      <x:c t="n" s="0">
        <x:v>-18.05158</x:v>
      </x:c>
      <x:c t="n" s="0">
        <x:v>-16.12723</x:v>
      </x:c>
      <x:c t="n" s="0">
        <x:v>-5.951126</x:v>
      </x:c>
      <x:c t="n" s="0">
        <x:v>-4.613546</x:v>
      </x:c>
      <x:c t="n" s="0">
        <x:v>2.312106</x:v>
      </x:c>
      <x:c t="n" s="0">
        <x:v>10.98096</x:v>
      </x:c>
      <x:c t="n" s="0">
        <x:v>7.416209</x:v>
      </x:c>
      <x:c t="n" s="0">
        <x:v>12.85862</x:v>
      </x:c>
      <x:c t="n" s="0">
        <x:v>19.0708</x:v>
      </x:c>
      <x:c t="n" s="0">
        <x:v>12.99503</x:v>
      </x:c>
      <x:c t="n" s="0">
        <x:v>19.69394</x:v>
      </x:c>
      <x:c t="n" s="0">
        <x:v>20.47096</x:v>
      </x:c>
      <x:c t="n" s="0">
        <x:v>24.0583</x:v>
      </x:c>
      <x:c t="n" s="0">
        <x:v>20.64426</x:v>
      </x:c>
      <x:c t="n" s="0">
        <x:v>16.38849</x:v>
      </x:c>
      <x:c t="n" s="0">
        <x:v>27.28186</x:v>
      </x:c>
      <x:c t="n" s="0">
        <x:v>23.46579</x:v>
      </x:c>
      <x:c t="n" s="0">
        <x:v>23.08816</x:v>
      </x:c>
      <x:c t="n" s="0">
        <x:v>31.05029</x:v>
      </x:c>
      <x:c t="n" s="0">
        <x:v>31.98013</x:v>
      </x:c>
      <x:c t="n" s="0">
        <x:v>30.78101</x:v>
      </x:c>
      <x:c t="n" s="0">
        <x:v>27.33401</x:v>
      </x:c>
      <x:c t="n" s="0">
        <x:v>25.63369</x:v>
      </x:c>
      <x:c t="n" s="0">
        <x:v>20.21116</x:v>
      </x:c>
      <x:c t="n" s="0">
        <x:v>21.29842</x:v>
      </x:c>
      <x:c t="n" s="0">
        <x:v>20.03047</x:v>
      </x:c>
      <x:c t="n" s="0">
        <x:v>42.22778</x:v>
      </x:c>
      <x:c t="n" s="0">
        <x:v>18.97187</x:v>
      </x:c>
      <x:c t="n" s="0">
        <x:v>16.60649</x:v>
      </x:c>
      <x:c t="n" s="0">
        <x:v>11.11693</x:v>
      </x:c>
      <x:c t="n" s="0">
        <x:v>9.595369</x:v>
      </x:c>
      <x:c t="n" s="0">
        <x:v>5.22387</x:v>
      </x:c>
      <x:c t="n" s="0">
        <x:v>6.420752</x:v>
      </x:c>
      <x:c t="n" s="0">
        <x:v>2.961775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43944.3646064815</x:v>
      </x:c>
      <x:c t="n" s="7">
        <x:v>43944.3646064815</x:v>
      </x:c>
      <x:c t="n" s="0">
        <x:v>48.94841</x:v>
      </x:c>
      <x:c t="n" s="0">
        <x:v>54.20069</x:v>
      </x:c>
      <x:c t="n" s="0">
        <x:v>54.70631</x:v>
      </x:c>
      <x:c t="n" s="0">
        <x:v>63.45619</x:v>
      </x:c>
      <x:c t="n" s="0">
        <x:v>-30.06697</x:v>
      </x:c>
      <x:c t="n" s="0">
        <x:v>-21.94928</x:v>
      </x:c>
      <x:c t="n" s="0">
        <x:v>-19.50316</x:v>
      </x:c>
      <x:c t="n" s="0">
        <x:v>-14.38559</x:v>
      </x:c>
      <x:c t="n" s="0">
        <x:v>-4.201962</x:v>
      </x:c>
      <x:c t="n" s="0">
        <x:v>-5.064327</x:v>
      </x:c>
      <x:c t="n" s="0">
        <x:v>1.978897</x:v>
      </x:c>
      <x:c t="n" s="0">
        <x:v>9.458746</x:v>
      </x:c>
      <x:c t="n" s="0">
        <x:v>8.274966</x:v>
      </x:c>
      <x:c t="n" s="0">
        <x:v>12.62959</x:v>
      </x:c>
      <x:c t="n" s="0">
        <x:v>19.4877</x:v>
      </x:c>
      <x:c t="n" s="0">
        <x:v>18.31385</x:v>
      </x:c>
      <x:c t="n" s="0">
        <x:v>19.87642</x:v>
      </x:c>
      <x:c t="n" s="0">
        <x:v>19.09367</x:v>
      </x:c>
      <x:c t="n" s="0">
        <x:v>22.69157</x:v>
      </x:c>
      <x:c t="n" s="0">
        <x:v>21.24451</x:v>
      </x:c>
      <x:c t="n" s="0">
        <x:v>20.22548</x:v>
      </x:c>
      <x:c t="n" s="0">
        <x:v>26.7674</x:v>
      </x:c>
      <x:c t="n" s="0">
        <x:v>25.50812</x:v>
      </x:c>
      <x:c t="n" s="0">
        <x:v>27.37089</x:v>
      </x:c>
      <x:c t="n" s="0">
        <x:v>29.14842</x:v>
      </x:c>
      <x:c t="n" s="0">
        <x:v>29.59735</x:v>
      </x:c>
      <x:c t="n" s="0">
        <x:v>29.80665</x:v>
      </x:c>
      <x:c t="n" s="0">
        <x:v>28.0711</x:v>
      </x:c>
      <x:c t="n" s="0">
        <x:v>25.94153</x:v>
      </x:c>
      <x:c t="n" s="0">
        <x:v>23.36938</x:v>
      </x:c>
      <x:c t="n" s="0">
        <x:v>21.12037</x:v>
      </x:c>
      <x:c t="n" s="0">
        <x:v>20.25074</x:v>
      </x:c>
      <x:c t="n" s="0">
        <x:v>42.81481</x:v>
      </x:c>
      <x:c t="n" s="0">
        <x:v>25.28732</x:v>
      </x:c>
      <x:c t="n" s="0">
        <x:v>17.05551</x:v>
      </x:c>
      <x:c t="n" s="0">
        <x:v>18.68518</x:v>
      </x:c>
      <x:c t="n" s="0">
        <x:v>14.56161</x:v>
      </x:c>
      <x:c t="n" s="0">
        <x:v>6.105937</x:v>
      </x:c>
      <x:c t="n" s="0">
        <x:v>6.960928</x:v>
      </x:c>
      <x:c t="n" s="0">
        <x:v>3.70027</x:v>
      </x:c>
      <x:c t="n" s="0">
        <x:v>-30.06697</x:v>
      </x:c>
      <x:c t="n" s="0">
        <x:v>-25.414</x:v>
      </x:c>
      <x:c t="n" s="0">
        <x:v>-18.05158</x:v>
      </x:c>
      <x:c t="n" s="0">
        <x:v>-16.12723</x:v>
      </x:c>
      <x:c t="n" s="0">
        <x:v>-7.493357</x:v>
      </x:c>
      <x:c t="n" s="0">
        <x:v>-4.613546</x:v>
      </x:c>
      <x:c t="n" s="0">
        <x:v>2.312106</x:v>
      </x:c>
      <x:c t="n" s="0">
        <x:v>10.52229</x:v>
      </x:c>
      <x:c t="n" s="0">
        <x:v>8.491</x:v>
      </x:c>
      <x:c t="n" s="0">
        <x:v>14.10479</x:v>
      </x:c>
      <x:c t="n" s="0">
        <x:v>16.59159</x:v>
      </x:c>
      <x:c t="n" s="0">
        <x:v>12.83602</x:v>
      </x:c>
      <x:c t="n" s="0">
        <x:v>20.83333</x:v>
      </x:c>
      <x:c t="n" s="0">
        <x:v>22.04903</x:v>
      </x:c>
      <x:c t="n" s="0">
        <x:v>21.54778</x:v>
      </x:c>
      <x:c t="n" s="0">
        <x:v>19.20272</x:v>
      </x:c>
      <x:c t="n" s="0">
        <x:v>18.86172</x:v>
      </x:c>
      <x:c t="n" s="0">
        <x:v>27.6535</x:v>
      </x:c>
      <x:c t="n" s="0">
        <x:v>19.59443</x:v>
      </x:c>
      <x:c t="n" s="0">
        <x:v>19.28759</x:v>
      </x:c>
      <x:c t="n" s="0">
        <x:v>29.82675</x:v>
      </x:c>
      <x:c t="n" s="0">
        <x:v>28.39734</x:v>
      </x:c>
      <x:c t="n" s="0">
        <x:v>26.61106</x:v>
      </x:c>
      <x:c t="n" s="0">
        <x:v>27.38254</x:v>
      </x:c>
      <x:c t="n" s="0">
        <x:v>24.54627</x:v>
      </x:c>
      <x:c t="n" s="0">
        <x:v>23.67579</x:v>
      </x:c>
      <x:c t="n" s="0">
        <x:v>18.85843</x:v>
      </x:c>
      <x:c t="n" s="0">
        <x:v>19.68797</x:v>
      </x:c>
      <x:c t="n" s="0">
        <x:v>45.81665</x:v>
      </x:c>
      <x:c t="n" s="0">
        <x:v>20.60706</x:v>
      </x:c>
      <x:c t="n" s="0">
        <x:v>11.85781</x:v>
      </x:c>
      <x:c t="n" s="0">
        <x:v>12.00062</x:v>
      </x:c>
      <x:c t="n" s="0">
        <x:v>6.932534</x:v>
      </x:c>
      <x:c t="n" s="0">
        <x:v>5.075551</x:v>
      </x:c>
      <x:c t="n" s="0">
        <x:v>7.589427</x:v>
      </x:c>
      <x:c t="n" s="0">
        <x:v>2.653883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43944.3646064815</x:v>
      </x:c>
      <x:c t="n" s="7">
        <x:v>43944.3646064815</x:v>
      </x:c>
      <x:c t="n" s="0">
        <x:v>51.17879</x:v>
      </x:c>
      <x:c t="n" s="0">
        <x:v>54.20069</x:v>
      </x:c>
      <x:c t="n" s="0">
        <x:v>54.86476</x:v>
      </x:c>
      <x:c t="n" s="0">
        <x:v>63.0783</x:v>
      </x:c>
      <x:c t="n" s="0">
        <x:v>-30.06697</x:v>
      </x:c>
      <x:c t="n" s="0">
        <x:v>-22.31284</x:v>
      </x:c>
      <x:c t="n" s="0">
        <x:v>-19.25875</x:v>
      </x:c>
      <x:c t="n" s="0">
        <x:v>-14.6003</x:v>
      </x:c>
      <x:c t="n" s="0">
        <x:v>-4.552598</x:v>
      </x:c>
      <x:c t="n" s="0">
        <x:v>-4.99554</x:v>
      </x:c>
      <x:c t="n" s="0">
        <x:v>2.029159</x:v>
      </x:c>
      <x:c t="n" s="0">
        <x:v>9.448959</x:v>
      </x:c>
      <x:c t="n" s="0">
        <x:v>8.307178</x:v>
      </x:c>
      <x:c t="n" s="0">
        <x:v>12.87874</x:v>
      </x:c>
      <x:c t="n" s="0">
        <x:v>19.16765</x:v>
      </x:c>
      <x:c t="n" s="0">
        <x:v>17.8339</x:v>
      </x:c>
      <x:c t="n" s="0">
        <x:v>20.02994</x:v>
      </x:c>
      <x:c t="n" s="0">
        <x:v>19.7581</x:v>
      </x:c>
      <x:c t="n" s="0">
        <x:v>22.4855</x:v>
      </x:c>
      <x:c t="n" s="0">
        <x:v>20.89046</x:v>
      </x:c>
      <x:c t="n" s="0">
        <x:v>20.38117</x:v>
      </x:c>
      <x:c t="n" s="0">
        <x:v>27.62025</x:v>
      </x:c>
      <x:c t="n" s="0">
        <x:v>25.46646</x:v>
      </x:c>
      <x:c t="n" s="0">
        <x:v>26.93034</x:v>
      </x:c>
      <x:c t="n" s="0">
        <x:v>29.46082</x:v>
      </x:c>
      <x:c t="n" s="0">
        <x:v>28.99098</x:v>
      </x:c>
      <x:c t="n" s="0">
        <x:v>29.45677</x:v>
      </x:c>
      <x:c t="n" s="0">
        <x:v>28.21918</x:v>
      </x:c>
      <x:c t="n" s="0">
        <x:v>25.95096</x:v>
      </x:c>
      <x:c t="n" s="0">
        <x:v>23.39717</x:v>
      </x:c>
      <x:c t="n" s="0">
        <x:v>20.96289</x:v>
      </x:c>
      <x:c t="n" s="0">
        <x:v>20.10758</x:v>
      </x:c>
      <x:c t="n" s="0">
        <x:v>44.31148</x:v>
      </x:c>
      <x:c t="n" s="0">
        <x:v>24.79145</x:v>
      </x:c>
      <x:c t="n" s="0">
        <x:v>16.60177</x:v>
      </x:c>
      <x:c t="n" s="0">
        <x:v>18.29515</x:v>
      </x:c>
      <x:c t="n" s="0">
        <x:v>14.03174</x:v>
      </x:c>
      <x:c t="n" s="0">
        <x:v>5.908747</x:v>
      </x:c>
      <x:c t="n" s="0">
        <x:v>7.053451</x:v>
      </x:c>
      <x:c t="n" s="0">
        <x:v>3.620579</x:v>
      </x:c>
      <x:c t="n" s="0">
        <x:v>-28.96204</x:v>
      </x:c>
      <x:c t="n" s="0">
        <x:v>-25.414</x:v>
      </x:c>
      <x:c t="n" s="0">
        <x:v>-18.05158</x:v>
      </x:c>
      <x:c t="n" s="0">
        <x:v>-16.12723</x:v>
      </x:c>
      <x:c t="n" s="0">
        <x:v>-7.493357</x:v>
      </x:c>
      <x:c t="n" s="0">
        <x:v>-2.617611</x:v>
      </x:c>
      <x:c t="n" s="0">
        <x:v>2.312106</x:v>
      </x:c>
      <x:c t="n" s="0">
        <x:v>8.755941</x:v>
      </x:c>
      <x:c t="n" s="0">
        <x:v>8.491</x:v>
      </x:c>
      <x:c t="n" s="0">
        <x:v>14.10479</x:v>
      </x:c>
      <x:c t="n" s="0">
        <x:v>16.59159</x:v>
      </x:c>
      <x:c t="n" s="0">
        <x:v>12.83602</x:v>
      </x:c>
      <x:c t="n" s="0">
        <x:v>20.62879</x:v>
      </x:c>
      <x:c t="n" s="0">
        <x:v>22.75833</x:v>
      </x:c>
      <x:c t="n" s="0">
        <x:v>23.84832</x:v>
      </x:c>
      <x:c t="n" s="0">
        <x:v>22.36602</x:v>
      </x:c>
      <x:c t="n" s="0">
        <x:v>25.09932</x:v>
      </x:c>
      <x:c t="n" s="0">
        <x:v>30.57214</x:v>
      </x:c>
      <x:c t="n" s="0">
        <x:v>28.13194</x:v>
      </x:c>
      <x:c t="n" s="0">
        <x:v>27.79991</x:v>
      </x:c>
      <x:c t="n" s="0">
        <x:v>31.43584</x:v>
      </x:c>
      <x:c t="n" s="0">
        <x:v>23.62261</x:v>
      </x:c>
      <x:c t="n" s="0">
        <x:v>30.55492</x:v>
      </x:c>
      <x:c t="n" s="0">
        <x:v>30.14197</x:v>
      </x:c>
      <x:c t="n" s="0">
        <x:v>26.01474</x:v>
      </x:c>
      <x:c t="n" s="0">
        <x:v>23.35429</x:v>
      </x:c>
      <x:c t="n" s="0">
        <x:v>20.92653</x:v>
      </x:c>
      <x:c t="n" s="0">
        <x:v>19.16487</x:v>
      </x:c>
      <x:c t="n" s="0">
        <x:v>50.1757</x:v>
      </x:c>
      <x:c t="n" s="0">
        <x:v>19.21808</x:v>
      </x:c>
      <x:c t="n" s="0">
        <x:v>12.0283</x:v>
      </x:c>
      <x:c t="n" s="0">
        <x:v>15.25142</x:v>
      </x:c>
      <x:c t="n" s="0">
        <x:v>8.043813</x:v>
      </x:c>
      <x:c t="n" s="0">
        <x:v>4.840304</x:v>
      </x:c>
      <x:c t="n" s="0">
        <x:v>6.732081</x:v>
      </x:c>
      <x:c t="n" s="0">
        <x:v>3.55495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43944.3646064815</x:v>
      </x:c>
      <x:c t="n" s="7">
        <x:v>43944.3646064815</x:v>
      </x:c>
      <x:c t="n" s="0">
        <x:v>51.93167</x:v>
      </x:c>
      <x:c t="n" s="0">
        <x:v>54.20069</x:v>
      </x:c>
      <x:c t="n" s="0">
        <x:v>61.67818</x:v>
      </x:c>
      <x:c t="n" s="0">
        <x:v>67.43559</x:v>
      </x:c>
      <x:c t="n" s="0">
        <x:v>-30.06697</x:v>
      </x:c>
      <x:c t="n" s="0">
        <x:v>-22.64938</x:v>
      </x:c>
      <x:c t="n" s="0">
        <x:v>-19.06035</x:v>
      </x:c>
      <x:c t="n" s="0">
        <x:v>-14.79247</x:v>
      </x:c>
      <x:c t="n" s="0">
        <x:v>-4.876234</x:v>
      </x:c>
      <x:c t="n" s="0">
        <x:v>-4.205871</x:v>
      </x:c>
      <x:c t="n" s="0">
        <x:v>1.992866</x:v>
      </x:c>
      <x:c t="n" s="0">
        <x:v>9.354432</x:v>
      </x:c>
      <x:c t="n" s="0">
        <x:v>8.603393</x:v>
      </x:c>
      <x:c t="n" s="0">
        <x:v>13.08076</x:v>
      </x:c>
      <x:c t="n" s="0">
        <x:v>18.87431</x:v>
      </x:c>
      <x:c t="n" s="0">
        <x:v>17.39668</x:v>
      </x:c>
      <x:c t="n" s="0">
        <x:v>20.05138</x:v>
      </x:c>
      <x:c t="n" s="0">
        <x:v>20.371</x:v>
      </x:c>
      <x:c t="n" s="0">
        <x:v>23.08915</x:v>
      </x:c>
      <x:c t="n" s="0">
        <x:v>21.64836</x:v>
      </x:c>
      <x:c t="n" s="0">
        <x:v>22.21792</x:v>
      </x:c>
      <x:c t="n" s="0">
        <x:v>27.82337</x:v>
      </x:c>
      <x:c t="n" s="0">
        <x:v>25.69113</x:v>
      </x:c>
      <x:c t="n" s="0">
        <x:v>27.03159</x:v>
      </x:c>
      <x:c t="n" s="0">
        <x:v>29.68136</x:v>
      </x:c>
      <x:c t="n" s="0">
        <x:v>28.66517</x:v>
      </x:c>
      <x:c t="n" s="0">
        <x:v>29.95236</x:v>
      </x:c>
      <x:c t="n" s="0">
        <x:v>28.35062</x:v>
      </x:c>
      <x:c t="n" s="0">
        <x:v>25.96958</x:v>
      </x:c>
      <x:c t="n" s="0">
        <x:v>23.08092</x:v>
      </x:c>
      <x:c t="n" s="0">
        <x:v>21.26805</x:v>
      </x:c>
      <x:c t="n" s="0">
        <x:v>19.8526</x:v>
      </x:c>
      <x:c t="n" s="0">
        <x:v>46.12616</x:v>
      </x:c>
      <x:c t="n" s="0">
        <x:v>24.25914</x:v>
      </x:c>
      <x:c t="n" s="0">
        <x:v>16.10407</x:v>
      </x:c>
      <x:c t="n" s="0">
        <x:v>17.77486</x:v>
      </x:c>
      <x:c t="n" s="0">
        <x:v>13.4866</x:v>
      </x:c>
      <x:c t="n" s="0">
        <x:v>5.897196</x:v>
      </x:c>
      <x:c t="n" s="0">
        <x:v>6.98255</x:v>
      </x:c>
      <x:c t="n" s="0">
        <x:v>3.497652</x:v>
      </x:c>
      <x:c t="n" s="0">
        <x:v>-28.08198</x:v>
      </x:c>
      <x:c t="n" s="0">
        <x:v>-25.414</x:v>
      </x:c>
      <x:c t="n" s="0">
        <x:v>-18.05158</x:v>
      </x:c>
      <x:c t="n" s="0">
        <x:v>-16.12723</x:v>
      </x:c>
      <x:c t="n" s="0">
        <x:v>-7.493357</x:v>
      </x:c>
      <x:c t="n" s="0">
        <x:v>-1.255317</x:v>
      </x:c>
      <x:c t="n" s="0">
        <x:v>-1.099554</x:v>
      </x:c>
      <x:c t="n" s="0">
        <x:v>8.755941</x:v>
      </x:c>
      <x:c t="n" s="0">
        <x:v>13.22081</x:v>
      </x:c>
      <x:c t="n" s="0">
        <x:v>14.41219</x:v>
      </x:c>
      <x:c t="n" s="0">
        <x:v>16.92673</x:v>
      </x:c>
      <x:c t="n" s="0">
        <x:v>14.31728</x:v>
      </x:c>
      <x:c t="n" s="0">
        <x:v>19.9501</x:v>
      </x:c>
      <x:c t="n" s="0">
        <x:v>23.08831</x:v>
      </x:c>
      <x:c t="n" s="0">
        <x:v>25.54228</x:v>
      </x:c>
      <x:c t="n" s="0">
        <x:v>23.81471</x:v>
      </x:c>
      <x:c t="n" s="0">
        <x:v>24.58328</x:v>
      </x:c>
      <x:c t="n" s="0">
        <x:v>27.58278</x:v>
      </x:c>
      <x:c t="n" s="0">
        <x:v>23.22927</x:v>
      </x:c>
      <x:c t="n" s="0">
        <x:v>25.4889</x:v>
      </x:c>
      <x:c t="n" s="0">
        <x:v>27.36515</x:v>
      </x:c>
      <x:c t="n" s="0">
        <x:v>28.71243</x:v>
      </x:c>
      <x:c t="n" s="0">
        <x:v>31.68065</x:v>
      </x:c>
      <x:c t="n" s="0">
        <x:v>29.54452</x:v>
      </x:c>
      <x:c t="n" s="0">
        <x:v>26.48766</x:v>
      </x:c>
      <x:c t="n" s="0">
        <x:v>18.6941</x:v>
      </x:c>
      <x:c t="n" s="0">
        <x:v>23.30227</x:v>
      </x:c>
      <x:c t="n" s="0">
        <x:v>19.04062</x:v>
      </x:c>
      <x:c t="n" s="0">
        <x:v>51.42037</x:v>
      </x:c>
      <x:c t="n" s="0">
        <x:v>16.98547</x:v>
      </x:c>
      <x:c t="n" s="0">
        <x:v>9.3833</x:v>
      </x:c>
      <x:c t="n" s="0">
        <x:v>9.412119</x:v>
      </x:c>
      <x:c t="n" s="0">
        <x:v>6.237867</x:v>
      </x:c>
      <x:c t="n" s="0">
        <x:v>5.084759</x:v>
      </x:c>
      <x:c t="n" s="0">
        <x:v>5.991886</x:v>
      </x:c>
      <x:c t="n" s="0">
        <x:v>2.114129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43944.3646064815</x:v>
      </x:c>
      <x:c t="n" s="7">
        <x:v>43944.3646064815</x:v>
      </x:c>
      <x:c t="n" s="0">
        <x:v>52.02568</x:v>
      </x:c>
      <x:c t="n" s="0">
        <x:v>54.20069</x:v>
      </x:c>
      <x:c t="n" s="0">
        <x:v>66.79861</x:v>
      </x:c>
      <x:c t="n" s="0">
        <x:v>70.14626</x:v>
      </x:c>
      <x:c t="n" s="0">
        <x:v>-30.06697</x:v>
      </x:c>
      <x:c t="n" s="0">
        <x:v>-22.95898</x:v>
      </x:c>
      <x:c t="n" s="0">
        <x:v>-18.50834</x:v>
      </x:c>
      <x:c t="n" s="0">
        <x:v>-14.71209</x:v>
      </x:c>
      <x:c t="n" s="0">
        <x:v>-5.173107</x:v>
      </x:c>
      <x:c t="n" s="0">
        <x:v>-3.629263</x:v>
      </x:c>
      <x:c t="n" s="0">
        <x:v>1.409723</x:v>
      </x:c>
      <x:c t="n" s="0">
        <x:v>9.272042</x:v>
      </x:c>
      <x:c t="n" s="0">
        <x:v>10.20202</x:v>
      </x:c>
      <x:c t="n" s="0">
        <x:v>13.41608</x:v>
      </x:c>
      <x:c t="n" s="0">
        <x:v>18.7038</x:v>
      </x:c>
      <x:c t="n" s="0">
        <x:v>17.12017</x:v>
      </x:c>
      <x:c t="n" s="0">
        <x:v>20.03675</x:v>
      </x:c>
      <x:c t="n" s="0">
        <x:v>21.11607</x:v>
      </x:c>
      <x:c t="n" s="0">
        <x:v>23.22743</x:v>
      </x:c>
      <x:c t="n" s="0">
        <x:v>21.80614</x:v>
      </x:c>
      <x:c t="n" s="0">
        <x:v>22.07721</x:v>
      </x:c>
      <x:c t="n" s="0">
        <x:v>27.83305</x:v>
      </x:c>
      <x:c t="n" s="0">
        <x:v>26.37131</x:v>
      </x:c>
      <x:c t="n" s="0">
        <x:v>26.8987</x:v>
      </x:c>
      <x:c t="n" s="0">
        <x:v>29.2293</x:v>
      </x:c>
      <x:c t="n" s="0">
        <x:v>28.93518</x:v>
      </x:c>
      <x:c t="n" s="0">
        <x:v>30.02654</x:v>
      </x:c>
      <x:c t="n" s="0">
        <x:v>28.34804</x:v>
      </x:c>
      <x:c t="n" s="0">
        <x:v>25.90795</x:v>
      </x:c>
      <x:c t="n" s="0">
        <x:v>22.85932</x:v>
      </x:c>
      <x:c t="n" s="0">
        <x:v>21.33577</x:v>
      </x:c>
      <x:c t="n" s="0">
        <x:v>19.74441</x:v>
      </x:c>
      <x:c t="n" s="0">
        <x:v>47.56413</x:v>
      </x:c>
      <x:c t="n" s="0">
        <x:v>23.79699</x:v>
      </x:c>
      <x:c t="n" s="0">
        <x:v>15.56648</x:v>
      </x:c>
      <x:c t="n" s="0">
        <x:v>17.2158</x:v>
      </x:c>
      <x:c t="n" s="0">
        <x:v>12.99877</x:v>
      </x:c>
      <x:c t="n" s="0">
        <x:v>5.714776</x:v>
      </x:c>
      <x:c t="n" s="0">
        <x:v>6.876607</x:v>
      </x:c>
      <x:c t="n" s="0">
        <x:v>3.34165</x:v>
      </x:c>
      <x:c t="n" s="0">
        <x:v>-28.08198</x:v>
      </x:c>
      <x:c t="n" s="0">
        <x:v>-25.414</x:v>
      </x:c>
      <x:c t="n" s="0">
        <x:v>-14.67528</x:v>
      </x:c>
      <x:c t="n" s="0">
        <x:v>-12.72897</x:v>
      </x:c>
      <x:c t="n" s="0">
        <x:v>-7.493357</x:v>
      </x:c>
      <x:c t="n" s="0">
        <x:v>-1.255317</x:v>
      </x:c>
      <x:c t="n" s="0">
        <x:v>-6.569216</x:v>
      </x:c>
      <x:c t="n" s="0">
        <x:v>8.821608</x:v>
      </x:c>
      <x:c t="n" s="0">
        <x:v>14.67615</x:v>
      </x:c>
      <x:c t="n" s="0">
        <x:v>15.22208</x:v>
      </x:c>
      <x:c t="n" s="0">
        <x:v>17.8003</x:v>
      </x:c>
      <x:c t="n" s="0">
        <x:v>15.01173</x:v>
      </x:c>
      <x:c t="n" s="0">
        <x:v>19.40973</x:v>
      </x:c>
      <x:c t="n" s="0">
        <x:v>24.46346</x:v>
      </x:c>
      <x:c t="n" s="0">
        <x:v>20.60321</x:v>
      </x:c>
      <x:c t="n" s="0">
        <x:v>21.33311</x:v>
      </x:c>
      <x:c t="n" s="0">
        <x:v>25.3802</x:v>
      </x:c>
      <x:c t="n" s="0">
        <x:v>26.18365</x:v>
      </x:c>
      <x:c t="n" s="0">
        <x:v>30.15667</x:v>
      </x:c>
      <x:c t="n" s="0">
        <x:v>23.14177</x:v>
      </x:c>
      <x:c t="n" s="0">
        <x:v>25.89622</x:v>
      </x:c>
      <x:c t="n" s="0">
        <x:v>31.18189</x:v>
      </x:c>
      <x:c t="n" s="0">
        <x:v>28.59356</x:v>
      </x:c>
      <x:c t="n" s="0">
        <x:v>24.20963</x:v>
      </x:c>
      <x:c t="n" s="0">
        <x:v>25.16334</x:v>
      </x:c>
      <x:c t="n" s="0">
        <x:v>21.71893</x:v>
      </x:c>
      <x:c t="n" s="0">
        <x:v>19.28588</x:v>
      </x:c>
      <x:c t="n" s="0">
        <x:v>18.99335</x:v>
      </x:c>
      <x:c t="n" s="0">
        <x:v>51.98672</x:v>
      </x:c>
      <x:c t="n" s="0">
        <x:v>20.64535</x:v>
      </x:c>
      <x:c t="n" s="0">
        <x:v>9.907754</x:v>
      </x:c>
      <x:c t="n" s="0">
        <x:v>11.65594</x:v>
      </x:c>
      <x:c t="n" s="0">
        <x:v>7.514023</x:v>
      </x:c>
      <x:c t="n" s="0">
        <x:v>5.490692</x:v>
      </x:c>
      <x:c t="n" s="0">
        <x:v>6.526665</x:v>
      </x:c>
      <x:c t="n" s="0">
        <x:v>2.346285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43944.3646064815</x:v>
      </x:c>
      <x:c t="n" s="7">
        <x:v>43944.3646064815</x:v>
      </x:c>
      <x:c t="n" s="0">
        <x:v>52.39662</x:v>
      </x:c>
      <x:c t="n" s="0">
        <x:v>54.20069</x:v>
      </x:c>
      <x:c t="n" s="0">
        <x:v>64.25638</x:v>
      </x:c>
      <x:c t="n" s="0">
        <x:v>69.1965</x:v>
      </x:c>
      <x:c t="n" s="0">
        <x:v>-30.06697</x:v>
      </x:c>
      <x:c t="n" s="0">
        <x:v>-23.24213</x:v>
      </x:c>
      <x:c t="n" s="0">
        <x:v>-17.5949</x:v>
      </x:c>
      <x:c t="n" s="0">
        <x:v>-14.28894</x:v>
      </x:c>
      <x:c t="n" s="0">
        <x:v>-5.443771</x:v>
      </x:c>
      <x:c t="n" s="0">
        <x:v>-3.190994</x:v>
      </x:c>
      <x:c t="n" s="0">
        <x:v>0.8410642</x:v>
      </x:c>
      <x:c t="n" s="0">
        <x:v>9.245066</x:v>
      </x:c>
      <x:c t="n" s="0">
        <x:v>11.21604</x:v>
      </x:c>
      <x:c t="n" s="0">
        <x:v>13.73127</x:v>
      </x:c>
      <x:c t="n" s="0">
        <x:v>18.58306</x:v>
      </x:c>
      <x:c t="n" s="0">
        <x:v>16.86923</x:v>
      </x:c>
      <x:c t="n" s="0">
        <x:v>19.63169</x:v>
      </x:c>
      <x:c t="n" s="0">
        <x:v>21.79622</x:v>
      </x:c>
      <x:c t="n" s="0">
        <x:v>22.81621</x:v>
      </x:c>
      <x:c t="n" s="0">
        <x:v>21.4314</x:v>
      </x:c>
      <x:c t="n" s="0">
        <x:v>23.51049</x:v>
      </x:c>
      <x:c t="n" s="0">
        <x:v>27.38269</x:v>
      </x:c>
      <x:c t="n" s="0">
        <x:v>26.33625</x:v>
      </x:c>
      <x:c t="n" s="0">
        <x:v>26.5126</x:v>
      </x:c>
      <x:c t="n" s="0">
        <x:v>28.87191</x:v>
      </x:c>
      <x:c t="n" s="0">
        <x:v>29.06923</x:v>
      </x:c>
      <x:c t="n" s="0">
        <x:v>29.63068</x:v>
      </x:c>
      <x:c t="n" s="0">
        <x:v>27.97947</x:v>
      </x:c>
      <x:c t="n" s="0">
        <x:v>25.75542</x:v>
      </x:c>
      <x:c t="n" s="0">
        <x:v>22.91708</x:v>
      </x:c>
      <x:c t="n" s="0">
        <x:v>21.15266</x:v>
      </x:c>
      <x:c t="n" s="0">
        <x:v>19.67069</x:v>
      </x:c>
      <x:c t="n" s="0">
        <x:v>48.51097</x:v>
      </x:c>
      <x:c t="n" s="0">
        <x:v>23.37667</x:v>
      </x:c>
      <x:c t="n" s="0">
        <x:v>15.0978</x:v>
      </x:c>
      <x:c t="n" s="0">
        <x:v>16.69699</x:v>
      </x:c>
      <x:c t="n" s="0">
        <x:v>12.48768</x:v>
      </x:c>
      <x:c t="n" s="0">
        <x:v>5.580553</x:v>
      </x:c>
      <x:c t="n" s="0">
        <x:v>6.731472</x:v>
      </x:c>
      <x:c t="n" s="0">
        <x:v>3.332712</x:v>
      </x:c>
      <x:c t="n" s="0">
        <x:v>-28.08198</x:v>
      </x:c>
      <x:c t="n" s="0">
        <x:v>-25.414</x:v>
      </x:c>
      <x:c t="n" s="0">
        <x:v>-14.35231</x:v>
      </x:c>
      <x:c t="n" s="0">
        <x:v>-12.40467</x:v>
      </x:c>
      <x:c t="n" s="0">
        <x:v>-7.493357</x:v>
      </x:c>
      <x:c t="n" s="0">
        <x:v>-1.255317</x:v>
      </x:c>
      <x:c t="n" s="0">
        <x:v>-6.569216</x:v>
      </x:c>
      <x:c t="n" s="0">
        <x:v>9.255404</x:v>
      </x:c>
      <x:c t="n" s="0">
        <x:v>15.27935</x:v>
      </x:c>
      <x:c t="n" s="0">
        <x:v>15.22208</x:v>
      </x:c>
      <x:c t="n" s="0">
        <x:v>17.8003</x:v>
      </x:c>
      <x:c t="n" s="0">
        <x:v>15.01173</x:v>
      </x:c>
      <x:c t="n" s="0">
        <x:v>8.014054</x:v>
      </x:c>
      <x:c t="n" s="0">
        <x:v>23.14612</x:v>
      </x:c>
      <x:c t="n" s="0">
        <x:v>17.7952</x:v>
      </x:c>
      <x:c t="n" s="0">
        <x:v>15.62094</x:v>
      </x:c>
      <x:c t="n" s="0">
        <x:v>28.73703</x:v>
      </x:c>
      <x:c t="n" s="0">
        <x:v>23.21141</x:v>
      </x:c>
      <x:c t="n" s="0">
        <x:v>24.12355</x:v>
      </x:c>
      <x:c t="n" s="0">
        <x:v>27.2066</x:v>
      </x:c>
      <x:c t="n" s="0">
        <x:v>25.24216</x:v>
      </x:c>
      <x:c t="n" s="0">
        <x:v>29.16555</x:v>
      </x:c>
      <x:c t="n" s="0">
        <x:v>24.81228</x:v>
      </x:c>
      <x:c t="n" s="0">
        <x:v>27.91005</x:v>
      </x:c>
      <x:c t="n" s="0">
        <x:v>25.2765</x:v>
      </x:c>
      <x:c t="n" s="0">
        <x:v>24.78602</x:v>
      </x:c>
      <x:c t="n" s="0">
        <x:v>21.61828</x:v>
      </x:c>
      <x:c t="n" s="0">
        <x:v>17.82746</x:v>
      </x:c>
      <x:c t="n" s="0">
        <x:v>51.88387</x:v>
      </x:c>
      <x:c t="n" s="0">
        <x:v>16.17405</x:v>
      </x:c>
      <x:c t="n" s="0">
        <x:v>9.033191</x:v>
      </x:c>
      <x:c t="n" s="0">
        <x:v>7.630475</x:v>
      </x:c>
      <x:c t="n" s="0">
        <x:v>5.817806</x:v>
      </x:c>
      <x:c t="n" s="0">
        <x:v>4.454517</x:v>
      </x:c>
      <x:c t="n" s="0">
        <x:v>5.53474</x:v>
      </x:c>
      <x:c t="n" s="0">
        <x:v>3.3856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43944.3646180556</x:v>
      </x:c>
      <x:c t="n" s="7">
        <x:v>43944.3646180556</x:v>
      </x:c>
      <x:c t="n" s="0">
        <x:v>52.7182</x:v>
      </x:c>
      <x:c t="n" s="0">
        <x:v>54.20069</x:v>
      </x:c>
      <x:c t="n" s="0">
        <x:v>56.77435</x:v>
      </x:c>
      <x:c t="n" s="0">
        <x:v>65.2171</x:v>
      </x:c>
      <x:c t="n" s="0">
        <x:v>-30.01891</x:v>
      </x:c>
      <x:c t="n" s="0">
        <x:v>-23.49945</x:v>
      </x:c>
      <x:c t="n" s="0">
        <x:v>-16.94286</x:v>
      </x:c>
      <x:c t="n" s="0">
        <x:v>-13.95757</x:v>
      </x:c>
      <x:c t="n" s="0">
        <x:v>-5.689076</x:v>
      </x:c>
      <x:c t="n" s="0">
        <x:v>-2.848809</x:v>
      </x:c>
      <x:c t="n" s="0">
        <x:v>0.2884765</x:v>
      </x:c>
      <x:c t="n" s="0">
        <x:v>9.246576</x:v>
      </x:c>
      <x:c t="n" s="0">
        <x:v>12.32699</x:v>
      </x:c>
      <x:c t="n" s="0">
        <x:v>13.98345</x:v>
      </x:c>
      <x:c t="n" s="0">
        <x:v>18.47722</x:v>
      </x:c>
      <x:c t="n" s="0">
        <x:v>16.64281</x:v>
      </x:c>
      <x:c t="n" s="0">
        <x:v>18.99725</x:v>
      </x:c>
      <x:c t="n" s="0">
        <x:v>21.60765</x:v>
      </x:c>
      <x:c t="n" s="0">
        <x:v>22.28438</x:v>
      </x:c>
      <x:c t="n" s="0">
        <x:v>20.9969</x:v>
      </x:c>
      <x:c t="n" s="0">
        <x:v>24.41355</x:v>
      </x:c>
      <x:c t="n" s="0">
        <x:v>27.19321</x:v>
      </x:c>
      <x:c t="n" s="0">
        <x:v>26.42236</x:v>
      </x:c>
      <x:c t="n" s="0">
        <x:v>28.17513</x:v>
      </x:c>
      <x:c t="n" s="0">
        <x:v>28.63257</x:v>
      </x:c>
      <x:c t="n" s="0">
        <x:v>29.48853</x:v>
      </x:c>
      <x:c t="n" s="0">
        <x:v>29.47064</x:v>
      </x:c>
      <x:c t="n" s="0">
        <x:v>28.21101</x:v>
      </x:c>
      <x:c t="n" s="0">
        <x:v>25.85813</x:v>
      </x:c>
      <x:c t="n" s="0">
        <x:v>23.06369</x:v>
      </x:c>
      <x:c t="n" s="0">
        <x:v>21.04398</x:v>
      </x:c>
      <x:c t="n" s="0">
        <x:v>19.29656</x:v>
      </x:c>
      <x:c t="n" s="0">
        <x:v>49.27261</x:v>
      </x:c>
      <x:c t="n" s="0">
        <x:v>22.77737</x:v>
      </x:c>
      <x:c t="n" s="0">
        <x:v>14.55204</x:v>
      </x:c>
      <x:c t="n" s="0">
        <x:v>16.0986</x:v>
      </x:c>
      <x:c t="n" s="0">
        <x:v>11.91313</x:v>
      </x:c>
      <x:c t="n" s="0">
        <x:v>5.415387</x:v>
      </x:c>
      <x:c t="n" s="0">
        <x:v>6.527464</x:v>
      </x:c>
      <x:c t="n" s="0">
        <x:v>3.351089</x:v>
      </x:c>
      <x:c t="n" s="0">
        <x:v>-27.48632</x:v>
      </x:c>
      <x:c t="n" s="0">
        <x:v>-24.23226</x:v>
      </x:c>
      <x:c t="n" s="0">
        <x:v>-14.35231</x:v>
      </x:c>
      <x:c t="n" s="0">
        <x:v>-12.40467</x:v>
      </x:c>
      <x:c t="n" s="0">
        <x:v>-8.508561</x:v>
      </x:c>
      <x:c t="n" s="0">
        <x:v>-1.255317</x:v>
      </x:c>
      <x:c t="n" s="0">
        <x:v>-6.569216</x:v>
      </x:c>
      <x:c t="n" s="0">
        <x:v>9.255404</x:v>
      </x:c>
      <x:c t="n" s="0">
        <x:v>16.12916</x:v>
      </x:c>
      <x:c t="n" s="0">
        <x:v>15.22956</x:v>
      </x:c>
      <x:c t="n" s="0">
        <x:v>17.8003</x:v>
      </x:c>
      <x:c t="n" s="0">
        <x:v>13.04584</x:v>
      </x:c>
      <x:c t="n" s="0">
        <x:v>8.014054</x:v>
      </x:c>
      <x:c t="n" s="0">
        <x:v>19.26758</x:v>
      </x:c>
      <x:c t="n" s="0">
        <x:v>16.04741</x:v>
      </x:c>
      <x:c t="n" s="0">
        <x:v>17.52287</x:v>
      </x:c>
      <x:c t="n" s="0">
        <x:v>24.42758</x:v>
      </x:c>
      <x:c t="n" s="0">
        <x:v>27.0658</x:v>
      </x:c>
      <x:c t="n" s="0">
        <x:v>25.45744</x:v>
      </x:c>
      <x:c t="n" s="0">
        <x:v>32.01032</x:v>
      </x:c>
      <x:c t="n" s="0">
        <x:v>27.67101</x:v>
      </x:c>
      <x:c t="n" s="0">
        <x:v>30.6939</x:v>
      </x:c>
      <x:c t="n" s="0">
        <x:v>30.15429</x:v>
      </x:c>
      <x:c t="n" s="0">
        <x:v>30.89529</x:v>
      </x:c>
      <x:c t="n" s="0">
        <x:v>26.7591</x:v>
      </x:c>
      <x:c t="n" s="0">
        <x:v>22.48388</x:v>
      </x:c>
      <x:c t="n" s="0">
        <x:v>22.41169</x:v>
      </x:c>
      <x:c t="n" s="0">
        <x:v>15.50777</x:v>
      </x:c>
      <x:c t="n" s="0">
        <x:v>52.34091</x:v>
      </x:c>
      <x:c t="n" s="0">
        <x:v>15.90286</x:v>
      </x:c>
      <x:c t="n" s="0">
        <x:v>7.903094</x:v>
      </x:c>
      <x:c t="n" s="0">
        <x:v>7.122975</x:v>
      </x:c>
      <x:c t="n" s="0">
        <x:v>4.33451</x:v>
      </x:c>
      <x:c t="n" s="0">
        <x:v>4.251447</x:v>
      </x:c>
      <x:c t="n" s="0">
        <x:v>5.373397</x:v>
      </x:c>
      <x:c t="n" s="0">
        <x:v>3.377919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43944.3646180556</x:v>
      </x:c>
      <x:c t="n" s="7">
        <x:v>43944.3646180556</x:v>
      </x:c>
      <x:c t="n" s="0">
        <x:v>52.91598</x:v>
      </x:c>
      <x:c t="n" s="0">
        <x:v>57.21099</x:v>
      </x:c>
      <x:c t="n" s="0">
        <x:v>64.87946</x:v>
      </x:c>
      <x:c t="n" s="0">
        <x:v>70.06801</x:v>
      </x:c>
      <x:c t="n" s="0">
        <x:v>-29.41673</x:v>
      </x:c>
      <x:c t="n" s="0">
        <x:v>-23.47079</x:v>
      </x:c>
      <x:c t="n" s="0">
        <x:v>-16.45433</x:v>
      </x:c>
      <x:c t="n" s="0">
        <x:v>-13.69331</x:v>
      </x:c>
      <x:c t="n" s="0">
        <x:v>-6.097685</x:v>
      </x:c>
      <x:c t="n" s="0">
        <x:v>-2.576509</x:v>
      </x:c>
      <x:c t="n" s="0">
        <x:v>-0.1002776</x:v>
      </x:c>
      <x:c t="n" s="0">
        <x:v>9.236866</x:v>
      </x:c>
      <x:c t="n" s="0">
        <x:v>13.1346</x:v>
      </x:c>
      <x:c t="n" s="0">
        <x:v>14.19057</x:v>
      </x:c>
      <x:c t="n" s="0">
        <x:v>18.33336</x:v>
      </x:c>
      <x:c t="n" s="0">
        <x:v>16.09397</x:v>
      </x:c>
      <x:c t="n" s="0">
        <x:v>18.87467</x:v>
      </x:c>
      <x:c t="n" s="0">
        <x:v>21.30745</x:v>
      </x:c>
      <x:c t="n" s="0">
        <x:v>22.95319</x:v>
      </x:c>
      <x:c t="n" s="0">
        <x:v>21.97136</x:v>
      </x:c>
      <x:c t="n" s="0">
        <x:v>24.18659</x:v>
      </x:c>
      <x:c t="n" s="0">
        <x:v>27.05992</x:v>
      </x:c>
      <x:c t="n" s="0">
        <x:v>26.01086</x:v>
      </x:c>
      <x:c t="n" s="0">
        <x:v>27.91474</x:v>
      </x:c>
      <x:c t="n" s="0">
        <x:v>28.3622</x:v>
      </x:c>
      <x:c t="n" s="0">
        <x:v>29.54171</x:v>
      </x:c>
      <x:c t="n" s="0">
        <x:v>29.98763</x:v>
      </x:c>
      <x:c t="n" s="0">
        <x:v>28.67238</x:v>
      </x:c>
      <x:c t="n" s="0">
        <x:v>25.93225</x:v>
      </x:c>
      <x:c t="n" s="0">
        <x:v>22.7897</x:v>
      </x:c>
      <x:c t="n" s="0">
        <x:v>21.28109</x:v>
      </x:c>
      <x:c t="n" s="0">
        <x:v>18.94532</x:v>
      </x:c>
      <x:c t="n" s="0">
        <x:v>49.92361</x:v>
      </x:c>
      <x:c t="n" s="0">
        <x:v>22.42042</x:v>
      </x:c>
      <x:c t="n" s="0">
        <x:v>14.10186</x:v>
      </x:c>
      <x:c t="n" s="0">
        <x:v>15.54885</x:v>
      </x:c>
      <x:c t="n" s="0">
        <x:v>11.34873</x:v>
      </x:c>
      <x:c t="n" s="0">
        <x:v>5.439521</x:v>
      </x:c>
      <x:c t="n" s="0">
        <x:v>6.52663</x:v>
      </x:c>
      <x:c t="n" s="0">
        <x:v>3.272603</x:v>
      </x:c>
      <x:c t="n" s="0">
        <x:v>-26.96259</x:v>
      </x:c>
      <x:c t="n" s="0">
        <x:v>-23.30425</x:v>
      </x:c>
      <x:c t="n" s="0">
        <x:v>-14.35231</x:v>
      </x:c>
      <x:c t="n" s="0">
        <x:v>-12.40467</x:v>
      </x:c>
      <x:c t="n" s="0">
        <x:v>-9.835893</x:v>
      </x:c>
      <x:c t="n" s="0">
        <x:v>-1.255317</x:v>
      </x:c>
      <x:c t="n" s="0">
        <x:v>-0.7198226</x:v>
      </x:c>
      <x:c t="n" s="0">
        <x:v>9.037398</x:v>
      </x:c>
      <x:c t="n" s="0">
        <x:v>16.12916</x:v>
      </x:c>
      <x:c t="n" s="0">
        <x:v>15.23703</x:v>
      </x:c>
      <x:c t="n" s="0">
        <x:v>16.48728</x:v>
      </x:c>
      <x:c t="n" s="0">
        <x:v>9.355289</x:v>
      </x:c>
      <x:c t="n" s="0">
        <x:v>22.31118</x:v>
      </x:c>
      <x:c t="n" s="0">
        <x:v>17.54147</x:v>
      </x:c>
      <x:c t="n" s="0">
        <x:v>28.19376</x:v>
      </x:c>
      <x:c t="n" s="0">
        <x:v>27.83141</x:v>
      </x:c>
      <x:c t="n" s="0">
        <x:v>23.04634</x:v>
      </x:c>
      <x:c t="n" s="0">
        <x:v>24.05316</x:v>
      </x:c>
      <x:c t="n" s="0">
        <x:v>22.8346</x:v>
      </x:c>
      <x:c t="n" s="0">
        <x:v>25.60591</x:v>
      </x:c>
      <x:c t="n" s="0">
        <x:v>25.72766</x:v>
      </x:c>
      <x:c t="n" s="0">
        <x:v>30.16229</x:v>
      </x:c>
      <x:c t="n" s="0">
        <x:v>34.32867</x:v>
      </x:c>
      <x:c t="n" s="0">
        <x:v>29.46431</x:v>
      </x:c>
      <x:c t="n" s="0">
        <x:v>26.13758</x:v>
      </x:c>
      <x:c t="n" s="0">
        <x:v>22.14969</x:v>
      </x:c>
      <x:c t="n" s="0">
        <x:v>19.72607</x:v>
      </x:c>
      <x:c t="n" s="0">
        <x:v>16.5016</x:v>
      </x:c>
      <x:c t="n" s="0">
        <x:v>52.58052</x:v>
      </x:c>
      <x:c t="n" s="0">
        <x:v>22.26535</x:v>
      </x:c>
      <x:c t="n" s="0">
        <x:v>13.0776</x:v>
      </x:c>
      <x:c t="n" s="0">
        <x:v>9.367184</x:v>
      </x:c>
      <x:c t="n" s="0">
        <x:v>4.597095</x:v>
      </x:c>
      <x:c t="n" s="0">
        <x:v>6.23285</x:v>
      </x:c>
      <x:c t="n" s="0">
        <x:v>6.641611</x:v>
      </x:c>
      <x:c t="n" s="0">
        <x:v>3.86389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43944.3646180556</x:v>
      </x:c>
      <x:c t="n" s="7">
        <x:v>43944.3646180556</x:v>
      </x:c>
      <x:c t="n" s="0">
        <x:v>53.95827</x:v>
      </x:c>
      <x:c t="n" s="0">
        <x:v>57.21099</x:v>
      </x:c>
      <x:c t="n" s="0">
        <x:v>67.86119</x:v>
      </x:c>
      <x:c t="n" s="0">
        <x:v>72.57664</x:v>
      </x:c>
      <x:c t="n" s="0">
        <x:v>-28.96164</x:v>
      </x:c>
      <x:c t="n" s="0">
        <x:v>-23.44645</x:v>
      </x:c>
      <x:c t="n" s="0">
        <x:v>-16.07665</x:v>
      </x:c>
      <x:c t="n" s="0">
        <x:v>-13.4797</x:v>
      </x:c>
      <x:c t="n" s="0">
        <x:v>-6.479928</x:v>
      </x:c>
      <x:c t="n" s="0">
        <x:v>-0.9887437</x:v>
      </x:c>
      <x:c t="n" s="0">
        <x:v>-0.0492854</x:v>
      </x:c>
      <x:c t="n" s="0">
        <x:v>9.197843</x:v>
      </x:c>
      <x:c t="n" s="0">
        <x:v>13.72235</x:v>
      </x:c>
      <x:c t="n" s="0">
        <x:v>14.35995</x:v>
      </x:c>
      <x:c t="n" s="0">
        <x:v>18.05642</x:v>
      </x:c>
      <x:c t="n" s="0">
        <x:v>15.56319</x:v>
      </x:c>
      <x:c t="n" s="0">
        <x:v>19.94488</x:v>
      </x:c>
      <x:c t="n" s="0">
        <x:v>20.8373</x:v>
      </x:c>
      <x:c t="n" s="0">
        <x:v>24.26515</x:v>
      </x:c>
      <x:c t="n" s="0">
        <x:v>22.91382</x:v>
      </x:c>
      <x:c t="n" s="0">
        <x:v>24.42489</x:v>
      </x:c>
      <x:c t="n" s="0">
        <x:v>26.60516</x:v>
      </x:c>
      <x:c t="n" s="0">
        <x:v>25.51595</x:v>
      </x:c>
      <x:c t="n" s="0">
        <x:v>27.52783</x:v>
      </x:c>
      <x:c t="n" s="0">
        <x:v>28.2295</x:v>
      </x:c>
      <x:c t="n" s="0">
        <x:v>29.51526</x:v>
      </x:c>
      <x:c t="n" s="0">
        <x:v>30.73028</x:v>
      </x:c>
      <x:c t="n" s="0">
        <x:v>28.63947</x:v>
      </x:c>
      <x:c t="n" s="0">
        <x:v>25.89801</x:v>
      </x:c>
      <x:c t="n" s="0">
        <x:v>23.04776</x:v>
      </x:c>
      <x:c t="n" s="0">
        <x:v>21.11215</x:v>
      </x:c>
      <x:c t="n" s="0">
        <x:v>18.66875</x:v>
      </x:c>
      <x:c t="n" s="0">
        <x:v>50.45565</x:v>
      </x:c>
      <x:c t="n" s="0">
        <x:v>22.30044</x:v>
      </x:c>
      <x:c t="n" s="0">
        <x:v>14.08051</x:v>
      </x:c>
      <x:c t="n" s="0">
        <x:v>14.98733</x:v>
      </x:c>
      <x:c t="n" s="0">
        <x:v>10.81928</x:v>
      </x:c>
      <x:c t="n" s="0">
        <x:v>5.460953</x:v>
      </x:c>
      <x:c t="n" s="0">
        <x:v>6.440205</x:v>
      </x:c>
      <x:c t="n" s="0">
        <x:v>3.346598</x:v>
      </x:c>
      <x:c t="n" s="0">
        <x:v>-26.96259</x:v>
      </x:c>
      <x:c t="n" s="0">
        <x:v>-23.30425</x:v>
      </x:c>
      <x:c t="n" s="0">
        <x:v>-14.35231</x:v>
      </x:c>
      <x:c t="n" s="0">
        <x:v>-12.40467</x:v>
      </x:c>
      <x:c t="n" s="0">
        <x:v>-9.835893</x:v>
      </x:c>
      <x:c t="n" s="0">
        <x:v>5.545428</x:v>
      </x:c>
      <x:c t="n" s="0">
        <x:v>0.2376201</x:v>
      </x:c>
      <x:c t="n" s="0">
        <x:v>8.962229</x:v>
      </x:c>
      <x:c t="n" s="0">
        <x:v>15.49319</x:v>
      </x:c>
      <x:c t="n" s="0">
        <x:v>15.23703</x:v>
      </x:c>
      <x:c t="n" s="0">
        <x:v>15.94359</x:v>
      </x:c>
      <x:c t="n" s="0">
        <x:v>9.355289</x:v>
      </x:c>
      <x:c t="n" s="0">
        <x:v>23.52002</x:v>
      </x:c>
      <x:c t="n" s="0">
        <x:v>16.03679</x:v>
      </x:c>
      <x:c t="n" s="0">
        <x:v>28.61925</x:v>
      </x:c>
      <x:c t="n" s="0">
        <x:v>22.76041</x:v>
      </x:c>
      <x:c t="n" s="0">
        <x:v>26.19481</x:v>
      </x:c>
      <x:c t="n" s="0">
        <x:v>22.73475</x:v>
      </x:c>
      <x:c t="n" s="0">
        <x:v>22.95784</x:v>
      </x:c>
      <x:c t="n" s="0">
        <x:v>25.37928</x:v>
      </x:c>
      <x:c t="n" s="0">
        <x:v>26.61388</x:v>
      </x:c>
      <x:c t="n" s="0">
        <x:v>27.86446</x:v>
      </x:c>
      <x:c t="n" s="0">
        <x:v>29.35853</x:v>
      </x:c>
      <x:c t="n" s="0">
        <x:v>25.75533</x:v>
      </x:c>
      <x:c t="n" s="0">
        <x:v>23.95702</x:v>
      </x:c>
      <x:c t="n" s="0">
        <x:v>23.66515</x:v>
      </x:c>
      <x:c t="n" s="0">
        <x:v>19.06569</x:v>
      </x:c>
      <x:c t="n" s="0">
        <x:v>16.81919</x:v>
      </x:c>
      <x:c t="n" s="0">
        <x:v>52.84204</x:v>
      </x:c>
      <x:c t="n" s="0">
        <x:v>17.76103</x:v>
      </x:c>
      <x:c t="n" s="0">
        <x:v>11.49328</x:v>
      </x:c>
      <x:c t="n" s="0">
        <x:v>7.892158</x:v>
      </x:c>
      <x:c t="n" s="0">
        <x:v>5.578135</x:v>
      </x:c>
      <x:c t="n" s="0">
        <x:v>5.911989</x:v>
      </x:c>
      <x:c t="n" s="0">
        <x:v>5.800914</x:v>
      </x:c>
      <x:c t="n" s="0">
        <x:v>2.376385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43944.3646180556</x:v>
      </x:c>
      <x:c t="n" s="7">
        <x:v>43944.3646180556</x:v>
      </x:c>
      <x:c t="n" s="0">
        <x:v>54.00005</x:v>
      </x:c>
      <x:c t="n" s="0">
        <x:v>57.21099</x:v>
      </x:c>
      <x:c t="n" s="0">
        <x:v>65.06171</x:v>
      </x:c>
      <x:c t="n" s="0">
        <x:v>70.98946</x:v>
      </x:c>
      <x:c t="n" s="0">
        <x:v>-28.60754</x:v>
      </x:c>
      <x:c t="n" s="0">
        <x:v>-23.42576</x:v>
      </x:c>
      <x:c t="n" s="0">
        <x:v>-15.7782</x:v>
      </x:c>
      <x:c t="n" s="0">
        <x:v>-13.30523</x:v>
      </x:c>
      <x:c t="n" s="0">
        <x:v>-6.835322</x:v>
      </x:c>
      <x:c t="n" s="0">
        <x:v>0.8045484</x:v>
      </x:c>
      <x:c t="n" s="0">
        <x:v>-0.006205415</x:v>
      </x:c>
      <x:c t="n" s="0">
        <x:v>9.164235</x:v>
      </x:c>
      <x:c t="n" s="0">
        <x:v>13.7321</x:v>
      </x:c>
      <x:c t="n" s="0">
        <x:v>14.49956</x:v>
      </x:c>
      <x:c t="n" s="0">
        <x:v>17.80507</x:v>
      </x:c>
      <x:c t="n" s="0">
        <x:v>15.24048</x:v>
      </x:c>
      <x:c t="n" s="0">
        <x:v>20.65592</x:v>
      </x:c>
      <x:c t="n" s="0">
        <x:v>20.42554</x:v>
      </x:c>
      <x:c t="n" s="0">
        <x:v>25.31727</x:v>
      </x:c>
      <x:c t="n" s="0">
        <x:v>22.60902</x:v>
      </x:c>
      <x:c t="n" s="0">
        <x:v>24.18171</x:v>
      </x:c>
      <x:c t="n" s="0">
        <x:v>26.29792</x:v>
      </x:c>
      <x:c t="n" s="0">
        <x:v>25.54182</x:v>
      </x:c>
      <x:c t="n" s="0">
        <x:v>28.28447</x:v>
      </x:c>
      <x:c t="n" s="0">
        <x:v>28.13427</x:v>
      </x:c>
      <x:c t="n" s="0">
        <x:v>29.12017</x:v>
      </x:c>
      <x:c t="n" s="0">
        <x:v>30.24941</x:v>
      </x:c>
      <x:c t="n" s="0">
        <x:v>28.42624</x:v>
      </x:c>
      <x:c t="n" s="0">
        <x:v>25.93859</x:v>
      </x:c>
      <x:c t="n" s="0">
        <x:v>22.94302</x:v>
      </x:c>
      <x:c t="n" s="0">
        <x:v>20.79218</x:v>
      </x:c>
      <x:c t="n" s="0">
        <x:v>18.3442</x:v>
      </x:c>
      <x:c t="n" s="0">
        <x:v>51.14203</x:v>
      </x:c>
      <x:c t="n" s="0">
        <x:v>21.96552</x:v>
      </x:c>
      <x:c t="n" s="0">
        <x:v>13.71945</x:v>
      </x:c>
      <x:c t="n" s="0">
        <x:v>14.45438</x:v>
      </x:c>
      <x:c t="n" s="0">
        <x:v>10.31261</x:v>
      </x:c>
      <x:c t="n" s="0">
        <x:v>5.710928</x:v>
      </x:c>
      <x:c t="n" s="0">
        <x:v>6.347039</x:v>
      </x:c>
      <x:c t="n" s="0">
        <x:v>3.278734</x:v>
      </x:c>
      <x:c t="n" s="0">
        <x:v>-26.96259</x:v>
      </x:c>
      <x:c t="n" s="0">
        <x:v>-23.30425</x:v>
      </x:c>
      <x:c t="n" s="0">
        <x:v>-14.35231</x:v>
      </x:c>
      <x:c t="n" s="0">
        <x:v>-12.40467</x:v>
      </x:c>
      <x:c t="n" s="0">
        <x:v>-9.835893</x:v>
      </x:c>
      <x:c t="n" s="0">
        <x:v>5.545428</x:v>
      </x:c>
      <x:c t="n" s="0">
        <x:v>0.2376201</x:v>
      </x:c>
      <x:c t="n" s="0">
        <x:v>8.962229</x:v>
      </x:c>
      <x:c t="n" s="0">
        <x:v>12.71039</x:v>
      </x:c>
      <x:c t="n" s="0">
        <x:v>14.97319</x:v>
      </x:c>
      <x:c t="n" s="0">
        <x:v>15.94359</x:v>
      </x:c>
      <x:c t="n" s="0">
        <x:v>14.80398</x:v>
      </x:c>
      <x:c t="n" s="0">
        <x:v>22.95821</x:v>
      </x:c>
      <x:c t="n" s="0">
        <x:v>17.27745</x:v>
      </x:c>
      <x:c t="n" s="0">
        <x:v>28.85587</x:v>
      </x:c>
      <x:c t="n" s="0">
        <x:v>17.80359</x:v>
      </x:c>
      <x:c t="n" s="0">
        <x:v>19.01589</x:v>
      </x:c>
      <x:c t="n" s="0">
        <x:v>24.70427</x:v>
      </x:c>
      <x:c t="n" s="0">
        <x:v>25.67392</x:v>
      </x:c>
      <x:c t="n" s="0">
        <x:v>31.75286</x:v>
      </x:c>
      <x:c t="n" s="0">
        <x:v>30.25758</x:v>
      </x:c>
      <x:c t="n" s="0">
        <x:v>23.66514</x:v>
      </x:c>
      <x:c t="n" s="0">
        <x:v>25.10918</x:v>
      </x:c>
      <x:c t="n" s="0">
        <x:v>26.45593</x:v>
      </x:c>
      <x:c t="n" s="0">
        <x:v>26.9627</x:v>
      </x:c>
      <x:c t="n" s="0">
        <x:v>21.18828</x:v>
      </x:c>
      <x:c t="n" s="0">
        <x:v>17.88223</x:v>
      </x:c>
      <x:c t="n" s="0">
        <x:v>15.31497</x:v>
      </x:c>
      <x:c t="n" s="0">
        <x:v>54.31776</x:v>
      </x:c>
      <x:c t="n" s="0">
        <x:v>19.89281</x:v>
      </x:c>
      <x:c t="n" s="0">
        <x:v>11.0783</x:v>
      </x:c>
      <x:c t="n" s="0">
        <x:v>7.673929</x:v>
      </x:c>
      <x:c t="n" s="0">
        <x:v>4.604803</x:v>
      </x:c>
      <x:c t="n" s="0">
        <x:v>6.331785</x:v>
      </x:c>
      <x:c t="n" s="0">
        <x:v>5.909111</x:v>
      </x:c>
      <x:c t="n" s="0">
        <x:v>3.381797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43944.3646180556</x:v>
      </x:c>
      <x:c t="n" s="7">
        <x:v>43944.3646180556</x:v>
      </x:c>
      <x:c t="n" s="0">
        <x:v>54.28093</x:v>
      </x:c>
      <x:c t="n" s="0">
        <x:v>54.20069</x:v>
      </x:c>
      <x:c t="n" s="0">
        <x:v>58.74326</x:v>
      </x:c>
      <x:c t="n" s="0">
        <x:v>65.88657</x:v>
      </x:c>
      <x:c t="n" s="0">
        <x:v>-28.32647</x:v>
      </x:c>
      <x:c t="n" s="0">
        <x:v>-23.38753</x:v>
      </x:c>
      <x:c t="n" s="0">
        <x:v>-15.52566</x:v>
      </x:c>
      <x:c t="n" s="0">
        <x:v>-13.12183</x:v>
      </x:c>
      <x:c t="n" s="0">
        <x:v>-7.16371</x:v>
      </x:c>
      <x:c t="n" s="0">
        <x:v>1.906754</x:v>
      </x:c>
      <x:c t="n" s="0">
        <x:v>0.03025036</x:v>
      </x:c>
      <x:c t="n" s="0">
        <x:v>9.118793</x:v>
      </x:c>
      <x:c t="n" s="0">
        <x:v>13.59712</x:v>
      </x:c>
      <x:c t="n" s="0">
        <x:v>14.51255</x:v>
      </x:c>
      <x:c t="n" s="0">
        <x:v>17.57825</x:v>
      </x:c>
      <x:c t="n" s="0">
        <x:v>15.23841</x:v>
      </x:c>
      <x:c t="n" s="0">
        <x:v>20.99621</x:v>
      </x:c>
      <x:c t="n" s="0">
        <x:v>20.09747</x:v>
      </x:c>
      <x:c t="n" s="0">
        <x:v>25.81559</x:v>
      </x:c>
      <x:c t="n" s="0">
        <x:v>22.06766</x:v>
      </x:c>
      <x:c t="n" s="0">
        <x:v>24.10389</x:v>
      </x:c>
      <x:c t="n" s="0">
        <x:v>26.07226</x:v>
      </x:c>
      <x:c t="n" s="0">
        <x:v>25.57868</x:v>
      </x:c>
      <x:c t="n" s="0">
        <x:v>28.03071</x:v>
      </x:c>
      <x:c t="n" s="0">
        <x:v>29.15528</x:v>
      </x:c>
      <x:c t="n" s="0">
        <x:v>28.68711</x:v>
      </x:c>
      <x:c t="n" s="0">
        <x:v>30.61872</x:v>
      </x:c>
      <x:c t="n" s="0">
        <x:v>28.43739</x:v>
      </x:c>
      <x:c t="n" s="0">
        <x:v>25.92383</x:v>
      </x:c>
      <x:c t="n" s="0">
        <x:v>22.58922</x:v>
      </x:c>
      <x:c t="n" s="0">
        <x:v>20.8005</x:v>
      </x:c>
      <x:c t="n" s="0">
        <x:v>18.30166</x:v>
      </x:c>
      <x:c t="n" s="0">
        <x:v>51.65665</x:v>
      </x:c>
      <x:c t="n" s="0">
        <x:v>21.58961</x:v>
      </x:c>
      <x:c t="n" s="0">
        <x:v>13.30391</x:v>
      </x:c>
      <x:c t="n" s="0">
        <x:v>13.92267</x:v>
      </x:c>
      <x:c t="n" s="0">
        <x:v>9.860427</x:v>
      </x:c>
      <x:c t="n" s="0">
        <x:v>5.760544</x:v>
      </x:c>
      <x:c t="n" s="0">
        <x:v>6.213673</x:v>
      </x:c>
      <x:c t="n" s="0">
        <x:v>3.258983</x:v>
      </x:c>
      <x:c t="n" s="0">
        <x:v>-26.96259</x:v>
      </x:c>
      <x:c t="n" s="0">
        <x:v>-22.69903</x:v>
      </x:c>
      <x:c t="n" s="0">
        <x:v>-14.0476</x:v>
      </x:c>
      <x:c t="n" s="0">
        <x:v>-11.44523</x:v>
      </x:c>
      <x:c t="n" s="0">
        <x:v>-9.835893</x:v>
      </x:c>
      <x:c t="n" s="0">
        <x:v>5.545428</x:v>
      </x:c>
      <x:c t="n" s="0">
        <x:v>0.2376201</x:v>
      </x:c>
      <x:c t="n" s="0">
        <x:v>8.374727</x:v>
      </x:c>
      <x:c t="n" s="0">
        <x:v>12.71039</x:v>
      </x:c>
      <x:c t="n" s="0">
        <x:v>14.49438</x:v>
      </x:c>
      <x:c t="n" s="0">
        <x:v>17.68695</x:v>
      </x:c>
      <x:c t="n" s="0">
        <x:v>15.22625</x:v>
      </x:c>
      <x:c t="n" s="0">
        <x:v>22.58257</x:v>
      </x:c>
      <x:c t="n" s="0">
        <x:v>17.42895</x:v>
      </x:c>
      <x:c t="n" s="0">
        <x:v>26.89916</x:v>
      </x:c>
      <x:c t="n" s="0">
        <x:v>14.87273</x:v>
      </x:c>
      <x:c t="n" s="0">
        <x:v>23.90404</x:v>
      </x:c>
      <x:c t="n" s="0">
        <x:v>23.53822</x:v>
      </x:c>
      <x:c t="n" s="0">
        <x:v>24.64379</x:v>
      </x:c>
      <x:c t="n" s="0">
        <x:v>25.29387</x:v>
      </x:c>
      <x:c t="n" s="0">
        <x:v>32.45532</x:v>
      </x:c>
      <x:c t="n" s="0">
        <x:v>27.18724</x:v>
      </x:c>
      <x:c t="n" s="0">
        <x:v>32.86645</x:v>
      </x:c>
      <x:c t="n" s="0">
        <x:v>28.26592</x:v>
      </x:c>
      <x:c t="n" s="0">
        <x:v>25.61754</x:v>
      </x:c>
      <x:c t="n" s="0">
        <x:v>20.4448</x:v>
      </x:c>
      <x:c t="n" s="0">
        <x:v>21.27253</x:v>
      </x:c>
      <x:c t="n" s="0">
        <x:v>19.23228</x:v>
      </x:c>
      <x:c t="n" s="0">
        <x:v>53.70067</x:v>
      </x:c>
      <x:c t="n" s="0">
        <x:v>17.86005</x:v>
      </x:c>
      <x:c t="n" s="0">
        <x:v>7.995503</x:v>
      </x:c>
      <x:c t="n" s="0">
        <x:v>6.627431</x:v>
      </x:c>
      <x:c t="n" s="0">
        <x:v>4.715869</x:v>
      </x:c>
      <x:c t="n" s="0">
        <x:v>4.919904</x:v>
      </x:c>
      <x:c t="n" s="0">
        <x:v>6.266628</x:v>
      </x:c>
      <x:c t="n" s="0">
        <x:v>3.391555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43944.3646180556</x:v>
      </x:c>
      <x:c t="n" s="7">
        <x:v>43944.3646180556</x:v>
      </x:c>
      <x:c t="n" s="0">
        <x:v>50.62337</x:v>
      </x:c>
      <x:c t="n" s="0">
        <x:v>54.20069</x:v>
      </x:c>
      <x:c t="n" s="0">
        <x:v>54.88805</x:v>
      </x:c>
      <x:c t="n" s="0">
        <x:v>64.12566</x:v>
      </x:c>
      <x:c t="n" s="0">
        <x:v>-28.09995</x:v>
      </x:c>
      <x:c t="n" s="0">
        <x:v>-23.22425</x:v>
      </x:c>
      <x:c t="n" s="0">
        <x:v>-15.24196</x:v>
      </x:c>
      <x:c t="n" s="0">
        <x:v>-12.73043</x:v>
      </x:c>
      <x:c t="n" s="0">
        <x:v>-7.465265</x:v>
      </x:c>
      <x:c t="n" s="0">
        <x:v>2.667427</x:v>
      </x:c>
      <x:c t="n" s="0">
        <x:v>0.06114355</x:v>
      </x:c>
      <x:c t="n" s="0">
        <x:v>8.97003</x:v>
      </x:c>
      <x:c t="n" s="0">
        <x:v>13.28081</x:v>
      </x:c>
      <x:c t="n" s="0">
        <x:v>14.5099</x:v>
      </x:c>
      <x:c t="n" s="0">
        <x:v>18.01409</x:v>
      </x:c>
      <x:c t="n" s="0">
        <x:v>15.23663</x:v>
      </x:c>
      <x:c t="n" s="0">
        <x:v>21.2671</x:v>
      </x:c>
      <x:c t="n" s="0">
        <x:v>20.1056</x:v>
      </x:c>
      <x:c t="n" s="0">
        <x:v>26.10035</x:v>
      </x:c>
      <x:c t="n" s="0">
        <x:v>21.50381</x:v>
      </x:c>
      <x:c t="n" s="0">
        <x:v>23.89281</x:v>
      </x:c>
      <x:c t="n" s="0">
        <x:v>25.75645</x:v>
      </x:c>
      <x:c t="n" s="0">
        <x:v>25.11029</x:v>
      </x:c>
      <x:c t="n" s="0">
        <x:v>27.93165</x:v>
      </x:c>
      <x:c t="n" s="0">
        <x:v>29.32583</x:v>
      </x:c>
      <x:c t="n" s="0">
        <x:v>28.56893</x:v>
      </x:c>
      <x:c t="n" s="0">
        <x:v>30.70027</x:v>
      </x:c>
      <x:c t="n" s="0">
        <x:v>28.32429</x:v>
      </x:c>
      <x:c t="n" s="0">
        <x:v>25.81909</x:v>
      </x:c>
      <x:c t="n" s="0">
        <x:v>22.43889</x:v>
      </x:c>
      <x:c t="n" s="0">
        <x:v>20.66028</x:v>
      </x:c>
      <x:c t="n" s="0">
        <x:v>18.27922</x:v>
      </x:c>
      <x:c t="n" s="0">
        <x:v>52.13108</x:v>
      </x:c>
      <x:c t="n" s="0">
        <x:v>21.34117</x:v>
      </x:c>
      <x:c t="n" s="0">
        <x:v>12.86075</x:v>
      </x:c>
      <x:c t="n" s="0">
        <x:v>13.38676</x:v>
      </x:c>
      <x:c t="n" s="0">
        <x:v>9.346042</x:v>
      </x:c>
      <x:c t="n" s="0">
        <x:v>5.727723</x:v>
      </x:c>
      <x:c t="n" s="0">
        <x:v>6.423523</x:v>
      </x:c>
      <x:c t="n" s="0">
        <x:v>3.232477</x:v>
      </x:c>
      <x:c t="n" s="0">
        <x:v>-26.96259</x:v>
      </x:c>
      <x:c t="n" s="0">
        <x:v>-22.37265</x:v>
      </x:c>
      <x:c t="n" s="0">
        <x:v>-13.87454</x:v>
      </x:c>
      <x:c t="n" s="0">
        <x:v>-10.95719</x:v>
      </x:c>
      <x:c t="n" s="0">
        <x:v>-9.462291</x:v>
      </x:c>
      <x:c t="n" s="0">
        <x:v>5.545428</x:v>
      </x:c>
      <x:c t="n" s="0">
        <x:v>0.06117264</x:v>
      </x:c>
      <x:c t="n" s="0">
        <x:v>7.979851</x:v>
      </x:c>
      <x:c t="n" s="0">
        <x:v>5.531637</x:v>
      </x:c>
      <x:c t="n" s="0">
        <x:v>14.49438</x:v>
      </x:c>
      <x:c t="n" s="0">
        <x:v>20.67962</x:v>
      </x:c>
      <x:c t="n" s="0">
        <x:v>15.22625</x:v>
      </x:c>
      <x:c t="n" s="0">
        <x:v>22.77985</x:v>
      </x:c>
      <x:c t="n" s="0">
        <x:v>21.7079</x:v>
      </x:c>
      <x:c t="n" s="0">
        <x:v>29.09549</x:v>
      </x:c>
      <x:c t="n" s="0">
        <x:v>12.73494</x:v>
      </x:c>
      <x:c t="n" s="0">
        <x:v>22.20324</x:v>
      </x:c>
      <x:c t="n" s="0">
        <x:v>26.98762</x:v>
      </x:c>
      <x:c t="n" s="0">
        <x:v>22.50701</x:v>
      </x:c>
      <x:c t="n" s="0">
        <x:v>29.06035</x:v>
      </x:c>
      <x:c t="n" s="0">
        <x:v>28.39688</x:v>
      </x:c>
      <x:c t="n" s="0">
        <x:v>30.08815</x:v>
      </x:c>
      <x:c t="n" s="0">
        <x:v>30.10595</x:v>
      </x:c>
      <x:c t="n" s="0">
        <x:v>27.75939</x:v>
      </x:c>
      <x:c t="n" s="0">
        <x:v>23.78025</x:v>
      </x:c>
      <x:c t="n" s="0">
        <x:v>21.03978</x:v>
      </x:c>
      <x:c t="n" s="0">
        <x:v>18.71441</x:v>
      </x:c>
      <x:c t="n" s="0">
        <x:v>16.549</x:v>
      </x:c>
      <x:c t="n" s="0">
        <x:v>53.68542</x:v>
      </x:c>
      <x:c t="n" s="0">
        <x:v>19.61193</x:v>
      </x:c>
      <x:c t="n" s="0">
        <x:v>9.741413</x:v>
      </x:c>
      <x:c t="n" s="0">
        <x:v>8.70424</x:v>
      </x:c>
      <x:c t="n" s="0">
        <x:v>3.137577</x:v>
      </x:c>
      <x:c t="n" s="0">
        <x:v>5.502927</x:v>
      </x:c>
      <x:c t="n" s="0">
        <x:v>7.231393</x:v>
      </x:c>
      <x:c t="n" s="0">
        <x:v>2.986285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43944.3646180556</x:v>
      </x:c>
      <x:c t="n" s="7">
        <x:v>43944.3646180556</x:v>
      </x:c>
      <x:c t="n" s="0">
        <x:v>40.31876</x:v>
      </x:c>
      <x:c t="n" s="0">
        <x:v>54.20069</x:v>
      </x:c>
      <x:c t="n" s="0">
        <x:v>55.68174</x:v>
      </x:c>
      <x:c t="n" s="0">
        <x:v>63.0783</x:v>
      </x:c>
      <x:c t="n" s="0">
        <x:v>-27.91536</x:v>
      </x:c>
      <x:c t="n" s="0">
        <x:v>-23.08939</x:v>
      </x:c>
      <x:c t="n" s="0">
        <x:v>-15.01351</x:v>
      </x:c>
      <x:c t="n" s="0">
        <x:v>-12.42199</x:v>
      </x:c>
      <x:c t="n" s="0">
        <x:v>-7.563231</x:v>
      </x:c>
      <x:c t="n" s="0">
        <x:v>3.225857</x:v>
      </x:c>
      <x:c t="n" s="0">
        <x:v>-0.04925686</x:v>
      </x:c>
      <x:c t="n" s="0">
        <x:v>8.838819</x:v>
      </x:c>
      <x:c t="n" s="0">
        <x:v>12.64469</x:v>
      </x:c>
      <x:c t="n" s="0">
        <x:v>14.5849</x:v>
      </x:c>
      <x:c t="n" s="0">
        <x:v>18.52057</x:v>
      </x:c>
      <x:c t="n" s="0">
        <x:v>15.10359</x:v>
      </x:c>
      <x:c t="n" s="0">
        <x:v>21.60026</x:v>
      </x:c>
      <x:c t="n" s="0">
        <x:v>20.37965</x:v>
      </x:c>
      <x:c t="n" s="0">
        <x:v>26.94342</x:v>
      </x:c>
      <x:c t="n" s="0">
        <x:v>20.87503</x:v>
      </x:c>
      <x:c t="n" s="0">
        <x:v>23.66514</x:v>
      </x:c>
      <x:c t="n" s="0">
        <x:v>26.37085</x:v>
      </x:c>
      <x:c t="n" s="0">
        <x:v>25.03862</x:v>
      </x:c>
      <x:c t="n" s="0">
        <x:v>28.26493</x:v>
      </x:c>
      <x:c t="n" s="0">
        <x:v>29.26162</x:v>
      </x:c>
      <x:c t="n" s="0">
        <x:v>28.61513</x:v>
      </x:c>
      <x:c t="n" s="0">
        <x:v>30.28062</x:v>
      </x:c>
      <x:c t="n" s="0">
        <x:v>28.35907</x:v>
      </x:c>
      <x:c t="n" s="0">
        <x:v>25.52121</x:v>
      </x:c>
      <x:c t="n" s="0">
        <x:v>22.38921</x:v>
      </x:c>
      <x:c t="n" s="0">
        <x:v>20.22064</x:v>
      </x:c>
      <x:c t="n" s="0">
        <x:v>18.10557</x:v>
      </x:c>
      <x:c t="n" s="0">
        <x:v>51.87035</x:v>
      </x:c>
      <x:c t="n" s="0">
        <x:v>21.00945</x:v>
      </x:c>
      <x:c t="n" s="0">
        <x:v>12.50905</x:v>
      </x:c>
      <x:c t="n" s="0">
        <x:v>12.90416</x:v>
      </x:c>
      <x:c t="n" s="0">
        <x:v>8.835855</x:v>
      </x:c>
      <x:c t="n" s="0">
        <x:v>5.494155</x:v>
      </x:c>
      <x:c t="n" s="0">
        <x:v>6.330377</x:v>
      </x:c>
      <x:c t="n" s="0">
        <x:v>3.249108</x:v>
      </x:c>
      <x:c t="n" s="0">
        <x:v>-26.96259</x:v>
      </x:c>
      <x:c t="n" s="0">
        <x:v>-22.37265</x:v>
      </x:c>
      <x:c t="n" s="0">
        <x:v>-13.87454</x:v>
      </x:c>
      <x:c t="n" s="0">
        <x:v>-10.95719</x:v>
      </x:c>
      <x:c t="n" s="0">
        <x:v>-7.483969</x:v>
      </x:c>
      <x:c t="n" s="0">
        <x:v>5.545428</x:v>
      </x:c>
      <x:c t="n" s="0">
        <x:v>-1.427809</x:v>
      </x:c>
      <x:c t="n" s="0">
        <x:v>8.075722</x:v>
      </x:c>
      <x:c t="n" s="0">
        <x:v>1.517262</x:v>
      </x:c>
      <x:c t="n" s="0">
        <x:v>15.79482</x:v>
      </x:c>
      <x:c t="n" s="0">
        <x:v>20.67962</x:v>
      </x:c>
      <x:c t="n" s="0">
        <x:v>11.46273</x:v>
      </x:c>
      <x:c t="n" s="0">
        <x:v>23.32302</x:v>
      </x:c>
      <x:c t="n" s="0">
        <x:v>20.87403</x:v>
      </x:c>
      <x:c t="n" s="0">
        <x:v>30.04853</x:v>
      </x:c>
      <x:c t="n" s="0">
        <x:v>19.42123</x:v>
      </x:c>
      <x:c t="n" s="0">
        <x:v>20.07369</x:v>
      </x:c>
      <x:c t="n" s="0">
        <x:v>28.12354</x:v>
      </x:c>
      <x:c t="n" s="0">
        <x:v>27.74158</x:v>
      </x:c>
      <x:c t="n" s="0">
        <x:v>28.35222</x:v>
      </x:c>
      <x:c t="n" s="0">
        <x:v>29.70951</x:v>
      </x:c>
      <x:c t="n" s="0">
        <x:v>25.87906</x:v>
      </x:c>
      <x:c t="n" s="0">
        <x:v>29.53784</x:v>
      </x:c>
      <x:c t="n" s="0">
        <x:v>29.68188</x:v>
      </x:c>
      <x:c t="n" s="0">
        <x:v>26.2201</x:v>
      </x:c>
      <x:c t="n" s="0">
        <x:v>21.35027</x:v>
      </x:c>
      <x:c t="n" s="0">
        <x:v>15.36135</x:v>
      </x:c>
      <x:c t="n" s="0">
        <x:v>16.74973</x:v>
      </x:c>
      <x:c t="n" s="0">
        <x:v>39.85411</x:v>
      </x:c>
      <x:c t="n" s="0">
        <x:v>17.68869</x:v>
      </x:c>
      <x:c t="n" s="0">
        <x:v>8.710031</x:v>
      </x:c>
      <x:c t="n" s="0">
        <x:v>6.005476</x:v>
      </x:c>
      <x:c t="n" s="0">
        <x:v>3.236383</x:v>
      </x:c>
      <x:c t="n" s="0">
        <x:v>4.776361</x:v>
      </x:c>
      <x:c t="n" s="0">
        <x:v>4.127326</x:v>
      </x:c>
      <x:c t="n" s="0">
        <x:v>3.214598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43944.3646180556</x:v>
      </x:c>
      <x:c t="n" s="7">
        <x:v>43944.3646180556</x:v>
      </x:c>
      <x:c t="n" s="0">
        <x:v>39.61675</x:v>
      </x:c>
      <x:c t="n" s="0">
        <x:v>54.20069</x:v>
      </x:c>
      <x:c t="n" s="0">
        <x:v>60.205</x:v>
      </x:c>
      <x:c t="n" s="0">
        <x:v>67.28836</x:v>
      </x:c>
      <x:c t="n" s="0">
        <x:v>-27.76367</x:v>
      </x:c>
      <x:c t="n" s="0">
        <x:v>-22.97746</x:v>
      </x:c>
      <x:c t="n" s="0">
        <x:v>-14.82749</x:v>
      </x:c>
      <x:c t="n" s="0">
        <x:v>-12.17489</x:v>
      </x:c>
      <x:c t="n" s="0">
        <x:v>-7.551579</x:v>
      </x:c>
      <x:c t="n" s="0">
        <x:v>3.651795</x:v>
      </x:c>
      <x:c t="n" s="0">
        <x:v>-0.2251985</x:v>
      </x:c>
      <x:c t="n" s="0">
        <x:v>8.759848</x:v>
      </x:c>
      <x:c t="n" s="0">
        <x:v>12.01627</x:v>
      </x:c>
      <x:c t="n" s="0">
        <x:v>14.85242</x:v>
      </x:c>
      <x:c t="n" s="0">
        <x:v>18.91079</x:v>
      </x:c>
      <x:c t="n" s="0">
        <x:v>14.58839</x:v>
      </x:c>
      <x:c t="n" s="0">
        <x:v>21.89845</x:v>
      </x:c>
      <x:c t="n" s="0">
        <x:v>20.14006</x:v>
      </x:c>
      <x:c t="n" s="0">
        <x:v>27.58651</x:v>
      </x:c>
      <x:c t="n" s="0">
        <x:v>21.21955</x:v>
      </x:c>
      <x:c t="n" s="0">
        <x:v>23.23393</x:v>
      </x:c>
      <x:c t="n" s="0">
        <x:v>26.15403</x:v>
      </x:c>
      <x:c t="n" s="0">
        <x:v>26.41648</x:v>
      </x:c>
      <x:c t="n" s="0">
        <x:v>28.26447</x:v>
      </x:c>
      <x:c t="n" s="0">
        <x:v>28.95154</x:v>
      </x:c>
      <x:c t="n" s="0">
        <x:v>28.68124</x:v>
      </x:c>
      <x:c t="n" s="0">
        <x:v>30.51967</x:v>
      </x:c>
      <x:c t="n" s="0">
        <x:v>28.5598</x:v>
      </x:c>
      <x:c t="n" s="0">
        <x:v>25.66211</x:v>
      </x:c>
      <x:c t="n" s="0">
        <x:v>22.40882</x:v>
      </x:c>
      <x:c t="n" s="0">
        <x:v>19.95534</x:v>
      </x:c>
      <x:c t="n" s="0">
        <x:v>17.99436</x:v>
      </x:c>
      <x:c t="n" s="0">
        <x:v>51.19157</x:v>
      </x:c>
      <x:c t="n" s="0">
        <x:v>20.63937</x:v>
      </x:c>
      <x:c t="n" s="0">
        <x:v>12.2241</x:v>
      </x:c>
      <x:c t="n" s="0">
        <x:v>12.43276</x:v>
      </x:c>
      <x:c t="n" s="0">
        <x:v>8.319733</x:v>
      </x:c>
      <x:c t="n" s="0">
        <x:v>5.491281</x:v>
      </x:c>
      <x:c t="n" s="0">
        <x:v>6.143781</x:v>
      </x:c>
      <x:c t="n" s="0">
        <x:v>3.346231</x:v>
      </x:c>
      <x:c t="n" s="0">
        <x:v>-26.96259</x:v>
      </x:c>
      <x:c t="n" s="0">
        <x:v>-22.37265</x:v>
      </x:c>
      <x:c t="n" s="0">
        <x:v>-13.87454</x:v>
      </x:c>
      <x:c t="n" s="0">
        <x:v>-10.95719</x:v>
      </x:c>
      <x:c t="n" s="0">
        <x:v>-7.483969</x:v>
      </x:c>
      <x:c t="n" s="0">
        <x:v>5.545428</x:v>
      </x:c>
      <x:c t="n" s="0">
        <x:v>-1.427809</x:v>
      </x:c>
      <x:c t="n" s="0">
        <x:v>8.351254</x:v>
      </x:c>
      <x:c t="n" s="0">
        <x:v>1.517262</x:v>
      </x:c>
      <x:c t="n" s="0">
        <x:v>16.15414</x:v>
      </x:c>
      <x:c t="n" s="0">
        <x:v>20.67962</x:v>
      </x:c>
      <x:c t="n" s="0">
        <x:v>8.789973</x:v>
      </x:c>
      <x:c t="n" s="0">
        <x:v>22.80979</x:v>
      </x:c>
      <x:c t="n" s="0">
        <x:v>16.49659</x:v>
      </x:c>
      <x:c t="n" s="0">
        <x:v>30.22151</x:v>
      </x:c>
      <x:c t="n" s="0">
        <x:v>25.66433</x:v>
      </x:c>
      <x:c t="n" s="0">
        <x:v>22.32948</x:v>
      </x:c>
      <x:c t="n" s="0">
        <x:v>26.94063</x:v>
      </x:c>
      <x:c t="n" s="0">
        <x:v>28.78586</x:v>
      </x:c>
      <x:c t="n" s="0">
        <x:v>28.49855</x:v>
      </x:c>
      <x:c t="n" s="0">
        <x:v>22.48361</x:v>
      </x:c>
      <x:c t="n" s="0">
        <x:v>28.6307</x:v>
      </x:c>
      <x:c t="n" s="0">
        <x:v>32.54321</x:v>
      </x:c>
      <x:c t="n" s="0">
        <x:v>29.1663</x:v>
      </x:c>
      <x:c t="n" s="0">
        <x:v>26.13579</x:v>
      </x:c>
      <x:c t="n" s="0">
        <x:v>22.28618</x:v>
      </x:c>
      <x:c t="n" s="0">
        <x:v>18.14319</x:v>
      </x:c>
      <x:c t="n" s="0">
        <x:v>17.58408</x:v>
      </x:c>
      <x:c t="n" s="0">
        <x:v>30.90831</x:v>
      </x:c>
      <x:c t="n" s="0">
        <x:v>16.64615</x:v>
      </x:c>
      <x:c t="n" s="0">
        <x:v>11.37912</x:v>
      </x:c>
      <x:c t="n" s="0">
        <x:v>7.336629</x:v>
      </x:c>
      <x:c t="n" s="0">
        <x:v>2.914897</x:v>
      </x:c>
      <x:c t="n" s="0">
        <x:v>4.75667</x:v>
      </x:c>
      <x:c t="n" s="0">
        <x:v>5.445297</x:v>
      </x:c>
      <x:c t="n" s="0">
        <x:v>3.622753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43944.3646180556</x:v>
      </x:c>
      <x:c t="n" s="7">
        <x:v>43944.3646180556</x:v>
      </x:c>
      <x:c t="n" s="0">
        <x:v>39.17492</x:v>
      </x:c>
      <x:c t="n" s="0">
        <x:v>54.20069</x:v>
      </x:c>
      <x:c t="n" s="0">
        <x:v>55.44285</x:v>
      </x:c>
      <x:c t="n" s="0">
        <x:v>62.2068</x:v>
      </x:c>
      <x:c t="n" s="0">
        <x:v>-27.65089</x:v>
      </x:c>
      <x:c t="n" s="0">
        <x:v>-22.88418</x:v>
      </x:c>
      <x:c t="n" s="0">
        <x:v>-14.67472</x:v>
      </x:c>
      <x:c t="n" s="0">
        <x:v>-11.97444</x:v>
      </x:c>
      <x:c t="n" s="0">
        <x:v>-7.541653</x:v>
      </x:c>
      <x:c t="n" s="0">
        <x:v>3.815226</x:v>
      </x:c>
      <x:c t="n" s="0">
        <x:v>-0.3813157</x:v>
      </x:c>
      <x:c t="n" s="0">
        <x:v>8.702546</x:v>
      </x:c>
      <x:c t="n" s="0">
        <x:v>11.43202</x:v>
      </x:c>
      <x:c t="n" s="0">
        <x:v>15.06852</x:v>
      </x:c>
      <x:c t="n" s="0">
        <x:v>19.05659</x:v>
      </x:c>
      <x:c t="n" s="0">
        <x:v>14.09414</x:v>
      </x:c>
      <x:c t="n" s="0">
        <x:v>21.63165</x:v>
      </x:c>
      <x:c t="n" s="0">
        <x:v>19.76428</x:v>
      </x:c>
      <x:c t="n" s="0">
        <x:v>28.30442</x:v>
      </x:c>
      <x:c t="n" s="0">
        <x:v>23.28179</x:v>
      </x:c>
      <x:c t="n" s="0">
        <x:v>23.30921</x:v>
      </x:c>
      <x:c t="n" s="0">
        <x:v>27.00573</x:v>
      </x:c>
      <x:c t="n" s="0">
        <x:v>26.85233</x:v>
      </x:c>
      <x:c t="n" s="0">
        <x:v>28.08232</x:v>
      </x:c>
      <x:c t="n" s="0">
        <x:v>28.72198</x:v>
      </x:c>
      <x:c t="n" s="0">
        <x:v>28.51643</x:v>
      </x:c>
      <x:c t="n" s="0">
        <x:v>30.79409</x:v>
      </x:c>
      <x:c t="n" s="0">
        <x:v>28.58731</x:v>
      </x:c>
      <x:c t="n" s="0">
        <x:v>25.84172</x:v>
      </x:c>
      <x:c t="n" s="0">
        <x:v>22.08533</x:v>
      </x:c>
      <x:c t="n" s="0">
        <x:v>19.77548</x:v>
      </x:c>
      <x:c t="n" s="0">
        <x:v>17.97594</x:v>
      </x:c>
      <x:c t="n" s="0">
        <x:v>50.52203</x:v>
      </x:c>
      <x:c t="n" s="0">
        <x:v>20.32823</x:v>
      </x:c>
      <x:c t="n" s="0">
        <x:v>12.00374</x:v>
      </x:c>
      <x:c t="n" s="0">
        <x:v>11.90433</x:v>
      </x:c>
      <x:c t="n" s="0">
        <x:v>7.905454</x:v>
      </x:c>
      <x:c t="n" s="0">
        <x:v>5.343581</x:v>
      </x:c>
      <x:c t="n" s="0">
        <x:v>6.068989</x:v>
      </x:c>
      <x:c t="n" s="0">
        <x:v>3.203496</x:v>
      </x:c>
      <x:c t="n" s="0">
        <x:v>-27.17714</x:v>
      </x:c>
      <x:c t="n" s="0">
        <x:v>-22.37265</x:v>
      </x:c>
      <x:c t="n" s="0">
        <x:v>-13.87454</x:v>
      </x:c>
      <x:c t="n" s="0">
        <x:v>-10.95719</x:v>
      </x:c>
      <x:c t="n" s="0">
        <x:v>-7.483969</x:v>
      </x:c>
      <x:c t="n" s="0">
        <x:v>2.362647</x:v>
      </x:c>
      <x:c t="n" s="0">
        <x:v>-1.427809</x:v>
      </x:c>
      <x:c t="n" s="0">
        <x:v>8.351254</x:v>
      </x:c>
      <x:c t="n" s="0">
        <x:v>5.569253</x:v>
      </x:c>
      <x:c t="n" s="0">
        <x:v>16.15414</x:v>
      </x:c>
      <x:c t="n" s="0">
        <x:v>17.61347</x:v>
      </x:c>
      <x:c t="n" s="0">
        <x:v>8.789973</x:v>
      </x:c>
      <x:c t="n" s="0">
        <x:v>13.66966</x:v>
      </x:c>
      <x:c t="n" s="0">
        <x:v>14.5935</x:v>
      </x:c>
      <x:c t="n" s="0">
        <x:v>32.29648</x:v>
      </x:c>
      <x:c t="n" s="0">
        <x:v>28.80724</x:v>
      </x:c>
      <x:c t="n" s="0">
        <x:v>23.61795</x:v>
      </x:c>
      <x:c t="n" s="0">
        <x:v>30.70759</x:v>
      </x:c>
      <x:c t="n" s="0">
        <x:v>28.81029</x:v>
      </x:c>
      <x:c t="n" s="0">
        <x:v>26.84237</x:v>
      </x:c>
      <x:c t="n" s="0">
        <x:v>26.92526</x:v>
      </x:c>
      <x:c t="n" s="0">
        <x:v>27.14909</x:v>
      </x:c>
      <x:c t="n" s="0">
        <x:v>29.2298</x:v>
      </x:c>
      <x:c t="n" s="0">
        <x:v>27.05703</x:v>
      </x:c>
      <x:c t="n" s="0">
        <x:v>24.23546</x:v>
      </x:c>
      <x:c t="n" s="0">
        <x:v>22.74945</x:v>
      </x:c>
      <x:c t="n" s="0">
        <x:v>17.64676</x:v>
      </x:c>
      <x:c t="n" s="0">
        <x:v>17.47447</x:v>
      </x:c>
      <x:c t="n" s="0">
        <x:v>34.40929</x:v>
      </x:c>
      <x:c t="n" s="0">
        <x:v>18.62235</x:v>
      </x:c>
      <x:c t="n" s="0">
        <x:v>9.69894</x:v>
      </x:c>
      <x:c t="n" s="0">
        <x:v>5.811937</x:v>
      </x:c>
      <x:c t="n" s="0">
        <x:v>4.083324</x:v>
      </x:c>
      <x:c t="n" s="0">
        <x:v>6.479021</x:v>
      </x:c>
      <x:c t="n" s="0">
        <x:v>5.930373</x:v>
      </x:c>
      <x:c t="n" s="0">
        <x:v>1.863903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43944.3646180556</x:v>
      </x:c>
      <x:c t="n" s="7">
        <x:v>43944.3646180556</x:v>
      </x:c>
      <x:c t="n" s="0">
        <x:v>40.4968</x:v>
      </x:c>
      <x:c t="n" s="0">
        <x:v>54.20069</x:v>
      </x:c>
      <x:c t="n" s="0">
        <x:v>51.02145</x:v>
      </x:c>
      <x:c t="n" s="0">
        <x:v>59.65408</x:v>
      </x:c>
      <x:c t="n" s="0">
        <x:v>-27.59114</x:v>
      </x:c>
      <x:c t="n" s="0">
        <x:v>-22.806</x:v>
      </x:c>
      <x:c t="n" s="0">
        <x:v>-14.54835</x:v>
      </x:c>
      <x:c t="n" s="0">
        <x:v>-11.81028</x:v>
      </x:c>
      <x:c t="n" s="0">
        <x:v>-7.533195</x:v>
      </x:c>
      <x:c t="n" s="0">
        <x:v>3.457133</x:v>
      </x:c>
      <x:c t="n" s="0">
        <x:v>-0.5192356</x:v>
      </x:c>
      <x:c t="n" s="0">
        <x:v>8.653004</x:v>
      </x:c>
      <x:c t="n" s="0">
        <x:v>10.97213</x:v>
      </x:c>
      <x:c t="n" s="0">
        <x:v>15.15316</x:v>
      </x:c>
      <x:c t="n" s="0">
        <x:v>18.70824</x:v>
      </x:c>
      <x:c t="n" s="0">
        <x:v>13.93897</x:v>
      </x:c>
      <x:c t="n" s="0">
        <x:v>21.06344</x:v>
      </x:c>
      <x:c t="n" s="0">
        <x:v>19.17939</x:v>
      </x:c>
      <x:c t="n" s="0">
        <x:v>29.33003</x:v>
      </x:c>
      <x:c t="n" s="0">
        <x:v>24.00541</x:v>
      </x:c>
      <x:c t="n" s="0">
        <x:v>23.16183</x:v>
      </x:c>
      <x:c t="n" s="0">
        <x:v>27.64292</x:v>
      </x:c>
      <x:c t="n" s="0">
        <x:v>26.56687</x:v>
      </x:c>
      <x:c t="n" s="0">
        <x:v>28.18195</x:v>
      </x:c>
      <x:c t="n" s="0">
        <x:v>28.34964</x:v>
      </x:c>
      <x:c t="n" s="0">
        <x:v>28.92145</x:v>
      </x:c>
      <x:c t="n" s="0">
        <x:v>30.65759</x:v>
      </x:c>
      <x:c t="n" s="0">
        <x:v>28.01299</x:v>
      </x:c>
      <x:c t="n" s="0">
        <x:v>25.76903</x:v>
      </x:c>
      <x:c t="n" s="0">
        <x:v>22.30194</x:v>
      </x:c>
      <x:c t="n" s="0">
        <x:v>19.32956</x:v>
      </x:c>
      <x:c t="n" s="0">
        <x:v>17.88854</x:v>
      </x:c>
      <x:c t="n" s="0">
        <x:v>49.84467</x:v>
      </x:c>
      <x:c t="n" s="0">
        <x:v>20.03009</x:v>
      </x:c>
      <x:c t="n" s="0">
        <x:v>11.7086</x:v>
      </x:c>
      <x:c t="n" s="0">
        <x:v>11.42462</x:v>
      </x:c>
      <x:c t="n" s="0">
        <x:v>7.464114</x:v>
      </x:c>
      <x:c t="n" s="0">
        <x:v>5.60783</x:v>
      </x:c>
      <x:c t="n" s="0">
        <x:v>6.183651</x:v>
      </x:c>
      <x:c t="n" s="0">
        <x:v>3.097543</x:v>
      </x:c>
      <x:c t="n" s="0">
        <x:v>-27.25107</x:v>
      </x:c>
      <x:c t="n" s="0">
        <x:v>-22.37265</x:v>
      </x:c>
      <x:c t="n" s="0">
        <x:v>-14.17824</x:v>
      </x:c>
      <x:c t="n" s="0">
        <x:v>-10.81701</x:v>
      </x:c>
      <x:c t="n" s="0">
        <x:v>-7.483969</x:v>
      </x:c>
      <x:c t="n" s="0">
        <x:v>0.422118</x:v>
      </x:c>
      <x:c t="n" s="0">
        <x:v>-1.948724</x:v>
      </x:c>
      <x:c t="n" s="0">
        <x:v>8.446095</x:v>
      </x:c>
      <x:c t="n" s="0">
        <x:v>6.369057</x:v>
      </x:c>
      <x:c t="n" s="0">
        <x:v>12.75586</x:v>
      </x:c>
      <x:c t="n" s="0">
        <x:v>15.79597</x:v>
      </x:c>
      <x:c t="n" s="0">
        <x:v>14.84596</x:v>
      </x:c>
      <x:c t="n" s="0">
        <x:v>13.66966</x:v>
      </x:c>
      <x:c t="n" s="0">
        <x:v>11.12641</x:v>
      </x:c>
      <x:c t="n" s="0">
        <x:v>32.25529</x:v>
      </x:c>
      <x:c t="n" s="0">
        <x:v>24.51713</x:v>
      </x:c>
      <x:c t="n" s="0">
        <x:v>19.52833</x:v>
      </x:c>
      <x:c t="n" s="0">
        <x:v>28.62692</x:v>
      </x:c>
      <x:c t="n" s="0">
        <x:v>23.9295</x:v>
      </x:c>
      <x:c t="n" s="0">
        <x:v>30.33865</x:v>
      </x:c>
      <x:c t="n" s="0">
        <x:v>30.20631</x:v>
      </x:c>
      <x:c t="n" s="0">
        <x:v>30.03771</x:v>
      </x:c>
      <x:c t="n" s="0">
        <x:v>30.1776</x:v>
      </x:c>
      <x:c t="n" s="0">
        <x:v>27.67355</x:v>
      </x:c>
      <x:c t="n" s="0">
        <x:v>27.29032</x:v>
      </x:c>
      <x:c t="n" s="0">
        <x:v>22.01815</x:v>
      </x:c>
      <x:c t="n" s="0">
        <x:v>18.19191</x:v>
      </x:c>
      <x:c t="n" s="0">
        <x:v>18.19473</x:v>
      </x:c>
      <x:c t="n" s="0">
        <x:v>33.28583</x:v>
      </x:c>
      <x:c t="n" s="0">
        <x:v>20.77447</x:v>
      </x:c>
      <x:c t="n" s="0">
        <x:v>9.321125</x:v>
      </x:c>
      <x:c t="n" s="0">
        <x:v>7.307952</x:v>
      </x:c>
      <x:c t="n" s="0">
        <x:v>3.67479</x:v>
      </x:c>
      <x:c t="n" s="0">
        <x:v>5.003162</x:v>
      </x:c>
      <x:c t="n" s="0">
        <x:v>6.404098</x:v>
      </x:c>
      <x:c t="n" s="0">
        <x:v>3.095752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43944.3646180556</x:v>
      </x:c>
      <x:c t="n" s="7">
        <x:v>43944.3646180556</x:v>
      </x:c>
      <x:c t="n" s="0">
        <x:v>44.72291</x:v>
      </x:c>
      <x:c t="n" s="0">
        <x:v>54.20069</x:v>
      </x:c>
      <x:c t="n" s="0">
        <x:v>64.35242</x:v>
      </x:c>
      <x:c t="n" s="0">
        <x:v>68.99906</x:v>
      </x:c>
      <x:c t="n" s="0">
        <x:v>-27.54096</x:v>
      </x:c>
      <x:c t="n" s="0">
        <x:v>-22.74033</x:v>
      </x:c>
      <x:c t="n" s="0">
        <x:v>-14.70206</x:v>
      </x:c>
      <x:c t="n" s="0">
        <x:v>-11.55038</x:v>
      </x:c>
      <x:c t="n" s="0">
        <x:v>-7.525985</x:v>
      </x:c>
      <x:c t="n" s="0">
        <x:v>3.126045</x:v>
      </x:c>
      <x:c t="n" s="0">
        <x:v>-0.9597052</x:v>
      </x:c>
      <x:c t="n" s="0">
        <x:v>8.677586</x:v>
      </x:c>
      <x:c t="n" s="0">
        <x:v>10.53671</x:v>
      </x:c>
      <x:c t="n" s="0">
        <x:v>14.58919</x:v>
      </x:c>
      <x:c t="n" s="0">
        <x:v>18.3869</x:v>
      </x:c>
      <x:c t="n" s="0">
        <x:v>14.08377</x:v>
      </x:c>
      <x:c t="n" s="0">
        <x:v>20.54995</x:v>
      </x:c>
      <x:c t="n" s="0">
        <x:v>18.86662</x:v>
      </x:c>
      <x:c t="n" s="0">
        <x:v>29.23009</x:v>
      </x:c>
      <x:c t="n" s="0">
        <x:v>23.75896</x:v>
      </x:c>
      <x:c t="n" s="0">
        <x:v>23.39009</x:v>
      </x:c>
      <x:c t="n" s="0">
        <x:v>27.62288</x:v>
      </x:c>
      <x:c t="n" s="0">
        <x:v>26.18711</x:v>
      </x:c>
      <x:c t="n" s="0">
        <x:v>28.55976</x:v>
      </x:c>
      <x:c t="n" s="0">
        <x:v>28.64674</x:v>
      </x:c>
      <x:c t="n" s="0">
        <x:v>28.45896</x:v>
      </x:c>
      <x:c t="n" s="0">
        <x:v>30.20517</x:v>
      </x:c>
      <x:c t="n" s="0">
        <x:v>28.25534</x:v>
      </x:c>
      <x:c t="n" s="0">
        <x:v>25.80807</x:v>
      </x:c>
      <x:c t="n" s="0">
        <x:v>22.25814</x:v>
      </x:c>
      <x:c t="n" s="0">
        <x:v>19.31929</x:v>
      </x:c>
      <x:c t="n" s="0">
        <x:v>17.77502</x:v>
      </x:c>
      <x:c t="n" s="0">
        <x:v>49.20273</x:v>
      </x:c>
      <x:c t="n" s="0">
        <x:v>20.53789</x:v>
      </x:c>
      <x:c t="n" s="0">
        <x:v>11.3685</x:v>
      </x:c>
      <x:c t="n" s="0">
        <x:v>10.95565</x:v>
      </x:c>
      <x:c t="n" s="0">
        <x:v>7.13057</x:v>
      </x:c>
      <x:c t="n" s="0">
        <x:v>5.485754</x:v>
      </x:c>
      <x:c t="n" s="0">
        <x:v>6.017603</x:v>
      </x:c>
      <x:c t="n" s="0">
        <x:v>3.136744</x:v>
      </x:c>
      <x:c t="n" s="0">
        <x:v>-27.25107</x:v>
      </x:c>
      <x:c t="n" s="0">
        <x:v>-22.37265</x:v>
      </x:c>
      <x:c t="n" s="0">
        <x:v>-17.25008</x:v>
      </x:c>
      <x:c t="n" s="0">
        <x:v>-9.945122</x:v>
      </x:c>
      <x:c t="n" s="0">
        <x:v>-7.483969</x:v>
      </x:c>
      <x:c t="n" s="0">
        <x:v>0.422118</x:v>
      </x:c>
      <x:c t="n" s="0">
        <x:v>-11.61626</x:v>
      </x:c>
      <x:c t="n" s="0">
        <x:v>9.057628</x:v>
      </x:c>
      <x:c t="n" s="0">
        <x:v>9.741452</x:v>
      </x:c>
      <x:c t="n" s="0">
        <x:v>7.347715</x:v>
      </x:c>
      <x:c t="n" s="0">
        <x:v>15.79597</x:v>
      </x:c>
      <x:c t="n" s="0">
        <x:v>14.84596</x:v>
      </x:c>
      <x:c t="n" s="0">
        <x:v>16.30933</x:v>
      </x:c>
      <x:c t="n" s="0">
        <x:v>19.95853</x:v>
      </x:c>
      <x:c t="n" s="0">
        <x:v>18.11566</x:v>
      </x:c>
      <x:c t="n" s="0">
        <x:v>15.97182</x:v>
      </x:c>
      <x:c t="n" s="0">
        <x:v>26.698</x:v>
      </x:c>
      <x:c t="n" s="0">
        <x:v>27.17337</x:v>
      </x:c>
      <x:c t="n" s="0">
        <x:v>23.71038</x:v>
      </x:c>
      <x:c t="n" s="0">
        <x:v>27.52801</x:v>
      </x:c>
      <x:c t="n" s="0">
        <x:v>27.16933</x:v>
      </x:c>
      <x:c t="n" s="0">
        <x:v>26.17517</x:v>
      </x:c>
      <x:c t="n" s="0">
        <x:v>26.41994</x:v>
      </x:c>
      <x:c t="n" s="0">
        <x:v>26.66349</x:v>
      </x:c>
      <x:c t="n" s="0">
        <x:v>24.16566</x:v>
      </x:c>
      <x:c t="n" s="0">
        <x:v>21.71847</x:v>
      </x:c>
      <x:c t="n" s="0">
        <x:v>19.88333</x:v>
      </x:c>
      <x:c t="n" s="0">
        <x:v>18.06541</x:v>
      </x:c>
      <x:c t="n" s="0">
        <x:v>39.83493</x:v>
      </x:c>
      <x:c t="n" s="0">
        <x:v>23.05576</x:v>
      </x:c>
      <x:c t="n" s="0">
        <x:v>7.517529</x:v>
      </x:c>
      <x:c t="n" s="0">
        <x:v>6.258533</x:v>
      </x:c>
      <x:c t="n" s="0">
        <x:v>3.698874</x:v>
      </x:c>
      <x:c t="n" s="0">
        <x:v>4.68711</x:v>
      </x:c>
      <x:c t="n" s="0">
        <x:v>4.892389</x:v>
      </x:c>
      <x:c t="n" s="0">
        <x:v>2.880925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43944.3646180556</x:v>
      </x:c>
      <x:c t="n" s="7">
        <x:v>43944.3646180556</x:v>
      </x:c>
      <x:c t="n" s="0">
        <x:v>50.53196</x:v>
      </x:c>
      <x:c t="n" s="0">
        <x:v>57.21099</x:v>
      </x:c>
      <x:c t="n" s="0">
        <x:v>66.30682</x:v>
      </x:c>
      <x:c t="n" s="0">
        <x:v>69.82442</x:v>
      </x:c>
      <x:c t="n" s="0">
        <x:v>-27.49848</x:v>
      </x:c>
      <x:c t="n" s="0">
        <x:v>-22.68499</x:v>
      </x:c>
      <x:c t="n" s="0">
        <x:v>-14.99303</x:v>
      </x:c>
      <x:c t="n" s="0">
        <x:v>-11.27576</x:v>
      </x:c>
      <x:c t="n" s="0">
        <x:v>-7.519834</x:v>
      </x:c>
      <x:c t="n" s="0">
        <x:v>2.821819</x:v>
      </x:c>
      <x:c t="n" s="0">
        <x:v>-1.581654</x:v>
      </x:c>
      <x:c t="n" s="0">
        <x:v>8.735178</x:v>
      </x:c>
      <x:c t="n" s="0">
        <x:v>10.80846</x:v>
      </x:c>
      <x:c t="n" s="0">
        <x:v>14.04178</x:v>
      </x:c>
      <x:c t="n" s="0">
        <x:v>18.09228</x:v>
      </x:c>
      <x:c t="n" s="0">
        <x:v>14.20372</x:v>
      </x:c>
      <x:c t="n" s="0">
        <x:v>20.17531</x:v>
      </x:c>
      <x:c t="n" s="0">
        <x:v>19.26515</x:v>
      </x:c>
      <x:c t="n" s="0">
        <x:v>28.76473</x:v>
      </x:c>
      <x:c t="n" s="0">
        <x:v>23.21835</x:v>
      </x:c>
      <x:c t="n" s="0">
        <x:v>23.91779</x:v>
      </x:c>
      <x:c t="n" s="0">
        <x:v>27.49928</x:v>
      </x:c>
      <x:c t="n" s="0">
        <x:v>25.76966</x:v>
      </x:c>
      <x:c t="n" s="0">
        <x:v>28.43524</x:v>
      </x:c>
      <x:c t="n" s="0">
        <x:v>28.64018</x:v>
      </x:c>
      <x:c t="n" s="0">
        <x:v>28.42827</x:v>
      </x:c>
      <x:c t="n" s="0">
        <x:v>30.00209</x:v>
      </x:c>
      <x:c t="n" s="0">
        <x:v>27.92339</x:v>
      </x:c>
      <x:c t="n" s="0">
        <x:v>25.60754</x:v>
      </x:c>
      <x:c t="n" s="0">
        <x:v>22.01802</x:v>
      </x:c>
      <x:c t="n" s="0">
        <x:v>19.41712</x:v>
      </x:c>
      <x:c t="n" s="0">
        <x:v>17.84687</x:v>
      </x:c>
      <x:c t="n" s="0">
        <x:v>48.74022</x:v>
      </x:c>
      <x:c t="n" s="0">
        <x:v>21.65788</x:v>
      </x:c>
      <x:c t="n" s="0">
        <x:v>11.15155</x:v>
      </x:c>
      <x:c t="n" s="0">
        <x:v>10.85538</x:v>
      </x:c>
      <x:c t="n" s="0">
        <x:v>6.957489</x:v>
      </x:c>
      <x:c t="n" s="0">
        <x:v>5.46895</x:v>
      </x:c>
      <x:c t="n" s="0">
        <x:v>5.867315</x:v>
      </x:c>
      <x:c t="n" s="0">
        <x:v>3.066015</x:v>
      </x:c>
      <x:c t="n" s="0">
        <x:v>-27.25107</x:v>
      </x:c>
      <x:c t="n" s="0">
        <x:v>-22.37265</x:v>
      </x:c>
      <x:c t="n" s="0">
        <x:v>-17.25008</x:v>
      </x:c>
      <x:c t="n" s="0">
        <x:v>-9.945122</x:v>
      </x:c>
      <x:c t="n" s="0">
        <x:v>-7.483969</x:v>
      </x:c>
      <x:c t="n" s="0">
        <x:v>0.422118</x:v>
      </x:c>
      <x:c t="n" s="0">
        <x:v>-11.61626</x:v>
      </x:c>
      <x:c t="n" s="0">
        <x:v>9.057628</x:v>
      </x:c>
      <x:c t="n" s="0">
        <x:v>12.52898</x:v>
      </x:c>
      <x:c t="n" s="0">
        <x:v>7.347715</x:v>
      </x:c>
      <x:c t="n" s="0">
        <x:v>14.89811</x:v>
      </x:c>
      <x:c t="n" s="0">
        <x:v>14.84596</x:v>
      </x:c>
      <x:c t="n" s="0">
        <x:v>16.92317</x:v>
      </x:c>
      <x:c t="n" s="0">
        <x:v>21.06346</x:v>
      </x:c>
      <x:c t="n" s="0">
        <x:v>27.79489</x:v>
      </x:c>
      <x:c t="n" s="0">
        <x:v>17.84688</x:v>
      </x:c>
      <x:c t="n" s="0">
        <x:v>25.16948</x:v>
      </x:c>
      <x:c t="n" s="0">
        <x:v>26.81966</x:v>
      </x:c>
      <x:c t="n" s="0">
        <x:v>26.42887</x:v>
      </x:c>
      <x:c t="n" s="0">
        <x:v>30.00284</x:v>
      </x:c>
      <x:c t="n" s="0">
        <x:v>27.73601</x:v>
      </x:c>
      <x:c t="n" s="0">
        <x:v>28.89843</x:v>
      </x:c>
      <x:c t="n" s="0">
        <x:v>27.45084</x:v>
      </x:c>
      <x:c t="n" s="0">
        <x:v>27.98029</x:v>
      </x:c>
      <x:c t="n" s="0">
        <x:v>26.19468</x:v>
      </x:c>
      <x:c t="n" s="0">
        <x:v>21.59458</x:v>
      </x:c>
      <x:c t="n" s="0">
        <x:v>18.73046</x:v>
      </x:c>
      <x:c t="n" s="0">
        <x:v>16.78257</x:v>
      </x:c>
      <x:c t="n" s="0">
        <x:v>46.77532</x:v>
      </x:c>
      <x:c t="n" s="0">
        <x:v>27.7908</x:v>
      </x:c>
      <x:c t="n" s="0">
        <x:v>11.09687</x:v>
      </x:c>
      <x:c t="n" s="0">
        <x:v>10.86359</x:v>
      </x:c>
      <x:c t="n" s="0">
        <x:v>6.268661</x:v>
      </x:c>
      <x:c t="n" s="0">
        <x:v>5.618133</x:v>
      </x:c>
      <x:c t="n" s="0">
        <x:v>4.765602</x:v>
      </x:c>
      <x:c t="n" s="0">
        <x:v>2.582853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43944.3646180556</x:v>
      </x:c>
      <x:c t="n" s="7">
        <x:v>43944.3646180556</x:v>
      </x:c>
      <x:c t="n" s="0">
        <x:v>53.06542</x:v>
      </x:c>
      <x:c t="n" s="0">
        <x:v>58.9719</x:v>
      </x:c>
      <x:c t="n" s="0">
        <x:v>63.75388</x:v>
      </x:c>
      <x:c t="n" s="0">
        <x:v>69.47679</x:v>
      </x:c>
      <x:c t="n" s="0">
        <x:v>-27.52868</x:v>
      </x:c>
      <x:c t="n" s="0">
        <x:v>-22.71473</x:v>
      </x:c>
      <x:c t="n" s="0">
        <x:v>-15.25796</x:v>
      </x:c>
      <x:c t="n" s="0">
        <x:v>-11.05424</x:v>
      </x:c>
      <x:c t="n" s="0">
        <x:v>-7.361717</x:v>
      </x:c>
      <x:c t="n" s="0">
        <x:v>2.543986</x:v>
      </x:c>
      <x:c t="n" s="0">
        <x:v>-2.19393</x:v>
      </x:c>
      <x:c t="n" s="0">
        <x:v>8.727674</x:v>
      </x:c>
      <x:c t="n" s="0">
        <x:v>11.10619</x:v>
      </x:c>
      <x:c t="n" s="0">
        <x:v>13.47766</x:v>
      </x:c>
      <x:c t="n" s="0">
        <x:v>17.59063</x:v>
      </x:c>
      <x:c t="n" s="0">
        <x:v>14.06053</x:v>
      </x:c>
      <x:c t="n" s="0">
        <x:v>19.90766</x:v>
      </x:c>
      <x:c t="n" s="0">
        <x:v>19.58618</x:v>
      </x:c>
      <x:c t="n" s="0">
        <x:v>28.78862</x:v>
      </x:c>
      <x:c t="n" s="0">
        <x:v>22.85784</x:v>
      </x:c>
      <x:c t="n" s="0">
        <x:v>23.65126</x:v>
      </x:c>
      <x:c t="n" s="0">
        <x:v>27.56661</x:v>
      </x:c>
      <x:c t="n" s="0">
        <x:v>26.8393</x:v>
      </x:c>
      <x:c t="n" s="0">
        <x:v>29.06322</x:v>
      </x:c>
      <x:c t="n" s="0">
        <x:v>28.4863</x:v>
      </x:c>
      <x:c t="n" s="0">
        <x:v>28.34906</x:v>
      </x:c>
      <x:c t="n" s="0">
        <x:v>29.53857</x:v>
      </x:c>
      <x:c t="n" s="0">
        <x:v>28.17062</x:v>
      </x:c>
      <x:c t="n" s="0">
        <x:v>25.94109</x:v>
      </x:c>
      <x:c t="n" s="0">
        <x:v>22.19918</x:v>
      </x:c>
      <x:c t="n" s="0">
        <x:v>19.41193</x:v>
      </x:c>
      <x:c t="n" s="0">
        <x:v>18.67917</x:v>
      </x:c>
      <x:c t="n" s="0">
        <x:v>48.94892</x:v>
      </x:c>
      <x:c t="n" s="0">
        <x:v>26.61661</x:v>
      </x:c>
      <x:c t="n" s="0">
        <x:v>11.03671</x:v>
      </x:c>
      <x:c t="n" s="0">
        <x:v>10.67154</x:v>
      </x:c>
      <x:c t="n" s="0">
        <x:v>6.664247</x:v>
      </x:c>
      <x:c t="n" s="0">
        <x:v>5.470521</x:v>
      </x:c>
      <x:c t="n" s="0">
        <x:v>5.778229</x:v>
      </x:c>
      <x:c t="n" s="0">
        <x:v>3.119634</x:v>
      </x:c>
      <x:c t="n" s="0">
        <x:v>-28.3214</x:v>
      </x:c>
      <x:c t="n" s="0">
        <x:v>-23.62008</x:v>
      </x:c>
      <x:c t="n" s="0">
        <x:v>-17.25008</x:v>
      </x:c>
      <x:c t="n" s="0">
        <x:v>-9.945122</x:v>
      </x:c>
      <x:c t="n" s="0">
        <x:v>-5.603724</x:v>
      </x:c>
      <x:c t="n" s="0">
        <x:v>0.422118</x:v>
      </x:c>
      <x:c t="n" s="0">
        <x:v>-11.61626</x:v>
      </x:c>
      <x:c t="n" s="0">
        <x:v>8.177264</x:v>
      </x:c>
      <x:c t="n" s="0">
        <x:v>12.52898</x:v>
      </x:c>
      <x:c t="n" s="0">
        <x:v>4.302023</x:v>
      </x:c>
      <x:c t="n" s="0">
        <x:v>9.825808</x:v>
      </x:c>
      <x:c t="n" s="0">
        <x:v>9.133826</x:v>
      </x:c>
      <x:c t="n" s="0">
        <x:v>20.27174</x:v>
      </x:c>
      <x:c t="n" s="0">
        <x:v>21.13243</x:v>
      </x:c>
      <x:c t="n" s="0">
        <x:v>27.72129</x:v>
      </x:c>
      <x:c t="n" s="0">
        <x:v>22.91158</x:v>
      </x:c>
      <x:c t="n" s="0">
        <x:v>13.88157</x:v>
      </x:c>
      <x:c t="n" s="0">
        <x:v>29.12702</x:v>
      </x:c>
      <x:c t="n" s="0">
        <x:v>31.84712</x:v>
      </x:c>
      <x:c t="n" s="0">
        <x:v>31.76245</x:v>
      </x:c>
      <x:c t="n" s="0">
        <x:v>29.37018</x:v>
      </x:c>
      <x:c t="n" s="0">
        <x:v>24.12323</x:v>
      </x:c>
      <x:c t="n" s="0">
        <x:v>23.25719</x:v>
      </x:c>
      <x:c t="n" s="0">
        <x:v>29.61995</x:v>
      </x:c>
      <x:c t="n" s="0">
        <x:v>27.43891</x:v>
      </x:c>
      <x:c t="n" s="0">
        <x:v>23.97094</x:v>
      </x:c>
      <x:c t="n" s="0">
        <x:v>20.25785</x:v>
      </x:c>
      <x:c t="n" s="0">
        <x:v>21.31057</x:v>
      </x:c>
      <x:c t="n" s="0">
        <x:v>52.14678</x:v>
      </x:c>
      <x:c t="n" s="0">
        <x:v>35.04417</x:v>
      </x:c>
      <x:c t="n" s="0">
        <x:v>8.293159</x:v>
      </x:c>
      <x:c t="n" s="0">
        <x:v>9.312408</x:v>
      </x:c>
      <x:c t="n" s="0">
        <x:v>3.856216</x:v>
      </x:c>
      <x:c t="n" s="0">
        <x:v>6.362986</x:v>
      </x:c>
      <x:c t="n" s="0">
        <x:v>4.952678</x:v>
      </x:c>
      <x:c t="n" s="0">
        <x:v>2.921296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43944.3646180556</x:v>
      </x:c>
      <x:c t="n" s="7">
        <x:v>43944.3646180556</x:v>
      </x:c>
      <x:c t="n" s="0">
        <x:v>55.14515</x:v>
      </x:c>
      <x:c t="n" s="0">
        <x:v>61.19039</x:v>
      </x:c>
      <x:c t="n" s="0">
        <x:v>61.22696</x:v>
      </x:c>
      <x:c t="n" s="0">
        <x:v>67.97917</x:v>
      </x:c>
      <x:c t="n" s="0">
        <x:v>-27.65843</x:v>
      </x:c>
      <x:c t="n" s="0">
        <x:v>-22.86134</x:v>
      </x:c>
      <x:c t="n" s="0">
        <x:v>-15.49773</x:v>
      </x:c>
      <x:c t="n" s="0">
        <x:v>-10.87362</x:v>
      </x:c>
      <x:c t="n" s="0">
        <x:v>-7.012131</x:v>
      </x:c>
      <x:c t="n" s="0">
        <x:v>2.291772</x:v>
      </x:c>
      <x:c t="n" s="0">
        <x:v>-2.795257</x:v>
      </x:c>
      <x:c t="n" s="0">
        <x:v>8.633262</x:v>
      </x:c>
      <x:c t="n" s="0">
        <x:v>11.34524</x:v>
      </x:c>
      <x:c t="n" s="0">
        <x:v>12.86841</x:v>
      </x:c>
      <x:c t="n" s="0">
        <x:v>17.02779</x:v>
      </x:c>
      <x:c t="n" s="0">
        <x:v>13.51862</x:v>
      </x:c>
      <x:c t="n" s="0">
        <x:v>20.1769</x:v>
      </x:c>
      <x:c t="n" s="0">
        <x:v>19.84917</x:v>
      </x:c>
      <x:c t="n" s="0">
        <x:v>28.29753</x:v>
      </x:c>
      <x:c t="n" s="0">
        <x:v>23.10941</x:v>
      </x:c>
      <x:c t="n" s="0">
        <x:v>23.07112</x:v>
      </x:c>
      <x:c t="n" s="0">
        <x:v>27.57263</x:v>
      </x:c>
      <x:c t="n" s="0">
        <x:v>27.79544</x:v>
      </x:c>
      <x:c t="n" s="0">
        <x:v>28.94832</x:v>
      </x:c>
      <x:c t="n" s="0">
        <x:v>29.03309</x:v>
      </x:c>
      <x:c t="n" s="0">
        <x:v>27.92585</x:v>
      </x:c>
      <x:c t="n" s="0">
        <x:v>29.68627</x:v>
      </x:c>
      <x:c t="n" s="0">
        <x:v>28.62969</x:v>
      </x:c>
      <x:c t="n" s="0">
        <x:v>25.86023</x:v>
      </x:c>
      <x:c t="n" s="0">
        <x:v>22.45555</x:v>
      </x:c>
      <x:c t="n" s="0">
        <x:v>19.59433</x:v>
      </x:c>
      <x:c t="n" s="0">
        <x:v>18.27316</x:v>
      </x:c>
      <x:c t="n" s="0">
        <x:v>49.88871</x:v>
      </x:c>
      <x:c t="n" s="0">
        <x:v>30.46741</x:v>
      </x:c>
      <x:c t="n" s="0">
        <x:v>10.67866</x:v>
      </x:c>
      <x:c t="n" s="0">
        <x:v>10.49487</x:v>
      </x:c>
      <x:c t="n" s="0">
        <x:v>6.338749</x:v>
      </x:c>
      <x:c t="n" s="0">
        <x:v>5.49829</x:v>
      </x:c>
      <x:c t="n" s="0">
        <x:v>5.730086</x:v>
      </x:c>
      <x:c t="n" s="0">
        <x:v>2.989232</x:v>
      </x:c>
      <x:c t="n" s="0">
        <x:v>-28.49834</x:v>
      </x:c>
      <x:c t="n" s="0">
        <x:v>-23.83158</x:v>
      </x:c>
      <x:c t="n" s="0">
        <x:v>-17.25008</x:v>
      </x:c>
      <x:c t="n" s="0">
        <x:v>-9.945122</x:v>
      </x:c>
      <x:c t="n" s="0">
        <x:v>-5.391003</x:v>
      </x:c>
      <x:c t="n" s="0">
        <x:v>-0.5388699</x:v>
      </x:c>
      <x:c t="n" s="0">
        <x:v>-11.61626</x:v>
      </x:c>
      <x:c t="n" s="0">
        <x:v>8.035558</x:v>
      </x:c>
      <x:c t="n" s="0">
        <x:v>12.65318</x:v>
      </x:c>
      <x:c t="n" s="0">
        <x:v>3.620694</x:v>
      </x:c>
      <x:c t="n" s="0">
        <x:v>9.825808</x:v>
      </x:c>
      <x:c t="n" s="0">
        <x:v>6.991446</x:v>
      </x:c>
      <x:c t="n" s="0">
        <x:v>21.48563</x:v>
      </x:c>
      <x:c t="n" s="0">
        <x:v>21.0414</x:v>
      </x:c>
      <x:c t="n" s="0">
        <x:v>13.86413</x:v>
      </x:c>
      <x:c t="n" s="0">
        <x:v>22.01964</x:v>
      </x:c>
      <x:c t="n" s="0">
        <x:v>20.6004</x:v>
      </x:c>
      <x:c t="n" s="0">
        <x:v>23.21783</x:v>
      </x:c>
      <x:c t="n" s="0">
        <x:v>26.90229</x:v>
      </x:c>
      <x:c t="n" s="0">
        <x:v>19.45923</x:v>
      </x:c>
      <x:c t="n" s="0">
        <x:v>32.35088</x:v>
      </x:c>
      <x:c t="n" s="0">
        <x:v>27.74275</x:v>
      </x:c>
      <x:c t="n" s="0">
        <x:v>31.49756</x:v>
      </x:c>
      <x:c t="n" s="0">
        <x:v>29.10426</x:v>
      </x:c>
      <x:c t="n" s="0">
        <x:v>21.75933</x:v>
      </x:c>
      <x:c t="n" s="0">
        <x:v>22.77931</x:v>
      </x:c>
      <x:c t="n" s="0">
        <x:v>18.85819</x:v>
      </x:c>
      <x:c t="n" s="0">
        <x:v>15.48783</x:v>
      </x:c>
      <x:c t="n" s="0">
        <x:v>54.0035</x:v>
      </x:c>
      <x:c t="n" s="0">
        <x:v>37.22852</x:v>
      </x:c>
      <x:c t="n" s="0">
        <x:v>6.525648</x:v>
      </x:c>
      <x:c t="n" s="0">
        <x:v>9.886673</x:v>
      </x:c>
      <x:c t="n" s="0">
        <x:v>3.069267</x:v>
      </x:c>
      <x:c t="n" s="0">
        <x:v>3.862349</x:v>
      </x:c>
      <x:c t="n" s="0">
        <x:v>6.273814</x:v>
      </x:c>
      <x:c t="n" s="0">
        <x:v>3.422292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43944.3646180556</x:v>
      </x:c>
      <x:c t="n" s="7">
        <x:v>43944.3646180556</x:v>
      </x:c>
      <x:c t="n" s="0">
        <x:v>53.99876</x:v>
      </x:c>
      <x:c t="n" s="0">
        <x:v>61.19039</x:v>
      </x:c>
      <x:c t="n" s="0">
        <x:v>62.75848</x:v>
      </x:c>
      <x:c t="n" s="0">
        <x:v>68.2274</x:v>
      </x:c>
      <x:c t="n" s="0">
        <x:v>-27.77231</x:v>
      </x:c>
      <x:c t="n" s="0">
        <x:v>-22.99052</x:v>
      </x:c>
      <x:c t="n" s="0">
        <x:v>-15.71357</x:v>
      </x:c>
      <x:c t="n" s="0">
        <x:v>-10.7251</x:v>
      </x:c>
      <x:c t="n" s="0">
        <x:v>-6.734353</x:v>
      </x:c>
      <x:c t="n" s="0">
        <x:v>1.79208</x:v>
      </x:c>
      <x:c t="n" s="0">
        <x:v>-3.384249</x:v>
      </x:c>
      <x:c t="n" s="0">
        <x:v>8.550974</x:v>
      </x:c>
      <x:c t="n" s="0">
        <x:v>11.60955</x:v>
      </x:c>
      <x:c t="n" s="0">
        <x:v>12.2705</x:v>
      </x:c>
      <x:c t="n" s="0">
        <x:v>16.48162</x:v>
      </x:c>
      <x:c t="n" s="0">
        <x:v>12.9954</x:v>
      </x:c>
      <x:c t="n" s="0">
        <x:v>20.39432</x:v>
      </x:c>
      <x:c t="n" s="0">
        <x:v>20.01005</x:v>
      </x:c>
      <x:c t="n" s="0">
        <x:v>27.94592</x:v>
      </x:c>
      <x:c t="n" s="0">
        <x:v>22.58935</x:v>
      </x:c>
      <x:c t="n" s="0">
        <x:v>23.12447</x:v>
      </x:c>
      <x:c t="n" s="0">
        <x:v>27.40418</x:v>
      </x:c>
      <x:c t="n" s="0">
        <x:v>27.19237</x:v>
      </x:c>
      <x:c t="n" s="0">
        <x:v>28.53748</x:v>
      </x:c>
      <x:c t="n" s="0">
        <x:v>29.82966</x:v>
      </x:c>
      <x:c t="n" s="0">
        <x:v>28.22521</x:v>
      </x:c>
      <x:c t="n" s="0">
        <x:v>29.54122</x:v>
      </x:c>
      <x:c t="n" s="0">
        <x:v>28.21201</x:v>
      </x:c>
      <x:c t="n" s="0">
        <x:v>25.32581</x:v>
      </x:c>
      <x:c t="n" s="0">
        <x:v>22.30515</x:v>
      </x:c>
      <x:c t="n" s="0">
        <x:v>19.39863</x:v>
      </x:c>
      <x:c t="n" s="0">
        <x:v>18.19971</x:v>
      </x:c>
      <x:c t="n" s="0">
        <x:v>51.05698</x:v>
      </x:c>
      <x:c t="n" s="0">
        <x:v>32.3428</x:v>
      </x:c>
      <x:c t="n" s="0">
        <x:v>10.2742</x:v>
      </x:c>
      <x:c t="n" s="0">
        <x:v>10.65444</x:v>
      </x:c>
      <x:c t="n" s="0">
        <x:v>6.097432</x:v>
      </x:c>
      <x:c t="n" s="0">
        <x:v>5.436218</x:v>
      </x:c>
      <x:c t="n" s="0">
        <x:v>5.793424</x:v>
      </x:c>
      <x:c t="n" s="0">
        <x:v>3.027584</x:v>
      </x:c>
      <x:c t="n" s="0">
        <x:v>-28.49834</x:v>
      </x:c>
      <x:c t="n" s="0">
        <x:v>-23.83158</x:v>
      </x:c>
      <x:c t="n" s="0">
        <x:v>-17.25008</x:v>
      </x:c>
      <x:c t="n" s="0">
        <x:v>-9.945122</x:v>
      </x:c>
      <x:c t="n" s="0">
        <x:v>-5.391003</x:v>
      </x:c>
      <x:c t="n" s="0">
        <x:v>-6.439571</x:v>
      </x:c>
      <x:c t="n" s="0">
        <x:v>-1.043982</x:v>
      </x:c>
      <x:c t="n" s="0">
        <x:v>8.035558</x:v>
      </x:c>
      <x:c t="n" s="0">
        <x:v>13.0058</x:v>
      </x:c>
      <x:c t="n" s="0">
        <x:v>3.620694</x:v>
      </x:c>
      <x:c t="n" s="0">
        <x:v>9.825808</x:v>
      </x:c>
      <x:c t="n" s="0">
        <x:v>10.18291</x:v>
      </x:c>
      <x:c t="n" s="0">
        <x:v>20.25764</x:v>
      </x:c>
      <x:c t="n" s="0">
        <x:v>20.75627</x:v>
      </x:c>
      <x:c t="n" s="0">
        <x:v>28.27416</x:v>
      </x:c>
      <x:c t="n" s="0">
        <x:v>15.74432</x:v>
      </x:c>
      <x:c t="n" s="0">
        <x:v>22.80711</x:v>
      </x:c>
      <x:c t="n" s="0">
        <x:v>28.11447</x:v>
      </x:c>
      <x:c t="n" s="0">
        <x:v>19.81578</x:v>
      </x:c>
      <x:c t="n" s="0">
        <x:v>25.50138</x:v>
      </x:c>
      <x:c t="n" s="0">
        <x:v>30.31371</x:v>
      </x:c>
      <x:c t="n" s="0">
        <x:v>28.172</x:v>
      </x:c>
      <x:c t="n" s="0">
        <x:v>29.12314</x:v>
      </x:c>
      <x:c t="n" s="0">
        <x:v>24.51978</x:v>
      </x:c>
      <x:c t="n" s="0">
        <x:v>19.91232</x:v>
      </x:c>
      <x:c t="n" s="0">
        <x:v>18.24812</x:v>
      </x:c>
      <x:c t="n" s="0">
        <x:v>17.9609</x:v>
      </x:c>
      <x:c t="n" s="0">
        <x:v>20.50412</x:v>
      </x:c>
      <x:c t="n" s="0">
        <x:v>54.30323</x:v>
      </x:c>
      <x:c t="n" s="0">
        <x:v>37.73476</x:v>
      </x:c>
      <x:c t="n" s="0">
        <x:v>7.577625</x:v>
      </x:c>
      <x:c t="n" s="0">
        <x:v>11.5483</x:v>
      </x:c>
      <x:c t="n" s="0">
        <x:v>4.870084</x:v>
      </x:c>
      <x:c t="n" s="0">
        <x:v>6.779821</x:v>
      </x:c>
      <x:c t="n" s="0">
        <x:v>5.994841</x:v>
      </x:c>
      <x:c t="n" s="0">
        <x:v>2.881022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43944.3646180556</x:v>
      </x:c>
      <x:c t="n" s="7">
        <x:v>43944.3646180556</x:v>
      </x:c>
      <x:c t="n" s="0">
        <x:v>55.61752</x:v>
      </x:c>
      <x:c t="n" s="0">
        <x:v>61.19039</x:v>
      </x:c>
      <x:c t="n" s="0">
        <x:v>56.63967</x:v>
      </x:c>
      <x:c t="n" s="0">
        <x:v>65.45191</x:v>
      </x:c>
      <x:c t="n" s="0">
        <x:v>-27.87213</x:v>
      </x:c>
      <x:c t="n" s="0">
        <x:v>-23.104</x:v>
      </x:c>
      <x:c t="n" s="0">
        <x:v>-15.90679</x:v>
      </x:c>
      <x:c t="n" s="0">
        <x:v>-10.60215</x:v>
      </x:c>
      <x:c t="n" s="0">
        <x:v>-6.510424</x:v>
      </x:c>
      <x:c t="n" s="0">
        <x:v>1.216911</x:v>
      </x:c>
      <x:c t="n" s="0">
        <x:v>-2.137528</x:v>
      </x:c>
      <x:c t="n" s="0">
        <x:v>8.386622</x:v>
      </x:c>
      <x:c t="n" s="0">
        <x:v>11.84353</x:v>
      </x:c>
      <x:c t="n" s="0">
        <x:v>12.08485</x:v>
      </x:c>
      <x:c t="n" s="0">
        <x:v>16.02646</x:v>
      </x:c>
      <x:c t="n" s="0">
        <x:v>13.39063</x:v>
      </x:c>
      <x:c t="n" s="0">
        <x:v>19.93834</x:v>
      </x:c>
      <x:c t="n" s="0">
        <x:v>20.1273</x:v>
      </x:c>
      <x:c t="n" s="0">
        <x:v>28.0875</x:v>
      </x:c>
      <x:c t="n" s="0">
        <x:v>22.00702</x:v>
      </x:c>
      <x:c t="n" s="0">
        <x:v>22.99055</x:v>
      </x:c>
      <x:c t="n" s="0">
        <x:v>27.33257</x:v>
      </x:c>
      <x:c t="n" s="0">
        <x:v>26.77456</x:v>
      </x:c>
      <x:c t="n" s="0">
        <x:v>28.53063</x:v>
      </x:c>
      <x:c t="n" s="0">
        <x:v>29.49921</x:v>
      </x:c>
      <x:c t="n" s="0">
        <x:v>28.26313</x:v>
      </x:c>
      <x:c t="n" s="0">
        <x:v>29.66063</x:v>
      </x:c>
      <x:c t="n" s="0">
        <x:v>28.08326</x:v>
      </x:c>
      <x:c t="n" s="0">
        <x:v>25.06888</x:v>
      </x:c>
      <x:c t="n" s="0">
        <x:v>21.99491</x:v>
      </x:c>
      <x:c t="n" s="0">
        <x:v>19.24602</x:v>
      </x:c>
      <x:c t="n" s="0">
        <x:v>18.62912</x:v>
      </x:c>
      <x:c t="n" s="0">
        <x:v>51.59903</x:v>
      </x:c>
      <x:c t="n" s="0">
        <x:v>32.98598</x:v>
      </x:c>
      <x:c t="n" s="0">
        <x:v>9.997187</x:v>
      </x:c>
      <x:c t="n" s="0">
        <x:v>10.69629</x:v>
      </x:c>
      <x:c t="n" s="0">
        <x:v>5.895085</x:v>
      </x:c>
      <x:c t="n" s="0">
        <x:v>5.680084</x:v>
      </x:c>
      <x:c t="n" s="0">
        <x:v>5.867083</x:v>
      </x:c>
      <x:c t="n" s="0">
        <x:v>2.94585</x:v>
      </x:c>
      <x:c t="n" s="0">
        <x:v>-28.49834</x:v>
      </x:c>
      <x:c t="n" s="0">
        <x:v>-23.83158</x:v>
      </x:c>
      <x:c t="n" s="0">
        <x:v>-17.25008</x:v>
      </x:c>
      <x:c t="n" s="0">
        <x:v>-9.945122</x:v>
      </x:c>
      <x:c t="n" s="0">
        <x:v>-5.391003</x:v>
      </x:c>
      <x:c t="n" s="0">
        <x:v>-6.439571</x:v>
      </x:c>
      <x:c t="n" s="0">
        <x:v>1.771682</x:v>
      </x:c>
      <x:c t="n" s="0">
        <x:v>5.406482</x:v>
      </x:c>
      <x:c t="n" s="0">
        <x:v>13.0058</x:v>
      </x:c>
      <x:c t="n" s="0">
        <x:v>14.74834</x:v>
      </x:c>
      <x:c t="n" s="0">
        <x:v>13.5216</x:v>
      </x:c>
      <x:c t="n" s="0">
        <x:v>16.8509</x:v>
      </x:c>
      <x:c t="n" s="0">
        <x:v>3.193468</x:v>
      </x:c>
      <x:c t="n" s="0">
        <x:v>20.57387</x:v>
      </x:c>
      <x:c t="n" s="0">
        <x:v>27.54044</x:v>
      </x:c>
      <x:c t="n" s="0">
        <x:v>16.95784</x:v>
      </x:c>
      <x:c t="n" s="0">
        <x:v>24.05509</x:v>
      </x:c>
      <x:c t="n" s="0">
        <x:v>22.99701</x:v>
      </x:c>
      <x:c t="n" s="0">
        <x:v>27.5919</x:v>
      </x:c>
      <x:c t="n" s="0">
        <x:v>31.656</x:v>
      </x:c>
      <x:c t="n" s="0">
        <x:v>27.41243</x:v>
      </x:c>
      <x:c t="n" s="0">
        <x:v>29.51737</x:v>
      </x:c>
      <x:c t="n" s="0">
        <x:v>30.72589</x:v>
      </x:c>
      <x:c t="n" s="0">
        <x:v>28.66662</x:v>
      </x:c>
      <x:c t="n" s="0">
        <x:v>23.38934</x:v>
      </x:c>
      <x:c t="n" s="0">
        <x:v>22.92966</x:v>
      </x:c>
      <x:c t="n" s="0">
        <x:v>20.51212</x:v>
      </x:c>
      <x:c t="n" s="0">
        <x:v>18.05446</x:v>
      </x:c>
      <x:c t="n" s="0">
        <x:v>55.29141</x:v>
      </x:c>
      <x:c t="n" s="0">
        <x:v>38.89153</x:v>
      </x:c>
      <x:c t="n" s="0">
        <x:v>7.673588</x:v>
      </x:c>
      <x:c t="n" s="0">
        <x:v>10.58107</x:v>
      </x:c>
      <x:c t="n" s="0">
        <x:v>4.729235</x:v>
      </x:c>
      <x:c t="n" s="0">
        <x:v>6.420167</x:v>
      </x:c>
      <x:c t="n" s="0">
        <x:v>6.935112</x:v>
      </x:c>
      <x:c t="n" s="0">
        <x:v>2.612663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43944.3646180556</x:v>
      </x:c>
      <x:c t="n" s="7">
        <x:v>43944.3646180556</x:v>
      </x:c>
      <x:c t="n" s="0">
        <x:v>55.75048</x:v>
      </x:c>
      <x:c t="n" s="0">
        <x:v>61.19039</x:v>
      </x:c>
      <x:c t="n" s="0">
        <x:v>56.05214</x:v>
      </x:c>
      <x:c t="n" s="0">
        <x:v>65.67467</x:v>
      </x:c>
      <x:c t="n" s="0">
        <x:v>-27.95918</x:v>
      </x:c>
      <x:c t="n" s="0">
        <x:v>-23.28381</x:v>
      </x:c>
      <x:c t="n" s="0">
        <x:v>-16.14074</x:v>
      </x:c>
      <x:c t="n" s="0">
        <x:v>-10.58472</x:v>
      </x:c>
      <x:c t="n" s="0">
        <x:v>-6.327919</x:v>
      </x:c>
      <x:c t="n" s="0">
        <x:v>0.6571141</x:v>
      </x:c>
      <x:c t="n" s="0">
        <x:v>-1.298517</x:v>
      </x:c>
      <x:c t="n" s="0">
        <x:v>7.963362</x:v>
      </x:c>
      <x:c t="n" s="0">
        <x:v>11.72228</x:v>
      </x:c>
      <x:c t="n" s="0">
        <x:v>12.90007</x:v>
      </x:c>
      <x:c t="n" s="0">
        <x:v>15.81138</x:v>
      </x:c>
      <x:c t="n" s="0">
        <x:v>14.10152</x:v>
      </x:c>
      <x:c t="n" s="0">
        <x:v>19.26872</x:v>
      </x:c>
      <x:c t="n" s="0">
        <x:v>20.16565</x:v>
      </x:c>
      <x:c t="n" s="0">
        <x:v>27.73555</x:v>
      </x:c>
      <x:c t="n" s="0">
        <x:v>21.78706</x:v>
      </x:c>
      <x:c t="n" s="0">
        <x:v>23.42525</x:v>
      </x:c>
      <x:c t="n" s="0">
        <x:v>26.86989</x:v>
      </x:c>
      <x:c t="n" s="0">
        <x:v>26.98996</x:v>
      </x:c>
      <x:c t="n" s="0">
        <x:v>29.27548</x:v>
      </x:c>
      <x:c t="n" s="0">
        <x:v>28.98114</x:v>
      </x:c>
      <x:c t="n" s="0">
        <x:v>28.49686</x:v>
      </x:c>
      <x:c t="n" s="0">
        <x:v>29.61595</x:v>
      </x:c>
      <x:c t="n" s="0">
        <x:v>28.01072</x:v>
      </x:c>
      <x:c t="n" s="0">
        <x:v>24.96331</x:v>
      </x:c>
      <x:c t="n" s="0">
        <x:v>22.16032</x:v>
      </x:c>
      <x:c t="n" s="0">
        <x:v>19.54032</x:v>
      </x:c>
      <x:c t="n" s="0">
        <x:v>18.35386</x:v>
      </x:c>
      <x:c t="n" s="0">
        <x:v>52.4165</x:v>
      </x:c>
      <x:c t="n" s="0">
        <x:v>34.58159</x:v>
      </x:c>
      <x:c t="n" s="0">
        <x:v>9.608013</x:v>
      </x:c>
      <x:c t="n" s="0">
        <x:v>10.72981</x:v>
      </x:c>
      <x:c t="n" s="0">
        <x:v>5.639024</x:v>
      </x:c>
      <x:c t="n" s="0">
        <x:v>5.627477</x:v>
      </x:c>
      <x:c t="n" s="0">
        <x:v>6.184857</x:v>
      </x:c>
      <x:c t="n" s="0">
        <x:v>2.994614</x:v>
      </x:c>
      <x:c t="n" s="0">
        <x:v>-28.49834</x:v>
      </x:c>
      <x:c t="n" s="0">
        <x:v>-25.52464</x:v>
      </x:c>
      <x:c t="n" s="0">
        <x:v>-18.68919</x:v>
      </x:c>
      <x:c t="n" s="0">
        <x:v>-11.24937</x:v>
      </x:c>
      <x:c t="n" s="0">
        <x:v>-5.391003</x:v>
      </x:c>
      <x:c t="n" s="0">
        <x:v>-6.439571</x:v>
      </x:c>
      <x:c t="n" s="0">
        <x:v>1.771682</x:v>
      </x:c>
      <x:c t="n" s="0">
        <x:v>3.996012</x:v>
      </x:c>
      <x:c t="n" s="0">
        <x:v>4.969826</x:v>
      </x:c>
      <x:c t="n" s="0">
        <x:v>15.91316</x:v>
      </x:c>
      <x:c t="n" s="0">
        <x:v>14.28073</x:v>
      </x:c>
      <x:c t="n" s="0">
        <x:v>16.8509</x:v>
      </x:c>
      <x:c t="n" s="0">
        <x:v>8.503335</x:v>
      </x:c>
      <x:c t="n" s="0">
        <x:v>20.38347</x:v>
      </x:c>
      <x:c t="n" s="0">
        <x:v>23.78873</x:v>
      </x:c>
      <x:c t="n" s="0">
        <x:v>20.60022</x:v>
      </x:c>
      <x:c t="n" s="0">
        <x:v>25.75198</x:v>
      </x:c>
      <x:c t="n" s="0">
        <x:v>23.59174</x:v>
      </x:c>
      <x:c t="n" s="0">
        <x:v>24.80445</x:v>
      </x:c>
      <x:c t="n" s="0">
        <x:v>30.14637</x:v>
      </x:c>
      <x:c t="n" s="0">
        <x:v>27.42451</x:v>
      </x:c>
      <x:c t="n" s="0">
        <x:v>30.02376</x:v>
      </x:c>
      <x:c t="n" s="0">
        <x:v>28.61304</x:v>
      </x:c>
      <x:c t="n" s="0">
        <x:v>25.24188</x:v>
      </x:c>
      <x:c t="n" s="0">
        <x:v>25.01096</x:v>
      </x:c>
      <x:c t="n" s="0">
        <x:v>22.54665</x:v>
      </x:c>
      <x:c t="n" s="0">
        <x:v>19.37349</x:v>
      </x:c>
      <x:c t="n" s="0">
        <x:v>18.66778</x:v>
      </x:c>
      <x:c t="n" s="0">
        <x:v>55.45688</x:v>
      </x:c>
      <x:c t="n" s="0">
        <x:v>37.79548</x:v>
      </x:c>
      <x:c t="n" s="0">
        <x:v>9.065419</x:v>
      </x:c>
      <x:c t="n" s="0">
        <x:v>12.17562</x:v>
      </x:c>
      <x:c t="n" s="0">
        <x:v>2.795121</x:v>
      </x:c>
      <x:c t="n" s="0">
        <x:v>4.552066</x:v>
      </x:c>
      <x:c t="n" s="0">
        <x:v>7.468754</x:v>
      </x:c>
      <x:c t="n" s="0">
        <x:v>2.914546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43944.3646180556</x:v>
      </x:c>
      <x:c t="n" s="7">
        <x:v>43944.3646180556</x:v>
      </x:c>
      <x:c t="n" s="0">
        <x:v>55.61138</x:v>
      </x:c>
      <x:c t="n" s="0">
        <x:v>61.19039</x:v>
      </x:c>
      <x:c t="n" s="0">
        <x:v>60.37994</x:v>
      </x:c>
      <x:c t="n" s="0">
        <x:v>67.13596</x:v>
      </x:c>
      <x:c t="n" s="0">
        <x:v>-28.03485</x:v>
      </x:c>
      <x:c t="n" s="0">
        <x:v>-23.5752</x:v>
      </x:c>
      <x:c t="n" s="0">
        <x:v>-16.45295</x:v>
      </x:c>
      <x:c t="n" s="0">
        <x:v>-10.70354</x:v>
      </x:c>
      <x:c t="n" s="0">
        <x:v>-6.177907</x:v>
      </x:c>
      <x:c t="n" s="0">
        <x:v>0.1143026</x:v>
      </x:c>
      <x:c t="n" s="0">
        <x:v>-0.6914248</x:v>
      </x:c>
      <x:c t="n" s="0">
        <x:v>7.566055</x:v>
      </x:c>
      <x:c t="n" s="0">
        <x:v>11.07351</x:v>
      </x:c>
      <x:c t="n" s="0">
        <x:v>13.49254</x:v>
      </x:c>
      <x:c t="n" s="0">
        <x:v>15.61886</x:v>
      </x:c>
      <x:c t="n" s="0">
        <x:v>14.62828</x:v>
      </x:c>
      <x:c t="n" s="0">
        <x:v>18.82113</x:v>
      </x:c>
      <x:c t="n" s="0">
        <x:v>20.07299</x:v>
      </x:c>
      <x:c t="n" s="0">
        <x:v>27.51022</x:v>
      </x:c>
      <x:c t="n" s="0">
        <x:v>21.34233</x:v>
      </x:c>
      <x:c t="n" s="0">
        <x:v>23.67773</x:v>
      </x:c>
      <x:c t="n" s="0">
        <x:v>26.49764</x:v>
      </x:c>
      <x:c t="n" s="0">
        <x:v>26.623</x:v>
      </x:c>
      <x:c t="n" s="0">
        <x:v>29.21012</x:v>
      </x:c>
      <x:c t="n" s="0">
        <x:v>29.13599</x:v>
      </x:c>
      <x:c t="n" s="0">
        <x:v>28.79883</x:v>
      </x:c>
      <x:c t="n" s="0">
        <x:v>29.95649</x:v>
      </x:c>
      <x:c t="n" s="0">
        <x:v>27.59005</x:v>
      </x:c>
      <x:c t="n" s="0">
        <x:v>25.00492</x:v>
      </x:c>
      <x:c t="n" s="0">
        <x:v>22.59225</x:v>
      </x:c>
      <x:c t="n" s="0">
        <x:v>19.39439</x:v>
      </x:c>
      <x:c t="n" s="0">
        <x:v>18.96638</x:v>
      </x:c>
      <x:c t="n" s="0">
        <x:v>53.0121</x:v>
      </x:c>
      <x:c t="n" s="0">
        <x:v>35.32919</x:v>
      </x:c>
      <x:c t="n" s="0">
        <x:v>9.64101</x:v>
      </x:c>
      <x:c t="n" s="0">
        <x:v>10.91677</x:v>
      </x:c>
      <x:c t="n" s="0">
        <x:v>5.291296</x:v>
      </x:c>
      <x:c t="n" s="0">
        <x:v>5.636504</x:v>
      </x:c>
      <x:c t="n" s="0">
        <x:v>6.209219</x:v>
      </x:c>
      <x:c t="n" s="0">
        <x:v>2.99113</x:v>
      </x:c>
      <x:c t="n" s="0">
        <x:v>-28.49834</x:v>
      </x:c>
      <x:c t="n" s="0">
        <x:v>-25.83097</x:v>
      </x:c>
      <x:c t="n" s="0">
        <x:v>-18.94004</x:v>
      </x:c>
      <x:c t="n" s="0">
        <x:v>-11.47232</x:v>
      </x:c>
      <x:c t="n" s="0">
        <x:v>-4.278031</x:v>
      </x:c>
      <x:c t="n" s="0">
        <x:v>-6.439571</x:v>
      </x:c>
      <x:c t="n" s="0">
        <x:v>1.771682</x:v>
      </x:c>
      <x:c t="n" s="0">
        <x:v>2.535471</x:v>
      </x:c>
      <x:c t="n" s="0">
        <x:v>-1.338142</x:v>
      </x:c>
      <x:c t="n" s="0">
        <x:v>15.91316</x:v>
      </x:c>
      <x:c t="n" s="0">
        <x:v>14.28073</x:v>
      </x:c>
      <x:c t="n" s="0">
        <x:v>16.8509</x:v>
      </x:c>
      <x:c t="n" s="0">
        <x:v>16.24035</x:v>
      </x:c>
      <x:c t="n" s="0">
        <x:v>17.12513</x:v>
      </x:c>
      <x:c t="n" s="0">
        <x:v>27.20618</x:v>
      </x:c>
      <x:c t="n" s="0">
        <x:v>7.694225</x:v>
      </x:c>
      <x:c t="n" s="0">
        <x:v>22.00112</x:v>
      </x:c>
      <x:c t="n" s="0">
        <x:v>26.5463</x:v>
      </x:c>
      <x:c t="n" s="0">
        <x:v>25.89043</x:v>
      </x:c>
      <x:c t="n" s="0">
        <x:v>27.83715</x:v>
      </x:c>
      <x:c t="n" s="0">
        <x:v>30.38379</x:v>
      </x:c>
      <x:c t="n" s="0">
        <x:v>31.06506</x:v>
      </x:c>
      <x:c t="n" s="0">
        <x:v>30.63218</x:v>
      </x:c>
      <x:c t="n" s="0">
        <x:v>24.83389</x:v>
      </x:c>
      <x:c t="n" s="0">
        <x:v>27.92105</x:v>
      </x:c>
      <x:c t="n" s="0">
        <x:v>23.8286</x:v>
      </x:c>
      <x:c t="n" s="0">
        <x:v>18.05275</x:v>
      </x:c>
      <x:c t="n" s="0">
        <x:v>19.88845</x:v>
      </x:c>
      <x:c t="n" s="0">
        <x:v>54.91361</x:v>
      </x:c>
      <x:c t="n" s="0">
        <x:v>37.41605</x:v>
      </x:c>
      <x:c t="n" s="0">
        <x:v>9.239454</x:v>
      </x:c>
      <x:c t="n" s="0">
        <x:v>11.3224</x:v>
      </x:c>
      <x:c t="n" s="0">
        <x:v>2.988946</x:v>
      </x:c>
      <x:c t="n" s="0">
        <x:v>5.871432</x:v>
      </x:c>
      <x:c t="n" s="0">
        <x:v>6.278514</x:v>
      </x:c>
      <x:c t="n" s="0">
        <x:v>3.179731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43944.3646180556</x:v>
      </x:c>
      <x:c t="n" s="7">
        <x:v>43944.3646180556</x:v>
      </x:c>
      <x:c t="n" s="0">
        <x:v>55.68739</x:v>
      </x:c>
      <x:c t="n" s="0">
        <x:v>61.98221</x:v>
      </x:c>
      <x:c t="n" s="0">
        <x:v>59.53295</x:v>
      </x:c>
      <x:c t="n" s="0">
        <x:v>66.46649</x:v>
      </x:c>
      <x:c t="n" s="0">
        <x:v>-28.10043</x:v>
      </x:c>
      <x:c t="n" s="0">
        <x:v>-23.84045</x:v>
      </x:c>
      <x:c t="n" s="0">
        <x:v>-16.73858</x:v>
      </x:c>
      <x:c t="n" s="0">
        <x:v>-10.80765</x:v>
      </x:c>
      <x:c t="n" s="0">
        <x:v>-5.573173</x:v>
      </x:c>
      <x:c t="n" s="0">
        <x:v>-0.4098875</x:v>
      </x:c>
      <x:c t="n" s="0">
        <x:v>0.3659508</x:v>
      </x:c>
      <x:c t="n" s="0">
        <x:v>6.986216</x:v>
      </x:c>
      <x:c t="n" s="0">
        <x:v>10.43061</x:v>
      </x:c>
      <x:c t="n" s="0">
        <x:v>14.17171</x:v>
      </x:c>
      <x:c t="n" s="0">
        <x:v>15.44742</x:v>
      </x:c>
      <x:c t="n" s="0">
        <x:v>15.39298</x:v>
      </x:c>
      <x:c t="n" s="0">
        <x:v>18.52739</x:v>
      </x:c>
      <x:c t="n" s="0">
        <x:v>19.61776</x:v>
      </x:c>
      <x:c t="n" s="0">
        <x:v>27.46714</x:v>
      </x:c>
      <x:c t="n" s="0">
        <x:v>20.82199</x:v>
      </x:c>
      <x:c t="n" s="0">
        <x:v>23.30664</x:v>
      </x:c>
      <x:c t="n" s="0">
        <x:v>26.51042</x:v>
      </x:c>
      <x:c t="n" s="0">
        <x:v>26.49875</x:v>
      </x:c>
      <x:c t="n" s="0">
        <x:v>28.82792</x:v>
      </x:c>
      <x:c t="n" s="0">
        <x:v>29.60575</x:v>
      </x:c>
      <x:c t="n" s="0">
        <x:v>29.01788</x:v>
      </x:c>
      <x:c t="n" s="0">
        <x:v>29.84741</x:v>
      </x:c>
      <x:c t="n" s="0">
        <x:v>27.49604</x:v>
      </x:c>
      <x:c t="n" s="0">
        <x:v>25.4822</x:v>
      </x:c>
      <x:c t="n" s="0">
        <x:v>22.39406</x:v>
      </x:c>
      <x:c t="n" s="0">
        <x:v>19.28731</x:v>
      </x:c>
      <x:c t="n" s="0">
        <x:v>18.74232</x:v>
      </x:c>
      <x:c t="n" s="0">
        <x:v>53.46848</x:v>
      </x:c>
      <x:c t="n" s="0">
        <x:v>36.41195</x:v>
      </x:c>
      <x:c t="n" s="0">
        <x:v>9.729009</x:v>
      </x:c>
      <x:c t="n" s="0">
        <x:v>11.16079</x:v>
      </x:c>
      <x:c t="n" s="0">
        <x:v>5.396675</x:v>
      </x:c>
      <x:c t="n" s="0">
        <x:v>5.692137</x:v>
      </x:c>
      <x:c t="n" s="0">
        <x:v>6.224631</x:v>
      </x:c>
      <x:c t="n" s="0">
        <x:v>2.98673</x:v>
      </x:c>
      <x:c t="n" s="0">
        <x:v>-28.49834</x:v>
      </x:c>
      <x:c t="n" s="0">
        <x:v>-25.83097</x:v>
      </x:c>
      <x:c t="n" s="0">
        <x:v>-18.94004</x:v>
      </x:c>
      <x:c t="n" s="0">
        <x:v>-11.47232</x:v>
      </x:c>
      <x:c t="n" s="0">
        <x:v>-2.889386</x:v>
      </x:c>
      <x:c t="n" s="0">
        <x:v>-6.439571</x:v>
      </x:c>
      <x:c t="n" s="0">
        <x:v>7.771553</x:v>
      </x:c>
      <x:c t="n" s="0">
        <x:v>-2.230571</x:v>
      </x:c>
      <x:c t="n" s="0">
        <x:v>-1.338142</x:v>
      </x:c>
      <x:c t="n" s="0">
        <x:v>17.54394</x:v>
      </x:c>
      <x:c t="n" s="0">
        <x:v>14.65644</x:v>
      </x:c>
      <x:c t="n" s="0">
        <x:v>19.28248</x:v>
      </x:c>
      <x:c t="n" s="0">
        <x:v>16.24035</x:v>
      </x:c>
      <x:c t="n" s="0">
        <x:v>15.10114</x:v>
      </x:c>
      <x:c t="n" s="0">
        <x:v>26.15283</x:v>
      </x:c>
      <x:c t="n" s="0">
        <x:v>17.31859</x:v>
      </x:c>
      <x:c t="n" s="0">
        <x:v>21.11829</x:v>
      </x:c>
      <x:c t="n" s="0">
        <x:v>26.20432</x:v>
      </x:c>
      <x:c t="n" s="0">
        <x:v>21.69819</x:v>
      </x:c>
      <x:c t="n" s="0">
        <x:v>27.40632</x:v>
      </x:c>
      <x:c t="n" s="0">
        <x:v>30.2555</x:v>
      </x:c>
      <x:c t="n" s="0">
        <x:v>26.81606</x:v>
      </x:c>
      <x:c t="n" s="0">
        <x:v>29.24128</x:v>
      </x:c>
      <x:c t="n" s="0">
        <x:v>25.82054</x:v>
      </x:c>
      <x:c t="n" s="0">
        <x:v>23.73166</x:v>
      </x:c>
      <x:c t="n" s="0">
        <x:v>19.24848</x:v>
      </x:c>
      <x:c t="n" s="0">
        <x:v>18.53244</x:v>
      </x:c>
      <x:c t="n" s="0">
        <x:v>18.61743</x:v>
      </x:c>
      <x:c t="n" s="0">
        <x:v>55.5275</x:v>
      </x:c>
      <x:c t="n" s="0">
        <x:v>38.86745</x:v>
      </x:c>
      <x:c t="n" s="0">
        <x:v>8.798295</x:v>
      </x:c>
      <x:c t="n" s="0">
        <x:v>12.4902</x:v>
      </x:c>
      <x:c t="n" s="0">
        <x:v>6.150942</x:v>
      </x:c>
      <x:c t="n" s="0">
        <x:v>6.991508</x:v>
      </x:c>
      <x:c t="n" s="0">
        <x:v>5.435852</x:v>
      </x:c>
      <x:c t="n" s="0">
        <x:v>2.805663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43944.3646180556</x:v>
      </x:c>
      <x:c t="n" s="7">
        <x:v>43944.3646180556</x:v>
      </x:c>
      <x:c t="n" s="0">
        <x:v>55.96204</x:v>
      </x:c>
      <x:c t="n" s="0">
        <x:v>61.19039</x:v>
      </x:c>
      <x:c t="n" s="0">
        <x:v>59.1762</x:v>
      </x:c>
      <x:c t="n" s="0">
        <x:v>66.46649</x:v>
      </x:c>
      <x:c t="n" s="0">
        <x:v>-28.15772</x:v>
      </x:c>
      <x:c t="n" s="0">
        <x:v>-24.08038</x:v>
      </x:c>
      <x:c t="n" s="0">
        <x:v>-16.99838</x:v>
      </x:c>
      <x:c t="n" s="0">
        <x:v>-10.89858</x:v>
      </x:c>
      <x:c t="n" s="0">
        <x:v>-5.062304</x:v>
      </x:c>
      <x:c t="n" s="0">
        <x:v>-0.9138352</x:v>
      </x:c>
      <x:c t="n" s="0">
        <x:v>3.415454</x:v>
      </x:c>
      <x:c t="n" s="0">
        <x:v>6.388921</x:v>
      </x:c>
      <x:c t="n" s="0">
        <x:v>9.884051</x:v>
      </x:c>
      <x:c t="n" s="0">
        <x:v>14.85858</x:v>
      </x:c>
      <x:c t="n" s="0">
        <x:v>15.43197</x:v>
      </x:c>
      <x:c t="n" s="0">
        <x:v>16.22617</x:v>
      </x:c>
      <x:c t="n" s="0">
        <x:v>18.18396</x:v>
      </x:c>
      <x:c t="n" s="0">
        <x:v>19.85714</x:v>
      </x:c>
      <x:c t="n" s="0">
        <x:v>27.11323</x:v>
      </x:c>
      <x:c t="n" s="0">
        <x:v>20.39314</x:v>
      </x:c>
      <x:c t="n" s="0">
        <x:v>23.45267</x:v>
      </x:c>
      <x:c t="n" s="0">
        <x:v>26.98514</x:v>
      </x:c>
      <x:c t="n" s="0">
        <x:v>26.50746</x:v>
      </x:c>
      <x:c t="n" s="0">
        <x:v>29.09246</x:v>
      </x:c>
      <x:c t="n" s="0">
        <x:v>29.54753</x:v>
      </x:c>
      <x:c t="n" s="0">
        <x:v>28.67339</x:v>
      </x:c>
      <x:c t="n" s="0">
        <x:v>29.51852</x:v>
      </x:c>
      <x:c t="n" s="0">
        <x:v>27.47221</x:v>
      </x:c>
      <x:c t="n" s="0">
        <x:v>25.18669</x:v>
      </x:c>
      <x:c t="n" s="0">
        <x:v>21.98625</x:v>
      </x:c>
      <x:c t="n" s="0">
        <x:v>19.32562</x:v>
      </x:c>
      <x:c t="n" s="0">
        <x:v>18.55861</x:v>
      </x:c>
      <x:c t="n" s="0">
        <x:v>53.85303</x:v>
      </x:c>
      <x:c t="n" s="0">
        <x:v>37.43162</x:v>
      </x:c>
      <x:c t="n" s="0">
        <x:v>9.531633</x:v>
      </x:c>
      <x:c t="n" s="0">
        <x:v>11.36566</x:v>
      </x:c>
      <x:c t="n" s="0">
        <x:v>5.192355</x:v>
      </x:c>
      <x:c t="n" s="0">
        <x:v>5.942609</x:v>
      </x:c>
      <x:c t="n" s="0">
        <x:v>6.016969</x:v>
      </x:c>
      <x:c t="n" s="0">
        <x:v>2.940117</x:v>
      </x:c>
      <x:c t="n" s="0">
        <x:v>-28.49834</x:v>
      </x:c>
      <x:c t="n" s="0">
        <x:v>-25.83097</x:v>
      </x:c>
      <x:c t="n" s="0">
        <x:v>-18.94004</x:v>
      </x:c>
      <x:c t="n" s="0">
        <x:v>-11.47232</x:v>
      </x:c>
      <x:c t="n" s="0">
        <x:v>-2.889386</x:v>
      </x:c>
      <x:c t="n" s="0">
        <x:v>-6.439571</x:v>
      </x:c>
      <x:c t="n" s="0">
        <x:v>9.383082</x:v>
      </x:c>
      <x:c t="n" s="0">
        <x:v>-2.230571</x:v>
      </x:c>
      <x:c t="n" s="0">
        <x:v>6.618774</x:v>
      </x:c>
      <x:c t="n" s="0">
        <x:v>17.54394</x:v>
      </x:c>
      <x:c t="n" s="0">
        <x:v>15.62075</x:v>
      </x:c>
      <x:c t="n" s="0">
        <x:v>19.28248</x:v>
      </x:c>
      <x:c t="n" s="0">
        <x:v>12.92318</x:v>
      </x:c>
      <x:c t="n" s="0">
        <x:v>23.31811</x:v>
      </x:c>
      <x:c t="n" s="0">
        <x:v>23.49702</x:v>
      </x:c>
      <x:c t="n" s="0">
        <x:v>14.71718</x:v>
      </x:c>
      <x:c t="n" s="0">
        <x:v>25.44687</x:v>
      </x:c>
      <x:c t="n" s="0">
        <x:v>27.78682</x:v>
      </x:c>
      <x:c t="n" s="0">
        <x:v>27.88421</x:v>
      </x:c>
      <x:c t="n" s="0">
        <x:v>28.87025</x:v>
      </x:c>
      <x:c t="n" s="0">
        <x:v>31.79581</x:v>
      </x:c>
      <x:c t="n" s="0">
        <x:v>29.07336</x:v>
      </x:c>
      <x:c t="n" s="0">
        <x:v>29.02877</x:v>
      </x:c>
      <x:c t="n" s="0">
        <x:v>29.11187</x:v>
      </x:c>
      <x:c t="n" s="0">
        <x:v>22.13457</x:v>
      </x:c>
      <x:c t="n" s="0">
        <x:v>19.17448</x:v>
      </x:c>
      <x:c t="n" s="0">
        <x:v>19.1389</x:v>
      </x:c>
      <x:c t="n" s="0">
        <x:v>17.99695</x:v>
      </x:c>
      <x:c t="n" s="0">
        <x:v>55.89139</x:v>
      </x:c>
      <x:c t="n" s="0">
        <x:v>41.07407</x:v>
      </x:c>
      <x:c t="n" s="0">
        <x:v>10.42067</x:v>
      </x:c>
      <x:c t="n" s="0">
        <x:v>13.19491</x:v>
      </x:c>
      <x:c t="n" s="0">
        <x:v>2.265399</x:v>
      </x:c>
      <x:c t="n" s="0">
        <x:v>5.645514</x:v>
      </x:c>
      <x:c t="n" s="0">
        <x:v>5.782406</x:v>
      </x:c>
      <x:c t="n" s="0">
        <x:v>3.475105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43944.3646180556</x:v>
      </x:c>
      <x:c t="n" s="7">
        <x:v>43944.3646180556</x:v>
      </x:c>
      <x:c t="n" s="0">
        <x:v>56.29108</x:v>
      </x:c>
      <x:c t="n" s="0">
        <x:v>61.19039</x:v>
      </x:c>
      <x:c t="n" s="0">
        <x:v>59.96255</x:v>
      </x:c>
      <x:c t="n" s="0">
        <x:v>66.97801</x:v>
      </x:c>
      <x:c t="n" s="0">
        <x:v>-28.18649</x:v>
      </x:c>
      <x:c t="n" s="0">
        <x:v>-24.29638</x:v>
      </x:c>
      <x:c t="n" s="0">
        <x:v>-17.23328</x:v>
      </x:c>
      <x:c t="n" s="0">
        <x:v>-10.97778</x:v>
      </x:c>
      <x:c t="n" s="0">
        <x:v>-4.66905</x:v>
      </x:c>
      <x:c t="n" s="0">
        <x:v>-0.7088492</x:v>
      </x:c>
      <x:c t="n" s="0">
        <x:v>4.971394</x:v>
      </x:c>
      <x:c t="n" s="0">
        <x:v>5.804452</x:v>
      </x:c>
      <x:c t="n" s="0">
        <x:v>9.625113</x:v>
      </x:c>
      <x:c t="n" s="0">
        <x:v>15.36983</x:v>
      </x:c>
      <x:c t="n" s="0">
        <x:v>15.46004</x:v>
      </x:c>
      <x:c t="n" s="0">
        <x:v>16.82969</x:v>
      </x:c>
      <x:c t="n" s="0">
        <x:v>17.63314</x:v>
      </x:c>
      <x:c t="n" s="0">
        <x:v>20.56822</x:v>
      </x:c>
      <x:c t="n" s="0">
        <x:v>26.7677</x:v>
      </x:c>
      <x:c t="n" s="0">
        <x:v>19.96916</x:v>
      </x:c>
      <x:c t="n" s="0">
        <x:v>23.44234</x:v>
      </x:c>
      <x:c t="n" s="0">
        <x:v>26.82868</x:v>
      </x:c>
      <x:c t="n" s="0">
        <x:v>26.22195</x:v>
      </x:c>
      <x:c t="n" s="0">
        <x:v>28.52459</x:v>
      </x:c>
      <x:c t="n" s="0">
        <x:v>29.67134</x:v>
      </x:c>
      <x:c t="n" s="0">
        <x:v>28.88835</x:v>
      </x:c>
      <x:c t="n" s="0">
        <x:v>29.38439</x:v>
      </x:c>
      <x:c t="n" s="0">
        <x:v>27.7606</x:v>
      </x:c>
      <x:c t="n" s="0">
        <x:v>24.99143</x:v>
      </x:c>
      <x:c t="n" s="0">
        <x:v>21.81283</x:v>
      </x:c>
      <x:c t="n" s="0">
        <x:v>18.99656</x:v>
      </x:c>
      <x:c t="n" s="0">
        <x:v>18.74787</x:v>
      </x:c>
      <x:c t="n" s="0">
        <x:v>54.17062</x:v>
      </x:c>
      <x:c t="n" s="0">
        <x:v>37.83546</x:v>
      </x:c>
      <x:c t="n" s="0">
        <x:v>9.805784</x:v>
      </x:c>
      <x:c t="n" s="0">
        <x:v>11.60598</x:v>
      </x:c>
      <x:c t="n" s="0">
        <x:v>4.934005</x:v>
      </x:c>
      <x:c t="n" s="0">
        <x:v>5.737329</x:v>
      </x:c>
      <x:c t="n" s="0">
        <x:v>6.161964</x:v>
      </x:c>
      <x:c t="n" s="0">
        <x:v>3.002498</x:v>
      </x:c>
      <x:c t="n" s="0">
        <x:v>-28.2252</x:v>
      </x:c>
      <x:c t="n" s="0">
        <x:v>-25.83097</x:v>
      </x:c>
      <x:c t="n" s="0">
        <x:v>-18.94004</x:v>
      </x:c>
      <x:c t="n" s="0">
        <x:v>-11.47232</x:v>
      </x:c>
      <x:c t="n" s="0">
        <x:v>-2.889386</x:v>
      </x:c>
      <x:c t="n" s="0">
        <x:v>2.70776</x:v>
      </x:c>
      <x:c t="n" s="0">
        <x:v>9.383082</x:v>
      </x:c>
      <x:c t="n" s="0">
        <x:v>-3.309309</x:v>
      </x:c>
      <x:c t="n" s="0">
        <x:v>7.690796</x:v>
      </x:c>
      <x:c t="n" s="0">
        <x:v>17.54394</x:v>
      </x:c>
      <x:c t="n" s="0">
        <x:v>15.62075</x:v>
      </x:c>
      <x:c t="n" s="0">
        <x:v>18.24092</x:v>
      </x:c>
      <x:c t="n" s="0">
        <x:v>10.83206</x:v>
      </x:c>
      <x:c t="n" s="0">
        <x:v>23.22166</x:v>
      </x:c>
      <x:c t="n" s="0">
        <x:v>24.22444</x:v>
      </x:c>
      <x:c t="n" s="0">
        <x:v>18.09898</x:v>
      </x:c>
      <x:c t="n" s="0">
        <x:v>21.32673</x:v>
      </x:c>
      <x:c t="n" s="0">
        <x:v>28.39172</x:v>
      </x:c>
      <x:c t="n" s="0">
        <x:v>19.65456</x:v>
      </x:c>
      <x:c t="n" s="0">
        <x:v>29.28656</x:v>
      </x:c>
      <x:c t="n" s="0">
        <x:v>25.11691</x:v>
      </x:c>
      <x:c t="n" s="0">
        <x:v>28.60438</x:v>
      </x:c>
      <x:c t="n" s="0">
        <x:v>30.88542</x:v>
      </x:c>
      <x:c t="n" s="0">
        <x:v>28.35156</x:v>
      </x:c>
      <x:c t="n" s="0">
        <x:v>25.25722</x:v>
      </x:c>
      <x:c t="n" s="0">
        <x:v>21.35516</x:v>
      </x:c>
      <x:c t="n" s="0">
        <x:v>18.18077</x:v>
      </x:c>
      <x:c t="n" s="0">
        <x:v>21.40604</x:v>
      </x:c>
      <x:c t="n" s="0">
        <x:v>55.95753</x:v>
      </x:c>
      <x:c t="n" s="0">
        <x:v>41.11896</x:v>
      </x:c>
      <x:c t="n" s="0">
        <x:v>11.8605</x:v>
      </x:c>
      <x:c t="n" s="0">
        <x:v>12.00181</x:v>
      </x:c>
      <x:c t="n" s="0">
        <x:v>4.118862</x:v>
      </x:c>
      <x:c t="n" s="0">
        <x:v>6.270711</x:v>
      </x:c>
      <x:c t="n" s="0">
        <x:v>6.302855</x:v>
      </x:c>
      <x:c t="n" s="0">
        <x:v>2.723683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43944.3646180556</x:v>
      </x:c>
      <x:c t="n" s="7">
        <x:v>43944.3646180556</x:v>
      </x:c>
      <x:c t="n" s="0">
        <x:v>56.24915</x:v>
      </x:c>
      <x:c t="n" s="0">
        <x:v>61.98221</x:v>
      </x:c>
      <x:c t="n" s="0">
        <x:v>59.82727</x:v>
      </x:c>
      <x:c t="n" s="0">
        <x:v>68.79222</x:v>
      </x:c>
      <x:c t="n" s="0">
        <x:v>-28.19305</x:v>
      </x:c>
      <x:c t="n" s="0">
        <x:v>-24.48986</x:v>
      </x:c>
      <x:c t="n" s="0">
        <x:v>-17.44444</x:v>
      </x:c>
      <x:c t="n" s="0">
        <x:v>-11.04657</x:v>
      </x:c>
      <x:c t="n" s="0">
        <x:v>-4.359273</x:v>
      </x:c>
      <x:c t="n" s="0">
        <x:v>-0.009919433</x:v>
      </x:c>
      <x:c t="n" s="0">
        <x:v>5.965295</x:v>
      </x:c>
      <x:c t="n" s="0">
        <x:v>5.157187</x:v>
      </x:c>
      <x:c t="n" s="0">
        <x:v>9.391052</x:v>
      </x:c>
      <x:c t="n" s="0">
        <x:v>15.37557</x:v>
      </x:c>
      <x:c t="n" s="0">
        <x:v>15.48388</x:v>
      </x:c>
      <x:c t="n" s="0">
        <x:v>16.57639</x:v>
      </x:c>
      <x:c t="n" s="0">
        <x:v>17.12249</x:v>
      </x:c>
      <x:c t="n" s="0">
        <x:v>21.02346</x:v>
      </x:c>
      <x:c t="n" s="0">
        <x:v>26.47721</x:v>
      </x:c>
      <x:c t="n" s="0">
        <x:v>19.98417</x:v>
      </x:c>
      <x:c t="n" s="0">
        <x:v>23.24766</x:v>
      </x:c>
      <x:c t="n" s="0">
        <x:v>27.16937</x:v>
      </x:c>
      <x:c t="n" s="0">
        <x:v>25.86073</x:v>
      </x:c>
      <x:c t="n" s="0">
        <x:v>28.97822</x:v>
      </x:c>
      <x:c t="n" s="0">
        <x:v>29.28366</x:v>
      </x:c>
      <x:c t="n" s="0">
        <x:v>29.28618</x:v>
      </x:c>
      <x:c t="n" s="0">
        <x:v>29.64501</x:v>
      </x:c>
      <x:c t="n" s="0">
        <x:v>27.35952</x:v>
      </x:c>
      <x:c t="n" s="0">
        <x:v>24.999</x:v>
      </x:c>
      <x:c t="n" s="0">
        <x:v>21.75911</x:v>
      </x:c>
      <x:c t="n" s="0">
        <x:v>19.2276</x:v>
      </x:c>
      <x:c t="n" s="0">
        <x:v>19.13821</x:v>
      </x:c>
      <x:c t="n" s="0">
        <x:v>54.54522</x:v>
      </x:c>
      <x:c t="n" s="0">
        <x:v>38.18553</x:v>
      </x:c>
      <x:c t="n" s="0">
        <x:v>10.17713</x:v>
      </x:c>
      <x:c t="n" s="0">
        <x:v>11.53832</x:v>
      </x:c>
      <x:c t="n" s="0">
        <x:v>4.790171</x:v>
      </x:c>
      <x:c t="n" s="0">
        <x:v>5.882867</x:v>
      </x:c>
      <x:c t="n" s="0">
        <x:v>6.035683</x:v>
      </x:c>
      <x:c t="n" s="0">
        <x:v>2.99067</x:v>
      </x:c>
      <x:c t="n" s="0">
        <x:v>-28.2252</x:v>
      </x:c>
      <x:c t="n" s="0">
        <x:v>-25.83097</x:v>
      </x:c>
      <x:c t="n" s="0">
        <x:v>-14.11877</x:v>
      </x:c>
      <x:c t="n" s="0">
        <x:v>-13.60557</x:v>
      </x:c>
      <x:c t="n" s="0">
        <x:v>-2.889386</x:v>
      </x:c>
      <x:c t="n" s="0">
        <x:v>2.70776</x:v>
      </x:c>
      <x:c t="n" s="0">
        <x:v>9.383082</x:v>
      </x:c>
      <x:c t="n" s="0">
        <x:v>-11.43054</x:v>
      </x:c>
      <x:c t="n" s="0">
        <x:v>6.076719</x:v>
      </x:c>
      <x:c t="n" s="0">
        <x:v>8.901224</x:v>
      </x:c>
      <x:c t="n" s="0">
        <x:v>15.62075</x:v>
      </x:c>
      <x:c t="n" s="0">
        <x:v>10.95733</x:v>
      </x:c>
      <x:c t="n" s="0">
        <x:v>13.12986</x:v>
      </x:c>
      <x:c t="n" s="0">
        <x:v>22.91875</x:v>
      </x:c>
      <x:c t="n" s="0">
        <x:v>23.19323</x:v>
      </x:c>
      <x:c t="n" s="0">
        <x:v>22.80694</x:v>
      </x:c>
      <x:c t="n" s="0">
        <x:v>23.031</x:v>
      </x:c>
      <x:c t="n" s="0">
        <x:v>28.8307</x:v>
      </x:c>
      <x:c t="n" s="0">
        <x:v>25.24448</x:v>
      </x:c>
      <x:c t="n" s="0">
        <x:v>27.96177</x:v>
      </x:c>
      <x:c t="n" s="0">
        <x:v>28.64449</x:v>
      </x:c>
      <x:c t="n" s="0">
        <x:v>30.93064</x:v>
      </x:c>
      <x:c t="n" s="0">
        <x:v>26.60142</x:v>
      </x:c>
      <x:c t="n" s="0">
        <x:v>22.85996</x:v>
      </x:c>
      <x:c t="n" s="0">
        <x:v>24.73762</x:v>
      </x:c>
      <x:c t="n" s="0">
        <x:v>23.98756</x:v>
      </x:c>
      <x:c t="n" s="0">
        <x:v>22.12076</x:v>
      </x:c>
      <x:c t="n" s="0">
        <x:v>17.97001</x:v>
      </x:c>
      <x:c t="n" s="0">
        <x:v>55.79268</x:v>
      </x:c>
      <x:c t="n" s="0">
        <x:v>41.46075</x:v>
      </x:c>
      <x:c t="n" s="0">
        <x:v>11.44009</x:v>
      </x:c>
      <x:c t="n" s="0">
        <x:v>10.03094</x:v>
      </x:c>
      <x:c t="n" s="0">
        <x:v>3.689388</x:v>
      </x:c>
      <x:c t="n" s="0">
        <x:v>6.095604</x:v>
      </x:c>
      <x:c t="n" s="0">
        <x:v>5.611048</x:v>
      </x:c>
      <x:c t="n" s="0">
        <x:v>2.355387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43944.3646180556</x:v>
      </x:c>
      <x:c t="n" s="7">
        <x:v>43944.3646180556</x:v>
      </x:c>
      <x:c t="n" s="0">
        <x:v>56.78941</x:v>
      </x:c>
      <x:c t="n" s="0">
        <x:v>61.98221</x:v>
      </x:c>
      <x:c t="n" s="0">
        <x:v>64.73557</x:v>
      </x:c>
      <x:c t="n" s="0">
        <x:v>70.29866</x:v>
      </x:c>
      <x:c t="n" s="0">
        <x:v>-28.19847</x:v>
      </x:c>
      <x:c t="n" s="0">
        <x:v>-24.66208</x:v>
      </x:c>
      <x:c t="n" s="0">
        <x:v>-16.05057</x:v>
      </x:c>
      <x:c t="n" s="0">
        <x:v>-11.58384</x:v>
      </x:c>
      <x:c t="n" s="0">
        <x:v>-4.111155</x:v>
      </x:c>
      <x:c t="n" s="0">
        <x:v>0.5091366</x:v>
      </x:c>
      <x:c t="n" s="0">
        <x:v>6.664547</x:v>
      </x:c>
      <x:c t="n" s="0">
        <x:v>4.488143</x:v>
      </x:c>
      <x:c t="n" s="0">
        <x:v>8.891994</x:v>
      </x:c>
      <x:c t="n" s="0">
        <x:v>14.70657</x:v>
      </x:c>
      <x:c t="n" s="0">
        <x:v>15.55543</x:v>
      </x:c>
      <x:c t="n" s="0">
        <x:v>16.09002</x:v>
      </x:c>
      <x:c t="n" s="0">
        <x:v>16.79135</x:v>
      </x:c>
      <x:c t="n" s="0">
        <x:v>21.35717</x:v>
      </x:c>
      <x:c t="n" s="0">
        <x:v>26.03979</x:v>
      </x:c>
      <x:c t="n" s="0">
        <x:v>20.89525</x:v>
      </x:c>
      <x:c t="n" s="0">
        <x:v>23.44549</x:v>
      </x:c>
      <x:c t="n" s="0">
        <x:v>27.4584</x:v>
      </x:c>
      <x:c t="n" s="0">
        <x:v>25.80222</x:v>
      </x:c>
      <x:c t="n" s="0">
        <x:v>28.93891</x:v>
      </x:c>
      <x:c t="n" s="0">
        <x:v>29.20095</x:v>
      </x:c>
      <x:c t="n" s="0">
        <x:v>29.01769</x:v>
      </x:c>
      <x:c t="n" s="0">
        <x:v>29.37946</x:v>
      </x:c>
      <x:c t="n" s="0">
        <x:v>27.00405</x:v>
      </x:c>
      <x:c t="n" s="0">
        <x:v>25.01717</x:v>
      </x:c>
      <x:c t="n" s="0">
        <x:v>22.42685</x:v>
      </x:c>
      <x:c t="n" s="0">
        <x:v>19.64391</x:v>
      </x:c>
      <x:c t="n" s="0">
        <x:v>18.8619</x:v>
      </x:c>
      <x:c t="n" s="0">
        <x:v>54.81265</x:v>
      </x:c>
      <x:c t="n" s="0">
        <x:v>39.02133</x:v>
      </x:c>
      <x:c t="n" s="0">
        <x:v>10.37463</x:v>
      </x:c>
      <x:c t="n" s="0">
        <x:v>11.43991</x:v>
      </x:c>
      <x:c t="n" s="0">
        <x:v>4.69323</x:v>
      </x:c>
      <x:c t="n" s="0">
        <x:v>6.111035</x:v>
      </x:c>
      <x:c t="n" s="0">
        <x:v>6.20646</x:v>
      </x:c>
      <x:c t="n" s="0">
        <x:v>2.889668</x:v>
      </x:c>
      <x:c t="n" s="0">
        <x:v>-28.2252</x:v>
      </x:c>
      <x:c t="n" s="0">
        <x:v>-25.83097</x:v>
      </x:c>
      <x:c t="n" s="0">
        <x:v>-11.89034</x:v>
      </x:c>
      <x:c t="n" s="0">
        <x:v>-17.97401</x:v>
      </x:c>
      <x:c t="n" s="0">
        <x:v>-2.889386</x:v>
      </x:c>
      <x:c t="n" s="0">
        <x:v>2.70776</x:v>
      </x:c>
      <x:c t="n" s="0">
        <x:v>9.383082</x:v>
      </x:c>
      <x:c t="n" s="0">
        <x:v>-11.43054</x:v>
      </x:c>
      <x:c t="n" s="0">
        <x:v>3.479302</x:v>
      </x:c>
      <x:c t="n" s="0">
        <x:v>-1.19899</x:v>
      </x:c>
      <x:c t="n" s="0">
        <x:v>16.9885</x:v>
      </x:c>
      <x:c t="n" s="0">
        <x:v>10.95733</x:v>
      </x:c>
      <x:c t="n" s="0">
        <x:v>14.08684</x:v>
      </x:c>
      <x:c t="n" s="0">
        <x:v>20.66501</x:v>
      </x:c>
      <x:c t="n" s="0">
        <x:v>22.91768</x:v>
      </x:c>
      <x:c t="n" s="0">
        <x:v>22.27763</x:v>
      </x:c>
      <x:c t="n" s="0">
        <x:v>23.70543</x:v>
      </x:c>
      <x:c t="n" s="0">
        <x:v>25.43793</x:v>
      </x:c>
      <x:c t="n" s="0">
        <x:v>24.45168</x:v>
      </x:c>
      <x:c t="n" s="0">
        <x:v>29.85575</x:v>
      </x:c>
      <x:c t="n" s="0">
        <x:v>29.30621</x:v>
      </x:c>
      <x:c t="n" s="0">
        <x:v>27.82198</x:v>
      </x:c>
      <x:c t="n" s="0">
        <x:v>26.65263</x:v>
      </x:c>
      <x:c t="n" s="0">
        <x:v>25.16561</x:v>
      </x:c>
      <x:c t="n" s="0">
        <x:v>23.75395</x:v>
      </x:c>
      <x:c t="n" s="0">
        <x:v>22.56811</x:v>
      </x:c>
      <x:c t="n" s="0">
        <x:v>17.43557</x:v>
      </x:c>
      <x:c t="n" s="0">
        <x:v>22.10255</x:v>
      </x:c>
      <x:c t="n" s="0">
        <x:v>56.79524</x:v>
      </x:c>
      <x:c t="n" s="0">
        <x:v>42.3581</x:v>
      </x:c>
      <x:c t="n" s="0">
        <x:v>10.69737</x:v>
      </x:c>
      <x:c t="n" s="0">
        <x:v>10.98149</x:v>
      </x:c>
      <x:c t="n" s="0">
        <x:v>3.953521</x:v>
      </x:c>
      <x:c t="n" s="0">
        <x:v>8.225386</x:v>
      </x:c>
      <x:c t="n" s="0">
        <x:v>7.101583</x:v>
      </x:c>
      <x:c t="n" s="0">
        <x:v>2.845306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43944.3646180556</x:v>
      </x:c>
      <x:c t="n" s="7">
        <x:v>43944.3646180556</x:v>
      </x:c>
      <x:c t="n" s="0">
        <x:v>56.90296</x:v>
      </x:c>
      <x:c t="n" s="0">
        <x:v>62.65167</x:v>
      </x:c>
      <x:c t="n" s="0">
        <x:v>63.21515</x:v>
      </x:c>
      <x:c t="n" s="0">
        <x:v>69.29196</x:v>
      </x:c>
      <x:c t="n" s="0">
        <x:v>-28.20374</x:v>
      </x:c>
      <x:c t="n" s="0">
        <x:v>-24.81493</x:v>
      </x:c>
      <x:c t="n" s="0">
        <x:v>-15.13578</x:v>
      </x:c>
      <x:c t="n" s="0">
        <x:v>-12.10198</x:v>
      </x:c>
      <x:c t="n" s="0">
        <x:v>-3.909929</x:v>
      </x:c>
      <x:c t="n" s="0">
        <x:v>0.9080615</x:v>
      </x:c>
      <x:c t="n" s="0">
        <x:v>7.176989</x:v>
      </x:c>
      <x:c t="n" s="0">
        <x:v>3.974046</x:v>
      </x:c>
      <x:c t="n" s="0">
        <x:v>8.415078</x:v>
      </x:c>
      <x:c t="n" s="0">
        <x:v>14.04029</x:v>
      </x:c>
      <x:c t="n" s="0">
        <x:v>15.92962</x:v>
      </x:c>
      <x:c t="n" s="0">
        <x:v>15.62664</x:v>
      </x:c>
      <x:c t="n" s="0">
        <x:v>16.48708</x:v>
      </x:c>
      <x:c t="n" s="0">
        <x:v>20.86969</x:v>
      </x:c>
      <x:c t="n" s="0">
        <x:v>25.99645</x:v>
      </x:c>
      <x:c t="n" s="0">
        <x:v>20.66244</x:v>
      </x:c>
      <x:c t="n" s="0">
        <x:v>23.16667</x:v>
      </x:c>
      <x:c t="n" s="0">
        <x:v>26.81054</x:v>
      </x:c>
      <x:c t="n" s="0">
        <x:v>25.4726</x:v>
      </x:c>
      <x:c t="n" s="0">
        <x:v>28.6397</x:v>
      </x:c>
      <x:c t="n" s="0">
        <x:v>29.12761</x:v>
      </x:c>
      <x:c t="n" s="0">
        <x:v>28.83065</x:v>
      </x:c>
      <x:c t="n" s="0">
        <x:v>28.9562</x:v>
      </x:c>
      <x:c t="n" s="0">
        <x:v>26.85478</x:v>
      </x:c>
      <x:c t="n" s="0">
        <x:v>24.86574</x:v>
      </x:c>
      <x:c t="n" s="0">
        <x:v>22.1911</x:v>
      </x:c>
      <x:c t="n" s="0">
        <x:v>19.29667</x:v>
      </x:c>
      <x:c t="n" s="0">
        <x:v>19.80227</x:v>
      </x:c>
      <x:c t="n" s="0">
        <x:v>55.14571</x:v>
      </x:c>
      <x:c t="n" s="0">
        <x:v>40.05653</x:v>
      </x:c>
      <x:c t="n" s="0">
        <x:v>10.29113</x:v>
      </x:c>
      <x:c t="n" s="0">
        <x:v>11.29947</x:v>
      </x:c>
      <x:c t="n" s="0">
        <x:v>4.652311</x:v>
      </x:c>
      <x:c t="n" s="0">
        <x:v>6.454098</x:v>
      </x:c>
      <x:c t="n" s="0">
        <x:v>6.287579</x:v>
      </x:c>
      <x:c t="n" s="0">
        <x:v>2.941621</x:v>
      </x:c>
      <x:c t="n" s="0">
        <x:v>-27.64669</x:v>
      </x:c>
      <x:c t="n" s="0">
        <x:v>-25.75419</x:v>
      </x:c>
      <x:c t="n" s="0">
        <x:v>-11.89034</x:v>
      </x:c>
      <x:c t="n" s="0">
        <x:v>-17.97401</x:v>
      </x:c>
      <x:c t="n" s="0">
        <x:v>-3.106935</x:v>
      </x:c>
      <x:c t="n" s="0">
        <x:v>2.70776</x:v>
      </x:c>
      <x:c t="n" s="0">
        <x:v>9.320053</x:v>
      </x:c>
      <x:c t="n" s="0">
        <x:v>1.404595</x:v>
      </x:c>
      <x:c t="n" s="0">
        <x:v>3.479302</x:v>
      </x:c>
      <x:c t="n" s="0">
        <x:v>2.657926</x:v>
      </x:c>
      <x:c t="n" s="0">
        <x:v>17.64094</x:v>
      </x:c>
      <x:c t="n" s="0">
        <x:v>12.21744</x:v>
      </x:c>
      <x:c t="n" s="0">
        <x:v>14.5659</x:v>
      </x:c>
      <x:c t="n" s="0">
        <x:v>15.71313</x:v>
      </x:c>
      <x:c t="n" s="0">
        <x:v>26.96669</x:v>
      </x:c>
      <x:c t="n" s="0">
        <x:v>19.77265</x:v>
      </x:c>
      <x:c t="n" s="0">
        <x:v>21.81827</x:v>
      </x:c>
      <x:c t="n" s="0">
        <x:v>19.83427</x:v>
      </x:c>
      <x:c t="n" s="0">
        <x:v>22.14333</x:v>
      </x:c>
      <x:c t="n" s="0">
        <x:v>24.45511</x:v>
      </x:c>
      <x:c t="n" s="0">
        <x:v>28.13116</x:v>
      </x:c>
      <x:c t="n" s="0">
        <x:v>27.66368</x:v>
      </x:c>
      <x:c t="n" s="0">
        <x:v>24.02432</x:v>
      </x:c>
      <x:c t="n" s="0">
        <x:v>26.3251</x:v>
      </x:c>
      <x:c t="n" s="0">
        <x:v>27.13144</x:v>
      </x:c>
      <x:c t="n" s="0">
        <x:v>22.3644</x:v>
      </x:c>
      <x:c t="n" s="0">
        <x:v>18.86106</x:v>
      </x:c>
      <x:c t="n" s="0">
        <x:v>19.11152</x:v>
      </x:c>
      <x:c t="n" s="0">
        <x:v>56.44213</x:v>
      </x:c>
      <x:c t="n" s="0">
        <x:v>44.24767</x:v>
      </x:c>
      <x:c t="n" s="0">
        <x:v>8.727304</x:v>
      </x:c>
      <x:c t="n" s="0">
        <x:v>10.25768</x:v>
      </x:c>
      <x:c t="n" s="0">
        <x:v>5.138011</x:v>
      </x:c>
      <x:c t="n" s="0">
        <x:v>7.445988</x:v>
      </x:c>
      <x:c t="n" s="0">
        <x:v>6.698793</x:v>
      </x:c>
      <x:c t="n" s="0">
        <x:v>3.423401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43944.3646180556</x:v>
      </x:c>
      <x:c t="n" s="7">
        <x:v>43944.3646180556</x:v>
      </x:c>
      <x:c t="n" s="0">
        <x:v>57.06201</x:v>
      </x:c>
      <x:c t="n" s="0">
        <x:v>62.65167</x:v>
      </x:c>
      <x:c t="n" s="0">
        <x:v>59.85642</x:v>
      </x:c>
      <x:c t="n" s="0">
        <x:v>68.46221</x:v>
      </x:c>
      <x:c t="n" s="0">
        <x:v>-27.76814</x:v>
      </x:c>
      <x:c t="n" s="0">
        <x:v>-24.90263</x:v>
      </x:c>
      <x:c t="n" s="0">
        <x:v>-14.48295</x:v>
      </x:c>
      <x:c t="n" s="0">
        <x:v>-12.5994</x:v>
      </x:c>
      <x:c t="n" s="0">
        <x:v>-3.943785</x:v>
      </x:c>
      <x:c t="n" s="0">
        <x:v>1.221952</x:v>
      </x:c>
      <x:c t="n" s="0">
        <x:v>7.561717</x:v>
      </x:c>
      <x:c t="n" s="0">
        <x:v>3.731809</x:v>
      </x:c>
      <x:c t="n" s="0">
        <x:v>7.961716</x:v>
      </x:c>
      <x:c t="n" s="0">
        <x:v>13.53691</x:v>
      </x:c>
      <x:c t="n" s="0">
        <x:v>16.22549</x:v>
      </x:c>
      <x:c t="n" s="0">
        <x:v>15.58363</x:v>
      </x:c>
      <x:c t="n" s="0">
        <x:v>16.34574</x:v>
      </x:c>
      <x:c t="n" s="0">
        <x:v>20.36354</x:v>
      </x:c>
      <x:c t="n" s="0">
        <x:v>26.15232</x:v>
      </x:c>
      <x:c t="n" s="0">
        <x:v>20.66269</x:v>
      </x:c>
      <x:c t="n" s="0">
        <x:v>23.10436</x:v>
      </x:c>
      <x:c t="n" s="0">
        <x:v>26.44534</x:v>
      </x:c>
      <x:c t="n" s="0">
        <x:v>25.30227</x:v>
      </x:c>
      <x:c t="n" s="0">
        <x:v>28.26687</x:v>
      </x:c>
      <x:c t="n" s="0">
        <x:v>29.5589</x:v>
      </x:c>
      <x:c t="n" s="0">
        <x:v>29.06089</x:v>
      </x:c>
      <x:c t="n" s="0">
        <x:v>28.54555</x:v>
      </x:c>
      <x:c t="n" s="0">
        <x:v>27.04875</x:v>
      </x:c>
      <x:c t="n" s="0">
        <x:v>25.28824</x:v>
      </x:c>
      <x:c t="n" s="0">
        <x:v>22.37953</x:v>
      </x:c>
      <x:c t="n" s="0">
        <x:v>19.1458</x:v>
      </x:c>
      <x:c t="n" s="0">
        <x:v>20.56791</x:v>
      </x:c>
      <x:c t="n" s="0">
        <x:v>55.41065</x:v>
      </x:c>
      <x:c t="n" s="0">
        <x:v>41.13831</x:v>
      </x:c>
      <x:c t="n" s="0">
        <x:v>10.11711</x:v>
      </x:c>
      <x:c t="n" s="0">
        <x:v>11.15263</x:v>
      </x:c>
      <x:c t="n" s="0">
        <x:v>4.797234</x:v>
      </x:c>
      <x:c t="n" s="0">
        <x:v>6.530726</x:v>
      </x:c>
      <x:c t="n" s="0">
        <x:v>6.253362</x:v>
      </x:c>
      <x:c t="n" s="0">
        <x:v>3.013842</x:v>
      </x:c>
      <x:c t="n" s="0">
        <x:v>-24.92127</x:v>
      </x:c>
      <x:c t="n" s="0">
        <x:v>-25.25167</x:v>
      </x:c>
      <x:c t="n" s="0">
        <x:v>-11.89034</x:v>
      </x:c>
      <x:c t="n" s="0">
        <x:v>-17.97401</x:v>
      </x:c>
      <x:c t="n" s="0">
        <x:v>-5.042272</x:v>
      </x:c>
      <x:c t="n" s="0">
        <x:v>2.70776</x:v>
      </x:c>
      <x:c t="n" s="0">
        <x:v>9.310974</x:v>
      </x:c>
      <x:c t="n" s="0">
        <x:v>1.956162</x:v>
      </x:c>
      <x:c t="n" s="0">
        <x:v>2.899848</x:v>
      </x:c>
      <x:c t="n" s="0">
        <x:v>9.750547</x:v>
      </x:c>
      <x:c t="n" s="0">
        <x:v>17.64094</x:v>
      </x:c>
      <x:c t="n" s="0">
        <x:v>16.63117</x:v>
      </x:c>
      <x:c t="n" s="0">
        <x:v>15.74963</x:v>
      </x:c>
      <x:c t="n" s="0">
        <x:v>12.30127</x:v>
      </x:c>
      <x:c t="n" s="0">
        <x:v>25.27104</x:v>
      </x:c>
      <x:c t="n" s="0">
        <x:v>20.53292</x:v>
      </x:c>
      <x:c t="n" s="0">
        <x:v>21.24323</x:v>
      </x:c>
      <x:c t="n" s="0">
        <x:v>24.95113</x:v>
      </x:c>
      <x:c t="n" s="0">
        <x:v>27.0878</x:v>
      </x:c>
      <x:c t="n" s="0">
        <x:v>21.4712</x:v>
      </x:c>
      <x:c t="n" s="0">
        <x:v>31.49861</x:v>
      </x:c>
      <x:c t="n" s="0">
        <x:v>31.80836</x:v>
      </x:c>
      <x:c t="n" s="0">
        <x:v>26.53254</x:v>
      </x:c>
      <x:c t="n" s="0">
        <x:v>26.50631</x:v>
      </x:c>
      <x:c t="n" s="0">
        <x:v>26.47589</x:v>
      </x:c>
      <x:c t="n" s="0">
        <x:v>21.62419</x:v>
      </x:c>
      <x:c t="n" s="0">
        <x:v>15.75819</x:v>
      </x:c>
      <x:c t="n" s="0">
        <x:v>23.83687</x:v>
      </x:c>
      <x:c t="n" s="0">
        <x:v>56.93658</x:v>
      </x:c>
      <x:c t="n" s="0">
        <x:v>44.78514</x:v>
      </x:c>
      <x:c t="n" s="0">
        <x:v>9.888113</x:v>
      </x:c>
      <x:c t="n" s="0">
        <x:v>9.653954</x:v>
      </x:c>
      <x:c t="n" s="0">
        <x:v>4.933739</x:v>
      </x:c>
      <x:c t="n" s="0">
        <x:v>7.33367</x:v>
      </x:c>
      <x:c t="n" s="0">
        <x:v>5.793579</x:v>
      </x:c>
      <x:c t="n" s="0">
        <x:v>2.368776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43944.3646180556</x:v>
      </x:c>
      <x:c t="n" s="7">
        <x:v>43944.3646180556</x:v>
      </x:c>
      <x:c t="n" s="0">
        <x:v>56.38967</x:v>
      </x:c>
      <x:c t="n" s="0">
        <x:v>62.65167</x:v>
      </x:c>
      <x:c t="n" s="0">
        <x:v>66.46058</x:v>
      </x:c>
      <x:c t="n" s="0">
        <x:v>71.95856</x:v>
      </x:c>
      <x:c t="n" s="0">
        <x:v>-27.21841</x:v>
      </x:c>
      <x:c t="n" s="0">
        <x:v>-24.95238</x:v>
      </x:c>
      <x:c t="n" s="0">
        <x:v>-13.99389</x:v>
      </x:c>
      <x:c t="n" s="0">
        <x:v>-13.07455</x:v>
      </x:c>
      <x:c t="n" s="0">
        <x:v>-4.087831</x:v>
      </x:c>
      <x:c t="n" s="0">
        <x:v>1.473157</x:v>
      </x:c>
      <x:c t="n" s="0">
        <x:v>7.865289</x:v>
      </x:c>
      <x:c t="n" s="0">
        <x:v>3.513668</x:v>
      </x:c>
      <x:c t="n" s="0">
        <x:v>7.459153</x:v>
      </x:c>
      <x:c t="n" s="0">
        <x:v>13.15144</x:v>
      </x:c>
      <x:c t="n" s="0">
        <x:v>16.46314</x:v>
      </x:c>
      <x:c t="n" s="0">
        <x:v>15.75321</x:v>
      </x:c>
      <x:c t="n" s="0">
        <x:v>16.26366</x:v>
      </x:c>
      <x:c t="n" s="0">
        <x:v>19.74752</x:v>
      </x:c>
      <x:c t="n" s="0">
        <x:v>25.77257</x:v>
      </x:c>
      <x:c t="n" s="0">
        <x:v>20.54815</x:v>
      </x:c>
      <x:c t="n" s="0">
        <x:v>22.70676</x:v>
      </x:c>
      <x:c t="n" s="0">
        <x:v>26.44186</x:v>
      </x:c>
      <x:c t="n" s="0">
        <x:v>25.70695</x:v>
      </x:c>
      <x:c t="n" s="0">
        <x:v>27.98072</x:v>
      </x:c>
      <x:c t="n" s="0">
        <x:v>29.56649</x:v>
      </x:c>
      <x:c t="n" s="0">
        <x:v>29.45958</x:v>
      </x:c>
      <x:c t="n" s="0">
        <x:v>28.44207</x:v>
      </x:c>
      <x:c t="n" s="0">
        <x:v>26.79011</x:v>
      </x:c>
      <x:c t="n" s="0">
        <x:v>25.93851</x:v>
      </x:c>
      <x:c t="n" s="0">
        <x:v>21.91325</x:v>
      </x:c>
      <x:c t="n" s="0">
        <x:v>19.21383</x:v>
      </x:c>
      <x:c t="n" s="0">
        <x:v>21.13939</x:v>
      </x:c>
      <x:c t="n" s="0">
        <x:v>55.62706</x:v>
      </x:c>
      <x:c t="n" s="0">
        <x:v>41.48952</x:v>
      </x:c>
      <x:c t="n" s="0">
        <x:v>10.08344</x:v>
      </x:c>
      <x:c t="n" s="0">
        <x:v>10.88863</x:v>
      </x:c>
      <x:c t="n" s="0">
        <x:v>5.040462</x:v>
      </x:c>
      <x:c t="n" s="0">
        <x:v>6.658866</x:v>
      </x:c>
      <x:c t="n" s="0">
        <x:v>6.15835</x:v>
      </x:c>
      <x:c t="n" s="0">
        <x:v>2.912575</x:v>
      </x:c>
      <x:c t="n" s="0">
        <x:v>-24.92127</x:v>
      </x:c>
      <x:c t="n" s="0">
        <x:v>-25.25167</x:v>
      </x:c>
      <x:c t="n" s="0">
        <x:v>-11.89034</x:v>
      </x:c>
      <x:c t="n" s="0">
        <x:v>-17.97401</x:v>
      </x:c>
      <x:c t="n" s="0">
        <x:v>-5.042272</x:v>
      </x:c>
      <x:c t="n" s="0">
        <x:v>2.25528</x:v>
      </x:c>
      <x:c t="n" s="0">
        <x:v>9.310974</x:v>
      </x:c>
      <x:c t="n" s="0">
        <x:v>1.956162</x:v>
      </x:c>
      <x:c t="n" s="0">
        <x:v>1.720016</x:v>
      </x:c>
      <x:c t="n" s="0">
        <x:v>9.750547</x:v>
      </x:c>
      <x:c t="n" s="0">
        <x:v>18.12417</x:v>
      </x:c>
      <x:c t="n" s="0">
        <x:v>16.63117</x:v>
      </x:c>
      <x:c t="n" s="0">
        <x:v>15.89151</x:v>
      </x:c>
      <x:c t="n" s="0">
        <x:v>10.09786</x:v>
      </x:c>
      <x:c t="n" s="0">
        <x:v>22.33361</x:v>
      </x:c>
      <x:c t="n" s="0">
        <x:v>19.9576</x:v>
      </x:c>
      <x:c t="n" s="0">
        <x:v>18.02612</x:v>
      </x:c>
      <x:c t="n" s="0">
        <x:v>26.8516</x:v>
      </x:c>
      <x:c t="n" s="0">
        <x:v>24.78872</x:v>
      </x:c>
      <x:c t="n" s="0">
        <x:v>27.75368</x:v>
      </x:c>
      <x:c t="n" s="0">
        <x:v>27.526</x:v>
      </x:c>
      <x:c t="n" s="0">
        <x:v>28.80465</x:v>
      </x:c>
      <x:c t="n" s="0">
        <x:v>30.45803</x:v>
      </x:c>
      <x:c t="n" s="0">
        <x:v>29.68172</x:v>
      </x:c>
      <x:c t="n" s="0">
        <x:v>28.15224</x:v>
      </x:c>
      <x:c t="n" s="0">
        <x:v>20.47959</x:v>
      </x:c>
      <x:c t="n" s="0">
        <x:v>21.32902</x:v>
      </x:c>
      <x:c t="n" s="0">
        <x:v>24.58944</x:v>
      </x:c>
      <x:c t="n" s="0">
        <x:v>55.8984</x:v>
      </x:c>
      <x:c t="n" s="0">
        <x:v>42.54897</x:v>
      </x:c>
      <x:c t="n" s="0">
        <x:v>10.73513</x:v>
      </x:c>
      <x:c t="n" s="0">
        <x:v>9.833399</x:v>
      </x:c>
      <x:c t="n" s="0">
        <x:v>5.905518</x:v>
      </x:c>
      <x:c t="n" s="0">
        <x:v>6.497261</x:v>
      </x:c>
      <x:c t="n" s="0">
        <x:v>6.070535</x:v>
      </x:c>
      <x:c t="n" s="0">
        <x:v>3.296559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43944.3646180556</x:v>
      </x:c>
      <x:c t="n" s="7">
        <x:v>43944.3646180556</x:v>
      </x:c>
      <x:c t="n" s="0">
        <x:v>57.47519</x:v>
      </x:c>
      <x:c t="n" s="0">
        <x:v>64.20069</x:v>
      </x:c>
      <x:c t="n" s="0">
        <x:v>67.4125</x:v>
      </x:c>
      <x:c t="n" s="0">
        <x:v>73.0783</x:v>
      </x:c>
      <x:c t="n" s="0">
        <x:v>-26.79835</x:v>
      </x:c>
      <x:c t="n" s="0">
        <x:v>-24.99547</x:v>
      </x:c>
      <x:c t="n" s="0">
        <x:v>-13.61584</x:v>
      </x:c>
      <x:c t="n" s="0">
        <x:v>-13.52606</x:v>
      </x:c>
      <x:c t="n" s="0">
        <x:v>-4.214752</x:v>
      </x:c>
      <x:c t="n" s="0">
        <x:v>1.514703</x:v>
      </x:c>
      <x:c t="n" s="0">
        <x:v>8.108741</x:v>
      </x:c>
      <x:c t="n" s="0">
        <x:v>3.705417</x:v>
      </x:c>
      <x:c t="n" s="0">
        <x:v>6.96748</x:v>
      </x:c>
      <x:c t="n" s="0">
        <x:v>12.79279</x:v>
      </x:c>
      <x:c t="n" s="0">
        <x:v>17.11315</x:v>
      </x:c>
      <x:c t="n" s="0">
        <x:v>15.89297</x:v>
      </x:c>
      <x:c t="n" s="0">
        <x:v>16.28908</x:v>
      </x:c>
      <x:c t="n" s="0">
        <x:v>19.37602</x:v>
      </x:c>
      <x:c t="n" s="0">
        <x:v>25.3756</x:v>
      </x:c>
      <x:c t="n" s="0">
        <x:v>20.72455</x:v>
      </x:c>
      <x:c t="n" s="0">
        <x:v>22.37658</x:v>
      </x:c>
      <x:c t="n" s="0">
        <x:v>26.16822</x:v>
      </x:c>
      <x:c t="n" s="0">
        <x:v>25.22242</x:v>
      </x:c>
      <x:c t="n" s="0">
        <x:v>27.90004</x:v>
      </x:c>
      <x:c t="n" s="0">
        <x:v>29.3218</x:v>
      </x:c>
      <x:c t="n" s="0">
        <x:v>29.14512</x:v>
      </x:c>
      <x:c t="n" s="0">
        <x:v>28.79808</x:v>
      </x:c>
      <x:c t="n" s="0">
        <x:v>27.51479</x:v>
      </x:c>
      <x:c t="n" s="0">
        <x:v>25.95965</x:v>
      </x:c>
      <x:c t="n" s="0">
        <x:v>21.88836</x:v>
      </x:c>
      <x:c t="n" s="0">
        <x:v>19.57506</x:v>
      </x:c>
      <x:c t="n" s="0">
        <x:v>21.2742</x:v>
      </x:c>
      <x:c t="n" s="0">
        <x:v>55.74357</x:v>
      </x:c>
      <x:c t="n" s="0">
        <x:v>42.53712</x:v>
      </x:c>
      <x:c t="n" s="0">
        <x:v>10.55047</x:v>
      </x:c>
      <x:c t="n" s="0">
        <x:v>10.91659</x:v>
      </x:c>
      <x:c t="n" s="0">
        <x:v>4.838007</x:v>
      </x:c>
      <x:c t="n" s="0">
        <x:v>6.687999</x:v>
      </x:c>
      <x:c t="n" s="0">
        <x:v>6.1174</x:v>
      </x:c>
      <x:c t="n" s="0">
        <x:v>2.881608</x:v>
      </x:c>
      <x:c t="n" s="0">
        <x:v>-24.92127</x:v>
      </x:c>
      <x:c t="n" s="0">
        <x:v>-25.25167</x:v>
      </x:c>
      <x:c t="n" s="0">
        <x:v>-11.89034</x:v>
      </x:c>
      <x:c t="n" s="0">
        <x:v>-17.97401</x:v>
      </x:c>
      <x:c t="n" s="0">
        <x:v>-5.042272</x:v>
      </x:c>
      <x:c t="n" s="0">
        <x:v>1.750116</x:v>
      </x:c>
      <x:c t="n" s="0">
        <x:v>9.310974</x:v>
      </x:c>
      <x:c t="n" s="0">
        <x:v>7.364145</x:v>
      </x:c>
      <x:c t="n" s="0">
        <x:v>1.720016</x:v>
      </x:c>
      <x:c t="n" s="0">
        <x:v>9.750547</x:v>
      </x:c>
      <x:c t="n" s="0">
        <x:v>20.52243</x:v>
      </x:c>
      <x:c t="n" s="0">
        <x:v>15.18429</x:v>
      </x:c>
      <x:c t="n" s="0">
        <x:v>16.77284</x:v>
      </x:c>
      <x:c t="n" s="0">
        <x:v>18.45931</x:v>
      </x:c>
      <x:c t="n" s="0">
        <x:v>21.41023</x:v>
      </x:c>
      <x:c t="n" s="0">
        <x:v>22.49836</x:v>
      </x:c>
      <x:c t="n" s="0">
        <x:v>22.1569</x:v>
      </x:c>
      <x:c t="n" s="0">
        <x:v>22.81353</x:v>
      </x:c>
      <x:c t="n" s="0">
        <x:v>22.16502</x:v>
      </x:c>
      <x:c t="n" s="0">
        <x:v>26.56257</x:v>
      </x:c>
      <x:c t="n" s="0">
        <x:v>27.34824</x:v>
      </x:c>
      <x:c t="n" s="0">
        <x:v>30.28196</x:v>
      </x:c>
      <x:c t="n" s="0">
        <x:v>28.19605</x:v>
      </x:c>
      <x:c t="n" s="0">
        <x:v>27.79367</x:v>
      </x:c>
      <x:c t="n" s="0">
        <x:v>24.85673</x:v>
      </x:c>
      <x:c t="n" s="0">
        <x:v>20.51485</x:v>
      </x:c>
      <x:c t="n" s="0">
        <x:v>20.30003</x:v>
      </x:c>
      <x:c t="n" s="0">
        <x:v>18.42148</x:v>
      </x:c>
      <x:c t="n" s="0">
        <x:v>57.5323</x:v>
      </x:c>
      <x:c t="n" s="0">
        <x:v>47.15898</x:v>
      </x:c>
      <x:c t="n" s="0">
        <x:v>12.09188</x:v>
      </x:c>
      <x:c t="n" s="0">
        <x:v>10.53163</x:v>
      </x:c>
      <x:c t="n" s="0">
        <x:v>3.50841</x:v>
      </x:c>
      <x:c t="n" s="0">
        <x:v>7.413747</x:v>
      </x:c>
      <x:c t="n" s="0">
        <x:v>5.849365</x:v>
      </x:c>
      <x:c t="n" s="0">
        <x:v>2.866859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43944.3646180556</x:v>
      </x:c>
      <x:c t="n" s="7">
        <x:v>43944.3646180556</x:v>
      </x:c>
      <x:c t="n" s="0">
        <x:v>57.38348</x:v>
      </x:c>
      <x:c t="n" s="0">
        <x:v>63.23159</x:v>
      </x:c>
      <x:c t="n" s="0">
        <x:v>64.19607</x:v>
      </x:c>
      <x:c t="n" s="0">
        <x:v>71.64065</x:v>
      </x:c>
      <x:c t="n" s="0">
        <x:v>-26.46892</x:v>
      </x:c>
      <x:c t="n" s="0">
        <x:v>-25.03271</x:v>
      </x:c>
      <x:c t="n" s="0">
        <x:v>-13.31713</x:v>
      </x:c>
      <x:c t="n" s="0">
        <x:v>-13.9527</x:v>
      </x:c>
      <x:c t="n" s="0">
        <x:v>-4.32616</x:v>
      </x:c>
      <x:c t="n" s="0">
        <x:v>1.549872</x:v>
      </x:c>
      <x:c t="n" s="0">
        <x:v>7.976665</x:v>
      </x:c>
      <x:c t="n" s="0">
        <x:v>4.755237</x:v>
      </x:c>
      <x:c t="n" s="0">
        <x:v>6.945616</x:v>
      </x:c>
      <x:c t="n" s="0">
        <x:v>12.77607</x:v>
      </x:c>
      <x:c t="n" s="0">
        <x:v>17.81008</x:v>
      </x:c>
      <x:c t="n" s="0">
        <x:v>15.49078</x:v>
      </x:c>
      <x:c t="n" s="0">
        <x:v>16.36315</x:v>
      </x:c>
      <x:c t="n" s="0">
        <x:v>19.25368</x:v>
      </x:c>
      <x:c t="n" s="0">
        <x:v>24.98783</x:v>
      </x:c>
      <x:c t="n" s="0">
        <x:v>21.21883</x:v>
      </x:c>
      <x:c t="n" s="0">
        <x:v>23.10498</x:v>
      </x:c>
      <x:c t="n" s="0">
        <x:v>25.92356</x:v>
      </x:c>
      <x:c t="n" s="0">
        <x:v>25.20278</x:v>
      </x:c>
      <x:c t="n" s="0">
        <x:v>27.70241</x:v>
      </x:c>
      <x:c t="n" s="0">
        <x:v>29.08724</x:v>
      </x:c>
      <x:c t="n" s="0">
        <x:v>30.05241</x:v>
      </x:c>
      <x:c t="n" s="0">
        <x:v>28.52575</x:v>
      </x:c>
      <x:c t="n" s="0">
        <x:v>27.83323</x:v>
      </x:c>
      <x:c t="n" s="0">
        <x:v>25.82256</x:v>
      </x:c>
      <x:c t="n" s="0">
        <x:v>21.90941</x:v>
      </x:c>
      <x:c t="n" s="0">
        <x:v>19.35191</x:v>
      </x:c>
      <x:c t="n" s="0">
        <x:v>20.90507</x:v>
      </x:c>
      <x:c t="n" s="0">
        <x:v>55.91263</x:v>
      </x:c>
      <x:c t="n" s="0">
        <x:v>43.02908</x:v>
      </x:c>
      <x:c t="n" s="0">
        <x:v>10.49661</x:v>
      </x:c>
      <x:c t="n" s="0">
        <x:v>10.73919</x:v>
      </x:c>
      <x:c t="n" s="0">
        <x:v>4.707959</x:v>
      </x:c>
      <x:c t="n" s="0">
        <x:v>6.757011</x:v>
      </x:c>
      <x:c t="n" s="0">
        <x:v>6.327629</x:v>
      </x:c>
      <x:c t="n" s="0">
        <x:v>2.977301</x:v>
      </x:c>
      <x:c t="n" s="0">
        <x:v>-24.92127</x:v>
      </x:c>
      <x:c t="n" s="0">
        <x:v>-25.19228</x:v>
      </x:c>
      <x:c t="n" s="0">
        <x:v>-10.70732</x:v>
      </x:c>
      <x:c t="n" s="0">
        <x:v>-17.88608</x:v>
      </x:c>
      <x:c t="n" s="0">
        <x:v>-5.042272</x:v>
      </x:c>
      <x:c t="n" s="0">
        <x:v>1.750116</x:v>
      </x:c>
      <x:c t="n" s="0">
        <x:v>3.028495</x:v>
      </x:c>
      <x:c t="n" s="0">
        <x:v>8.28916</x:v>
      </x:c>
      <x:c t="n" s="0">
        <x:v>8.959249</x:v>
      </x:c>
      <x:c t="n" s="0">
        <x:v>14.29978</x:v>
      </x:c>
      <x:c t="n" s="0">
        <x:v>20.52243</x:v>
      </x:c>
      <x:c t="n" s="0">
        <x:v>10.51258</x:v>
      </x:c>
      <x:c t="n" s="0">
        <x:v>16.77284</x:v>
      </x:c>
      <x:c t="n" s="0">
        <x:v>19.20818</x:v>
      </x:c>
      <x:c t="n" s="0">
        <x:v>22.04634</x:v>
      </x:c>
      <x:c t="n" s="0">
        <x:v>23.9934</x:v>
      </x:c>
      <x:c t="n" s="0">
        <x:v>27.91658</x:v>
      </x:c>
      <x:c t="n" s="0">
        <x:v>22.53093</x:v>
      </x:c>
      <x:c t="n" s="0">
        <x:v>26.12483</x:v>
      </x:c>
      <x:c t="n" s="0">
        <x:v>26.57136</x:v>
      </x:c>
      <x:c t="n" s="0">
        <x:v>32.4716</x:v>
      </x:c>
      <x:c t="n" s="0">
        <x:v>32.46078</x:v>
      </x:c>
      <x:c t="n" s="0">
        <x:v>27.67651</x:v>
      </x:c>
      <x:c t="n" s="0">
        <x:v>29.55555</x:v>
      </x:c>
      <x:c t="n" s="0">
        <x:v>26.27044</x:v>
      </x:c>
      <x:c t="n" s="0">
        <x:v>24.04855</x:v>
      </x:c>
      <x:c t="n" s="0">
        <x:v>18.63406</x:v>
      </x:c>
      <x:c t="n" s="0">
        <x:v>21.33652</x:v>
      </x:c>
      <x:c t="n" s="0">
        <x:v>56.92482</x:v>
      </x:c>
      <x:c t="n" s="0">
        <x:v>46.1008</x:v>
      </x:c>
      <x:c t="n" s="0">
        <x:v>10.71514</x:v>
      </x:c>
      <x:c t="n" s="0">
        <x:v>9.199023</x:v>
      </x:c>
      <x:c t="n" s="0">
        <x:v>4.089466</x:v>
      </x:c>
      <x:c t="n" s="0">
        <x:v>7.355307</x:v>
      </x:c>
      <x:c t="n" s="0">
        <x:v>6.81652</x:v>
      </x:c>
      <x:c t="n" s="0">
        <x:v>2.784019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43944.3646180556</x:v>
      </x:c>
      <x:c t="n" s="7">
        <x:v>43944.3646180556</x:v>
      </x:c>
      <x:c t="n" s="0">
        <x:v>57.52001</x:v>
      </x:c>
      <x:c t="n" s="0">
        <x:v>63.74312</x:v>
      </x:c>
      <x:c t="n" s="0">
        <x:v>59.65232</x:v>
      </x:c>
      <x:c t="n" s="0">
        <x:v>67.97917</x:v>
      </x:c>
      <x:c t="n" s="0">
        <x:v>-26.20627</x:v>
      </x:c>
      <x:c t="n" s="0">
        <x:v>-25.03876</x:v>
      </x:c>
      <x:c t="n" s="0">
        <x:v>-12.34482</x:v>
      </x:c>
      <x:c t="n" s="0">
        <x:v>-14.33631</x:v>
      </x:c>
      <x:c t="n" s="0">
        <x:v>-4.423621</x:v>
      </x:c>
      <x:c t="n" s="0">
        <x:v>1.579683</x:v>
      </x:c>
      <x:c t="n" s="0">
        <x:v>7.522659</x:v>
      </x:c>
      <x:c t="n" s="0">
        <x:v>5.486502</x:v>
      </x:c>
      <x:c t="n" s="0">
        <x:v>7.304345</x:v>
      </x:c>
      <x:c t="n" s="0">
        <x:v>13.03465</x:v>
      </x:c>
      <x:c t="n" s="0">
        <x:v>18.32785</x:v>
      </x:c>
      <x:c t="n" s="0">
        <x:v>15.03522</x:v>
      </x:c>
      <x:c t="n" s="0">
        <x:v>16.71202</x:v>
      </x:c>
      <x:c t="n" s="0">
        <x:v>19.44722</x:v>
      </x:c>
      <x:c t="n" s="0">
        <x:v>24.69241</x:v>
      </x:c>
      <x:c t="n" s="0">
        <x:v>21.31254</x:v>
      </x:c>
      <x:c t="n" s="0">
        <x:v>23.71103</x:v>
      </x:c>
      <x:c t="n" s="0">
        <x:v>25.53561</x:v>
      </x:c>
      <x:c t="n" s="0">
        <x:v>26.00994</x:v>
      </x:c>
      <x:c t="n" s="0">
        <x:v>27.64192</x:v>
      </x:c>
      <x:c t="n" s="0">
        <x:v>29.89284</x:v>
      </x:c>
      <x:c t="n" s="0">
        <x:v>29.81689</x:v>
      </x:c>
      <x:c t="n" s="0">
        <x:v>28.57034</x:v>
      </x:c>
      <x:c t="n" s="0">
        <x:v>27.54006</x:v>
      </x:c>
      <x:c t="n" s="0">
        <x:v>25.71719</x:v>
      </x:c>
      <x:c t="n" s="0">
        <x:v>22.08826</x:v>
      </x:c>
      <x:c t="n" s="0">
        <x:v>19.35749</x:v>
      </x:c>
      <x:c t="n" s="0">
        <x:v>21.05055</x:v>
      </x:c>
      <x:c t="n" s="0">
        <x:v>56.15118</x:v>
      </x:c>
      <x:c t="n" s="0">
        <x:v>43.633</x:v>
      </x:c>
      <x:c t="n" s="0">
        <x:v>10.56474</x:v>
      </x:c>
      <x:c t="n" s="0">
        <x:v>10.47899</x:v>
      </x:c>
      <x:c t="n" s="0">
        <x:v>4.503025</x:v>
      </x:c>
      <x:c t="n" s="0">
        <x:v>6.768164</x:v>
      </x:c>
      <x:c t="n" s="0">
        <x:v>6.510973</x:v>
      </x:c>
      <x:c t="n" s="0">
        <x:v>2.97096</x:v>
      </x:c>
      <x:c t="n" s="0">
        <x:v>-24.92127</x:v>
      </x:c>
      <x:c t="n" s="0">
        <x:v>-25.01885</x:v>
      </x:c>
      <x:c t="n" s="0">
        <x:v>-8.36379</x:v>
      </x:c>
      <x:c t="n" s="0">
        <x:v>-17.63248</x:v>
      </x:c>
      <x:c t="n" s="0">
        <x:v>-5.042272</x:v>
      </x:c>
      <x:c t="n" s="0">
        <x:v>1.750116</x:v>
      </x:c>
      <x:c t="n" s="0">
        <x:v>3.028495</x:v>
      </x:c>
      <x:c t="n" s="0">
        <x:v>7.477116</x:v>
      </x:c>
      <x:c t="n" s="0">
        <x:v>8.959249</x:v>
      </x:c>
      <x:c t="n" s="0">
        <x:v>14.29978</x:v>
      </x:c>
      <x:c t="n" s="0">
        <x:v>20.52243</x:v>
      </x:c>
      <x:c t="n" s="0">
        <x:v>10.51258</x:v>
      </x:c>
      <x:c t="n" s="0">
        <x:v>19.69329</x:v>
      </x:c>
      <x:c t="n" s="0">
        <x:v>20.89657</x:v>
      </x:c>
      <x:c t="n" s="0">
        <x:v>22.04064</x:v>
      </x:c>
      <x:c t="n" s="0">
        <x:v>14.99117</x:v>
      </x:c>
      <x:c t="n" s="0">
        <x:v>22.44423</x:v>
      </x:c>
      <x:c t="n" s="0">
        <x:v>25.5885</x:v>
      </x:c>
      <x:c t="n" s="0">
        <x:v>27.6452</x:v>
      </x:c>
      <x:c t="n" s="0">
        <x:v>26.09385</x:v>
      </x:c>
      <x:c t="n" s="0">
        <x:v>29.5321</x:v>
      </x:c>
      <x:c t="n" s="0">
        <x:v>27.2504</x:v>
      </x:c>
      <x:c t="n" s="0">
        <x:v>30.77329</x:v>
      </x:c>
      <x:c t="n" s="0">
        <x:v>21.82143</x:v>
      </x:c>
      <x:c t="n" s="0">
        <x:v>24.40226</x:v>
      </x:c>
      <x:c t="n" s="0">
        <x:v>21.70615</x:v>
      </x:c>
      <x:c t="n" s="0">
        <x:v>18.34889</x:v>
      </x:c>
      <x:c t="n" s="0">
        <x:v>19.02733</x:v>
      </x:c>
      <x:c t="n" s="0">
        <x:v>56.25858</x:v>
      </x:c>
      <x:c t="n" s="0">
        <x:v>45.11085</x:v>
      </x:c>
      <x:c t="n" s="0">
        <x:v>9.296724</x:v>
      </x:c>
      <x:c t="n" s="0">
        <x:v>9.264627</x:v>
      </x:c>
      <x:c t="n" s="0">
        <x:v>5.361461</x:v>
      </x:c>
      <x:c t="n" s="0">
        <x:v>6.267804</x:v>
      </x:c>
      <x:c t="n" s="0">
        <x:v>8.072308</x:v>
      </x:c>
      <x:c t="n" s="0">
        <x:v>2.866521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43944.3646180556</x:v>
      </x:c>
      <x:c t="n" s="7">
        <x:v>43944.3646180556</x:v>
      </x:c>
      <x:c t="n" s="0">
        <x:v>54.73515</x:v>
      </x:c>
      <x:c t="n" s="0">
        <x:v>63.74312</x:v>
      </x:c>
      <x:c t="n" s="0">
        <x:v>61.4743</x:v>
      </x:c>
      <x:c t="n" s="0">
        <x:v>67.71588</x:v>
      </x:c>
      <x:c t="n" s="0">
        <x:v>-25.99429</x:v>
      </x:c>
      <x:c t="n" s="0">
        <x:v>-25.03671</x:v>
      </x:c>
      <x:c t="n" s="0">
        <x:v>-11.48445</x:v>
      </x:c>
      <x:c t="n" s="0">
        <x:v>-14.68735</x:v>
      </x:c>
      <x:c t="n" s="0">
        <x:v>-4.570367</x:v>
      </x:c>
      <x:c t="n" s="0">
        <x:v>1.604982</x:v>
      </x:c>
      <x:c t="n" s="0">
        <x:v>7.093403</x:v>
      </x:c>
      <x:c t="n" s="0">
        <x:v>5.574733</x:v>
      </x:c>
      <x:c t="n" s="0">
        <x:v>7.588869</x:v>
      </x:c>
      <x:c t="n" s="0">
        <x:v>13.24392</x:v>
      </x:c>
      <x:c t="n" s="0">
        <x:v>18.60283</x:v>
      </x:c>
      <x:c t="n" s="0">
        <x:v>14.60434</x:v>
      </x:c>
      <x:c t="n" s="0">
        <x:v>17.37272</x:v>
      </x:c>
      <x:c t="n" s="0">
        <x:v>19.69138</x:v>
      </x:c>
      <x:c t="n" s="0">
        <x:v>24.32898</x:v>
      </x:c>
      <x:c t="n" s="0">
        <x:v>20.70428</x:v>
      </x:c>
      <x:c t="n" s="0">
        <x:v>23.61583</x:v>
      </x:c>
      <x:c t="n" s="0">
        <x:v>25.81173</x:v>
      </x:c>
      <x:c t="n" s="0">
        <x:v>25.43847</x:v>
      </x:c>
      <x:c t="n" s="0">
        <x:v>27.21464</x:v>
      </x:c>
      <x:c t="n" s="0">
        <x:v>29.48442</x:v>
      </x:c>
      <x:c t="n" s="0">
        <x:v>30.61694</x:v>
      </x:c>
      <x:c t="n" s="0">
        <x:v>29.28401</x:v>
      </x:c>
      <x:c t="n" s="0">
        <x:v>27.505</x:v>
      </x:c>
      <x:c t="n" s="0">
        <x:v>25.69035</x:v>
      </x:c>
      <x:c t="n" s="0">
        <x:v>22.35739</x:v>
      </x:c>
      <x:c t="n" s="0">
        <x:v>19.73196</x:v>
      </x:c>
      <x:c t="n" s="0">
        <x:v>21.23397</x:v>
      </x:c>
      <x:c t="n" s="0">
        <x:v>56.32586</x:v>
      </x:c>
      <x:c t="n" s="0">
        <x:v>43.96735</x:v>
      </x:c>
      <x:c t="n" s="0">
        <x:v>10.54188</x:v>
      </x:c>
      <x:c t="n" s="0">
        <x:v>10.55326</x:v>
      </x:c>
      <x:c t="n" s="0">
        <x:v>4.732946</x:v>
      </x:c>
      <x:c t="n" s="0">
        <x:v>6.773233</x:v>
      </x:c>
      <x:c t="n" s="0">
        <x:v>6.478822</x:v>
      </x:c>
      <x:c t="n" s="0">
        <x:v>2.860659</x:v>
      </x:c>
      <x:c t="n" s="0">
        <x:v>-24.92127</x:v>
      </x:c>
      <x:c t="n" s="0">
        <x:v>-25.01885</x:v>
      </x:c>
      <x:c t="n" s="0">
        <x:v>-8.36379</x:v>
      </x:c>
      <x:c t="n" s="0">
        <x:v>-17.63248</x:v>
      </x:c>
      <x:c t="n" s="0">
        <x:v>-8.147408</x:v>
      </x:c>
      <x:c t="n" s="0">
        <x:v>1.750116</x:v>
      </x:c>
      <x:c t="n" s="0">
        <x:v>3.028495</x:v>
      </x:c>
      <x:c t="n" s="0">
        <x:v>5.654936</x:v>
      </x:c>
      <x:c t="n" s="0">
        <x:v>8.959249</x:v>
      </x:c>
      <x:c t="n" s="0">
        <x:v>13.58869</x:v>
      </x:c>
      <x:c t="n" s="0">
        <x:v>16.63827</x:v>
      </x:c>
      <x:c t="n" s="0">
        <x:v>15.42773</x:v>
      </x:c>
      <x:c t="n" s="0">
        <x:v>19.98687</x:v>
      </x:c>
      <x:c t="n" s="0">
        <x:v>21.85172</x:v>
      </x:c>
      <x:c t="n" s="0">
        <x:v>20.79406</x:v>
      </x:c>
      <x:c t="n" s="0">
        <x:v>18.14916</x:v>
      </x:c>
      <x:c t="n" s="0">
        <x:v>22.1538</x:v>
      </x:c>
      <x:c t="n" s="0">
        <x:v>24.20905</x:v>
      </x:c>
      <x:c t="n" s="0">
        <x:v>21.25684</x:v>
      </x:c>
      <x:c t="n" s="0">
        <x:v>24.54527</x:v>
      </x:c>
      <x:c t="n" s="0">
        <x:v>32.1749</x:v>
      </x:c>
      <x:c t="n" s="0">
        <x:v>32.69991</x:v>
      </x:c>
      <x:c t="n" s="0">
        <x:v>30.9296</x:v>
      </x:c>
      <x:c t="n" s="0">
        <x:v>28.90433</x:v>
      </x:c>
      <x:c t="n" s="0">
        <x:v>24.63626</x:v>
      </x:c>
      <x:c t="n" s="0">
        <x:v>25.19059</x:v>
      </x:c>
      <x:c t="n" s="0">
        <x:v>22.62917</x:v>
      </x:c>
      <x:c t="n" s="0">
        <x:v>21.93076</x:v>
      </x:c>
      <x:c t="n" s="0">
        <x:v>57.69373</x:v>
      </x:c>
      <x:c t="n" s="0">
        <x:v>41.97584</x:v>
      </x:c>
      <x:c t="n" s="0">
        <x:v>10.09816</x:v>
      </x:c>
      <x:c t="n" s="0">
        <x:v>9.550925</x:v>
      </x:c>
      <x:c t="n" s="0">
        <x:v>3.994339</x:v>
      </x:c>
      <x:c t="n" s="0">
        <x:v>6.477967</x:v>
      </x:c>
      <x:c t="n" s="0">
        <x:v>5.157632</x:v>
      </x:c>
      <x:c t="n" s="0">
        <x:v>2.830755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43944.3646180556</x:v>
      </x:c>
      <x:c t="n" s="7">
        <x:v>43944.3646180556</x:v>
      </x:c>
      <x:c t="n" s="0">
        <x:v>41.355</x:v>
      </x:c>
      <x:c t="n" s="0">
        <x:v>54.20069</x:v>
      </x:c>
      <x:c t="n" s="0">
        <x:v>48.23751</x:v>
      </x:c>
      <x:c t="n" s="0">
        <x:v>58.68498</x:v>
      </x:c>
      <x:c t="n" s="0">
        <x:v>-25.82071</x:v>
      </x:c>
      <x:c t="n" s="0">
        <x:v>-25.03483</x:v>
      </x:c>
      <x:c t="n" s="0">
        <x:v>-10.86433</x:v>
      </x:c>
      <x:c t="n" s="0">
        <x:v>-15.01136</x:v>
      </x:c>
      <x:c t="n" s="0">
        <x:v>-5.135672</x:v>
      </x:c>
      <x:c t="n" s="0">
        <x:v>1.626471</x:v>
      </x:c>
      <x:c t="n" s="0">
        <x:v>6.689902</x:v>
      </x:c>
      <x:c t="n" s="0">
        <x:v>5.586533</x:v>
      </x:c>
      <x:c t="n" s="0">
        <x:v>7.747683</x:v>
      </x:c>
      <x:c t="n" s="0">
        <x:v>13.04027</x:v>
      </x:c>
      <x:c t="n" s="0">
        <x:v>17.97966</x:v>
      </x:c>
      <x:c t="n" s="0">
        <x:v>15.66473</x:v>
      </x:c>
      <x:c t="n" s="0">
        <x:v>18.13149</x:v>
      </x:c>
      <x:c t="n" s="0">
        <x:v>20.26604</x:v>
      </x:c>
      <x:c t="n" s="0">
        <x:v>23.96221</x:v>
      </x:c>
      <x:c t="n" s="0">
        <x:v>20.63216</x:v>
      </x:c>
      <x:c t="n" s="0">
        <x:v>23.1062</x:v>
      </x:c>
      <x:c t="n" s="0">
        <x:v>25.65213</x:v>
      </x:c>
      <x:c t="n" s="0">
        <x:v>25.08197</x:v>
      </x:c>
      <x:c t="n" s="0">
        <x:v>27.16213</x:v>
      </x:c>
      <x:c t="n" s="0">
        <x:v>30.75907</x:v>
      </x:c>
      <x:c t="n" s="0">
        <x:v>30.33298</x:v>
      </x:c>
      <x:c t="n" s="0">
        <x:v>29.34882</x:v>
      </x:c>
      <x:c t="n" s="0">
        <x:v>27.55891</x:v>
      </x:c>
      <x:c t="n" s="0">
        <x:v>25.37016</x:v>
      </x:c>
      <x:c t="n" s="0">
        <x:v>22.76092</x:v>
      </x:c>
      <x:c t="n" s="0">
        <x:v>19.8139</x:v>
      </x:c>
      <x:c t="n" s="0">
        <x:v>20.92505</x:v>
      </x:c>
      <x:c t="n" s="0">
        <x:v>56.04563</x:v>
      </x:c>
      <x:c t="n" s="0">
        <x:v>43.37292</x:v>
      </x:c>
      <x:c t="n" s="0">
        <x:v>10.22425</x:v>
      </x:c>
      <x:c t="n" s="0">
        <x:v>10.06637</x:v>
      </x:c>
      <x:c t="n" s="0">
        <x:v>4.478928</x:v>
      </x:c>
      <x:c t="n" s="0">
        <x:v>6.569191</x:v>
      </x:c>
      <x:c t="n" s="0">
        <x:v>6.321378</x:v>
      </x:c>
      <x:c t="n" s="0">
        <x:v>2.925286</x:v>
      </x:c>
      <x:c t="n" s="0">
        <x:v>-24.92127</x:v>
      </x:c>
      <x:c t="n" s="0">
        <x:v>-25.01885</x:v>
      </x:c>
      <x:c t="n" s="0">
        <x:v>-8.36379</x:v>
      </x:c>
      <x:c t="n" s="0">
        <x:v>-17.63248</x:v>
      </x:c>
      <x:c t="n" s="0">
        <x:v>-12.42441</x:v>
      </x:c>
      <x:c t="n" s="0">
        <x:v>1.750116</x:v>
      </x:c>
      <x:c t="n" s="0">
        <x:v>3.028495</x:v>
      </x:c>
      <x:c t="n" s="0">
        <x:v>5.654936</x:v>
      </x:c>
      <x:c t="n" s="0">
        <x:v>8.055564</x:v>
      </x:c>
      <x:c t="n" s="0">
        <x:v>10.27527</x:v>
      </x:c>
      <x:c t="n" s="0">
        <x:v>7.861538</x:v>
      </x:c>
      <x:c t="n" s="0">
        <x:v>20.24588</x:v>
      </x:c>
      <x:c t="n" s="0">
        <x:v>23.47703</x:v>
      </x:c>
      <x:c t="n" s="0">
        <x:v>22.6342</x:v>
      </x:c>
      <x:c t="n" s="0">
        <x:v>20.89021</x:v>
      </x:c>
      <x:c t="n" s="0">
        <x:v>17.33603</x:v>
      </x:c>
      <x:c t="n" s="0">
        <x:v>22.26815</x:v>
      </x:c>
      <x:c t="n" s="0">
        <x:v>26.09008</x:v>
      </x:c>
      <x:c t="n" s="0">
        <x:v>22.13092</x:v>
      </x:c>
      <x:c t="n" s="0">
        <x:v>26.50595</x:v>
      </x:c>
      <x:c t="n" s="0">
        <x:v>31.77944</x:v>
      </x:c>
      <x:c t="n" s="0">
        <x:v>30.92992</x:v>
      </x:c>
      <x:c t="n" s="0">
        <x:v>27.38493</x:v>
      </x:c>
      <x:c t="n" s="0">
        <x:v>27.24181</x:v>
      </x:c>
      <x:c t="n" s="0">
        <x:v>24.87045</x:v>
      </x:c>
      <x:c t="n" s="0">
        <x:v>22.26197</x:v>
      </x:c>
      <x:c t="n" s="0">
        <x:v>19.7199</x:v>
      </x:c>
      <x:c t="n" s="0">
        <x:v>19.41269</x:v>
      </x:c>
      <x:c t="n" s="0">
        <x:v>37.42536</x:v>
      </x:c>
      <x:c t="n" s="0">
        <x:v>28.70484</x:v>
      </x:c>
      <x:c t="n" s="0">
        <x:v>7.786865</x:v>
      </x:c>
      <x:c t="n" s="0">
        <x:v>6.337162</x:v>
      </x:c>
      <x:c t="n" s="0">
        <x:v>2.992248</x:v>
      </x:c>
      <x:c t="n" s="0">
        <x:v>4.037921</x:v>
      </x:c>
      <x:c t="n" s="0">
        <x:v>6.239458</x:v>
      </x:c>
      <x:c t="n" s="0">
        <x:v>3.261593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43944.3646180556</x:v>
      </x:c>
      <x:c t="n" s="7">
        <x:v>43944.3646180556</x:v>
      </x:c>
      <x:c t="n" s="0">
        <x:v>40.16446</x:v>
      </x:c>
      <x:c t="n" s="0">
        <x:v>54.20069</x:v>
      </x:c>
      <x:c t="n" s="0">
        <x:v>56.46679</x:v>
      </x:c>
      <x:c t="n" s="0">
        <x:v>64.96886</x:v>
      </x:c>
      <x:c t="n" s="0">
        <x:v>-25.67794</x:v>
      </x:c>
      <x:c t="n" s="0">
        <x:v>-25.03318</x:v>
      </x:c>
      <x:c t="n" s="0">
        <x:v>-10.39689</x:v>
      </x:c>
      <x:c t="n" s="0">
        <x:v>-15.30862</x:v>
      </x:c>
      <x:c t="n" s="0">
        <x:v>-5.684555</x:v>
      </x:c>
      <x:c t="n" s="0">
        <x:v>1.64474</x:v>
      </x:c>
      <x:c t="n" s="0">
        <x:v>6.312885</x:v>
      </x:c>
      <x:c t="n" s="0">
        <x:v>5.596585</x:v>
      </x:c>
      <x:c t="n" s="0">
        <x:v>7.771702</x:v>
      </x:c>
      <x:c t="n" s="0">
        <x:v>12.73095</x:v>
      </x:c>
      <x:c t="n" s="0">
        <x:v>17.36601</x:v>
      </x:c>
      <x:c t="n" s="0">
        <x:v>16.71369</x:v>
      </x:c>
      <x:c t="n" s="0">
        <x:v>19.94852</x:v>
      </x:c>
      <x:c t="n" s="0">
        <x:v>20.77835</x:v>
      </x:c>
      <x:c t="n" s="0">
        <x:v>23.63267</x:v>
      </x:c>
      <x:c t="n" s="0">
        <x:v>19.97222</x:v>
      </x:c>
      <x:c t="n" s="0">
        <x:v>23.64447</x:v>
      </x:c>
      <x:c t="n" s="0">
        <x:v>25.27338</x:v>
      </x:c>
      <x:c t="n" s="0">
        <x:v>24.9833</x:v>
      </x:c>
      <x:c t="n" s="0">
        <x:v>26.95725</x:v>
      </x:c>
      <x:c t="n" s="0">
        <x:v>30.24629</x:v>
      </x:c>
      <x:c t="n" s="0">
        <x:v>30.36575</x:v>
      </x:c>
      <x:c t="n" s="0">
        <x:v>29.21321</x:v>
      </x:c>
      <x:c t="n" s="0">
        <x:v>27.51059</x:v>
      </x:c>
      <x:c t="n" s="0">
        <x:v>25.2145</x:v>
      </x:c>
      <x:c t="n" s="0">
        <x:v>22.65195</x:v>
      </x:c>
      <x:c t="n" s="0">
        <x:v>19.69735</x:v>
      </x:c>
      <x:c t="n" s="0">
        <x:v>20.71668</x:v>
      </x:c>
      <x:c t="n" s="0">
        <x:v>55.37154</x:v>
      </x:c>
      <x:c t="n" s="0">
        <x:v>42.71508</x:v>
      </x:c>
      <x:c t="n" s="0">
        <x:v>9.876565</x:v>
      </x:c>
      <x:c t="n" s="0">
        <x:v>9.72439</x:v>
      </x:c>
      <x:c t="n" s="0">
        <x:v>4.484879</x:v>
      </x:c>
      <x:c t="n" s="0">
        <x:v>6.334977</x:v>
      </x:c>
      <x:c t="n" s="0">
        <x:v>6.460916</x:v>
      </x:c>
      <x:c t="n" s="0">
        <x:v>3.00895</x:v>
      </x:c>
      <x:c t="n" s="0">
        <x:v>-24.02528</x:v>
      </x:c>
      <x:c t="n" s="0">
        <x:v>-25.01885</x:v>
      </x:c>
      <x:c t="n" s="0">
        <x:v>-8.36379</x:v>
      </x:c>
      <x:c t="n" s="0">
        <x:v>-17.63248</x:v>
      </x:c>
      <x:c t="n" s="0">
        <x:v>-12.42441</x:v>
      </x:c>
      <x:c t="n" s="0">
        <x:v>2.127769</x:v>
      </x:c>
      <x:c t="n" s="0">
        <x:v>2.267609</x:v>
      </x:c>
      <x:c t="n" s="0">
        <x:v>4.429569</x:v>
      </x:c>
      <x:c t="n" s="0">
        <x:v>7.909627</x:v>
      </x:c>
      <x:c t="n" s="0">
        <x:v>10.27527</x:v>
      </x:c>
      <x:c t="n" s="0">
        <x:v>7.861538</x:v>
      </x:c>
      <x:c t="n" s="0">
        <x:v>20.24588</x:v>
      </x:c>
      <x:c t="n" s="0">
        <x:v>24.72006</x:v>
      </x:c>
      <x:c t="n" s="0">
        <x:v>23.48903</x:v>
      </x:c>
      <x:c t="n" s="0">
        <x:v>20.25377</x:v>
      </x:c>
      <x:c t="n" s="0">
        <x:v>13.0063</x:v>
      </x:c>
      <x:c t="n" s="0">
        <x:v>24.39645</x:v>
      </x:c>
      <x:c t="n" s="0">
        <x:v>24.26321</x:v>
      </x:c>
      <x:c t="n" s="0">
        <x:v>24.27952</x:v>
      </x:c>
      <x:c t="n" s="0">
        <x:v>25.24345</x:v>
      </x:c>
      <x:c t="n" s="0">
        <x:v>28.37403</x:v>
      </x:c>
      <x:c t="n" s="0">
        <x:v>29.75754</x:v>
      </x:c>
      <x:c t="n" s="0">
        <x:v>32.2684</x:v>
      </x:c>
      <x:c t="n" s="0">
        <x:v>25.94421</x:v>
      </x:c>
      <x:c t="n" s="0">
        <x:v>20.30097</x:v>
      </x:c>
      <x:c t="n" s="0">
        <x:v>23.86484</x:v>
      </x:c>
      <x:c t="n" s="0">
        <x:v>18.37759</x:v>
      </x:c>
      <x:c t="n" s="0">
        <x:v>17.55824</x:v>
      </x:c>
      <x:c t="n" s="0">
        <x:v>37.83517</x:v>
      </x:c>
      <x:c t="n" s="0">
        <x:v>28.90235</x:v>
      </x:c>
      <x:c t="n" s="0">
        <x:v>6.536952</x:v>
      </x:c>
      <x:c t="n" s="0">
        <x:v>6.342748</x:v>
      </x:c>
      <x:c t="n" s="0">
        <x:v>4.637145</x:v>
      </x:c>
      <x:c t="n" s="0">
        <x:v>4.297287</x:v>
      </x:c>
      <x:c t="n" s="0">
        <x:v>7.493406</x:v>
      </x:c>
      <x:c t="n" s="0">
        <x:v>3.509968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43944.3646180556</x:v>
      </x:c>
      <x:c t="n" s="7">
        <x:v>43944.3646180556</x:v>
      </x:c>
      <x:c t="n" s="0">
        <x:v>53.25466</x:v>
      </x:c>
      <x:c t="n" s="0">
        <x:v>64.61462</x:v>
      </x:c>
      <x:c t="n" s="0">
        <x:v>62.43203</x:v>
      </x:c>
      <x:c t="n" s="0">
        <x:v>70.29866</x:v>
      </x:c>
      <x:c t="n" s="0">
        <x:v>-25.07304</x:v>
      </x:c>
      <x:c t="n" s="0">
        <x:v>-25.03193</x:v>
      </x:c>
      <x:c t="n" s="0">
        <x:v>-10.03401</x:v>
      </x:c>
      <x:c t="n" s="0">
        <x:v>-15.57967</x:v>
      </x:c>
      <x:c t="n" s="0">
        <x:v>-6.215384</x:v>
      </x:c>
      <x:c t="n" s="0">
        <x:v>1.83649</x:v>
      </x:c>
      <x:c t="n" s="0">
        <x:v>5.801254</x:v>
      </x:c>
      <x:c t="n" s="0">
        <x:v>5.094069</x:v>
      </x:c>
      <x:c t="n" s="0">
        <x:v>7.79211</x:v>
      </x:c>
      <x:c t="n" s="0">
        <x:v>12.44813</x:v>
      </x:c>
      <x:c t="n" s="0">
        <x:v>16.76313</x:v>
      </x:c>
      <x:c t="n" s="0">
        <x:v>17.44448</x:v>
      </x:c>
      <x:c t="n" s="0">
        <x:v>21.0611</x:v>
      </x:c>
      <x:c t="n" s="0">
        <x:v>21.35783</x:v>
      </x:c>
      <x:c t="n" s="0">
        <x:v>23.16153</x:v>
      </x:c>
      <x:c t="n" s="0">
        <x:v>19.5878</x:v>
      </x:c>
      <x:c t="n" s="0">
        <x:v>23.12258</x:v>
      </x:c>
      <x:c t="n" s="0">
        <x:v>25.69063</x:v>
      </x:c>
      <x:c t="n" s="0">
        <x:v>25.03511</x:v>
      </x:c>
      <x:c t="n" s="0">
        <x:v>26.92658</x:v>
      </x:c>
      <x:c t="n" s="0">
        <x:v>30.11249</x:v>
      </x:c>
      <x:c t="n" s="0">
        <x:v>30.20609</x:v>
      </x:c>
      <x:c t="n" s="0">
        <x:v>29.87705</x:v>
      </x:c>
      <x:c t="n" s="0">
        <x:v>27.21137</x:v>
      </x:c>
      <x:c t="n" s="0">
        <x:v>24.98692</x:v>
      </x:c>
      <x:c t="n" s="0">
        <x:v>23.12119</x:v>
      </x:c>
      <x:c t="n" s="0">
        <x:v>19.80412</x:v>
      </x:c>
      <x:c t="n" s="0">
        <x:v>20.29347</x:v>
      </x:c>
      <x:c t="n" s="0">
        <x:v>54.69359</x:v>
      </x:c>
      <x:c t="n" s="0">
        <x:v>42.06113</x:v>
      </x:c>
      <x:c t="n" s="0">
        <x:v>9.67472</x:v>
      </x:c>
      <x:c t="n" s="0">
        <x:v>9.397181</x:v>
      </x:c>
      <x:c t="n" s="0">
        <x:v>4.379478</x:v>
      </x:c>
      <x:c t="n" s="0">
        <x:v>6.038916</x:v>
      </x:c>
      <x:c t="n" s="0">
        <x:v>6.436515</x:v>
      </x:c>
      <x:c t="n" s="0">
        <x:v>3.06325</x:v>
      </x:c>
      <x:c t="n" s="0">
        <x:v>-22.0961</x:v>
      </x:c>
      <x:c t="n" s="0">
        <x:v>-25.01885</x:v>
      </x:c>
      <x:c t="n" s="0">
        <x:v>-8.36379</x:v>
      </x:c>
      <x:c t="n" s="0">
        <x:v>-17.63248</x:v>
      </x:c>
      <x:c t="n" s="0">
        <x:v>-12.42441</x:v>
      </x:c>
      <x:c t="n" s="0">
        <x:v>3.096356</x:v>
      </x:c>
      <x:c t="n" s="0">
        <x:v>-1.442933</x:v>
      </x:c>
      <x:c t="n" s="0">
        <x:v>-12.13399</x:v>
      </x:c>
      <x:c t="n" s="0">
        <x:v>5.851711</x:v>
      </x:c>
      <x:c t="n" s="0">
        <x:v>9.788477</x:v>
      </x:c>
      <x:c t="n" s="0">
        <x:v>7.920379</x:v>
      </x:c>
      <x:c t="n" s="0">
        <x:v>17.70316</x:v>
      </x:c>
      <x:c t="n" s="0">
        <x:v>22.89068</x:v>
      </x:c>
      <x:c t="n" s="0">
        <x:v>23.74027</x:v>
      </x:c>
      <x:c t="n" s="0">
        <x:v>17.07424</x:v>
      </x:c>
      <x:c t="n" s="0">
        <x:v>19.06253</x:v>
      </x:c>
      <x:c t="n" s="0">
        <x:v>22.05241</x:v>
      </x:c>
      <x:c t="n" s="0">
        <x:v>27.98321</x:v>
      </x:c>
      <x:c t="n" s="0">
        <x:v>28.40701</x:v>
      </x:c>
      <x:c t="n" s="0">
        <x:v>28.0517</x:v>
      </x:c>
      <x:c t="n" s="0">
        <x:v>30.91428</x:v>
      </x:c>
      <x:c t="n" s="0">
        <x:v>27.37563</x:v>
      </x:c>
      <x:c t="n" s="0">
        <x:v>31.24756</x:v>
      </x:c>
      <x:c t="n" s="0">
        <x:v>27.25506</x:v>
      </x:c>
      <x:c t="n" s="0">
        <x:v>24.15884</x:v>
      </x:c>
      <x:c t="n" s="0">
        <x:v>24.39226</x:v>
      </x:c>
      <x:c t="n" s="0">
        <x:v>19.24321</x:v>
      </x:c>
      <x:c t="n" s="0">
        <x:v>18.20762</x:v>
      </x:c>
      <x:c t="n" s="0">
        <x:v>38.39038</x:v>
      </x:c>
      <x:c t="n" s="0">
        <x:v>40.09337</x:v>
      </x:c>
      <x:c t="n" s="0">
        <x:v>39.36274</x:v>
      </x:c>
      <x:c t="n" s="0">
        <x:v>5.970352</x:v>
      </x:c>
      <x:c t="n" s="0">
        <x:v>3.754754</x:v>
      </x:c>
      <x:c t="n" s="0">
        <x:v>4.688362</x:v>
      </x:c>
      <x:c t="n" s="0">
        <x:v>5.110595</x:v>
      </x:c>
      <x:c t="n" s="0">
        <x:v>2.830473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43944.3646180556</x:v>
      </x:c>
      <x:c t="n" s="7">
        <x:v>43944.3646180556</x:v>
      </x:c>
      <x:c t="n" s="0">
        <x:v>58.604</x:v>
      </x:c>
      <x:c t="n" s="0">
        <x:v>65.9616</x:v>
      </x:c>
      <x:c t="n" s="0">
        <x:v>61.06233</x:v>
      </x:c>
      <x:c t="n" s="0">
        <x:v>68.99906</x:v>
      </x:c>
      <x:c t="n" s="0">
        <x:v>-24.49021</x:v>
      </x:c>
      <x:c t="n" s="0">
        <x:v>-25.03067</x:v>
      </x:c>
      <x:c t="n" s="0">
        <x:v>-9.713544</x:v>
      </x:c>
      <x:c t="n" s="0">
        <x:v>-15.84593</x:v>
      </x:c>
      <x:c t="n" s="0">
        <x:v>-6.726528</x:v>
      </x:c>
      <x:c t="n" s="0">
        <x:v>2.044777</x:v>
      </x:c>
      <x:c t="n" s="0">
        <x:v>5.25376</x:v>
      </x:c>
      <x:c t="n" s="0">
        <x:v>4.4228</x:v>
      </x:c>
      <x:c t="n" s="0">
        <x:v>7.289906</x:v>
      </x:c>
      <x:c t="n" s="0">
        <x:v>11.96262</x:v>
      </x:c>
      <x:c t="n" s="0">
        <x:v>16.17895</x:v>
      </x:c>
      <x:c t="n" s="0">
        <x:v>16.91711</x:v>
      </x:c>
      <x:c t="n" s="0">
        <x:v>20.69179</x:v>
      </x:c>
      <x:c t="n" s="0">
        <x:v>21.83796</x:v>
      </x:c>
      <x:c t="n" s="0">
        <x:v>23.05355</x:v>
      </x:c>
      <x:c t="n" s="0">
        <x:v>19.98349</x:v>
      </x:c>
      <x:c t="n" s="0">
        <x:v>23.40081</x:v>
      </x:c>
      <x:c t="n" s="0">
        <x:v>25.90402</x:v>
      </x:c>
      <x:c t="n" s="0">
        <x:v>25.79336</x:v>
      </x:c>
      <x:c t="n" s="0">
        <x:v>26.91714</x:v>
      </x:c>
      <x:c t="n" s="0">
        <x:v>30.12694</x:v>
      </x:c>
      <x:c t="n" s="0">
        <x:v>29.8081</x:v>
      </x:c>
      <x:c t="n" s="0">
        <x:v>30.22922</x:v>
      </x:c>
      <x:c t="n" s="0">
        <x:v>27.35738</x:v>
      </x:c>
      <x:c t="n" s="0">
        <x:v>24.79716</x:v>
      </x:c>
      <x:c t="n" s="0">
        <x:v>22.9669</x:v>
      </x:c>
      <x:c t="n" s="0">
        <x:v>19.60521</x:v>
      </x:c>
      <x:c t="n" s="0">
        <x:v>20.28145</x:v>
      </x:c>
      <x:c t="n" s="0">
        <x:v>54.02541</x:v>
      </x:c>
      <x:c t="n" s="0">
        <x:v>47.36192</x:v>
      </x:c>
      <x:c t="n" s="0">
        <x:v>35.61139</x:v>
      </x:c>
      <x:c t="n" s="0">
        <x:v>9.466582</x:v>
      </x:c>
      <x:c t="n" s="0">
        <x:v>4.420292</x:v>
      </x:c>
      <x:c t="n" s="0">
        <x:v>5.840027</x:v>
      </x:c>
      <x:c t="n" s="0">
        <x:v>6.371226</x:v>
      </x:c>
      <x:c t="n" s="0">
        <x:v>3.014342</x:v>
      </x:c>
      <x:c t="n" s="0">
        <x:v>-22.0961</x:v>
      </x:c>
      <x:c t="n" s="0">
        <x:v>-25.01885</x:v>
      </x:c>
      <x:c t="n" s="0">
        <x:v>-7.921582</x:v>
      </x:c>
      <x:c t="n" s="0">
        <x:v>-18.28257</x:v>
      </x:c>
      <x:c t="n" s="0">
        <x:v>-12.42441</x:v>
      </x:c>
      <x:c t="n" s="0">
        <x:v>3.096356</x:v>
      </x:c>
      <x:c t="n" s="0">
        <x:v>-1.442933</x:v>
      </x:c>
      <x:c t="n" s="0">
        <x:v>-12.13399</x:v>
      </x:c>
      <x:c t="n" s="0">
        <x:v>1.804798</x:v>
      </x:c>
      <x:c t="n" s="0">
        <x:v>2.085776</x:v>
      </x:c>
      <x:c t="n" s="0">
        <x:v>8.311347</x:v>
      </x:c>
      <x:c t="n" s="0">
        <x:v>10.80249</x:v>
      </x:c>
      <x:c t="n" s="0">
        <x:v>13.92688</x:v>
      </x:c>
      <x:c t="n" s="0">
        <x:v>24.11412</x:v>
      </x:c>
      <x:c t="n" s="0">
        <x:v>25.95741</x:v>
      </x:c>
      <x:c t="n" s="0">
        <x:v>22.13733</x:v>
      </x:c>
      <x:c t="n" s="0">
        <x:v>23.38721</x:v>
      </x:c>
      <x:c t="n" s="0">
        <x:v>26.42202</x:v>
      </x:c>
      <x:c t="n" s="0">
        <x:v>29.13762</x:v>
      </x:c>
      <x:c t="n" s="0">
        <x:v>28.62197</x:v>
      </x:c>
      <x:c t="n" s="0">
        <x:v>28.37438</x:v>
      </x:c>
      <x:c t="n" s="0">
        <x:v>27.06933</x:v>
      </x:c>
      <x:c t="n" s="0">
        <x:v>30.30064</x:v>
      </x:c>
      <x:c t="n" s="0">
        <x:v>28.17021</x:v>
      </x:c>
      <x:c t="n" s="0">
        <x:v>24.45414</x:v>
      </x:c>
      <x:c t="n" s="0">
        <x:v>19.6631</x:v>
      </x:c>
      <x:c t="n" s="0">
        <x:v>18.08628</x:v>
      </x:c>
      <x:c t="n" s="0">
        <x:v>20.1122</x:v>
      </x:c>
      <x:c t="n" s="0">
        <x:v>37.30617</x:v>
      </x:c>
      <x:c t="n" s="0">
        <x:v>58.34512</x:v>
      </x:c>
      <x:c t="n" s="0">
        <x:v>42.1092</x:v>
      </x:c>
      <x:c t="n" s="0">
        <x:v>10.31823</x:v>
      </x:c>
      <x:c t="n" s="0">
        <x:v>5.611357</x:v>
      </x:c>
      <x:c t="n" s="0">
        <x:v>4.501658</x:v>
      </x:c>
      <x:c t="n" s="0">
        <x:v>6.380325</x:v>
      </x:c>
      <x:c t="n" s="0">
        <x:v>2.885374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43944.3646180556</x:v>
      </x:c>
      <x:c t="n" s="7">
        <x:v>43944.3646180556</x:v>
      </x:c>
      <x:c t="n" s="0">
        <x:v>52.32576</x:v>
      </x:c>
      <x:c t="n" s="0">
        <x:v>60.22129</x:v>
      </x:c>
      <x:c t="n" s="0">
        <x:v>65.88319</x:v>
      </x:c>
      <x:c t="n" s="0">
        <x:v>70.29866</x:v>
      </x:c>
      <x:c t="n" s="0">
        <x:v>-24.04786</x:v>
      </x:c>
      <x:c t="n" s="0">
        <x:v>-25.02942</x:v>
      </x:c>
      <x:c t="n" s="0">
        <x:v>-9.372589</x:v>
      </x:c>
      <x:c t="n" s="0">
        <x:v>-16.14795</x:v>
      </x:c>
      <x:c t="n" s="0">
        <x:v>-7.216403</x:v>
      </x:c>
      <x:c t="n" s="0">
        <x:v>2.215078</x:v>
      </x:c>
      <x:c t="n" s="0">
        <x:v>4.724453</x:v>
      </x:c>
      <x:c t="n" s="0">
        <x:v>3.909254</x:v>
      </x:c>
      <x:c t="n" s="0">
        <x:v>6.809626</x:v>
      </x:c>
      <x:c t="n" s="0">
        <x:v>11.35303</x:v>
      </x:c>
      <x:c t="n" s="0">
        <x:v>15.61328</x:v>
      </x:c>
      <x:c t="n" s="0">
        <x:v>16.40972</x:v>
      </x:c>
      <x:c t="n" s="0">
        <x:v>20.16009</x:v>
      </x:c>
      <x:c t="n" s="0">
        <x:v>22.26558</x:v>
      </x:c>
      <x:c t="n" s="0">
        <x:v>23.9228</x:v>
      </x:c>
      <x:c t="n" s="0">
        <x:v>19.89564</x:v>
      </x:c>
      <x:c t="n" s="0">
        <x:v>23.11541</x:v>
      </x:c>
      <x:c t="n" s="0">
        <x:v>25.94187</x:v>
      </x:c>
      <x:c t="n" s="0">
        <x:v>26.96237</x:v>
      </x:c>
      <x:c t="n" s="0">
        <x:v>27.34356</x:v>
      </x:c>
      <x:c t="n" s="0">
        <x:v>30.04559</x:v>
      </x:c>
      <x:c t="n" s="0">
        <x:v>29.65286</x:v>
      </x:c>
      <x:c t="n" s="0">
        <x:v>29.83074</x:v>
      </x:c>
      <x:c t="n" s="0">
        <x:v>27.90964</x:v>
      </x:c>
      <x:c t="n" s="0">
        <x:v>25.23983</x:v>
      </x:c>
      <x:c t="n" s="0">
        <x:v>22.89349</x:v>
      </x:c>
      <x:c t="n" s="0">
        <x:v>19.59657</x:v>
      </x:c>
      <x:c t="n" s="0">
        <x:v>20.03584</x:v>
      </x:c>
      <x:c t="n" s="0">
        <x:v>53.9025</x:v>
      </x:c>
      <x:c t="n" s="0">
        <x:v>50.42842</x:v>
      </x:c>
      <x:c t="n" s="0">
        <x:v>34.99062</x:v>
      </x:c>
      <x:c t="n" s="0">
        <x:v>9.306326</x:v>
      </x:c>
      <x:c t="n" s="0">
        <x:v>4.50841</x:v>
      </x:c>
      <x:c t="n" s="0">
        <x:v>5.961099</x:v>
      </x:c>
      <x:c t="n" s="0">
        <x:v>6.430268</x:v>
      </x:c>
      <x:c t="n" s="0">
        <x:v>2.948324</x:v>
      </x:c>
      <x:c t="n" s="0">
        <x:v>-22.0961</x:v>
      </x:c>
      <x:c t="n" s="0">
        <x:v>-25.01885</x:v>
      </x:c>
      <x:c t="n" s="0">
        <x:v>-7.783649</x:v>
      </x:c>
      <x:c t="n" s="0">
        <x:v>-18.52285</x:v>
      </x:c>
      <x:c t="n" s="0">
        <x:v>-12.42441</x:v>
      </x:c>
      <x:c t="n" s="0">
        <x:v>3.096356</x:v>
      </x:c>
      <x:c t="n" s="0">
        <x:v>-1.442933</x:v>
      </x:c>
      <x:c t="n" s="0">
        <x:v>0.7946367</x:v>
      </x:c>
      <x:c t="n" s="0">
        <x:v>1.804798</x:v>
      </x:c>
      <x:c t="n" s="0">
        <x:v>2.085776</x:v>
      </x:c>
      <x:c t="n" s="0">
        <x:v>8.311347</x:v>
      </x:c>
      <x:c t="n" s="0">
        <x:v>10.80249</x:v>
      </x:c>
      <x:c t="n" s="0">
        <x:v>13.98314</x:v>
      </x:c>
      <x:c t="n" s="0">
        <x:v>23.61311</x:v>
      </x:c>
      <x:c t="n" s="0">
        <x:v>25.15895</x:v>
      </x:c>
      <x:c t="n" s="0">
        <x:v>15.12528</x:v>
      </x:c>
      <x:c t="n" s="0">
        <x:v>17.93661</x:v>
      </x:c>
      <x:c t="n" s="0">
        <x:v>24.21339</x:v>
      </x:c>
      <x:c t="n" s="0">
        <x:v>28.51969</x:v>
      </x:c>
      <x:c t="n" s="0">
        <x:v>26.85293</x:v>
      </x:c>
      <x:c t="n" s="0">
        <x:v>31.43111</x:v>
      </x:c>
      <x:c t="n" s="0">
        <x:v>30.2819</x:v>
      </x:c>
      <x:c t="n" s="0">
        <x:v>27.33363</x:v>
      </x:c>
      <x:c t="n" s="0">
        <x:v>29.22287</x:v>
      </x:c>
      <x:c t="n" s="0">
        <x:v>26.48477</x:v>
      </x:c>
      <x:c t="n" s="0">
        <x:v>22.72769</x:v>
      </x:c>
      <x:c t="n" s="0">
        <x:v>21.01368</x:v>
      </x:c>
      <x:c t="n" s="0">
        <x:v>17.94737</x:v>
      </x:c>
      <x:c t="n" s="0">
        <x:v>55.17654</x:v>
      </x:c>
      <x:c t="n" s="0">
        <x:v>45.01128</x:v>
      </x:c>
      <x:c t="n" s="0">
        <x:v>17.97781</x:v>
      </x:c>
      <x:c t="n" s="0">
        <x:v>10.09452</x:v>
      </x:c>
      <x:c t="n" s="0">
        <x:v>4.010416</x:v>
      </x:c>
      <x:c t="n" s="0">
        <x:v>6.290591</x:v>
      </x:c>
      <x:c t="n" s="0">
        <x:v>6.512268</x:v>
      </x:c>
      <x:c t="n" s="0">
        <x:v>3.043377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43944.3646180556</x:v>
      </x:c>
      <x:c t="n" s="7">
        <x:v>43944.3646180556</x:v>
      </x:c>
      <x:c t="n" s="0">
        <x:v>46.47375</x:v>
      </x:c>
      <x:c t="n" s="0">
        <x:v>58.9719</x:v>
      </x:c>
      <x:c t="n" s="0">
        <x:v>62.67208</x:v>
      </x:c>
      <x:c t="n" s="0">
        <x:v>66.46649</x:v>
      </x:c>
      <x:c t="n" s="0">
        <x:v>-23.70271</x:v>
      </x:c>
      <x:c t="n" s="0">
        <x:v>-25.0284</x:v>
      </x:c>
      <x:c t="n" s="0">
        <x:v>-9.101202</x:v>
      </x:c>
      <x:c t="n" s="0">
        <x:v>-16.4236</x:v>
      </x:c>
      <x:c t="n" s="0">
        <x:v>-7.68352</x:v>
      </x:c>
      <x:c t="n" s="0">
        <x:v>2.355413</x:v>
      </x:c>
      <x:c t="n" s="0">
        <x:v>4.21496</x:v>
      </x:c>
      <x:c t="n" s="0">
        <x:v>3.571984</x:v>
      </x:c>
      <x:c t="n" s="0">
        <x:v>6.352698</x:v>
      </x:c>
      <x:c t="n" s="0">
        <x:v>10.75473</x:v>
      </x:c>
      <x:c t="n" s="0">
        <x:v>15.064</x:v>
      </x:c>
      <x:c t="n" s="0">
        <x:v>15.92389</x:v>
      </x:c>
      <x:c t="n" s="0">
        <x:v>19.65939</x:v>
      </x:c>
      <x:c t="n" s="0">
        <x:v>22.00258</x:v>
      </x:c>
      <x:c t="n" s="0">
        <x:v>23.48061</x:v>
      </x:c>
      <x:c t="n" s="0">
        <x:v>19.82587</x:v>
      </x:c>
      <x:c t="n" s="0">
        <x:v>22.64015</x:v>
      </x:c>
      <x:c t="n" s="0">
        <x:v>25.49732</x:v>
      </x:c>
      <x:c t="n" s="0">
        <x:v>26.37447</x:v>
      </x:c>
      <x:c t="n" s="0">
        <x:v>27.20374</x:v>
      </x:c>
      <x:c t="n" s="0">
        <x:v>30.6723</x:v>
      </x:c>
      <x:c t="n" s="0">
        <x:v>29.6178</x:v>
      </x:c>
      <x:c t="n" s="0">
        <x:v>29.9105</x:v>
      </x:c>
      <x:c t="n" s="0">
        <x:v>28.06259</x:v>
      </x:c>
      <x:c t="n" s="0">
        <x:v>25.16759</x:v>
      </x:c>
      <x:c t="n" s="0">
        <x:v>22.70181</x:v>
      </x:c>
      <x:c t="n" s="0">
        <x:v>19.63177</x:v>
      </x:c>
      <x:c t="n" s="0">
        <x:v>27.21908</x:v>
      </x:c>
      <x:c t="n" s="0">
        <x:v>53.63244</x:v>
      </x:c>
      <x:c t="n" s="0">
        <x:v>49.76303</x:v>
      </x:c>
      <x:c t="n" s="0">
        <x:v>34.31895</x:v>
      </x:c>
      <x:c t="n" s="0">
        <x:v>10.72524</x:v>
      </x:c>
      <x:c t="n" s="0">
        <x:v>4.496945</x:v>
      </x:c>
      <x:c t="n" s="0">
        <x:v>5.894909</x:v>
      </x:c>
      <x:c t="n" s="0">
        <x:v>6.425843</x:v>
      </x:c>
      <x:c t="n" s="0">
        <x:v>2.939452</x:v>
      </x:c>
      <x:c t="n" s="0">
        <x:v>-21.31252</x:v>
      </x:c>
      <x:c t="n" s="0">
        <x:v>-25.77517</x:v>
      </x:c>
      <x:c t="n" s="0">
        <x:v>-7.783649</x:v>
      </x:c>
      <x:c t="n" s="0">
        <x:v>-18.52285</x:v>
      </x:c>
      <x:c t="n" s="0">
        <x:v>-12.31589</x:v>
      </x:c>
      <x:c t="n" s="0">
        <x:v>3.096356</x:v>
      </x:c>
      <x:c t="n" s="0">
        <x:v>1.217437</x:v>
      </x:c>
      <x:c t="n" s="0">
        <x:v>0.7946367</x:v>
      </x:c>
      <x:c t="n" s="0">
        <x:v>5.392463</x:v>
      </x:c>
      <x:c t="n" s="0">
        <x:v>5.031533</x:v>
      </x:c>
      <x:c t="n" s="0">
        <x:v>8.311347</x:v>
      </x:c>
      <x:c t="n" s="0">
        <x:v>13.76639</x:v>
      </x:c>
      <x:c t="n" s="0">
        <x:v>14.3578</x:v>
      </x:c>
      <x:c t="n" s="0">
        <x:v>10.7292</x:v>
      </x:c>
      <x:c t="n" s="0">
        <x:v>14.3112</x:v>
      </x:c>
      <x:c t="n" s="0">
        <x:v>21.37533</x:v>
      </x:c>
      <x:c t="n" s="0">
        <x:v>19.76072</x:v>
      </x:c>
      <x:c t="n" s="0">
        <x:v>23.62493</x:v>
      </x:c>
      <x:c t="n" s="0">
        <x:v>27.55033</x:v>
      </x:c>
      <x:c t="n" s="0">
        <x:v>25.34576</x:v>
      </x:c>
      <x:c t="n" s="0">
        <x:v>30.67347</x:v>
      </x:c>
      <x:c t="n" s="0">
        <x:v>29.90396</x:v>
      </x:c>
      <x:c t="n" s="0">
        <x:v>31.7415</x:v>
      </x:c>
      <x:c t="n" s="0">
        <x:v>29.68386</x:v>
      </x:c>
      <x:c t="n" s="0">
        <x:v>26.07532</x:v>
      </x:c>
      <x:c t="n" s="0">
        <x:v>20.78733</x:v>
      </x:c>
      <x:c t="n" s="0">
        <x:v>19.08407</x:v>
      </x:c>
      <x:c t="n" s="0">
        <x:v>35.14152</x:v>
      </x:c>
      <x:c t="n" s="0">
        <x:v>42.62665</x:v>
      </x:c>
      <x:c t="n" s="0">
        <x:v>43.50473</x:v>
      </x:c>
      <x:c t="n" s="0">
        <x:v>27.83135</x:v>
      </x:c>
      <x:c t="n" s="0">
        <x:v>15.96265</x:v>
      </x:c>
      <x:c t="n" s="0">
        <x:v>5.657098</x:v>
      </x:c>
      <x:c t="n" s="0">
        <x:v>6.372794</x:v>
      </x:c>
      <x:c t="n" s="0">
        <x:v>6.276961</x:v>
      </x:c>
      <x:c t="n" s="0">
        <x:v>2.632735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43944.3646180556</x:v>
      </x:c>
      <x:c t="n" s="7">
        <x:v>43944.3646180556</x:v>
      </x:c>
      <x:c t="n" s="0">
        <x:v>57.68318</x:v>
      </x:c>
      <x:c t="n" s="0">
        <x:v>64.61462</x:v>
      </x:c>
      <x:c t="n" s="0">
        <x:v>58.82386</x:v>
      </x:c>
      <x:c t="n" s="0">
        <x:v>66.81411</x:v>
      </x:c>
      <x:c t="n" s="0">
        <x:v>-23.04434</x:v>
      </x:c>
      <x:c t="n" s="0">
        <x:v>-25.27366</x:v>
      </x:c>
      <x:c t="n" s="0">
        <x:v>-8.882143</x:v>
      </x:c>
      <x:c t="n" s="0">
        <x:v>-16.67374</x:v>
      </x:c>
      <x:c t="n" s="0">
        <x:v>-8.112513</x:v>
      </x:c>
      <x:c t="n" s="0">
        <x:v>2.471774</x:v>
      </x:c>
      <x:c t="n" s="0">
        <x:v>4.094705</x:v>
      </x:c>
      <x:c t="n" s="0">
        <x:v>3.261637</x:v>
      </x:c>
      <x:c t="n" s="0">
        <x:v>6.606788</x:v>
      </x:c>
      <x:c t="n" s="0">
        <x:v>10.38884</x:v>
      </x:c>
      <x:c t="n" s="0">
        <x:v>14.59907</x:v>
      </x:c>
      <x:c t="n" s="0">
        <x:v>15.93438</x:v>
      </x:c>
      <x:c t="n" s="0">
        <x:v>19.18774</x:v>
      </x:c>
      <x:c t="n" s="0">
        <x:v>21.3723</x:v>
      </x:c>
      <x:c t="n" s="0">
        <x:v>23.17068</x:v>
      </x:c>
      <x:c t="n" s="0">
        <x:v>20.0625</x:v>
      </x:c>
      <x:c t="n" s="0">
        <x:v>22.34937</x:v>
      </x:c>
      <x:c t="n" s="0">
        <x:v>25.55867</x:v>
      </x:c>
      <x:c t="n" s="0">
        <x:v>26.79655</x:v>
      </x:c>
      <x:c t="n" s="0">
        <x:v>26.79031</x:v>
      </x:c>
      <x:c t="n" s="0">
        <x:v>30.45194</x:v>
      </x:c>
      <x:c t="n" s="0">
        <x:v>29.57407</x:v>
      </x:c>
      <x:c t="n" s="0">
        <x:v>29.98005</x:v>
      </x:c>
      <x:c t="n" s="0">
        <x:v>28.01486</x:v>
      </x:c>
      <x:c t="n" s="0">
        <x:v>25.11138</x:v>
      </x:c>
      <x:c t="n" s="0">
        <x:v>22.50543</x:v>
      </x:c>
      <x:c t="n" s="0">
        <x:v>19.53956</x:v>
      </x:c>
      <x:c t="n" s="0">
        <x:v>27.11876</x:v>
      </x:c>
      <x:c t="n" s="0">
        <x:v>52.97906</x:v>
      </x:c>
      <x:c t="n" s="0">
        <x:v>49.24343</x:v>
      </x:c>
      <x:c t="n" s="0">
        <x:v>34.85593</x:v>
      </x:c>
      <x:c t="n" s="0">
        <x:v>11.12502</x:v>
      </x:c>
      <x:c t="n" s="0">
        <x:v>4.845079</x:v>
      </x:c>
      <x:c t="n" s="0">
        <x:v>5.952085</x:v>
      </x:c>
      <x:c t="n" s="0">
        <x:v>6.278863</x:v>
      </x:c>
      <x:c t="n" s="0">
        <x:v>3.020247</x:v>
      </x:c>
      <x:c t="n" s="0">
        <x:v>-20.25693</x:v>
      </x:c>
      <x:c t="n" s="0">
        <x:v>-27.43129</x:v>
      </x:c>
      <x:c t="n" s="0">
        <x:v>-7.783649</x:v>
      </x:c>
      <x:c t="n" s="0">
        <x:v>-18.52285</x:v>
      </x:c>
      <x:c t="n" s="0">
        <x:v>-12.14084</x:v>
      </x:c>
      <x:c t="n" s="0">
        <x:v>3.096356</x:v>
      </x:c>
      <x:c t="n" s="0">
        <x:v>3.680967</x:v>
      </x:c>
      <x:c t="n" s="0">
        <x:v>0.7946367</x:v>
      </x:c>
      <x:c t="n" s="0">
        <x:v>8.26392</x:v>
      </x:c>
      <x:c t="n" s="0">
        <x:v>7.634289</x:v>
      </x:c>
      <x:c t="n" s="0">
        <x:v>13.17357</x:v>
      </x:c>
      <x:c t="n" s="0">
        <x:v>16.37754</x:v>
      </x:c>
      <x:c t="n" s="0">
        <x:v>14.3578</x:v>
      </x:c>
      <x:c t="n" s="0">
        <x:v>23.19315</x:v>
      </x:c>
      <x:c t="n" s="0">
        <x:v>24.52988</x:v>
      </x:c>
      <x:c t="n" s="0">
        <x:v>21.05927</x:v>
      </x:c>
      <x:c t="n" s="0">
        <x:v>20.0092</x:v>
      </x:c>
      <x:c t="n" s="0">
        <x:v>24.74758</x:v>
      </x:c>
      <x:c t="n" s="0">
        <x:v>24.40651</x:v>
      </x:c>
      <x:c t="n" s="0">
        <x:v>25.13597</x:v>
      </x:c>
      <x:c t="n" s="0">
        <x:v>29.22642</x:v>
      </x:c>
      <x:c t="n" s="0">
        <x:v>25.54596</x:v>
      </x:c>
      <x:c t="n" s="0">
        <x:v>30.25099</x:v>
      </x:c>
      <x:c t="n" s="0">
        <x:v>27.03947</x:v>
      </x:c>
      <x:c t="n" s="0">
        <x:v>20.7753</x:v>
      </x:c>
      <x:c t="n" s="0">
        <x:v>22.57677</x:v>
      </x:c>
      <x:c t="n" s="0">
        <x:v>20.16676</x:v>
      </x:c>
      <x:c t="n" s="0">
        <x:v>19.49121</x:v>
      </x:c>
      <x:c t="n" s="0">
        <x:v>36.75685</x:v>
      </x:c>
      <x:c t="n" s="0">
        <x:v>54.13744</x:v>
      </x:c>
      <x:c t="n" s="0">
        <x:v>41.0358</x:v>
      </x:c>
      <x:c t="n" s="0">
        <x:v>8.895432</x:v>
      </x:c>
      <x:c t="n" s="0">
        <x:v>8.08866</x:v>
      </x:c>
      <x:c t="n" s="0">
        <x:v>5.520698</x:v>
      </x:c>
      <x:c t="n" s="0">
        <x:v>5.33668</x:v>
      </x:c>
      <x:c t="n" s="0">
        <x:v>3.373952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43944.3646180556</x:v>
      </x:c>
      <x:c t="n" s="7">
        <x:v>43944.3646180556</x:v>
      </x:c>
      <x:c t="n" s="0">
        <x:v>62.11069</x:v>
      </x:c>
      <x:c t="n" s="0">
        <x:v>68.35043</x:v>
      </x:c>
      <x:c t="n" s="0">
        <x:v>62.15193</x:v>
      </x:c>
      <x:c t="n" s="0">
        <x:v>69.65408</x:v>
      </x:c>
      <x:c t="n" s="0">
        <x:v>-22.50856</x:v>
      </x:c>
      <x:c t="n" s="0">
        <x:v>-25.53017</x:v>
      </x:c>
      <x:c t="n" s="0">
        <x:v>-8.703429</x:v>
      </x:c>
      <x:c t="n" s="0">
        <x:v>-16.89942</x:v>
      </x:c>
      <x:c t="n" s="0">
        <x:v>-8.51372</x:v>
      </x:c>
      <x:c t="n" s="0">
        <x:v>2.756689</x:v>
      </x:c>
      <x:c t="n" s="0">
        <x:v>4.036711</x:v>
      </x:c>
      <x:c t="n" s="0">
        <x:v>3.894658</x:v>
      </x:c>
      <x:c t="n" s="0">
        <x:v>6.891758</x:v>
      </x:c>
      <x:c t="n" s="0">
        <x:v>10.08038</x:v>
      </x:c>
      <x:c t="n" s="0">
        <x:v>14.6062</x:v>
      </x:c>
      <x:c t="n" s="0">
        <x:v>16.00196</x:v>
      </x:c>
      <x:c t="n" s="0">
        <x:v>18.95177</x:v>
      </x:c>
      <x:c t="n" s="0">
        <x:v>22.70762</x:v>
      </x:c>
      <x:c t="n" s="0">
        <x:v>23.63897</x:v>
      </x:c>
      <x:c t="n" s="0">
        <x:v>20.14893</x:v>
      </x:c>
      <x:c t="n" s="0">
        <x:v>22.81821</x:v>
      </x:c>
      <x:c t="n" s="0">
        <x:v>25.44207</x:v>
      </x:c>
      <x:c t="n" s="0">
        <x:v>26.43329</x:v>
      </x:c>
      <x:c t="n" s="0">
        <x:v>26.67334</x:v>
      </x:c>
      <x:c t="n" s="0">
        <x:v>29.9171</x:v>
      </x:c>
      <x:c t="n" s="0">
        <x:v>29.3318</x:v>
      </x:c>
      <x:c t="n" s="0">
        <x:v>29.89585</x:v>
      </x:c>
      <x:c t="n" s="0">
        <x:v>27.87991</x:v>
      </x:c>
      <x:c t="n" s="0">
        <x:v>24.91816</x:v>
      </x:c>
      <x:c t="n" s="0">
        <x:v>22.35741</x:v>
      </x:c>
      <x:c t="n" s="0">
        <x:v>19.82195</x:v>
      </x:c>
      <x:c t="n" s="0">
        <x:v>26.53448</x:v>
      </x:c>
      <x:c t="n" s="0">
        <x:v>52.30592</x:v>
      </x:c>
      <x:c t="n" s="0">
        <x:v>53.13417</x:v>
      </x:c>
      <x:c t="n" s="0">
        <x:v>35.76279</x:v>
      </x:c>
      <x:c t="n" s="0">
        <x:v>11.04539</x:v>
      </x:c>
      <x:c t="n" s="0">
        <x:v>6.19963</x:v>
      </x:c>
      <x:c t="n" s="0">
        <x:v>5.917048</x:v>
      </x:c>
      <x:c t="n" s="0">
        <x:v>6.34757</x:v>
      </x:c>
      <x:c t="n" s="0">
        <x:v>3.049897</x:v>
      </x:c>
      <x:c t="n" s="0">
        <x:v>-20.25693</x:v>
      </x:c>
      <x:c t="n" s="0">
        <x:v>-27.43129</x:v>
      </x:c>
      <x:c t="n" s="0">
        <x:v>-7.783649</x:v>
      </x:c>
      <x:c t="n" s="0">
        <x:v>-18.52285</x:v>
      </x:c>
      <x:c t="n" s="0">
        <x:v>-12.14084</x:v>
      </x:c>
      <x:c t="n" s="0">
        <x:v>5.127988</x:v>
      </x:c>
      <x:c t="n" s="0">
        <x:v>3.680967</x:v>
      </x:c>
      <x:c t="n" s="0">
        <x:v>9.194154</x:v>
      </x:c>
      <x:c t="n" s="0">
        <x:v>8.26392</x:v>
      </x:c>
      <x:c t="n" s="0">
        <x:v>7.634289</x:v>
      </x:c>
      <x:c t="n" s="0">
        <x:v>14.64769</x:v>
      </x:c>
      <x:c t="n" s="0">
        <x:v>16.37754</x:v>
      </x:c>
      <x:c t="n" s="0">
        <x:v>19.25448</x:v>
      </x:c>
      <x:c t="n" s="0">
        <x:v>27.29613</x:v>
      </x:c>
      <x:c t="n" s="0">
        <x:v>24.77687</x:v>
      </x:c>
      <x:c t="n" s="0">
        <x:v>19.80468</x:v>
      </x:c>
      <x:c t="n" s="0">
        <x:v>26.52296</x:v>
      </x:c>
      <x:c t="n" s="0">
        <x:v>25.46954</x:v>
      </x:c>
      <x:c t="n" s="0">
        <x:v>24.1949</x:v>
      </x:c>
      <x:c t="n" s="0">
        <x:v>28.47864</x:v>
      </x:c>
      <x:c t="n" s="0">
        <x:v>25.76992</x:v>
      </x:c>
      <x:c t="n" s="0">
        <x:v>26.6934</x:v>
      </x:c>
      <x:c t="n" s="0">
        <x:v>26.51812</x:v>
      </x:c>
      <x:c t="n" s="0">
        <x:v>27.5264</x:v>
      </x:c>
      <x:c t="n" s="0">
        <x:v>24.65527</x:v>
      </x:c>
      <x:c t="n" s="0">
        <x:v>21.9204</x:v>
      </x:c>
      <x:c t="n" s="0">
        <x:v>18.81791</x:v>
      </x:c>
      <x:c t="n" s="0">
        <x:v>18.85856</x:v>
      </x:c>
      <x:c t="n" s="0">
        <x:v>52.08343</x:v>
      </x:c>
      <x:c t="n" s="0">
        <x:v>60.3196</x:v>
      </x:c>
      <x:c t="n" s="0">
        <x:v>18.33372</x:v>
      </x:c>
      <x:c t="n" s="0">
        <x:v>10.42977</x:v>
      </x:c>
      <x:c t="n" s="0">
        <x:v>8.901773</x:v>
      </x:c>
      <x:c t="n" s="0">
        <x:v>6.872268</x:v>
      </x:c>
      <x:c t="n" s="0">
        <x:v>7.481112</x:v>
      </x:c>
      <x:c t="n" s="0">
        <x:v>3.337087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43944.3646180556</x:v>
      </x:c>
      <x:c t="n" s="7">
        <x:v>43944.3646180556</x:v>
      </x:c>
      <x:c t="n" s="0">
        <x:v>58.79456</x:v>
      </x:c>
      <x:c t="n" s="0">
        <x:v>65.9616</x:v>
      </x:c>
      <x:c t="n" s="0">
        <x:v>62.52584</x:v>
      </x:c>
      <x:c t="n" s="0">
        <x:v>69.65408</x:v>
      </x:c>
      <x:c t="n" s="0">
        <x:v>-22.09816</x:v>
      </x:c>
      <x:c t="n" s="0">
        <x:v>-25.76151</x:v>
      </x:c>
      <x:c t="n" s="0">
        <x:v>-8.556414</x:v>
      </x:c>
      <x:c t="n" s="0">
        <x:v>-17.10188</x:v>
      </x:c>
      <x:c t="n" s="0">
        <x:v>-8.888387</x:v>
      </x:c>
      <x:c t="n" s="0">
        <x:v>3.246855</x:v>
      </x:c>
      <x:c t="n" s="0">
        <x:v>3.986562</x:v>
      </x:c>
      <x:c t="n" s="0">
        <x:v>5.383883</x:v>
      </x:c>
      <x:c t="n" s="0">
        <x:v>6.755376</x:v>
      </x:c>
      <x:c t="n" s="0">
        <x:v>9.798416</x:v>
      </x:c>
      <x:c t="n" s="0">
        <x:v>14.61228</x:v>
      </x:c>
      <x:c t="n" s="0">
        <x:v>16.02156</x:v>
      </x:c>
      <x:c t="n" s="0">
        <x:v>19.06179</x:v>
      </x:c>
      <x:c t="n" s="0">
        <x:v>23.63564</x:v>
      </x:c>
      <x:c t="n" s="0">
        <x:v>23.63964</x:v>
      </x:c>
      <x:c t="n" s="0">
        <x:v>20.05513</x:v>
      </x:c>
      <x:c t="n" s="0">
        <x:v>23.01605</x:v>
      </x:c>
      <x:c t="n" s="0">
        <x:v>25.26189</x:v>
      </x:c>
      <x:c t="n" s="0">
        <x:v>26.0568</x:v>
      </x:c>
      <x:c t="n" s="0">
        <x:v>27.26885</x:v>
      </x:c>
      <x:c t="n" s="0">
        <x:v>29.88865</x:v>
      </x:c>
      <x:c t="n" s="0">
        <x:v>28.97367</x:v>
      </x:c>
      <x:c t="n" s="0">
        <x:v>29.57409</x:v>
      </x:c>
      <x:c t="n" s="0">
        <x:v>27.90986</x:v>
      </x:c>
      <x:c t="n" s="0">
        <x:v>24.61396</x:v>
      </x:c>
      <x:c t="n" s="0">
        <x:v>22.35791</x:v>
      </x:c>
      <x:c t="n" s="0">
        <x:v>19.55691</x:v>
      </x:c>
      <x:c t="n" s="0">
        <x:v>26.0367</x:v>
      </x:c>
      <x:c t="n" s="0">
        <x:v>54.34297</x:v>
      </x:c>
      <x:c t="n" s="0">
        <x:v>53.85005</x:v>
      </x:c>
      <x:c t="n" s="0">
        <x:v>35.08739</x:v>
      </x:c>
      <x:c t="n" s="0">
        <x:v>10.78806</x:v>
      </x:c>
      <x:c t="n" s="0">
        <x:v>6.024995</x:v>
      </x:c>
      <x:c t="n" s="0">
        <x:v>6.311337</x:v>
      </x:c>
      <x:c t="n" s="0">
        <x:v>6.800916</x:v>
      </x:c>
      <x:c t="n" s="0">
        <x:v>3.158765</x:v>
      </x:c>
      <x:c t="n" s="0">
        <x:v>-20.25693</x:v>
      </x:c>
      <x:c t="n" s="0">
        <x:v>-27.43129</x:v>
      </x:c>
      <x:c t="n" s="0">
        <x:v>-7.783649</x:v>
      </x:c>
      <x:c t="n" s="0">
        <x:v>-18.52285</x:v>
      </x:c>
      <x:c t="n" s="0">
        <x:v>-12.14084</x:v>
      </x:c>
      <x:c t="n" s="0">
        <x:v>5.353817</x:v>
      </x:c>
      <x:c t="n" s="0">
        <x:v>3.680967</x:v>
      </x:c>
      <x:c t="n" s="0">
        <x:v>9.69488</x:v>
      </x:c>
      <x:c t="n" s="0">
        <x:v>0.8559719</x:v>
      </x:c>
      <x:c t="n" s="0">
        <x:v>7.882462</x:v>
      </x:c>
      <x:c t="n" s="0">
        <x:v>14.64769</x:v>
      </x:c>
      <x:c t="n" s="0">
        <x:v>15.10355</x:v>
      </x:c>
      <x:c t="n" s="0">
        <x:v>19.65494</x:v>
      </x:c>
      <x:c t="n" s="0">
        <x:v>25.09986</x:v>
      </x:c>
      <x:c t="n" s="0">
        <x:v>23.64361</x:v>
      </x:c>
      <x:c t="n" s="0">
        <x:v>19.96446</x:v>
      </x:c>
      <x:c t="n" s="0">
        <x:v>20.04293</x:v>
      </x:c>
      <x:c t="n" s="0">
        <x:v>26.60838</x:v>
      </x:c>
      <x:c t="n" s="0">
        <x:v>21.91613</x:v>
      </x:c>
      <x:c t="n" s="0">
        <x:v>28.41067</x:v>
      </x:c>
      <x:c t="n" s="0">
        <x:v>29.99506</x:v>
      </x:c>
      <x:c t="n" s="0">
        <x:v>27.39167</x:v>
      </x:c>
      <x:c t="n" s="0">
        <x:v>30.24615</x:v>
      </x:c>
      <x:c t="n" s="0">
        <x:v>27.01999</x:v>
      </x:c>
      <x:c t="n" s="0">
        <x:v>22.82966</x:v>
      </x:c>
      <x:c t="n" s="0">
        <x:v>21.94694</x:v>
      </x:c>
      <x:c t="n" s="0">
        <x:v>19.25456</x:v>
      </x:c>
      <x:c t="n" s="0">
        <x:v>22.46045</x:v>
      </x:c>
      <x:c t="n" s="0">
        <x:v>60.45858</x:v>
      </x:c>
      <x:c t="n" s="0">
        <x:v>46.60145</x:v>
      </x:c>
      <x:c t="n" s="0">
        <x:v>16.19675</x:v>
      </x:c>
      <x:c t="n" s="0">
        <x:v>9.995868</x:v>
      </x:c>
      <x:c t="n" s="0">
        <x:v>5.257786</x:v>
      </x:c>
      <x:c t="n" s="0">
        <x:v>9.043087</x:v>
      </x:c>
      <x:c t="n" s="0">
        <x:v>8.27663</x:v>
      </x:c>
      <x:c t="n" s="0">
        <x:v>3.747343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43944.3646180556</x:v>
      </x:c>
      <x:c t="n" s="7">
        <x:v>43944.3646180556</x:v>
      </x:c>
      <x:c t="n" s="0">
        <x:v>52.14043</x:v>
      </x:c>
      <x:c t="n" s="0">
        <x:v>60.22129</x:v>
      </x:c>
      <x:c t="n" s="0">
        <x:v>57.02282</x:v>
      </x:c>
      <x:c t="n" s="0">
        <x:v>65.2171</x:v>
      </x:c>
      <x:c t="n" s="0">
        <x:v>-21.77592</x:v>
      </x:c>
      <x:c t="n" s="0">
        <x:v>-25.96943</x:v>
      </x:c>
      <x:c t="n" s="0">
        <x:v>-8.434686</x:v>
      </x:c>
      <x:c t="n" s="0">
        <x:v>-17.28259</x:v>
      </x:c>
      <x:c t="n" s="0">
        <x:v>-9.236132</x:v>
      </x:c>
      <x:c t="n" s="0">
        <x:v>3.625696</x:v>
      </x:c>
      <x:c t="n" s="0">
        <x:v>3.94327</x:v>
      </x:c>
      <x:c t="n" s="0">
        <x:v>6.345749</x:v>
      </x:c>
      <x:c t="n" s="0">
        <x:v>6.256836</x:v>
      </x:c>
      <x:c t="n" s="0">
        <x:v>9.615081</x:v>
      </x:c>
      <x:c t="n" s="0">
        <x:v>14.61747</x:v>
      </x:c>
      <x:c t="n" s="0">
        <x:v>15.78972</x:v>
      </x:c>
      <x:c t="n" s="0">
        <x:v>19.06412</x:v>
      </x:c>
      <x:c t="n" s="0">
        <x:v>23.53801</x:v>
      </x:c>
      <x:c t="n" s="0">
        <x:v>23.59096</x:v>
      </x:c>
      <x:c t="n" s="0">
        <x:v>20.09368</x:v>
      </x:c>
      <x:c t="n" s="0">
        <x:v>22.5747</x:v>
      </x:c>
      <x:c t="n" s="0">
        <x:v>25.66731</x:v>
      </x:c>
      <x:c t="n" s="0">
        <x:v>25.97422</x:v>
      </x:c>
      <x:c t="n" s="0">
        <x:v>27.50793</x:v>
      </x:c>
      <x:c t="n" s="0">
        <x:v>29.63707</x:v>
      </x:c>
      <x:c t="n" s="0">
        <x:v>28.83669</x:v>
      </x:c>
      <x:c t="n" s="0">
        <x:v>29.87134</x:v>
      </x:c>
      <x:c t="n" s="0">
        <x:v>27.63425</x:v>
      </x:c>
      <x:c t="n" s="0">
        <x:v>24.44506</x:v>
      </x:c>
      <x:c t="n" s="0">
        <x:v>22.6706</x:v>
      </x:c>
      <x:c t="n" s="0">
        <x:v>19.37414</x:v>
      </x:c>
      <x:c t="n" s="0">
        <x:v>26.7976</x:v>
      </x:c>
      <x:c t="n" s="0">
        <x:v>55.19875</x:v>
      </x:c>
      <x:c t="n" s="0">
        <x:v>53.17996</x:v>
      </x:c>
      <x:c t="n" s="0">
        <x:v>34.41032</x:v>
      </x:c>
      <x:c t="n" s="0">
        <x:v>10.79581</x:v>
      </x:c>
      <x:c t="n" s="0">
        <x:v>5.941865</x:v>
      </x:c>
      <x:c t="n" s="0">
        <x:v>6.681903</x:v>
      </x:c>
      <x:c t="n" s="0">
        <x:v>6.709667</x:v>
      </x:c>
      <x:c t="n" s="0">
        <x:v>3.216179</x:v>
      </x:c>
      <x:c t="n" s="0">
        <x:v>-20.25693</x:v>
      </x:c>
      <x:c t="n" s="0">
        <x:v>-28.21351</x:v>
      </x:c>
      <x:c t="n" s="0">
        <x:v>-8.912756</x:v>
      </x:c>
      <x:c t="n" s="0">
        <x:v>-17.79142</x:v>
      </x:c>
      <x:c t="n" s="0">
        <x:v>-12.14084</x:v>
      </x:c>
      <x:c t="n" s="0">
        <x:v>5.353817</x:v>
      </x:c>
      <x:c t="n" s="0">
        <x:v>3.680967</x:v>
      </x:c>
      <x:c t="n" s="0">
        <x:v>10.84785</x:v>
      </x:c>
      <x:c t="n" s="0">
        <x:v>0.8559719</x:v>
      </x:c>
      <x:c t="n" s="0">
        <x:v>8.55178</x:v>
      </x:c>
      <x:c t="n" s="0">
        <x:v>14.34875</x:v>
      </x:c>
      <x:c t="n" s="0">
        <x:v>14.10971</x:v>
      </x:c>
      <x:c t="n" s="0">
        <x:v>15.87345</x:v>
      </x:c>
      <x:c t="n" s="0">
        <x:v>22.91817</x:v>
      </x:c>
      <x:c t="n" s="0">
        <x:v>22.8258</x:v>
      </x:c>
      <x:c t="n" s="0">
        <x:v>18.57053</x:v>
      </x:c>
      <x:c t="n" s="0">
        <x:v>21.21487</x:v>
      </x:c>
      <x:c t="n" s="0">
        <x:v>24.30123</x:v>
      </x:c>
      <x:c t="n" s="0">
        <x:v>25.58155</x:v>
      </x:c>
      <x:c t="n" s="0">
        <x:v>29.60096</x:v>
      </x:c>
      <x:c t="n" s="0">
        <x:v>25.64518</x:v>
      </x:c>
      <x:c t="n" s="0">
        <x:v>28.19309</x:v>
      </x:c>
      <x:c t="n" s="0">
        <x:v>28.70498</x:v>
      </x:c>
      <x:c t="n" s="0">
        <x:v>27.53086</x:v>
      </x:c>
      <x:c t="n" s="0">
        <x:v>23.61902</x:v>
      </x:c>
      <x:c t="n" s="0">
        <x:v>23.45794</x:v>
      </x:c>
      <x:c t="n" s="0">
        <x:v>15.96514</x:v>
      </x:c>
      <x:c t="n" s="0">
        <x:v>46.93118</x:v>
      </x:c>
      <x:c t="n" s="0">
        <x:v>54.77657</x:v>
      </x:c>
      <x:c t="n" s="0">
        <x:v>36.43977</x:v>
      </x:c>
      <x:c t="n" s="0">
        <x:v>18.34119</x:v>
      </x:c>
      <x:c t="n" s="0">
        <x:v>10.59221</x:v>
      </x:c>
      <x:c t="n" s="0">
        <x:v>5.955262</x:v>
      </x:c>
      <x:c t="n" s="0">
        <x:v>6.685624</x:v>
      </x:c>
      <x:c t="n" s="0">
        <x:v>5.485533</x:v>
      </x:c>
      <x:c t="n" s="0">
        <x:v>3.307308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43944.3646180556</x:v>
      </x:c>
      <x:c t="n" s="7">
        <x:v>43944.3646180556</x:v>
      </x:c>
      <x:c t="n" s="0">
        <x:v>46.68046</x:v>
      </x:c>
      <x:c t="n" s="0">
        <x:v>54.20069</x:v>
      </x:c>
      <x:c t="n" s="0">
        <x:v>60.87267</x:v>
      </x:c>
      <x:c t="n" s="0">
        <x:v>66.64378</x:v>
      </x:c>
      <x:c t="n" s="0">
        <x:v>-21.51852</x:v>
      </x:c>
      <x:c t="n" s="0">
        <x:v>-26.54404</x:v>
      </x:c>
      <x:c t="n" s="0">
        <x:v>-8.675972</x:v>
      </x:c>
      <x:c t="n" s="0">
        <x:v>-17.2654</x:v>
      </x:c>
      <x:c t="n" s="0">
        <x:v>-9.556886</x:v>
      </x:c>
      <x:c t="n" s="0">
        <x:v>3.924972</x:v>
      </x:c>
      <x:c t="n" s="0">
        <x:v>3.792033</x:v>
      </x:c>
      <x:c t="n" s="0">
        <x:v>7.686285</x:v>
      </x:c>
      <x:c t="n" s="0">
        <x:v>5.780475</x:v>
      </x:c>
      <x:c t="n" s="0">
        <x:v>9.475176</x:v>
      </x:c>
      <x:c t="n" s="0">
        <x:v>14.39787</x:v>
      </x:c>
      <x:c t="n" s="0">
        <x:v>15.58143</x:v>
      </x:c>
      <x:c t="n" s="0">
        <x:v>18.43782</x:v>
      </x:c>
      <x:c t="n" s="0">
        <x:v>23.31487</x:v>
      </x:c>
      <x:c t="n" s="0">
        <x:v>23.47118</x:v>
      </x:c>
      <x:c t="n" s="0">
        <x:v>19.66539</x:v>
      </x:c>
      <x:c t="n" s="0">
        <x:v>22.77864</x:v>
      </x:c>
      <x:c t="n" s="0">
        <x:v>25.25182</x:v>
      </x:c>
      <x:c t="n" s="0">
        <x:v>25.869</x:v>
      </x:c>
      <x:c t="n" s="0">
        <x:v>27.93147</x:v>
      </x:c>
      <x:c t="n" s="0">
        <x:v>29.19491</x:v>
      </x:c>
      <x:c t="n" s="0">
        <x:v>28.72056</x:v>
      </x:c>
      <x:c t="n" s="0">
        <x:v>29.54291</x:v>
      </x:c>
      <x:c t="n" s="0">
        <x:v>27.79564</x:v>
      </x:c>
      <x:c t="n" s="0">
        <x:v>24.41703</x:v>
      </x:c>
      <x:c t="n" s="0">
        <x:v>22.53794</x:v>
      </x:c>
      <x:c t="n" s="0">
        <x:v>19.4033</x:v>
      </x:c>
      <x:c t="n" s="0">
        <x:v>41.65689</x:v>
      </x:c>
      <x:c t="n" s="0">
        <x:v>54.58745</x:v>
      </x:c>
      <x:c t="n" s="0">
        <x:v>52.50355</x:v>
      </x:c>
      <x:c t="n" s="0">
        <x:v>33.74743</x:v>
      </x:c>
      <x:c t="n" s="0">
        <x:v>10.74565</x:v>
      </x:c>
      <x:c t="n" s="0">
        <x:v>5.960054</x:v>
      </x:c>
      <x:c t="n" s="0">
        <x:v>6.551594</x:v>
      </x:c>
      <x:c t="n" s="0">
        <x:v>6.519471</x:v>
      </x:c>
      <x:c t="n" s="0">
        <x:v>3.172992</x:v>
      </x:c>
      <x:c t="n" s="0">
        <x:v>-20.25693</x:v>
      </x:c>
      <x:c t="n" s="0">
        <x:v>-29.16826</x:v>
      </x:c>
      <x:c t="n" s="0">
        <x:v>-10.44267</x:v>
      </x:c>
      <x:c t="n" s="0">
        <x:v>-17.1656</x:v>
      </x:c>
      <x:c t="n" s="0">
        <x:v>-12.14084</x:v>
      </x:c>
      <x:c t="n" s="0">
        <x:v>5.353817</x:v>
      </x:c>
      <x:c t="n" s="0">
        <x:v>0.4141519</x:v>
      </x:c>
      <x:c t="n" s="0">
        <x:v>11.75806</x:v>
      </x:c>
      <x:c t="n" s="0">
        <x:v>0.8559719</x:v>
      </x:c>
      <x:c t="n" s="0">
        <x:v>8.55178</x:v>
      </x:c>
      <x:c t="n" s="0">
        <x:v>11.34881</x:v>
      </x:c>
      <x:c t="n" s="0">
        <x:v>14.10971</x:v>
      </x:c>
      <x:c t="n" s="0">
        <x:v>8.095959</x:v>
      </x:c>
      <x:c t="n" s="0">
        <x:v>19.5584</x:v>
      </x:c>
      <x:c t="n" s="0">
        <x:v>24.65</x:v>
      </x:c>
      <x:c t="n" s="0">
        <x:v>18.49786</x:v>
      </x:c>
      <x:c t="n" s="0">
        <x:v>23.14492</x:v>
      </x:c>
      <x:c t="n" s="0">
        <x:v>21.14812</x:v>
      </x:c>
      <x:c t="n" s="0">
        <x:v>26.77202</x:v>
      </x:c>
      <x:c t="n" s="0">
        <x:v>28.63128</x:v>
      </x:c>
      <x:c t="n" s="0">
        <x:v>26.54771</x:v>
      </x:c>
      <x:c t="n" s="0">
        <x:v>30.78635</x:v>
      </x:c>
      <x:c t="n" s="0">
        <x:v>29.41308</x:v>
      </x:c>
      <x:c t="n" s="0">
        <x:v>27.61649</x:v>
      </x:c>
      <x:c t="n" s="0">
        <x:v>23.20778</x:v>
      </x:c>
      <x:c t="n" s="0">
        <x:v>23.63348</x:v>
      </x:c>
      <x:c t="n" s="0">
        <x:v>21.51688</x:v>
      </x:c>
      <x:c t="n" s="0">
        <x:v>48.84953</x:v>
      </x:c>
      <x:c t="n" s="0">
        <x:v>34.3568</x:v>
      </x:c>
      <x:c t="n" s="0">
        <x:v>36.24224</x:v>
      </x:c>
      <x:c t="n" s="0">
        <x:v>18.1753</x:v>
      </x:c>
      <x:c t="n" s="0">
        <x:v>9.700037</x:v>
      </x:c>
      <x:c t="n" s="0">
        <x:v>4.822112</x:v>
      </x:c>
      <x:c t="n" s="0">
        <x:v>5.30231</x:v>
      </x:c>
      <x:c t="n" s="0">
        <x:v>6.060874</x:v>
      </x:c>
      <x:c t="n" s="0">
        <x:v>3.514592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43944.3646180556</x:v>
      </x:c>
      <x:c t="n" s="7">
        <x:v>43944.3646180556</x:v>
      </x:c>
      <x:c t="n" s="0">
        <x:v>43.05738</x:v>
      </x:c>
      <x:c t="n" s="0">
        <x:v>54.20069</x:v>
      </x:c>
      <x:c t="n" s="0">
        <x:v>53.2272</x:v>
      </x:c>
      <x:c t="n" s="0">
        <x:v>63.0783</x:v>
      </x:c>
      <x:c t="n" s="0">
        <x:v>-21.3102</x:v>
      </x:c>
      <x:c t="n" s="0">
        <x:v>-27.10354</x:v>
      </x:c>
      <x:c t="n" s="0">
        <x:v>-8.893211</x:v>
      </x:c>
      <x:c t="n" s="0">
        <x:v>-17.25079</x:v>
      </x:c>
      <x:c t="n" s="0">
        <x:v>-9.711117</x:v>
      </x:c>
      <x:c t="n" s="0">
        <x:v>4.165186</x:v>
      </x:c>
      <x:c t="n" s="0">
        <x:v>3.315177</x:v>
      </x:c>
      <x:c t="n" s="0">
        <x:v>8.574056</x:v>
      </x:c>
      <x:c t="n" s="0">
        <x:v>5.478196</x:v>
      </x:c>
      <x:c t="n" s="0">
        <x:v>9.352017</x:v>
      </x:c>
      <x:c t="n" s="0">
        <x:v>14.06569</x:v>
      </x:c>
      <x:c t="n" s="0">
        <x:v>15.39528</x:v>
      </x:c>
      <x:c t="n" s="0">
        <x:v>17.8206</x:v>
      </x:c>
      <x:c t="n" s="0">
        <x:v>22.8825</x:v>
      </x:c>
      <x:c t="n" s="0">
        <x:v>23.94364</x:v>
      </x:c>
      <x:c t="n" s="0">
        <x:v>19.83133</x:v>
      </x:c>
      <x:c t="n" s="0">
        <x:v>22.56159</x:v>
      </x:c>
      <x:c t="n" s="0">
        <x:v>25.01997</x:v>
      </x:c>
      <x:c t="n" s="0">
        <x:v>26.14184</x:v>
      </x:c>
      <x:c t="n" s="0">
        <x:v>27.66845</x:v>
      </x:c>
      <x:c t="n" s="0">
        <x:v>29.17754</x:v>
      </x:c>
      <x:c t="n" s="0">
        <x:v>29.30456</x:v>
      </x:c>
      <x:c t="n" s="0">
        <x:v>29.52528</x:v>
      </x:c>
      <x:c t="n" s="0">
        <x:v>27.6129</x:v>
      </x:c>
      <x:c t="n" s="0">
        <x:v>24.2694</x:v>
      </x:c>
      <x:c t="n" s="0">
        <x:v>22.80304</x:v>
      </x:c>
      <x:c t="n" s="0">
        <x:v>23.04327</x:v>
      </x:c>
      <x:c t="n" s="0">
        <x:v>42.48083</x:v>
      </x:c>
      <x:c t="n" s="0">
        <x:v>53.90709</x:v>
      </x:c>
      <x:c t="n" s="0">
        <x:v>51.83584</x:v>
      </x:c>
      <x:c t="n" s="0">
        <x:v>33.07909</x:v>
      </x:c>
      <x:c t="n" s="0">
        <x:v>10.66378</x:v>
      </x:c>
      <x:c t="n" s="0">
        <x:v>5.728143</x:v>
      </x:c>
      <x:c t="n" s="0">
        <x:v>6.401307</x:v>
      </x:c>
      <x:c t="n" s="0">
        <x:v>6.537031</x:v>
      </x:c>
      <x:c t="n" s="0">
        <x:v>3.218895</x:v>
      </x:c>
      <x:c t="n" s="0">
        <x:v>-20.25693</x:v>
      </x:c>
      <x:c t="n" s="0">
        <x:v>-29.16826</x:v>
      </x:c>
      <x:c t="n" s="0">
        <x:v>-10.44267</x:v>
      </x:c>
      <x:c t="n" s="0">
        <x:v>-17.1656</x:v>
      </x:c>
      <x:c t="n" s="0">
        <x:v>-9.482965</x:v>
      </x:c>
      <x:c t="n" s="0">
        <x:v>5.353817</x:v>
      </x:c>
      <x:c t="n" s="0">
        <x:v>-1.619383</x:v>
      </x:c>
      <x:c t="n" s="0">
        <x:v>11.75806</x:v>
      </x:c>
      <x:c t="n" s="0">
        <x:v>4.8416</x:v>
      </x:c>
      <x:c t="n" s="0">
        <x:v>12.46468</x:v>
      </x:c>
      <x:c t="n" s="0">
        <x:v>11.34881</x:v>
      </x:c>
      <x:c t="n" s="0">
        <x:v>11.96056</x:v>
      </x:c>
      <x:c t="n" s="0">
        <x:v>12.26996</x:v>
      </x:c>
      <x:c t="n" s="0">
        <x:v>18.56156</x:v>
      </x:c>
      <x:c t="n" s="0">
        <x:v>25.99313</x:v>
      </x:c>
      <x:c t="n" s="0">
        <x:v>21.75378</x:v>
      </x:c>
      <x:c t="n" s="0">
        <x:v>22.63416</x:v>
      </x:c>
      <x:c t="n" s="0">
        <x:v>26.26217</x:v>
      </x:c>
      <x:c t="n" s="0">
        <x:v>27.87716</x:v>
      </x:c>
      <x:c t="n" s="0">
        <x:v>24.5138</x:v>
      </x:c>
      <x:c t="n" s="0">
        <x:v>29.04373</x:v>
      </x:c>
      <x:c t="n" s="0">
        <x:v>29.00693</x:v>
      </x:c>
      <x:c t="n" s="0">
        <x:v>27.83359</x:v>
      </x:c>
      <x:c t="n" s="0">
        <x:v>23.58261</x:v>
      </x:c>
      <x:c t="n" s="0">
        <x:v>22.81724</x:v>
      </x:c>
      <x:c t="n" s="0">
        <x:v>23.81145</x:v>
      </x:c>
      <x:c t="n" s="0">
        <x:v>35.90148</x:v>
      </x:c>
      <x:c t="n" s="0">
        <x:v>39.68576</x:v>
      </x:c>
      <x:c t="n" s="0">
        <x:v>34.78166</x:v>
      </x:c>
      <x:c t="n" s="0">
        <x:v>33.85697</x:v>
      </x:c>
      <x:c t="n" s="0">
        <x:v>15.79802</x:v>
      </x:c>
      <x:c t="n" s="0">
        <x:v>9.631373</x:v>
      </x:c>
      <x:c t="n" s="0">
        <x:v>5.416913</x:v>
      </x:c>
      <x:c t="n" s="0">
        <x:v>5.493295</x:v>
      </x:c>
      <x:c t="n" s="0">
        <x:v>6.423206</x:v>
      </x:c>
      <x:c t="n" s="0">
        <x:v>3.642303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43944.3646180556</x:v>
      </x:c>
      <x:c t="n" s="7">
        <x:v>43944.3646180556</x:v>
      </x:c>
      <x:c t="n" s="0">
        <x:v>40.00023</x:v>
      </x:c>
      <x:c t="n" s="0">
        <x:v>54.20069</x:v>
      </x:c>
      <x:c t="n" s="0">
        <x:v>61.66748</x:v>
      </x:c>
      <x:c t="n" s="0">
        <x:v>66.28165</x:v>
      </x:c>
      <x:c t="n" s="0">
        <x:v>-21.13983</x:v>
      </x:c>
      <x:c t="n" s="0">
        <x:v>-27.64575</x:v>
      </x:c>
      <x:c t="n" s="0">
        <x:v>-9.087755</x:v>
      </x:c>
      <x:c t="n" s="0">
        <x:v>-17.23837</x:v>
      </x:c>
      <x:c t="n" s="0">
        <x:v>-9.63394</x:v>
      </x:c>
      <x:c t="n" s="0">
        <x:v>4.360314</x:v>
      </x:c>
      <x:c t="n" s="0">
        <x:v>2.861877</x:v>
      </x:c>
      <x:c t="n" s="0">
        <x:v>9.210727</x:v>
      </x:c>
      <x:c t="n" s="0">
        <x:v>5.438553</x:v>
      </x:c>
      <x:c t="n" s="0">
        <x:v>10.59198</x:v>
      </x:c>
      <x:c t="n" s="0">
        <x:v>13.76038</x:v>
      </x:c>
      <x:c t="n" s="0">
        <x:v>14.82941</x:v>
      </x:c>
      <x:c t="n" s="0">
        <x:v>17.49953</x:v>
      </x:c>
      <x:c t="n" s="0">
        <x:v>22.41146</x:v>
      </x:c>
      <x:c t="n" s="0">
        <x:v>23.8976</x:v>
      </x:c>
      <x:c t="n" s="0">
        <x:v>20.43599</x:v>
      </x:c>
      <x:c t="n" s="0">
        <x:v>22.71711</x:v>
      </x:c>
      <x:c t="n" s="0">
        <x:v>25.17992</x:v>
      </x:c>
      <x:c t="n" s="0">
        <x:v>26.1764</x:v>
      </x:c>
      <x:c t="n" s="0">
        <x:v>27.882</x:v>
      </x:c>
      <x:c t="n" s="0">
        <x:v>28.83278</x:v>
      </x:c>
      <x:c t="n" s="0">
        <x:v>29.11285</x:v>
      </x:c>
      <x:c t="n" s="0">
        <x:v>29.38428</x:v>
      </x:c>
      <x:c t="n" s="0">
        <x:v>27.19945</x:v>
      </x:c>
      <x:c t="n" s="0">
        <x:v>23.89138</x:v>
      </x:c>
      <x:c t="n" s="0">
        <x:v>22.92859</x:v>
      </x:c>
      <x:c t="n" s="0">
        <x:v>29.47929</x:v>
      </x:c>
      <x:c t="n" s="0">
        <x:v>41.85604</x:v>
      </x:c>
      <x:c t="n" s="0">
        <x:v>53.23102</x:v>
      </x:c>
      <x:c t="n" s="0">
        <x:v>51.16161</x:v>
      </x:c>
      <x:c t="n" s="0">
        <x:v>32.40861</x:v>
      </x:c>
      <x:c t="n" s="0">
        <x:v>10.34685</x:v>
      </x:c>
      <x:c t="n" s="0">
        <x:v>5.633702</x:v>
      </x:c>
      <x:c t="n" s="0">
        <x:v>6.226767</x:v>
      </x:c>
      <x:c t="n" s="0">
        <x:v>6.542856</x:v>
      </x:c>
      <x:c t="n" s="0">
        <x:v>3.28027</x:v>
      </x:c>
      <x:c t="n" s="0">
        <x:v>-20.25693</x:v>
      </x:c>
      <x:c t="n" s="0">
        <x:v>-29.16826</x:v>
      </x:c>
      <x:c t="n" s="0">
        <x:v>-10.44267</x:v>
      </x:c>
      <x:c t="n" s="0">
        <x:v>-17.1656</x:v>
      </x:c>
      <x:c t="n" s="0">
        <x:v>-9.207876</x:v>
      </x:c>
      <x:c t="n" s="0">
        <x:v>5.353817</x:v>
      </x:c>
      <x:c t="n" s="0">
        <x:v>-1.619383</x:v>
      </x:c>
      <x:c t="n" s="0">
        <x:v>10.56839</x:v>
      </x:c>
      <x:c t="n" s="0">
        <x:v>5.199084</x:v>
      </x:c>
      <x:c t="n" s="0">
        <x:v>14.4891</x:v>
      </x:c>
      <x:c t="n" s="0">
        <x:v>11.34881</x:v>
      </x:c>
      <x:c t="n" s="0">
        <x:v>7.520347</x:v>
      </x:c>
      <x:c t="n" s="0">
        <x:v>15.34324</x:v>
      </x:c>
      <x:c t="n" s="0">
        <x:v>16.77518</x:v>
      </x:c>
      <x:c t="n" s="0">
        <x:v>18.76822</x:v>
      </x:c>
      <x:c t="n" s="0">
        <x:v>23.29737</x:v>
      </x:c>
      <x:c t="n" s="0">
        <x:v>20.1124</x:v>
      </x:c>
      <x:c t="n" s="0">
        <x:v>23.24158</x:v>
      </x:c>
      <x:c t="n" s="0">
        <x:v>21.99269</x:v>
      </x:c>
      <x:c t="n" s="0">
        <x:v>31.00618</x:v>
      </x:c>
      <x:c t="n" s="0">
        <x:v>23.90896</x:v>
      </x:c>
      <x:c t="n" s="0">
        <x:v>29.8975</x:v>
      </x:c>
      <x:c t="n" s="0">
        <x:v>28.29254</x:v>
      </x:c>
      <x:c t="n" s="0">
        <x:v>28.12173</x:v>
      </x:c>
      <x:c t="n" s="0">
        <x:v>20.87179</x:v>
      </x:c>
      <x:c t="n" s="0">
        <x:v>22.17173</x:v>
      </x:c>
      <x:c t="n" s="0">
        <x:v>32.81671</x:v>
      </x:c>
      <x:c t="n" s="0">
        <x:v>27.25588</x:v>
      </x:c>
      <x:c t="n" s="0">
        <x:v>35.11157</x:v>
      </x:c>
      <x:c t="n" s="0">
        <x:v>34.1539</x:v>
      </x:c>
      <x:c t="n" s="0">
        <x:v>15.86418</x:v>
      </x:c>
      <x:c t="n" s="0">
        <x:v>7.828837</x:v>
      </x:c>
      <x:c t="n" s="0">
        <x:v>3.536072</x:v>
      </x:c>
      <x:c t="n" s="0">
        <x:v>5.400719</x:v>
      </x:c>
      <x:c t="n" s="0">
        <x:v>7.170017</x:v>
      </x:c>
      <x:c t="n" s="0">
        <x:v>3.465494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43944.3646180556</x:v>
      </x:c>
      <x:c t="n" s="7">
        <x:v>43944.3646180556</x:v>
      </x:c>
      <x:c t="n" s="0">
        <x:v>41.44039</x:v>
      </x:c>
      <x:c t="n" s="0">
        <x:v>54.20069</x:v>
      </x:c>
      <x:c t="n" s="0">
        <x:v>54.65528</x:v>
      </x:c>
      <x:c t="n" s="0">
        <x:v>61.69528</x:v>
      </x:c>
      <x:c t="n" s="0">
        <x:v>-20.9683</x:v>
      </x:c>
      <x:c t="n" s="0">
        <x:v>-28.16976</x:v>
      </x:c>
      <x:c t="n" s="0">
        <x:v>-9.261089</x:v>
      </x:c>
      <x:c t="n" s="0">
        <x:v>-17.22775</x:v>
      </x:c>
      <x:c t="n" s="0">
        <x:v>-9.569096</x:v>
      </x:c>
      <x:c t="n" s="0">
        <x:v>4.454862</x:v>
      </x:c>
      <x:c t="n" s="0">
        <x:v>2.43336</x:v>
      </x:c>
      <x:c t="n" s="0">
        <x:v>9.070874</x:v>
      </x:c>
      <x:c t="n" s="0">
        <x:v>5.565023</x:v>
      </x:c>
      <x:c t="n" s="0">
        <x:v>11.42742</x:v>
      </x:c>
      <x:c t="n" s="0">
        <x:v>13.43775</x:v>
      </x:c>
      <x:c t="n" s="0">
        <x:v>14.2799</x:v>
      </x:c>
      <x:c t="n" s="0">
        <x:v>17.24406</x:v>
      </x:c>
      <x:c t="n" s="0">
        <x:v>21.92433</x:v>
      </x:c>
      <x:c t="n" s="0">
        <x:v>23.46262</x:v>
      </x:c>
      <x:c t="n" s="0">
        <x:v>20.95898</x:v>
      </x:c>
      <x:c t="n" s="0">
        <x:v>22.31871</x:v>
      </x:c>
      <x:c t="n" s="0">
        <x:v>24.77844</x:v>
      </x:c>
      <x:c t="n" s="0">
        <x:v>25.79403</x:v>
      </x:c>
      <x:c t="n" s="0">
        <x:v>28.31503</x:v>
      </x:c>
      <x:c t="n" s="0">
        <x:v>28.77922</x:v>
      </x:c>
      <x:c t="n" s="0">
        <x:v>29.21202</x:v>
      </x:c>
      <x:c t="n" s="0">
        <x:v>29.5961</x:v>
      </x:c>
      <x:c t="n" s="0">
        <x:v>27.62744</x:v>
      </x:c>
      <x:c t="n" s="0">
        <x:v>23.63123</x:v>
      </x:c>
      <x:c t="n" s="0">
        <x:v>22.77733</x:v>
      </x:c>
      <x:c t="n" s="0">
        <x:v>28.91611</x:v>
      </x:c>
      <x:c t="n" s="0">
        <x:v>41.20003</x:v>
      </x:c>
      <x:c t="n" s="0">
        <x:v>52.55768</x:v>
      </x:c>
      <x:c t="n" s="0">
        <x:v>50.48848</x:v>
      </x:c>
      <x:c t="n" s="0">
        <x:v>31.73891</x:v>
      </x:c>
      <x:c t="n" s="0">
        <x:v>10.01539</x:v>
      </x:c>
      <x:c t="n" s="0">
        <x:v>5.521647</x:v>
      </x:c>
      <x:c t="n" s="0">
        <x:v>6.21767</x:v>
      </x:c>
      <x:c t="n" s="0">
        <x:v>6.423646</x:v>
      </x:c>
      <x:c t="n" s="0">
        <x:v>3.226989</x:v>
      </x:c>
      <x:c t="n" s="0">
        <x:v>-19.48689</x:v>
      </x:c>
      <x:c t="n" s="0">
        <x:v>-29.16826</x:v>
      </x:c>
      <x:c t="n" s="0">
        <x:v>-10.44267</x:v>
      </x:c>
      <x:c t="n" s="0">
        <x:v>-17.1656</x:v>
      </x:c>
      <x:c t="n" s="0">
        <x:v>-9.207876</x:v>
      </x:c>
      <x:c t="n" s="0">
        <x:v>3.172016</x:v>
      </x:c>
      <x:c t="n" s="0">
        <x:v>-1.619383</x:v>
      </x:c>
      <x:c t="n" s="0">
        <x:v>7.333438</x:v>
      </x:c>
      <x:c t="n" s="0">
        <x:v>8.747812</x:v>
      </x:c>
      <x:c t="n" s="0">
        <x:v>14.4891</x:v>
      </x:c>
      <x:c t="n" s="0">
        <x:v>8.12524</x:v>
      </x:c>
      <x:c t="n" s="0">
        <x:v>7.520347</x:v>
      </x:c>
      <x:c t="n" s="0">
        <x:v>18.87185</x:v>
      </x:c>
      <x:c t="n" s="0">
        <x:v>15.3962</x:v>
      </x:c>
      <x:c t="n" s="0">
        <x:v>20.83993</x:v>
      </x:c>
      <x:c t="n" s="0">
        <x:v>23.07995</x:v>
      </x:c>
      <x:c t="n" s="0">
        <x:v>22.9038</x:v>
      </x:c>
      <x:c t="n" s="0">
        <x:v>24.16216</x:v>
      </x:c>
      <x:c t="n" s="0">
        <x:v>27.2283</x:v>
      </x:c>
      <x:c t="n" s="0">
        <x:v>28.62314</x:v>
      </x:c>
      <x:c t="n" s="0">
        <x:v>30.58861</x:v>
      </x:c>
      <x:c t="n" s="0">
        <x:v>29.3665</x:v>
      </x:c>
      <x:c t="n" s="0">
        <x:v>31.84673</x:v>
      </x:c>
      <x:c t="n" s="0">
        <x:v>27.42763</x:v>
      </x:c>
      <x:c t="n" s="0">
        <x:v>23.16715</x:v>
      </x:c>
      <x:c t="n" s="0">
        <x:v>22.60372</x:v>
      </x:c>
      <x:c t="n" s="0">
        <x:v>20.59909</x:v>
      </x:c>
      <x:c t="n" s="0">
        <x:v>29.87542</x:v>
      </x:c>
      <x:c t="n" s="0">
        <x:v>35.06178</x:v>
      </x:c>
      <x:c t="n" s="0">
        <x:v>32.86226</x:v>
      </x:c>
      <x:c t="n" s="0">
        <x:v>15.45341</x:v>
      </x:c>
      <x:c t="n" s="0">
        <x:v>8.218156</x:v>
      </x:c>
      <x:c t="n" s="0">
        <x:v>6.362892</x:v>
      </x:c>
      <x:c t="n" s="0">
        <x:v>6.444265</x:v>
      </x:c>
      <x:c t="n" s="0">
        <x:v>5.843871</x:v>
      </x:c>
      <x:c t="n" s="0">
        <x:v>1.94506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43944.3646180556</x:v>
      </x:c>
      <x:c t="n" s="7">
        <x:v>43944.3646180556</x:v>
      </x:c>
      <x:c t="n" s="0">
        <x:v>56.46595</x:v>
      </x:c>
      <x:c t="n" s="0">
        <x:v>65.66197</x:v>
      </x:c>
      <x:c t="n" s="0">
        <x:v>57.21647</x:v>
      </x:c>
      <x:c t="n" s="0">
        <x:v>66.28165</x:v>
      </x:c>
      <x:c t="n" s="0">
        <x:v>-20.63687</x:v>
      </x:c>
      <x:c t="n" s="0">
        <x:v>-28.6736</x:v>
      </x:c>
      <x:c t="n" s="0">
        <x:v>-9.414801</x:v>
      </x:c>
      <x:c t="n" s="0">
        <x:v>-17.21872</x:v>
      </x:c>
      <x:c t="n" s="0">
        <x:v>-9.514474</x:v>
      </x:c>
      <x:c t="n" s="0">
        <x:v>4.093319</x:v>
      </x:c>
      <x:c t="n" s="0">
        <x:v>2.616128</x:v>
      </x:c>
      <x:c t="n" s="0">
        <x:v>8.856645</x:v>
      </x:c>
      <x:c t="n" s="0">
        <x:v>6.56723</x:v>
      </x:c>
      <x:c t="n" s="0">
        <x:v>12.03232</x:v>
      </x:c>
      <x:c t="n" s="0">
        <x:v>12.826</x:v>
      </x:c>
      <x:c t="n" s="0">
        <x:v>13.89013</x:v>
      </x:c>
      <x:c t="n" s="0">
        <x:v>18.41517</x:v>
      </x:c>
      <x:c t="n" s="0">
        <x:v>21.31972</x:v>
      </x:c>
      <x:c t="n" s="0">
        <x:v>23.24895</x:v>
      </x:c>
      <x:c t="n" s="0">
        <x:v>20.82185</x:v>
      </x:c>
      <x:c t="n" s="0">
        <x:v>22.49441</x:v>
      </x:c>
      <x:c t="n" s="0">
        <x:v>24.71787</x:v>
      </x:c>
      <x:c t="n" s="0">
        <x:v>26.52524</x:v>
      </x:c>
      <x:c t="n" s="0">
        <x:v>28.36778</x:v>
      </x:c>
      <x:c t="n" s="0">
        <x:v>29.01049</x:v>
      </x:c>
      <x:c t="n" s="0">
        <x:v>29.66367</x:v>
      </x:c>
      <x:c t="n" s="0">
        <x:v>29.67711</x:v>
      </x:c>
      <x:c t="n" s="0">
        <x:v>27.52295</x:v>
      </x:c>
      <x:c t="n" s="0">
        <x:v>23.50675</x:v>
      </x:c>
      <x:c t="n" s="0">
        <x:v>22.67706</x:v>
      </x:c>
      <x:c t="n" s="0">
        <x:v>28.36133</x:v>
      </x:c>
      <x:c t="n" s="0">
        <x:v>40.57427</x:v>
      </x:c>
      <x:c t="n" s="0">
        <x:v>51.88533</x:v>
      </x:c>
      <x:c t="n" s="0">
        <x:v>49.8179</x:v>
      </x:c>
      <x:c t="n" s="0">
        <x:v>31.48323</x:v>
      </x:c>
      <x:c t="n" s="0">
        <x:v>9.940933</x:v>
      </x:c>
      <x:c t="n" s="0">
        <x:v>5.574384</x:v>
      </x:c>
      <x:c t="n" s="0">
        <x:v>6.323566</x:v>
      </x:c>
      <x:c t="n" s="0">
        <x:v>6.583741</x:v>
      </x:c>
      <x:c t="n" s="0">
        <x:v>3.085076</x:v>
      </x:c>
      <x:c t="n" s="0">
        <x:v>-19.0829</x:v>
      </x:c>
      <x:c t="n" s="0">
        <x:v>-29.16826</x:v>
      </x:c>
      <x:c t="n" s="0">
        <x:v>-10.44267</x:v>
      </x:c>
      <x:c t="n" s="0">
        <x:v>-17.1656</x:v>
      </x:c>
      <x:c t="n" s="0">
        <x:v>-9.207876</x:v>
      </x:c>
      <x:c t="n" s="0">
        <x:v>1.013993</x:v>
      </x:c>
      <x:c t="n" s="0">
        <x:v>7.122567</x:v>
      </x:c>
      <x:c t="n" s="0">
        <x:v>7.333438</x:v>
      </x:c>
      <x:c t="n" s="0">
        <x:v>10.00256</x:v>
      </x:c>
      <x:c t="n" s="0">
        <x:v>12.62659</x:v>
      </x:c>
      <x:c t="n" s="0">
        <x:v>3.43494</x:v>
      </x:c>
      <x:c t="n" s="0">
        <x:v>13.201</x:v>
      </x:c>
      <x:c t="n" s="0">
        <x:v>23.13492</x:v>
      </x:c>
      <x:c t="n" s="0">
        <x:v>11.16118</x:v>
      </x:c>
      <x:c t="n" s="0">
        <x:v>21.73059</x:v>
      </x:c>
      <x:c t="n" s="0">
        <x:v>0.2126811</x:v>
      </x:c>
      <x:c t="n" s="0">
        <x:v>22.34947</x:v>
      </x:c>
      <x:c t="n" s="0">
        <x:v>22.10534</x:v>
      </x:c>
      <x:c t="n" s="0">
        <x:v>28.68039</x:v>
      </x:c>
      <x:c t="n" s="0">
        <x:v>29.82621</x:v>
      </x:c>
      <x:c t="n" s="0">
        <x:v>27.84025</x:v>
      </x:c>
      <x:c t="n" s="0">
        <x:v>32.22182</x:v>
      </x:c>
      <x:c t="n" s="0">
        <x:v>28.60744</x:v>
      </x:c>
      <x:c t="n" s="0">
        <x:v>28.55197</x:v>
      </x:c>
      <x:c t="n" s="0">
        <x:v>25.3277</x:v>
      </x:c>
      <x:c t="n" s="0">
        <x:v>21.55451</x:v>
      </x:c>
      <x:c t="n" s="0">
        <x:v>21.141</x:v>
      </x:c>
      <x:c t="n" s="0">
        <x:v>30.15282</x:v>
      </x:c>
      <x:c t="n" s="0">
        <x:v>33.81541</x:v>
      </x:c>
      <x:c t="n" s="0">
        <x:v>50.24552</x:v>
      </x:c>
      <x:c t="n" s="0">
        <x:v>43.34242</x:v>
      </x:c>
      <x:c t="n" s="0">
        <x:v>10.1234</x:v>
      </x:c>
      <x:c t="n" s="0">
        <x:v>6.565416</x:v>
      </x:c>
      <x:c t="n" s="0">
        <x:v>6.865456</x:v>
      </x:c>
      <x:c t="n" s="0">
        <x:v>6.087406</x:v>
      </x:c>
      <x:c t="n" s="0">
        <x:v>2.876223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43944.3646180556</x:v>
      </x:c>
      <x:c t="n" s="7">
        <x:v>43944.3646180556</x:v>
      </x:c>
      <x:c t="n" s="0">
        <x:v>59.80383</x:v>
      </x:c>
      <x:c t="n" s="0">
        <x:v>65.9616</x:v>
      </x:c>
      <x:c t="n" s="0">
        <x:v>59.67269</x:v>
      </x:c>
      <x:c t="n" s="0">
        <x:v>66.46649</x:v>
      </x:c>
      <x:c t="n" s="0">
        <x:v>-20.37257</x:v>
      </x:c>
      <x:c t="n" s="0">
        <x:v>-29.15524</x:v>
      </x:c>
      <x:c t="n" s="0">
        <x:v>-9.792774</x:v>
      </x:c>
      <x:c t="n" s="0">
        <x:v>-15.52888</x:v>
      </x:c>
      <x:c t="n" s="0">
        <x:v>-9.468361</x:v>
      </x:c>
      <x:c t="n" s="0">
        <x:v>3.758777</x:v>
      </x:c>
      <x:c t="n" s="0">
        <x:v>4.030764</x:v>
      </x:c>
      <x:c t="n" s="0">
        <x:v>8.416609</x:v>
      </x:c>
      <x:c t="n" s="0">
        <x:v>7.271278</x:v>
      </x:c>
      <x:c t="n" s="0">
        <x:v>11.57413</x:v>
      </x:c>
      <x:c t="n" s="0">
        <x:v>12.22528</x:v>
      </x:c>
      <x:c t="n" s="0">
        <x:v>13.92851</x:v>
      </x:c>
      <x:c t="n" s="0">
        <x:v>19.51026</x:v>
      </x:c>
      <x:c t="n" s="0">
        <x:v>20.74731</x:v>
      </x:c>
      <x:c t="n" s="0">
        <x:v>23.30611</x:v>
      </x:c>
      <x:c t="n" s="0">
        <x:v>20.47821</x:v>
      </x:c>
      <x:c t="n" s="0">
        <x:v>22.2276</x:v>
      </x:c>
      <x:c t="n" s="0">
        <x:v>24.8283</x:v>
      </x:c>
      <x:c t="n" s="0">
        <x:v>26.55781</x:v>
      </x:c>
      <x:c t="n" s="0">
        <x:v>28.34754</x:v>
      </x:c>
      <x:c t="n" s="0">
        <x:v>29.10477</x:v>
      </x:c>
      <x:c t="n" s="0">
        <x:v>29.91583</x:v>
      </x:c>
      <x:c t="n" s="0">
        <x:v>29.37067</x:v>
      </x:c>
      <x:c t="n" s="0">
        <x:v>27.84255</x:v>
      </x:c>
      <x:c t="n" s="0">
        <x:v>23.86033</x:v>
      </x:c>
      <x:c t="n" s="0">
        <x:v>22.67354</x:v>
      </x:c>
      <x:c t="n" s="0">
        <x:v>27.77798</x:v>
      </x:c>
      <x:c t="n" s="0">
        <x:v>39.92673</x:v>
      </x:c>
      <x:c t="n" s="0">
        <x:v>51.21077</x:v>
      </x:c>
      <x:c t="n" s="0">
        <x:v>52.0649</x:v>
      </x:c>
      <x:c t="n" s="0">
        <x:v>36.77396</x:v>
      </x:c>
      <x:c t="n" s="0">
        <x:v>9.930565</x:v>
      </x:c>
      <x:c t="n" s="0">
        <x:v>6.36061</x:v>
      </x:c>
      <x:c t="n" s="0">
        <x:v>6.347721</x:v>
      </x:c>
      <x:c t="n" s="0">
        <x:v>6.357545</x:v>
      </x:c>
      <x:c t="n" s="0">
        <x:v>3.129198</x:v>
      </x:c>
      <x:c t="n" s="0">
        <x:v>-19.0829</x:v>
      </x:c>
      <x:c t="n" s="0">
        <x:v>-29.16826</x:v>
      </x:c>
      <x:c t="n" s="0">
        <x:v>-19.58656</x:v>
      </x:c>
      <x:c t="n" s="0">
        <x:v>-8.610221</x:v>
      </x:c>
      <x:c t="n" s="0">
        <x:v>-9.207876</x:v>
      </x:c>
      <x:c t="n" s="0">
        <x:v>1.013993</x:v>
      </x:c>
      <x:c t="n" s="0">
        <x:v>8.224422</x:v>
      </x:c>
      <x:c t="n" s="0">
        <x:v>-15.99416</x:v>
      </x:c>
      <x:c t="n" s="0">
        <x:v>10.00256</x:v>
      </x:c>
      <x:c t="n" s="0">
        <x:v>2.940334</x:v>
      </x:c>
      <x:c t="n" s="0">
        <x:v>3.43494</x:v>
      </x:c>
      <x:c t="n" s="0">
        <x:v>14.14646</x:v>
      </x:c>
      <x:c t="n" s="0">
        <x:v>23.13492</x:v>
      </x:c>
      <x:c t="n" s="0">
        <x:v>16.95159</x:v>
      </x:c>
      <x:c t="n" s="0">
        <x:v>24.85455</x:v>
      </x:c>
      <x:c t="n" s="0">
        <x:v>21.04961</x:v>
      </x:c>
      <x:c t="n" s="0">
        <x:v>17.38636</x:v>
      </x:c>
      <x:c t="n" s="0">
        <x:v>25.36425</x:v>
      </x:c>
      <x:c t="n" s="0">
        <x:v>27.17928</x:v>
      </x:c>
      <x:c t="n" s="0">
        <x:v>22.47896</x:v>
      </x:c>
      <x:c t="n" s="0">
        <x:v>30.17762</x:v>
      </x:c>
      <x:c t="n" s="0">
        <x:v>29.76667</x:v>
      </x:c>
      <x:c t="n" s="0">
        <x:v>26.68641</x:v>
      </x:c>
      <x:c t="n" s="0">
        <x:v>27.13538</x:v>
      </x:c>
      <x:c t="n" s="0">
        <x:v>23.28241</x:v>
      </x:c>
      <x:c t="n" s="0">
        <x:v>22.71083</x:v>
      </x:c>
      <x:c t="n" s="0">
        <x:v>19.64712</x:v>
      </x:c>
      <x:c t="n" s="0">
        <x:v>24.133</x:v>
      </x:c>
      <x:c t="n" s="0">
        <x:v>35.13047</x:v>
      </x:c>
      <x:c t="n" s="0">
        <x:v>59.9916</x:v>
      </x:c>
      <x:c t="n" s="0">
        <x:v>36.44111</x:v>
      </x:c>
      <x:c t="n" s="0">
        <x:v>9.30267</x:v>
      </x:c>
      <x:c t="n" s="0">
        <x:v>10.60401</x:v>
      </x:c>
      <x:c t="n" s="0">
        <x:v>6.141102</x:v>
      </x:c>
      <x:c t="n" s="0">
        <x:v>5.541996</x:v>
      </x:c>
      <x:c t="n" s="0">
        <x:v>3.771803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43944.3646180556</x:v>
      </x:c>
      <x:c t="n" s="7">
        <x:v>43944.3646180556</x:v>
      </x:c>
      <x:c t="n" s="0">
        <x:v>49.97394</x:v>
      </x:c>
      <x:c t="n" s="0">
        <x:v>58.9719</x:v>
      </x:c>
      <x:c t="n" s="0">
        <x:v>54.48925</x:v>
      </x:c>
      <x:c t="n" s="0">
        <x:v>64.96886</x:v>
      </x:c>
      <x:c t="n" s="0">
        <x:v>-20.15891</x:v>
      </x:c>
      <x:c t="n" s="0">
        <x:v>-29.16826</x:v>
      </x:c>
      <x:c t="n" s="0">
        <x:v>-10.40094</x:v>
      </x:c>
      <x:c t="n" s="0">
        <x:v>-13.56423</x:v>
      </x:c>
      <x:c t="n" s="0">
        <x:v>-9.429367</x:v>
      </x:c>
      <x:c t="n" s="0">
        <x:v>3.451135</x:v>
      </x:c>
      <x:c t="n" s="0">
        <x:v>4.955934</x:v>
      </x:c>
      <x:c t="n" s="0">
        <x:v>7.733996</x:v>
      </x:c>
      <x:c t="n" s="0">
        <x:v>7.793634</x:v>
      </x:c>
      <x:c t="n" s="0">
        <x:v>10.98933</x:v>
      </x:c>
      <x:c t="n" s="0">
        <x:v>11.63697</x:v>
      </x:c>
      <x:c t="n" s="0">
        <x:v>13.96101</x:v>
      </x:c>
      <x:c t="n" s="0">
        <x:v>19.86471</x:v>
      </x:c>
      <x:c t="n" s="0">
        <x:v>20.48713</x:v>
      </x:c>
      <x:c t="n" s="0">
        <x:v>23.50388</x:v>
      </x:c>
      <x:c t="n" s="0">
        <x:v>20.48906</x:v>
      </x:c>
      <x:c t="n" s="0">
        <x:v>21.7821</x:v>
      </x:c>
      <x:c t="n" s="0">
        <x:v>24.74515</x:v>
      </x:c>
      <x:c t="n" s="0">
        <x:v>26.44913</x:v>
      </x:c>
      <x:c t="n" s="0">
        <x:v>27.77585</x:v>
      </x:c>
      <x:c t="n" s="0">
        <x:v>29.68663</x:v>
      </x:c>
      <x:c t="n" s="0">
        <x:v>29.64501</x:v>
      </x:c>
      <x:c t="n" s="0">
        <x:v>29.51504</x:v>
      </x:c>
      <x:c t="n" s="0">
        <x:v>27.29829</x:v>
      </x:c>
      <x:c t="n" s="0">
        <x:v>23.97265</x:v>
      </x:c>
      <x:c t="n" s="0">
        <x:v>22.81973</x:v>
      </x:c>
      <x:c t="n" s="0">
        <x:v>27.18956</x:v>
      </x:c>
      <x:c t="n" s="0">
        <x:v>39.26045</x:v>
      </x:c>
      <x:c t="n" s="0">
        <x:v>51.58062</x:v>
      </x:c>
      <x:c t="n" s="0">
        <x:v>53.46505</x:v>
      </x:c>
      <x:c t="n" s="0">
        <x:v>36.10289</x:v>
      </x:c>
      <x:c t="n" s="0">
        <x:v>9.954884</x:v>
      </x:c>
      <x:c t="n" s="0">
        <x:v>6.97232</x:v>
      </x:c>
      <x:c t="n" s="0">
        <x:v>6.212783</x:v>
      </x:c>
      <x:c t="n" s="0">
        <x:v>6.477184</x:v>
      </x:c>
      <x:c t="n" s="0">
        <x:v>3.200872</x:v>
      </x:c>
      <x:c t="n" s="0">
        <x:v>-19.0829</x:v>
      </x:c>
      <x:c t="n" s="0">
        <x:v>-29.16826</x:v>
      </x:c>
      <x:c t="n" s="0">
        <x:v>-19.58656</x:v>
      </x:c>
      <x:c t="n" s="0">
        <x:v>-8.610221</x:v>
      </x:c>
      <x:c t="n" s="0">
        <x:v>-9.207876</x:v>
      </x:c>
      <x:c t="n" s="0">
        <x:v>1.013993</x:v>
      </x:c>
      <x:c t="n" s="0">
        <x:v>8.224422</x:v>
      </x:c>
      <x:c t="n" s="0">
        <x:v>-15.99416</x:v>
      </x:c>
      <x:c t="n" s="0">
        <x:v>9.7712</x:v>
      </x:c>
      <x:c t="n" s="0">
        <x:v>2.940334</x:v>
      </x:c>
      <x:c t="n" s="0">
        <x:v>3.17767</x:v>
      </x:c>
      <x:c t="n" s="0">
        <x:v>14.14646</x:v>
      </x:c>
      <x:c t="n" s="0">
        <x:v>17.96298</x:v>
      </x:c>
      <x:c t="n" s="0">
        <x:v>18.54074</x:v>
      </x:c>
      <x:c t="n" s="0">
        <x:v>22.93551</x:v>
      </x:c>
      <x:c t="n" s="0">
        <x:v>17.42718</x:v>
      </x:c>
      <x:c t="n" s="0">
        <x:v>18.25328</x:v>
      </x:c>
      <x:c t="n" s="0">
        <x:v>25.55015</x:v>
      </x:c>
      <x:c t="n" s="0">
        <x:v>20.21788</x:v>
      </x:c>
      <x:c t="n" s="0">
        <x:v>22.48725</x:v>
      </x:c>
      <x:c t="n" s="0">
        <x:v>32.16977</x:v>
      </x:c>
      <x:c t="n" s="0">
        <x:v>29.7162</x:v>
      </x:c>
      <x:c t="n" s="0">
        <x:v>30.65882</x:v>
      </x:c>
      <x:c t="n" s="0">
        <x:v>22.33484</x:v>
      </x:c>
      <x:c t="n" s="0">
        <x:v>23.96863</x:v>
      </x:c>
      <x:c t="n" s="0">
        <x:v>23.00946</x:v>
      </x:c>
      <x:c t="n" s="0">
        <x:v>18.52766</x:v>
      </x:c>
      <x:c t="n" s="0">
        <x:v>25.06517</x:v>
      </x:c>
      <x:c t="n" s="0">
        <x:v>54.60441</x:v>
      </x:c>
      <x:c t="n" s="0">
        <x:v>44.55544</x:v>
      </x:c>
      <x:c t="n" s="0">
        <x:v>18.09113</x:v>
      </x:c>
      <x:c t="n" s="0">
        <x:v>11.3606</x:v>
      </x:c>
      <x:c t="n" s="0">
        <x:v>8.470758</x:v>
      </x:c>
      <x:c t="n" s="0">
        <x:v>5.881728</x:v>
      </x:c>
      <x:c t="n" s="0">
        <x:v>7.514506</x:v>
      </x:c>
      <x:c t="n" s="0">
        <x:v>2.80811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43944.3646180556</x:v>
      </x:c>
      <x:c t="n" s="7">
        <x:v>43944.3646180556</x:v>
      </x:c>
      <x:c t="n" s="0">
        <x:v>49.49738</x:v>
      </x:c>
      <x:c t="n" s="0">
        <x:v>63.23159</x:v>
      </x:c>
      <x:c t="n" s="0">
        <x:v>55.50177</x:v>
      </x:c>
      <x:c t="n" s="0">
        <x:v>67.97917</x:v>
      </x:c>
      <x:c t="n" s="0">
        <x:v>-19.97008</x:v>
      </x:c>
      <x:c t="n" s="0">
        <x:v>-29.16826</x:v>
      </x:c>
      <x:c t="n" s="0">
        <x:v>-10.99763</x:v>
      </x:c>
      <x:c t="n" s="0">
        <x:v>-12.38897</x:v>
      </x:c>
      <x:c t="n" s="0">
        <x:v>-9.096013</x:v>
      </x:c>
      <x:c t="n" s="0">
        <x:v>3.169961</x:v>
      </x:c>
      <x:c t="n" s="0">
        <x:v>5.614937</x:v>
      </x:c>
      <x:c t="n" s="0">
        <x:v>7.051842</x:v>
      </x:c>
      <x:c t="n" s="0">
        <x:v>8.093938</x:v>
      </x:c>
      <x:c t="n" s="0">
        <x:v>10.46197</x:v>
      </x:c>
      <x:c t="n" s="0">
        <x:v>11.03001</x:v>
      </x:c>
      <x:c t="n" s="0">
        <x:v>13.93058</x:v>
      </x:c>
      <x:c t="n" s="0">
        <x:v>19.49037</x:v>
      </x:c>
      <x:c t="n" s="0">
        <x:v>20.2857</x:v>
      </x:c>
      <x:c t="n" s="0">
        <x:v>23.23238</x:v>
      </x:c>
      <x:c t="n" s="0">
        <x:v>19.96823</x:v>
      </x:c>
      <x:c t="n" s="0">
        <x:v>21.6142</x:v>
      </x:c>
      <x:c t="n" s="0">
        <x:v>24.5304</x:v>
      </x:c>
      <x:c t="n" s="0">
        <x:v>26.07938</x:v>
      </x:c>
      <x:c t="n" s="0">
        <x:v>27.33286</x:v>
      </x:c>
      <x:c t="n" s="0">
        <x:v>29.62508</x:v>
      </x:c>
      <x:c t="n" s="0">
        <x:v>29.96398</x:v>
      </x:c>
      <x:c t="n" s="0">
        <x:v>29.50244</x:v>
      </x:c>
      <x:c t="n" s="0">
        <x:v>27.02408</x:v>
      </x:c>
      <x:c t="n" s="0">
        <x:v>23.73886</x:v>
      </x:c>
      <x:c t="n" s="0">
        <x:v>22.62474</x:v>
      </x:c>
      <x:c t="n" s="0">
        <x:v>26.67725</x:v>
      </x:c>
      <x:c t="n" s="0">
        <x:v>38.68238</x:v>
      </x:c>
      <x:c t="n" s="0">
        <x:v>51.32179</x:v>
      </x:c>
      <x:c t="n" s="0">
        <x:v>52.96639</x:v>
      </x:c>
      <x:c t="n" s="0">
        <x:v>35.69069</x:v>
      </x:c>
      <x:c t="n" s="0">
        <x:v>14.76585</x:v>
      </x:c>
      <x:c t="n" s="0">
        <x:v>7.484108</x:v>
      </x:c>
      <x:c t="n" s="0">
        <x:v>6.317332</x:v>
      </x:c>
      <x:c t="n" s="0">
        <x:v>6.464404</x:v>
      </x:c>
      <x:c t="n" s="0">
        <x:v>3.196281</x:v>
      </x:c>
      <x:c t="n" s="0">
        <x:v>-18.72521</x:v>
      </x:c>
      <x:c t="n" s="0">
        <x:v>-29.16826</x:v>
      </x:c>
      <x:c t="n" s="0">
        <x:v>-19.58656</x:v>
      </x:c>
      <x:c t="n" s="0">
        <x:v>-8.610221</x:v>
      </x:c>
      <x:c t="n" s="0">
        <x:v>-4.164691</x:v>
      </x:c>
      <x:c t="n" s="0">
        <x:v>1.013993</x:v>
      </x:c>
      <x:c t="n" s="0">
        <x:v>8.224422</x:v>
      </x:c>
      <x:c t="n" s="0">
        <x:v>-15.99416</x:v>
      </x:c>
      <x:c t="n" s="0">
        <x:v>9.526818</x:v>
      </x:c>
      <x:c t="n" s="0">
        <x:v>7.392317</x:v>
      </x:c>
      <x:c t="n" s="0">
        <x:v>0.7577155</x:v>
      </x:c>
      <x:c t="n" s="0">
        <x:v>11.85955</x:v>
      </x:c>
      <x:c t="n" s="0">
        <x:v>16.24221</x:v>
      </x:c>
      <x:c t="n" s="0">
        <x:v>19.24689</x:v>
      </x:c>
      <x:c t="n" s="0">
        <x:v>21.55822</x:v>
      </x:c>
      <x:c t="n" s="0">
        <x:v>12.49077</x:v>
      </x:c>
      <x:c t="n" s="0">
        <x:v>24.77676</x:v>
      </x:c>
      <x:c t="n" s="0">
        <x:v>26.31534</x:v>
      </x:c>
      <x:c t="n" s="0">
        <x:v>24.83602</x:v>
      </x:c>
      <x:c t="n" s="0">
        <x:v>27.98273</x:v>
      </x:c>
      <x:c t="n" s="0">
        <x:v>28.88054</x:v>
      </x:c>
      <x:c t="n" s="0">
        <x:v>30.07489</x:v>
      </x:c>
      <x:c t="n" s="0">
        <x:v>28.77153</x:v>
      </x:c>
      <x:c t="n" s="0">
        <x:v>24.32786</x:v>
      </x:c>
      <x:c t="n" s="0">
        <x:v>25.34437</x:v>
      </x:c>
      <x:c t="n" s="0">
        <x:v>24.2955</x:v>
      </x:c>
      <x:c t="n" s="0">
        <x:v>21.45323</x:v>
      </x:c>
      <x:c t="n" s="0">
        <x:v>30.28549</x:v>
      </x:c>
      <x:c t="n" s="0">
        <x:v>41.2239</x:v>
      </x:c>
      <x:c t="n" s="0">
        <x:v>47.67394</x:v>
      </x:c>
      <x:c t="n" s="0">
        <x:v>32.97303</x:v>
      </x:c>
      <x:c t="n" s="0">
        <x:v>21.93425</x:v>
      </x:c>
      <x:c t="n" s="0">
        <x:v>8.353852</x:v>
      </x:c>
      <x:c t="n" s="0">
        <x:v>7.679948</x:v>
      </x:c>
      <x:c t="n" s="0">
        <x:v>6.985677</x:v>
      </x:c>
      <x:c t="n" s="0">
        <x:v>2.956069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43944.3646180556</x:v>
      </x:c>
      <x:c t="n" s="7">
        <x:v>43944.3646180556</x:v>
      </x:c>
      <x:c t="n" s="0">
        <x:v>62.49426</x:v>
      </x:c>
      <x:c t="n" s="0">
        <x:v>69.11431</x:v>
      </x:c>
      <x:c t="n" s="0">
        <x:v>65.4534</x:v>
      </x:c>
      <x:c t="n" s="0">
        <x:v>73.52798</x:v>
      </x:c>
      <x:c t="n" s="0">
        <x:v>-19.72668</x:v>
      </x:c>
      <x:c t="n" s="0">
        <x:v>-29.16826</x:v>
      </x:c>
      <x:c t="n" s="0">
        <x:v>-11.58142</x:v>
      </x:c>
      <x:c t="n" s="0">
        <x:v>-11.58819</x:v>
      </x:c>
      <x:c t="n" s="0">
        <x:v>-7.34768</x:v>
      </x:c>
      <x:c t="n" s="0">
        <x:v>2.914523</x:v>
      </x:c>
      <x:c t="n" s="0">
        <x:v>6.108038</x:v>
      </x:c>
      <x:c t="n" s="0">
        <x:v>6.574364</x:v>
      </x:c>
      <x:c t="n" s="0">
        <x:v>8.334927</x:v>
      </x:c>
      <x:c t="n" s="0">
        <x:v>10.25619</x:v>
      </x:c>
      <x:c t="n" s="0">
        <x:v>10.41388</x:v>
      </x:c>
      <x:c t="n" s="0">
        <x:v>13.50642</x:v>
      </x:c>
      <x:c t="n" s="0">
        <x:v>19.16988</x:v>
      </x:c>
      <x:c t="n" s="0">
        <x:v>20.15973</x:v>
      </x:c>
      <x:c t="n" s="0">
        <x:v>23.18053</x:v>
      </x:c>
      <x:c t="n" s="0">
        <x:v>19.35867</x:v>
      </x:c>
      <x:c t="n" s="0">
        <x:v>23.32824</x:v>
      </x:c>
      <x:c t="n" s="0">
        <x:v>25.60545</x:v>
      </x:c>
      <x:c t="n" s="0">
        <x:v>25.75568</x:v>
      </x:c>
      <x:c t="n" s="0">
        <x:v>28.85228</x:v>
      </x:c>
      <x:c t="n" s="0">
        <x:v>29.64844</x:v>
      </x:c>
      <x:c t="n" s="0">
        <x:v>29.65219</x:v>
      </x:c>
      <x:c t="n" s="0">
        <x:v>29.46425</x:v>
      </x:c>
      <x:c t="n" s="0">
        <x:v>27.23949</x:v>
      </x:c>
      <x:c t="n" s="0">
        <x:v>24.6186</x:v>
      </x:c>
      <x:c t="n" s="0">
        <x:v>23.00691</x:v>
      </x:c>
      <x:c t="n" s="0">
        <x:v>26.14802</x:v>
      </x:c>
      <x:c t="n" s="0">
        <x:v>38.01937</x:v>
      </x:c>
      <x:c t="n" s="0">
        <x:v>50.68565</x:v>
      </x:c>
      <x:c t="n" s="0">
        <x:v>52.37982</x:v>
      </x:c>
      <x:c t="n" s="0">
        <x:v>38.86834</x:v>
      </x:c>
      <x:c t="n" s="0">
        <x:v>14.6326</x:v>
      </x:c>
      <x:c t="n" s="0">
        <x:v>7.280678</x:v>
      </x:c>
      <x:c t="n" s="0">
        <x:v>6.539908</x:v>
      </x:c>
      <x:c t="n" s="0">
        <x:v>6.491461</x:v>
      </x:c>
      <x:c t="n" s="0">
        <x:v>3.06592</x:v>
      </x:c>
      <x:c t="n" s="0">
        <x:v>-18.52393</x:v>
      </x:c>
      <x:c t="n" s="0">
        <x:v>-29.16826</x:v>
      </x:c>
      <x:c t="n" s="0">
        <x:v>-19.58656</x:v>
      </x:c>
      <x:c t="n" s="0">
        <x:v>-8.610221</x:v>
      </x:c>
      <x:c t="n" s="0">
        <x:v>-2.665912</x:v>
      </x:c>
      <x:c t="n" s="0">
        <x:v>0.6724936</x:v>
      </x:c>
      <x:c t="n" s="0">
        <x:v>8.124039</x:v>
      </x:c>
      <x:c t="n" s="0">
        <x:v>5.055091</x:v>
      </x:c>
      <x:c t="n" s="0">
        <x:v>9.384231</x:v>
      </x:c>
      <x:c t="n" s="0">
        <x:v>8.806016</x:v>
      </x:c>
      <x:c t="n" s="0">
        <x:v>0.7577155</x:v>
      </x:c>
      <x:c t="n" s="0">
        <x:v>9.524567</x:v>
      </x:c>
      <x:c t="n" s="0">
        <x:v>17.15926</x:v>
      </x:c>
      <x:c t="n" s="0">
        <x:v>19.05975</x:v>
      </x:c>
      <x:c t="n" s="0">
        <x:v>23.57806</x:v>
      </x:c>
      <x:c t="n" s="0">
        <x:v>19.76138</x:v>
      </x:c>
      <x:c t="n" s="0">
        <x:v>28.12219</x:v>
      </x:c>
      <x:c t="n" s="0">
        <x:v>26.77925</x:v>
      </x:c>
      <x:c t="n" s="0">
        <x:v>19.27976</x:v>
      </x:c>
      <x:c t="n" s="0">
        <x:v>32.20404</x:v>
      </x:c>
      <x:c t="n" s="0">
        <x:v>29.03748</x:v>
      </x:c>
      <x:c t="n" s="0">
        <x:v>25.78731</x:v>
      </x:c>
      <x:c t="n" s="0">
        <x:v>28.68767</x:v>
      </x:c>
      <x:c t="n" s="0">
        <x:v>28.6507</x:v>
      </x:c>
      <x:c t="n" s="0">
        <x:v>28.45096</x:v>
      </x:c>
      <x:c t="n" s="0">
        <x:v>22.41491</x:v>
      </x:c>
      <x:c t="n" s="0">
        <x:v>18.23706</x:v>
      </x:c>
      <x:c t="n" s="0">
        <x:v>23.4077</x:v>
      </x:c>
      <x:c t="n" s="0">
        <x:v>30.37004</x:v>
      </x:c>
      <x:c t="n" s="0">
        <x:v>60.60875</x:v>
      </x:c>
      <x:c t="n" s="0">
        <x:v>46.09671</x:v>
      </x:c>
      <x:c t="n" s="0">
        <x:v>9.555796</x:v>
      </x:c>
      <x:c t="n" s="0">
        <x:v>9.17289</x:v>
      </x:c>
      <x:c t="n" s="0">
        <x:v>5.899069</x:v>
      </x:c>
      <x:c t="n" s="0">
        <x:v>5.332815</x:v>
      </x:c>
      <x:c t="n" s="0">
        <x:v>2.62475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43944.3646180556</x:v>
      </x:c>
      <x:c t="n" s="7">
        <x:v>43944.3646180556</x:v>
      </x:c>
      <x:c t="n" s="0">
        <x:v>61.1949</x:v>
      </x:c>
      <x:c t="n" s="0">
        <x:v>68.51434</x:v>
      </x:c>
      <x:c t="n" s="0">
        <x:v>66.97542</x:v>
      </x:c>
      <x:c t="n" s="0">
        <x:v>73.03864</x:v>
      </x:c>
      <x:c t="n" s="0">
        <x:v>-19.52913</x:v>
      </x:c>
      <x:c t="n" s="0">
        <x:v>-29.16826</x:v>
      </x:c>
      <x:c t="n" s="0">
        <x:v>-12.15081</x:v>
      </x:c>
      <x:c t="n" s="0">
        <x:v>-11.00466</x:v>
      </x:c>
      <x:c t="n" s="0">
        <x:v>-6.265335</x:v>
      </x:c>
      <x:c t="n" s="0">
        <x:v>2.512486</x:v>
      </x:c>
      <x:c t="n" s="0">
        <x:v>6.3763</x:v>
      </x:c>
      <x:c t="n" s="0">
        <x:v>6.448756</x:v>
      </x:c>
      <x:c t="n" s="0">
        <x:v>8.396029</x:v>
      </x:c>
      <x:c t="n" s="0">
        <x:v>10.07238</x:v>
      </x:c>
      <x:c t="n" s="0">
        <x:v>9.808197</x:v>
      </x:c>
      <x:c t="n" s="0">
        <x:v>13.10818</x:v>
      </x:c>
      <x:c t="n" s="0">
        <x:v>18.95503</x:v>
      </x:c>
      <x:c t="n" s="0">
        <x:v>19.87308</x:v>
      </x:c>
      <x:c t="n" s="0">
        <x:v>23.23745</x:v>
      </x:c>
      <x:c t="n" s="0">
        <x:v>20.17898</x:v>
      </x:c>
      <x:c t="n" s="0">
        <x:v>24.04234</x:v>
      </x:c>
      <x:c t="n" s="0">
        <x:v>25.37458</x:v>
      </x:c>
      <x:c t="n" s="0">
        <x:v>25.16985</x:v>
      </x:c>
      <x:c t="n" s="0">
        <x:v>28.53875</x:v>
      </x:c>
      <x:c t="n" s="0">
        <x:v>29.21739</x:v>
      </x:c>
      <x:c t="n" s="0">
        <x:v>29.67289</x:v>
      </x:c>
      <x:c t="n" s="0">
        <x:v>29.30564</x:v>
      </x:c>
      <x:c t="n" s="0">
        <x:v>26.94191</x:v>
      </x:c>
      <x:c t="n" s="0">
        <x:v>25.31991</x:v>
      </x:c>
      <x:c t="n" s="0">
        <x:v>22.8524</x:v>
      </x:c>
      <x:c t="n" s="0">
        <x:v>25.6411</x:v>
      </x:c>
      <x:c t="n" s="0">
        <x:v>37.35174</x:v>
      </x:c>
      <x:c t="n" s="0">
        <x:v>50.0116</x:v>
      </x:c>
      <x:c t="n" s="0">
        <x:v>56.61724</x:v>
      </x:c>
      <x:c t="n" s="0">
        <x:v>39.13913</x:v>
      </x:c>
      <x:c t="n" s="0">
        <x:v>14.14477</x:v>
      </x:c>
      <x:c t="n" s="0">
        <x:v>7.564028</x:v>
      </x:c>
      <x:c t="n" s="0">
        <x:v>6.295724</x:v>
      </x:c>
      <x:c t="n" s="0">
        <x:v>6.618992</x:v>
      </x:c>
      <x:c t="n" s="0">
        <x:v>3.069387</x:v>
      </x:c>
      <x:c t="n" s="0">
        <x:v>-18.52393</x:v>
      </x:c>
      <x:c t="n" s="0">
        <x:v>-29.16826</x:v>
      </x:c>
      <x:c t="n" s="0">
        <x:v>-19.58656</x:v>
      </x:c>
      <x:c t="n" s="0">
        <x:v>-8.610221</x:v>
      </x:c>
      <x:c t="n" s="0">
        <x:v>-2.665912</x:v>
      </x:c>
      <x:c t="n" s="0">
        <x:v>-3.019681</x:v>
      </x:c>
      <x:c t="n" s="0">
        <x:v>7.347748</x:v>
      </x:c>
      <x:c t="n" s="0">
        <x:v>5.630745</x:v>
      </x:c>
      <x:c t="n" s="0">
        <x:v>8.22857</x:v>
      </x:c>
      <x:c t="n" s="0">
        <x:v>8.806016</x:v>
      </x:c>
      <x:c t="n" s="0">
        <x:v>0.7577155</x:v>
      </x:c>
      <x:c t="n" s="0">
        <x:v>9.524567</x:v>
      </x:c>
      <x:c t="n" s="0">
        <x:v>17.42643</x:v>
      </x:c>
      <x:c t="n" s="0">
        <x:v>16.34399</x:v>
      </x:c>
      <x:c t="n" s="0">
        <x:v>23.51623</x:v>
      </x:c>
      <x:c t="n" s="0">
        <x:v>22.86497</x:v>
      </x:c>
      <x:c t="n" s="0">
        <x:v>24.55847</x:v>
      </x:c>
      <x:c t="n" s="0">
        <x:v>25.3703</x:v>
      </x:c>
      <x:c t="n" s="0">
        <x:v>18.74277</x:v>
      </x:c>
      <x:c t="n" s="0">
        <x:v>26.12656</x:v>
      </x:c>
      <x:c t="n" s="0">
        <x:v>25.12015</x:v>
      </x:c>
      <x:c t="n" s="0">
        <x:v>31.57828</x:v>
      </x:c>
      <x:c t="n" s="0">
        <x:v>28.72249</x:v>
      </x:c>
      <x:c t="n" s="0">
        <x:v>26.4043</x:v>
      </x:c>
      <x:c t="n" s="0">
        <x:v>27.92297</x:v>
      </x:c>
      <x:c t="n" s="0">
        <x:v>23.21949</x:v>
      </x:c>
      <x:c t="n" s="0">
        <x:v>20.19858</x:v>
      </x:c>
      <x:c t="n" s="0">
        <x:v>21.29818</x:v>
      </x:c>
      <x:c t="n" s="0">
        <x:v>50.75919</x:v>
      </x:c>
      <x:c t="n" s="0">
        <x:v>61.41924</x:v>
      </x:c>
      <x:c t="n" s="0">
        <x:v>20.80813</x:v>
      </x:c>
      <x:c t="n" s="0">
        <x:v>9.154557</x:v>
      </x:c>
      <x:c t="n" s="0">
        <x:v>4.228677</x:v>
      </x:c>
      <x:c t="n" s="0">
        <x:v>5.671053</x:v>
      </x:c>
      <x:c t="n" s="0">
        <x:v>7.701013</x:v>
      </x:c>
      <x:c t="n" s="0">
        <x:v>2.693556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43944.3646296296</x:v>
      </x:c>
      <x:c t="n" s="7">
        <x:v>43944.3646296296</x:v>
      </x:c>
      <x:c t="n" s="0">
        <x:v>56.97151</x:v>
      </x:c>
      <x:c t="n" s="0">
        <x:v>64.61462</x:v>
      </x:c>
      <x:c t="n" s="0">
        <x:v>62.79902</x:v>
      </x:c>
      <x:c t="n" s="0">
        <x:v>70.3729</x:v>
      </x:c>
      <x:c t="n" s="0">
        <x:v>-19.36725</x:v>
      </x:c>
      <x:c t="n" s="0">
        <x:v>-29.16826</x:v>
      </x:c>
      <x:c t="n" s="0">
        <x:v>-12.70419</x:v>
      </x:c>
      <x:c t="n" s="0">
        <x:v>-10.56173</x:v>
      </x:c>
      <x:c t="n" s="0">
        <x:v>-5.515748</x:v>
      </x:c>
      <x:c t="n" s="0">
        <x:v>2.030046</x:v>
      </x:c>
      <x:c t="n" s="0">
        <x:v>6.532381</x:v>
      </x:c>
      <x:c t="n" s="0">
        <x:v>6.33853</x:v>
      </x:c>
      <x:c t="n" s="0">
        <x:v>8.371983</x:v>
      </x:c>
      <x:c t="n" s="0">
        <x:v>9.908998</x:v>
      </x:c>
      <x:c t="n" s="0">
        <x:v>9.214302</x:v>
      </x:c>
      <x:c t="n" s="0">
        <x:v>14.10782</x:v>
      </x:c>
      <x:c t="n" s="0">
        <x:v>18.76274</x:v>
      </x:c>
      <x:c t="n" s="0">
        <x:v>19.50526</x:v>
      </x:c>
      <x:c t="n" s="0">
        <x:v>23.27608</x:v>
      </x:c>
      <x:c t="n" s="0">
        <x:v>20.19621</x:v>
      </x:c>
      <x:c t="n" s="0">
        <x:v>23.72633</x:v>
      </x:c>
      <x:c t="n" s="0">
        <x:v>25.36569</x:v>
      </x:c>
      <x:c t="n" s="0">
        <x:v>25.41162</x:v>
      </x:c>
      <x:c t="n" s="0">
        <x:v>28.14637</x:v>
      </x:c>
      <x:c t="n" s="0">
        <x:v>28.86254</x:v>
      </x:c>
      <x:c t="n" s="0">
        <x:v>29.76986</x:v>
      </x:c>
      <x:c t="n" s="0">
        <x:v>29.13752</x:v>
      </x:c>
      <x:c t="n" s="0">
        <x:v>27.11284</x:v>
      </x:c>
      <x:c t="n" s="0">
        <x:v>25.91674</x:v>
      </x:c>
      <x:c t="n" s="0">
        <x:v>23.12814</x:v>
      </x:c>
      <x:c t="n" s="0">
        <x:v>25.06986</x:v>
      </x:c>
      <x:c t="n" s="0">
        <x:v>36.68358</x:v>
      </x:c>
      <x:c t="n" s="0">
        <x:v>52.24891</x:v>
      </x:c>
      <x:c t="n" s="0">
        <x:v>56.51488</x:v>
      </x:c>
      <x:c t="n" s="0">
        <x:v>38.46173</x:v>
      </x:c>
      <x:c t="n" s="0">
        <x:v>13.67425</x:v>
      </x:c>
      <x:c t="n" s="0">
        <x:v>7.17321</x:v>
      </x:c>
      <x:c t="n" s="0">
        <x:v>6.616403</x:v>
      </x:c>
      <x:c t="n" s="0">
        <x:v>6.636835</x:v>
      </x:c>
      <x:c t="n" s="0">
        <x:v>2.907035</x:v>
      </x:c>
      <x:c t="n" s="0">
        <x:v>-18.52393</x:v>
      </x:c>
      <x:c t="n" s="0">
        <x:v>-29.16826</x:v>
      </x:c>
      <x:c t="n" s="0">
        <x:v>-19.58656</x:v>
      </x:c>
      <x:c t="n" s="0">
        <x:v>-8.610221</x:v>
      </x:c>
      <x:c t="n" s="0">
        <x:v>-2.665912</x:v>
      </x:c>
      <x:c t="n" s="0">
        <x:v>-3.019681</x:v>
      </x:c>
      <x:c t="n" s="0">
        <x:v>7.347748</x:v>
      </x:c>
      <x:c t="n" s="0">
        <x:v>6.376906</x:v>
      </x:c>
      <x:c t="n" s="0">
        <x:v>8.22857</x:v>
      </x:c>
      <x:c t="n" s="0">
        <x:v>11.55253</x:v>
      </x:c>
      <x:c t="n" s="0">
        <x:v>12.19621</x:v>
      </x:c>
      <x:c t="n" s="0">
        <x:v>20.03733</x:v>
      </x:c>
      <x:c t="n" s="0">
        <x:v>17.32119</x:v>
      </x:c>
      <x:c t="n" s="0">
        <x:v>16.45901</x:v>
      </x:c>
      <x:c t="n" s="0">
        <x:v>23.21748</x:v>
      </x:c>
      <x:c t="n" s="0">
        <x:v>19.06822</x:v>
      </x:c>
      <x:c t="n" s="0">
        <x:v>23.59421</x:v>
      </x:c>
      <x:c t="n" s="0">
        <x:v>23.54528</x:v>
      </x:c>
      <x:c t="n" s="0">
        <x:v>28.20421</x:v>
      </x:c>
      <x:c t="n" s="0">
        <x:v>27.03115</x:v>
      </x:c>
      <x:c t="n" s="0">
        <x:v>30.50154</x:v>
      </x:c>
      <x:c t="n" s="0">
        <x:v>27.90658</x:v>
      </x:c>
      <x:c t="n" s="0">
        <x:v>30.94344</x:v>
      </x:c>
      <x:c t="n" s="0">
        <x:v>29.91292</x:v>
      </x:c>
      <x:c t="n" s="0">
        <x:v>27.06219</x:v>
      </x:c>
      <x:c t="n" s="0">
        <x:v>23.2943</x:v>
      </x:c>
      <x:c t="n" s="0">
        <x:v>17.07295</x:v>
      </x:c>
      <x:c t="n" s="0">
        <x:v>23.06005</x:v>
      </x:c>
      <x:c t="n" s="0">
        <x:v>58.96055</x:v>
      </x:c>
      <x:c t="n" s="0">
        <x:v>43.47678</x:v>
      </x:c>
      <x:c t="n" s="0">
        <x:v>18.75436</x:v>
      </x:c>
      <x:c t="n" s="0">
        <x:v>8.438021</x:v>
      </x:c>
      <x:c t="n" s="0">
        <x:v>4.740292</x:v>
      </x:c>
      <x:c t="n" s="0">
        <x:v>8.370584</x:v>
      </x:c>
      <x:c t="n" s="0">
        <x:v>6.551163</x:v>
      </x:c>
      <x:c t="n" s="0">
        <x:v>2.457499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43944.3646296296</x:v>
      </x:c>
      <x:c t="n" s="7">
        <x:v>43944.3646296296</x:v>
      </x:c>
      <x:c t="n" s="0">
        <x:v>50.0729</x:v>
      </x:c>
      <x:c t="n" s="0">
        <x:v>54.20069</x:v>
      </x:c>
      <x:c t="n" s="0">
        <x:v>61.63269</x:v>
      </x:c>
      <x:c t="n" s="0">
        <x:v>67.13596</x:v>
      </x:c>
      <x:c t="n" s="0">
        <x:v>-19.23361</x:v>
      </x:c>
      <x:c t="n" s="0">
        <x:v>-29.16826</x:v>
      </x:c>
      <x:c t="n" s="0">
        <x:v>-13.23456</x:v>
      </x:c>
      <x:c t="n" s="0">
        <x:v>-9.876226</x:v>
      </x:c>
      <x:c t="n" s="0">
        <x:v>-4.964321</x:v>
      </x:c>
      <x:c t="n" s="0">
        <x:v>1.570829</x:v>
      </x:c>
      <x:c t="n" s="0">
        <x:v>6.661376</x:v>
      </x:c>
      <x:c t="n" s="0">
        <x:v>6.443836</x:v>
      </x:c>
      <x:c t="n" s="0">
        <x:v>8.35134</x:v>
      </x:c>
      <x:c t="n" s="0">
        <x:v>10.57985</x:v>
      </x:c>
      <x:c t="n" s="0">
        <x:v>10.71663</x:v>
      </x:c>
      <x:c t="n" s="0">
        <x:v>15.64843</x:v>
      </x:c>
      <x:c t="n" s="0">
        <x:v>18.56406</x:v>
      </x:c>
      <x:c t="n" s="0">
        <x:v>19.1853</x:v>
      </x:c>
      <x:c t="n" s="0">
        <x:v>23.09233</x:v>
      </x:c>
      <x:c t="n" s="0">
        <x:v>20.37797</x:v>
      </x:c>
      <x:c t="n" s="0">
        <x:v>23.96317</x:v>
      </x:c>
      <x:c t="n" s="0">
        <x:v>25.00102</x:v>
      </x:c>
      <x:c t="n" s="0">
        <x:v>25.59655</x:v>
      </x:c>
      <x:c t="n" s="0">
        <x:v>28.18937</x:v>
      </x:c>
      <x:c t="n" s="0">
        <x:v>29.31808</x:v>
      </x:c>
      <x:c t="n" s="0">
        <x:v>29.58947</x:v>
      </x:c>
      <x:c t="n" s="0">
        <x:v>30.11637</x:v>
      </x:c>
      <x:c t="n" s="0">
        <x:v>27.48706</x:v>
      </x:c>
      <x:c t="n" s="0">
        <x:v>25.77102</x:v>
      </x:c>
      <x:c t="n" s="0">
        <x:v>23.13184</x:v>
      </x:c>
      <x:c t="n" s="0">
        <x:v>24.54011</x:v>
      </x:c>
      <x:c t="n" s="0">
        <x:v>38.05274</x:v>
      </x:c>
      <x:c t="n" s="0">
        <x:v>53.12577</x:v>
      </x:c>
      <x:c t="n" s="0">
        <x:v>55.84138</x:v>
      </x:c>
      <x:c t="n" s="0">
        <x:v>37.78395</x:v>
      </x:c>
      <x:c t="n" s="0">
        <x:v>13.22603</x:v>
      </x:c>
      <x:c t="n" s="0">
        <x:v>7.278855</x:v>
      </x:c>
      <x:c t="n" s="0">
        <x:v>6.594213</x:v>
      </x:c>
      <x:c t="n" s="0">
        <x:v>6.604533</x:v>
      </x:c>
      <x:c t="n" s="0">
        <x:v>2.832574</x:v>
      </x:c>
      <x:c t="n" s="0">
        <x:v>-18.52393</x:v>
      </x:c>
      <x:c t="n" s="0">
        <x:v>-29.16826</x:v>
      </x:c>
      <x:c t="n" s="0">
        <x:v>-19.15714</x:v>
      </x:c>
      <x:c t="n" s="0">
        <x:v>-5.407067</x:v>
      </x:c>
      <x:c t="n" s="0">
        <x:v>-2.665912</x:v>
      </x:c>
      <x:c t="n" s="0">
        <x:v>-3.019681</x:v>
      </x:c>
      <x:c t="n" s="0">
        <x:v>7.347748</x:v>
      </x:c>
      <x:c t="n" s="0">
        <x:v>7.013469</x:v>
      </x:c>
      <x:c t="n" s="0">
        <x:v>8.22857</x:v>
      </x:c>
      <x:c t="n" s="0">
        <x:v>13.22183</x:v>
      </x:c>
      <x:c t="n" s="0">
        <x:v>15.04772</x:v>
      </x:c>
      <x:c t="n" s="0">
        <x:v>20.03733</x:v>
      </x:c>
      <x:c t="n" s="0">
        <x:v>17.13991</x:v>
      </x:c>
      <x:c t="n" s="0">
        <x:v>16.64419</x:v>
      </x:c>
      <x:c t="n" s="0">
        <x:v>20.52015</x:v>
      </x:c>
      <x:c t="n" s="0">
        <x:v>22.37531</x:v>
      </x:c>
      <x:c t="n" s="0">
        <x:v>25.16412</x:v>
      </x:c>
      <x:c t="n" s="0">
        <x:v>24.50035</x:v>
      </x:c>
      <x:c t="n" s="0">
        <x:v>26.3793</x:v>
      </x:c>
      <x:c t="n" s="0">
        <x:v>29.03627</x:v>
      </x:c>
      <x:c t="n" s="0">
        <x:v>27.10812</x:v>
      </x:c>
      <x:c t="n" s="0">
        <x:v>29.5858</x:v>
      </x:c>
      <x:c t="n" s="0">
        <x:v>32.89563</x:v>
      </x:c>
      <x:c t="n" s="0">
        <x:v>25.55744</x:v>
      </x:c>
      <x:c t="n" s="0">
        <x:v>25.75747</x:v>
      </x:c>
      <x:c t="n" s="0">
        <x:v>22.89783</x:v>
      </x:c>
      <x:c t="n" s="0">
        <x:v>18.20126</x:v>
      </x:c>
      <x:c t="n" s="0">
        <x:v>49.12075</x:v>
      </x:c>
      <x:c t="n" s="0">
        <x:v>49.42378</x:v>
      </x:c>
      <x:c t="n" s="0">
        <x:v>37.31013</x:v>
      </x:c>
      <x:c t="n" s="0">
        <x:v>19.21689</x:v>
      </x:c>
      <x:c t="n" s="0">
        <x:v>8.279572</x:v>
      </x:c>
      <x:c t="n" s="0">
        <x:v>10.3217</x:v>
      </x:c>
      <x:c t="n" s="0">
        <x:v>4.517332</x:v>
      </x:c>
      <x:c t="n" s="0">
        <x:v>7.920452</x:v>
      </x:c>
      <x:c t="n" s="0">
        <x:v>1.980298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43944.3646296296</x:v>
      </x:c>
      <x:c t="n" s="7">
        <x:v>43944.3646296296</x:v>
      </x:c>
      <x:c t="n" s="0">
        <x:v>44.85308</x:v>
      </x:c>
      <x:c t="n" s="0">
        <x:v>54.20069</x:v>
      </x:c>
      <x:c t="n" s="0">
        <x:v>59.12878</x:v>
      </x:c>
      <x:c t="n" s="0">
        <x:v>66.28165</x:v>
      </x:c>
      <x:c t="n" s="0">
        <x:v>-19.12265</x:v>
      </x:c>
      <x:c t="n" s="0">
        <x:v>-29.16826</x:v>
      </x:c>
      <x:c t="n" s="0">
        <x:v>-13.7284</x:v>
      </x:c>
      <x:c t="n" s="0">
        <x:v>-8.62608</x:v>
      </x:c>
      <x:c t="n" s="0">
        <x:v>-4.543157</x:v>
      </x:c>
      <x:c t="n" s="0">
        <x:v>1.136114</x:v>
      </x:c>
      <x:c t="n" s="0">
        <x:v>6.768587</x:v>
      </x:c>
      <x:c t="n" s="0">
        <x:v>6.531791</x:v>
      </x:c>
      <x:c t="n" s="0">
        <x:v>8.213029</x:v>
      </x:c>
      <x:c t="n" s="0">
        <x:v>11.0807</x:v>
      </x:c>
      <x:c t="n" s="0">
        <x:v>11.68485</x:v>
      </x:c>
      <x:c t="n" s="0">
        <x:v>16.63504</x:v>
      </x:c>
      <x:c t="n" s="0">
        <x:v>18.3831</x:v>
      </x:c>
      <x:c t="n" s="0">
        <x:v>19.21497</x:v>
      </x:c>
      <x:c t="n" s="0">
        <x:v>22.8579</x:v>
      </x:c>
      <x:c t="n" s="0">
        <x:v>20.45934</x:v>
      </x:c>
      <x:c t="n" s="0">
        <x:v>23.98131</x:v>
      </x:c>
      <x:c t="n" s="0">
        <x:v>25.57586</x:v>
      </x:c>
      <x:c t="n" s="0">
        <x:v>25.51583</x:v>
      </x:c>
      <x:c t="n" s="0">
        <x:v>28.39181</x:v>
      </x:c>
      <x:c t="n" s="0">
        <x:v>29.22489</x:v>
      </x:c>
      <x:c t="n" s="0">
        <x:v>29.52175</x:v>
      </x:c>
      <x:c t="n" s="0">
        <x:v>29.98671</x:v>
      </x:c>
      <x:c t="n" s="0">
        <x:v>27.49939</x:v>
      </x:c>
      <x:c t="n" s="0">
        <x:v>25.88108</x:v>
      </x:c>
      <x:c t="n" s="0">
        <x:v>22.95107</x:v>
      </x:c>
      <x:c t="n" s="0">
        <x:v>25.6233</x:v>
      </x:c>
      <x:c t="n" s="0">
        <x:v>42.61023</x:v>
      </x:c>
      <x:c t="n" s="0">
        <x:v>52.4521</x:v>
      </x:c>
      <x:c t="n" s="0">
        <x:v>55.16262</x:v>
      </x:c>
      <x:c t="n" s="0">
        <x:v>37.10956</x:v>
      </x:c>
      <x:c t="n" s="0">
        <x:v>12.79353</x:v>
      </x:c>
      <x:c t="n" s="0">
        <x:v>8.09826</x:v>
      </x:c>
      <x:c t="n" s="0">
        <x:v>6.287728</x:v>
      </x:c>
      <x:c t="n" s="0">
        <x:v>6.896136</x:v>
      </x:c>
      <x:c t="n" s="0">
        <x:v>2.779643</x:v>
      </x:c>
      <x:c t="n" s="0">
        <x:v>-18.52393</x:v>
      </x:c>
      <x:c t="n" s="0">
        <x:v>-29.16826</x:v>
      </x:c>
      <x:c t="n" s="0">
        <x:v>-19.02294</x:v>
      </x:c>
      <x:c t="n" s="0">
        <x:v>-4.710734</x:v>
      </x:c>
      <x:c t="n" s="0">
        <x:v>-0.944422</x:v>
      </x:c>
      <x:c t="n" s="0">
        <x:v>-3.019681</x:v>
      </x:c>
      <x:c t="n" s="0">
        <x:v>6.308221</x:v>
      </x:c>
      <x:c t="n" s="0">
        <x:v>7.013469</x:v>
      </x:c>
      <x:c t="n" s="0">
        <x:v>6.223025</x:v>
      </x:c>
      <x:c t="n" s="0">
        <x:v>13.22183</x:v>
      </x:c>
      <x:c t="n" s="0">
        <x:v>15.04772</x:v>
      </x:c>
      <x:c t="n" s="0">
        <x:v>20.03733</x:v>
      </x:c>
      <x:c t="n" s="0">
        <x:v>16.92342</x:v>
      </x:c>
      <x:c t="n" s="0">
        <x:v>23.72694</x:v>
      </x:c>
      <x:c t="n" s="0">
        <x:v>22.11872</x:v>
      </x:c>
      <x:c t="n" s="0">
        <x:v>18.88847</x:v>
      </x:c>
      <x:c t="n" s="0">
        <x:v>20.8374</x:v>
      </x:c>
      <x:c t="n" s="0">
        <x:v>28.41758</x:v>
      </x:c>
      <x:c t="n" s="0">
        <x:v>27.69644</x:v>
      </x:c>
      <x:c t="n" s="0">
        <x:v>26.95958</x:v>
      </x:c>
      <x:c t="n" s="0">
        <x:v>30.75439</x:v>
      </x:c>
      <x:c t="n" s="0">
        <x:v>28.0385</x:v>
      </x:c>
      <x:c t="n" s="0">
        <x:v>24.51822</x:v>
      </x:c>
      <x:c t="n" s="0">
        <x:v>27.86865</x:v>
      </x:c>
      <x:c t="n" s="0">
        <x:v>24.7642</x:v>
      </x:c>
      <x:c t="n" s="0">
        <x:v>22.41072</x:v>
      </x:c>
      <x:c t="n" s="0">
        <x:v>40.87316</x:v>
      </x:c>
      <x:c t="n" s="0">
        <x:v>44.45499</x:v>
      </x:c>
      <x:c t="n" s="0">
        <x:v>37.12052</x:v>
      </x:c>
      <x:c t="n" s="0">
        <x:v>34.96611</x:v>
      </x:c>
      <x:c t="n" s="0">
        <x:v>19.01139</x:v>
      </x:c>
      <x:c t="n" s="0">
        <x:v>9.088188</x:v>
      </x:c>
      <x:c t="n" s="0">
        <x:v>10.96716</x:v>
      </x:c>
      <x:c t="n" s="0">
        <x:v>4.5756</x:v>
      </x:c>
      <x:c t="n" s="0">
        <x:v>7.162017</x:v>
      </x:c>
      <x:c t="n" s="0">
        <x:v>2.503805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43944.3646296296</x:v>
      </x:c>
      <x:c t="n" s="7">
        <x:v>43944.3646296296</x:v>
      </x:c>
      <x:c t="n" s="0">
        <x:v>41.20685</x:v>
      </x:c>
      <x:c t="n" s="0">
        <x:v>54.20069</x:v>
      </x:c>
      <x:c t="n" s="0">
        <x:v>51.7908</x:v>
      </x:c>
      <x:c t="n" s="0">
        <x:v>62.2068</x:v>
      </x:c>
      <x:c t="n" s="0">
        <x:v>-19.03008</x:v>
      </x:c>
      <x:c t="n" s="0">
        <x:v>-29.16826</x:v>
      </x:c>
      <x:c t="n" s="0">
        <x:v>-14.19975</x:v>
      </x:c>
      <x:c t="n" s="0">
        <x:v>-7.785259</x:v>
      </x:c>
      <x:c t="n" s="0">
        <x:v>-3.04009</x:v>
      </x:c>
      <x:c t="n" s="0">
        <x:v>0.7269562</x:v>
      </x:c>
      <x:c t="n" s="0">
        <x:v>6.36964</x:v>
      </x:c>
      <x:c t="n" s="0">
        <x:v>6.605523</x:v>
      </x:c>
      <x:c t="n" s="0">
        <x:v>7.973504</x:v>
      </x:c>
      <x:c t="n" s="0">
        <x:v>11.40573</x:v>
      </x:c>
      <x:c t="n" s="0">
        <x:v>12.36918</x:v>
      </x:c>
      <x:c t="n" s="0">
        <x:v>16.98954</x:v>
      </x:c>
      <x:c t="n" s="0">
        <x:v>18.14824</x:v>
      </x:c>
      <x:c t="n" s="0">
        <x:v>20.87528</x:v>
      </x:c>
      <x:c t="n" s="0">
        <x:v>22.81334</x:v>
      </x:c>
      <x:c t="n" s="0">
        <x:v>20.12424</x:v>
      </x:c>
      <x:c t="n" s="0">
        <x:v>23.46535</x:v>
      </x:c>
      <x:c t="n" s="0">
        <x:v>25.67264</x:v>
      </x:c>
      <x:c t="n" s="0">
        <x:v>26.08838</x:v>
      </x:c>
      <x:c t="n" s="0">
        <x:v>27.90552</x:v>
      </x:c>
      <x:c t="n" s="0">
        <x:v>29.46544</x:v>
      </x:c>
      <x:c t="n" s="0">
        <x:v>29.06813</x:v>
      </x:c>
      <x:c t="n" s="0">
        <x:v>29.66387</x:v>
      </x:c>
      <x:c t="n" s="0">
        <x:v>27.29265</x:v>
      </x:c>
      <x:c t="n" s="0">
        <x:v>25.96496</x:v>
      </x:c>
      <x:c t="n" s="0">
        <x:v>22.87791</x:v>
      </x:c>
      <x:c t="n" s="0">
        <x:v>33.30937</x:v>
      </x:c>
      <x:c t="n" s="0">
        <x:v>42.13644</x:v>
      </x:c>
      <x:c t="n" s="0">
        <x:v>51.79487</x:v>
      </x:c>
      <x:c t="n" s="0">
        <x:v>54.48327</x:v>
      </x:c>
      <x:c t="n" s="0">
        <x:v>36.43508</x:v>
      </x:c>
      <x:c t="n" s="0">
        <x:v>12.4293</x:v>
      </x:c>
      <x:c t="n" s="0">
        <x:v>8.582758</x:v>
      </x:c>
      <x:c t="n" s="0">
        <x:v>6.133778</x:v>
      </x:c>
      <x:c t="n" s="0">
        <x:v>7.017849</x:v>
      </x:c>
      <x:c t="n" s="0">
        <x:v>2.742276</x:v>
      </x:c>
      <x:c t="n" s="0">
        <x:v>-18.52393</x:v>
      </x:c>
      <x:c t="n" s="0">
        <x:v>-29.16826</x:v>
      </x:c>
      <x:c t="n" s="0">
        <x:v>-19.02294</x:v>
      </x:c>
      <x:c t="n" s="0">
        <x:v>-4.710734</x:v>
      </x:c>
      <x:c t="n" s="0">
        <x:v>2.026094</x:v>
      </x:c>
      <x:c t="n" s="0">
        <x:v>-3.019681</x:v>
      </x:c>
      <x:c t="n" s="0">
        <x:v>-0.9342325</x:v>
      </x:c>
      <x:c t="n" s="0">
        <x:v>5.747241</x:v>
      </x:c>
      <x:c t="n" s="0">
        <x:v>6.223025</x:v>
      </x:c>
      <x:c t="n" s="0">
        <x:v>12.55473</x:v>
      </x:c>
      <x:c t="n" s="0">
        <x:v>15.04772</x:v>
      </x:c>
      <x:c t="n" s="0">
        <x:v>15.88357</x:v>
      </x:c>
      <x:c t="n" s="0">
        <x:v>16.20051</x:v>
      </x:c>
      <x:c t="n" s="0">
        <x:v>25.43702</x:v>
      </x:c>
      <x:c t="n" s="0">
        <x:v>22.77715</x:v>
      </x:c>
      <x:c t="n" s="0">
        <x:v>14.26803</x:v>
      </x:c>
      <x:c t="n" s="0">
        <x:v>18.20204</x:v>
      </x:c>
      <x:c t="n" s="0">
        <x:v>22.80487</x:v>
      </x:c>
      <x:c t="n" s="0">
        <x:v>25.4411</x:v>
      </x:c>
      <x:c t="n" s="0">
        <x:v>24.84419</x:v>
      </x:c>
      <x:c t="n" s="0">
        <x:v>29.74915</x:v>
      </x:c>
      <x:c t="n" s="0">
        <x:v>28.40897</x:v>
      </x:c>
      <x:c t="n" s="0">
        <x:v>29.97219</x:v>
      </x:c>
      <x:c t="n" s="0">
        <x:v>26.18921</x:v>
      </x:c>
      <x:c t="n" s="0">
        <x:v>27.94408</x:v>
      </x:c>
      <x:c t="n" s="0">
        <x:v>23.12091</x:v>
      </x:c>
      <x:c t="n" s="0">
        <x:v>31.78871</x:v>
      </x:c>
      <x:c t="n" s="0">
        <x:v>30.33568</x:v>
      </x:c>
      <x:c t="n" s="0">
        <x:v>36.31399</x:v>
      </x:c>
      <x:c t="n" s="0">
        <x:v>35.61587</x:v>
      </x:c>
      <x:c t="n" s="0">
        <x:v>16.63481</x:v>
      </x:c>
      <x:c t="n" s="0">
        <x:v>11.53054</x:v>
      </x:c>
      <x:c t="n" s="0">
        <x:v>9.9518</x:v>
      </x:c>
      <x:c t="n" s="0">
        <x:v>6.169045</x:v>
      </x:c>
      <x:c t="n" s="0">
        <x:v>7.3482</x:v>
      </x:c>
      <x:c t="n" s="0">
        <x:v>2.451536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43944.3646296296</x:v>
      </x:c>
      <x:c t="n" s="7">
        <x:v>43944.3646296296</x:v>
      </x:c>
      <x:c t="n" s="0">
        <x:v>46.35346</x:v>
      </x:c>
      <x:c t="n" s="0">
        <x:v>60.22129</x:v>
      </x:c>
      <x:c t="n" s="0">
        <x:v>54.77409</x:v>
      </x:c>
      <x:c t="n" s="0">
        <x:v>63.0783</x:v>
      </x:c>
      <x:c t="n" s="0">
        <x:v>-18.95253</x:v>
      </x:c>
      <x:c t="n" s="0">
        <x:v>-29.16826</x:v>
      </x:c>
      <x:c t="n" s="0">
        <x:v>-14.64723</x:v>
      </x:c>
      <x:c t="n" s="0">
        <x:v>-7.177059</x:v>
      </x:c>
      <x:c t="n" s="0">
        <x:v>-1.825383</x:v>
      </x:c>
      <x:c t="n" s="0">
        <x:v>0.3441513</x:v>
      </x:c>
      <x:c t="n" s="0">
        <x:v>5.820294</x:v>
      </x:c>
      <x:c t="n" s="0">
        <x:v>6.237906</x:v>
      </x:c>
      <x:c t="n" s="0">
        <x:v>7.706038</x:v>
      </x:c>
      <x:c t="n" s="0">
        <x:v>11.57481</x:v>
      </x:c>
      <x:c t="n" s="0">
        <x:v>12.99305</x:v>
      </x:c>
      <x:c t="n" s="0">
        <x:v>16.72672</x:v>
      </x:c>
      <x:c t="n" s="0">
        <x:v>17.91285</x:v>
      </x:c>
      <x:c t="n" s="0">
        <x:v>22.19941</x:v>
      </x:c>
      <x:c t="n" s="0">
        <x:v>22.87553</x:v>
      </x:c>
      <x:c t="n" s="0">
        <x:v>19.63393</x:v>
      </x:c>
      <x:c t="n" s="0">
        <x:v>23.15326</x:v>
      </x:c>
      <x:c t="n" s="0">
        <x:v>25.10092</x:v>
      </x:c>
      <x:c t="n" s="0">
        <x:v>25.80873</x:v>
      </x:c>
      <x:c t="n" s="0">
        <x:v>27.57733</x:v>
      </x:c>
      <x:c t="n" s="0">
        <x:v>29.18928</x:v>
      </x:c>
      <x:c t="n" s="0">
        <x:v>29.2568</x:v>
      </x:c>
      <x:c t="n" s="0">
        <x:v>29.70833</x:v>
      </x:c>
      <x:c t="n" s="0">
        <x:v>27.30894</x:v>
      </x:c>
      <x:c t="n" s="0">
        <x:v>26.26581</x:v>
      </x:c>
      <x:c t="n" s="0">
        <x:v>22.94093</x:v>
      </x:c>
      <x:c t="n" s="0">
        <x:v>32.66202</x:v>
      </x:c>
      <x:c t="n" s="0">
        <x:v>41.46162</x:v>
      </x:c>
      <x:c t="n" s="0">
        <x:v>51.12576</x:v>
      </x:c>
      <x:c t="n" s="0">
        <x:v>53.80886</x:v>
      </x:c>
      <x:c t="n" s="0">
        <x:v>35.75921</x:v>
      </x:c>
      <x:c t="n" s="0">
        <x:v>12.59996</x:v>
      </x:c>
      <x:c t="n" s="0">
        <x:v>8.505098</x:v>
      </x:c>
      <x:c t="n" s="0">
        <x:v>6.112623</x:v>
      </x:c>
      <x:c t="n" s="0">
        <x:v>6.878537</x:v>
      </x:c>
      <x:c t="n" s="0">
        <x:v>2.781044</x:v>
      </x:c>
      <x:c t="n" s="0">
        <x:v>-18.52393</x:v>
      </x:c>
      <x:c t="n" s="0">
        <x:v>-29.16826</x:v>
      </x:c>
      <x:c t="n" s="0">
        <x:v>-19.02294</x:v>
      </x:c>
      <x:c t="n" s="0">
        <x:v>-4.710734</x:v>
      </x:c>
      <x:c t="n" s="0">
        <x:v>2.026094</x:v>
      </x:c>
      <x:c t="n" s="0">
        <x:v>-3.019681</x:v>
      </x:c>
      <x:c t="n" s="0">
        <x:v>-0.9342325</x:v>
      </x:c>
      <x:c t="n" s="0">
        <x:v>2.140217</x:v>
      </x:c>
      <x:c t="n" s="0">
        <x:v>2.838585</x:v>
      </x:c>
      <x:c t="n" s="0">
        <x:v>12.45048</x:v>
      </x:c>
      <x:c t="n" s="0">
        <x:v>15.8872</x:v>
      </x:c>
      <x:c t="n" s="0">
        <x:v>14.75459</x:v>
      </x:c>
      <x:c t="n" s="0">
        <x:v>16.20051</x:v>
      </x:c>
      <x:c t="n" s="0">
        <x:v>27.06148</x:v>
      </x:c>
      <x:c t="n" s="0">
        <x:v>23.41199</x:v>
      </x:c>
      <x:c t="n" s="0">
        <x:v>16.29394</x:v>
      </x:c>
      <x:c t="n" s="0">
        <x:v>22.07788</x:v>
      </x:c>
      <x:c t="n" s="0">
        <x:v>21.23532</x:v>
      </x:c>
      <x:c t="n" s="0">
        <x:v>22.76029</x:v>
      </x:c>
      <x:c t="n" s="0">
        <x:v>25.39109</x:v>
      </x:c>
      <x:c t="n" s="0">
        <x:v>27.81668</x:v>
      </x:c>
      <x:c t="n" s="0">
        <x:v>27.03321</x:v>
      </x:c>
      <x:c t="n" s="0">
        <x:v>30.50483</x:v>
      </x:c>
      <x:c t="n" s="0">
        <x:v>26.85282</x:v>
      </x:c>
      <x:c t="n" s="0">
        <x:v>25.91037</x:v>
      </x:c>
      <x:c t="n" s="0">
        <x:v>21.77121</x:v>
      </x:c>
      <x:c t="n" s="0">
        <x:v>19.60756</x:v>
      </x:c>
      <x:c t="n" s="0">
        <x:v>28.00676</x:v>
      </x:c>
      <x:c t="n" s="0">
        <x:v>35.43726</x:v>
      </x:c>
      <x:c t="n" s="0">
        <x:v>40.0328</x:v>
      </x:c>
      <x:c t="n" s="0">
        <x:v>26.96665</x:v>
      </x:c>
      <x:c t="n" s="0">
        <x:v>18.92115</x:v>
      </x:c>
      <x:c t="n" s="0">
        <x:v>6.435528</x:v>
      </x:c>
      <x:c t="n" s="0">
        <x:v>5.430093</x:v>
      </x:c>
      <x:c t="n" s="0">
        <x:v>5.528121</x:v>
      </x:c>
      <x:c t="n" s="0">
        <x:v>3.661158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43944.3646296296</x:v>
      </x:c>
      <x:c t="n" s="7">
        <x:v>43944.3646296296</x:v>
      </x:c>
      <x:c t="n" s="0">
        <x:v>48.41141</x:v>
      </x:c>
      <x:c t="n" s="0">
        <x:v>57.21099</x:v>
      </x:c>
      <x:c t="n" s="0">
        <x:v>66.48862</x:v>
      </x:c>
      <x:c t="n" s="0">
        <x:v>70.79352</x:v>
      </x:c>
      <x:c t="n" s="0">
        <x:v>-18.90425</x:v>
      </x:c>
      <x:c t="n" s="0">
        <x:v>-29.16826</x:v>
      </x:c>
      <x:c t="n" s="0">
        <x:v>-15.06968</x:v>
      </x:c>
      <x:c t="n" s="0">
        <x:v>-6.717561</x:v>
      </x:c>
      <x:c t="n" s="0">
        <x:v>-1.003381</x:v>
      </x:c>
      <x:c t="n" s="0">
        <x:v>-0.1102692</x:v>
      </x:c>
      <x:c t="n" s="0">
        <x:v>5.28896</x:v>
      </x:c>
      <x:c t="n" s="0">
        <x:v>5.832353</x:v>
      </x:c>
      <x:c t="n" s="0">
        <x:v>7.090848</x:v>
      </x:c>
      <x:c t="n" s="0">
        <x:v>11.71417</x:v>
      </x:c>
      <x:c t="n" s="0">
        <x:v>13.55551</x:v>
      </x:c>
      <x:c t="n" s="0">
        <x:v>16.48894</x:v>
      </x:c>
      <x:c t="n" s="0">
        <x:v>17.59349</x:v>
      </x:c>
      <x:c t="n" s="0">
        <x:v>23.40892</x:v>
      </x:c>
      <x:c t="n" s="0">
        <x:v>23.51559</x:v>
      </x:c>
      <x:c t="n" s="0">
        <x:v>19.56849</x:v>
      </x:c>
      <x:c t="n" s="0">
        <x:v>23.08576</x:v>
      </x:c>
      <x:c t="n" s="0">
        <x:v>24.96159</x:v>
      </x:c>
      <x:c t="n" s="0">
        <x:v>25.91883</x:v>
      </x:c>
      <x:c t="n" s="0">
        <x:v>27.91041</x:v>
      </x:c>
      <x:c t="n" s="0">
        <x:v>28.99895</x:v>
      </x:c>
      <x:c t="n" s="0">
        <x:v>28.787</x:v>
      </x:c>
      <x:c t="n" s="0">
        <x:v>29.6023</x:v>
      </x:c>
      <x:c t="n" s="0">
        <x:v>27.09419</x:v>
      </x:c>
      <x:c t="n" s="0">
        <x:v>26.06732</x:v>
      </x:c>
      <x:c t="n" s="0">
        <x:v>22.55554</x:v>
      </x:c>
      <x:c t="n" s="0">
        <x:v>32.00114</x:v>
      </x:c>
      <x:c t="n" s="0">
        <x:v>40.84442</x:v>
      </x:c>
      <x:c t="n" s="0">
        <x:v>50.47022</x:v>
      </x:c>
      <x:c t="n" s="0">
        <x:v>53.2246</x:v>
      </x:c>
      <x:c t="n" s="0">
        <x:v>35.42918</x:v>
      </x:c>
      <x:c t="n" s="0">
        <x:v>14.17491</x:v>
      </x:c>
      <x:c t="n" s="0">
        <x:v>8.248064</x:v>
      </x:c>
      <x:c t="n" s="0">
        <x:v>6.069121</x:v>
      </x:c>
      <x:c t="n" s="0">
        <x:v>6.758813</x:v>
      </x:c>
      <x:c t="n" s="0">
        <x:v>2.856826</x:v>
      </x:c>
      <x:c t="n" s="0">
        <x:v>-18.76584</x:v>
      </x:c>
      <x:c t="n" s="0">
        <x:v>-29.16826</x:v>
      </x:c>
      <x:c t="n" s="0">
        <x:v>-19.02294</x:v>
      </x:c>
      <x:c t="n" s="0">
        <x:v>-4.710734</x:v>
      </x:c>
      <x:c t="n" s="0">
        <x:v>2.026094</x:v>
      </x:c>
      <x:c t="n" s="0">
        <x:v>-8.000125</x:v>
      </x:c>
      <x:c t="n" s="0">
        <x:v>-0.9342325</x:v>
      </x:c>
      <x:c t="n" s="0">
        <x:v>2.009367</x:v>
      </x:c>
      <x:c t="n" s="0">
        <x:v>-2.507029</x:v>
      </x:c>
      <x:c t="n" s="0">
        <x:v>12.45048</x:v>
      </x:c>
      <x:c t="n" s="0">
        <x:v>15.8872</x:v>
      </x:c>
      <x:c t="n" s="0">
        <x:v>16.91092</x:v>
      </x:c>
      <x:c t="n" s="0">
        <x:v>12.94826</x:v>
      </x:c>
      <x:c t="n" s="0">
        <x:v>26.74111</x:v>
      </x:c>
      <x:c t="n" s="0">
        <x:v>28.0043</x:v>
      </x:c>
      <x:c t="n" s="0">
        <x:v>23.0252</x:v>
      </x:c>
      <x:c t="n" s="0">
        <x:v>23.01927</x:v>
      </x:c>
      <x:c t="n" s="0">
        <x:v>24.32125</x:v>
      </x:c>
      <x:c t="n" s="0">
        <x:v>27.03611</x:v>
      </x:c>
      <x:c t="n" s="0">
        <x:v>31.47481</x:v>
      </x:c>
      <x:c t="n" s="0">
        <x:v>25.29117</x:v>
      </x:c>
      <x:c t="n" s="0">
        <x:v>26.16829</x:v>
      </x:c>
      <x:c t="n" s="0">
        <x:v>23.79584</x:v>
      </x:c>
      <x:c t="n" s="0">
        <x:v>26.33951</x:v>
      </x:c>
      <x:c t="n" s="0">
        <x:v>27.10177</x:v>
      </x:c>
      <x:c t="n" s="0">
        <x:v>21.15714</x:v>
      </x:c>
      <x:c t="n" s="0">
        <x:v>19.02262</x:v>
      </x:c>
      <x:c t="n" s="0">
        <x:v>30.49032</x:v>
      </x:c>
      <x:c t="n" s="0">
        <x:v>40.10889</x:v>
      </x:c>
      <x:c t="n" s="0">
        <x:v>44.83767</x:v>
      </x:c>
      <x:c t="n" s="0">
        <x:v>31.5896</x:v>
      </x:c>
      <x:c t="n" s="0">
        <x:v>12.10005</x:v>
      </x:c>
      <x:c t="n" s="0">
        <x:v>6.82415</x:v>
      </x:c>
      <x:c t="n" s="0">
        <x:v>5.398361</x:v>
      </x:c>
      <x:c t="n" s="0">
        <x:v>7.047096</x:v>
      </x:c>
      <x:c t="n" s="0">
        <x:v>2.93743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43944.3646296296</x:v>
      </x:c>
      <x:c t="n" s="7">
        <x:v>43944.3646296296</x:v>
      </x:c>
      <x:c t="n" s="0">
        <x:v>52.70942</x:v>
      </x:c>
      <x:c t="n" s="0">
        <x:v>58.9719</x:v>
      </x:c>
      <x:c t="n" s="0">
        <x:v>62.02103</x:v>
      </x:c>
      <x:c t="n" s="0">
        <x:v>70.65778</x:v>
      </x:c>
      <x:c t="n" s="0">
        <x:v>-18.88924</x:v>
      </x:c>
      <x:c t="n" s="0">
        <x:v>-29.16826</x:v>
      </x:c>
      <x:c t="n" s="0">
        <x:v>-15.46615</x:v>
      </x:c>
      <x:c t="n" s="0">
        <x:v>-6.360293</x:v>
      </x:c>
      <x:c t="n" s="0">
        <x:v>-0.4067346</x:v>
      </x:c>
      <x:c t="n" s="0">
        <x:v>-0.7127231</x:v>
      </x:c>
      <x:c t="n" s="0">
        <x:v>4.777267</x:v>
      </x:c>
      <x:c t="n" s="0">
        <x:v>5.407839</x:v>
      </x:c>
      <x:c t="n" s="0">
        <x:v>6.486229</x:v>
      </x:c>
      <x:c t="n" s="0">
        <x:v>11.91658</x:v>
      </x:c>
      <x:c t="n" s="0">
        <x:v>13.98418</x:v>
      </x:c>
      <x:c t="n" s="0">
        <x:v>17.54735</x:v>
      </x:c>
      <x:c t="n" s="0">
        <x:v>17.11724</x:v>
      </x:c>
      <x:c t="n" s="0">
        <x:v>23.4351</x:v>
      </x:c>
      <x:c t="n" s="0">
        <x:v>24.66381</x:v>
      </x:c>
      <x:c t="n" s="0">
        <x:v>20.78426</x:v>
      </x:c>
      <x:c t="n" s="0">
        <x:v>22.99557</x:v>
      </x:c>
      <x:c t="n" s="0">
        <x:v>24.80912</x:v>
      </x:c>
      <x:c t="n" s="0">
        <x:v>25.88681</x:v>
      </x:c>
      <x:c t="n" s="0">
        <x:v>28.64391</x:v>
      </x:c>
      <x:c t="n" s="0">
        <x:v>28.56611</x:v>
      </x:c>
      <x:c t="n" s="0">
        <x:v>28.64157</x:v>
      </x:c>
      <x:c t="n" s="0">
        <x:v>29.23503</x:v>
      </x:c>
      <x:c t="n" s="0">
        <x:v>26.99621</x:v>
      </x:c>
      <x:c t="n" s="0">
        <x:v>26.35208</x:v>
      </x:c>
      <x:c t="n" s="0">
        <x:v>22.62613</x:v>
      </x:c>
      <x:c t="n" s="0">
        <x:v>31.37188</x:v>
      </x:c>
      <x:c t="n" s="0">
        <x:v>40.21605</x:v>
      </x:c>
      <x:c t="n" s="0">
        <x:v>50.16381</x:v>
      </x:c>
      <x:c t="n" s="0">
        <x:v>52.57116</x:v>
      </x:c>
      <x:c t="n" s="0">
        <x:v>34.75317</x:v>
      </x:c>
      <x:c t="n" s="0">
        <x:v>13.93518</x:v>
      </x:c>
      <x:c t="n" s="0">
        <x:v>8.094442</x:v>
      </x:c>
      <x:c t="n" s="0">
        <x:v>6.096324</x:v>
      </x:c>
      <x:c t="n" s="0">
        <x:v>6.838339</x:v>
      </x:c>
      <x:c t="n" s="0">
        <x:v>2.870789</x:v>
      </x:c>
      <x:c t="n" s="0">
        <x:v>-18.80153</x:v>
      </x:c>
      <x:c t="n" s="0">
        <x:v>-29.16826</x:v>
      </x:c>
      <x:c t="n" s="0">
        <x:v>-17.4557</x:v>
      </x:c>
      <x:c t="n" s="0">
        <x:v>-4.828031</x:v>
      </x:c>
      <x:c t="n" s="0">
        <x:v>2.026094</x:v>
      </x:c>
      <x:c t="n" s="0">
        <x:v>-9.59196</x:v>
      </x:c>
      <x:c t="n" s="0">
        <x:v>-0.9342325</x:v>
      </x:c>
      <x:c t="n" s="0">
        <x:v>0.9629586</x:v>
      </x:c>
      <x:c t="n" s="0">
        <x:v>-2.507029</x:v>
      </x:c>
      <x:c t="n" s="0">
        <x:v>13.71954</x:v>
      </x:c>
      <x:c t="n" s="0">
        <x:v>15.8872</x:v>
      </x:c>
      <x:c t="n" s="0">
        <x:v>22.63901</x:v>
      </x:c>
      <x:c t="n" s="0">
        <x:v>12.19506</x:v>
      </x:c>
      <x:c t="n" s="0">
        <x:v>17.8186</x:v>
      </x:c>
      <x:c t="n" s="0">
        <x:v>28.17064</x:v>
      </x:c>
      <x:c t="n" s="0">
        <x:v>23.50473</x:v>
      </x:c>
      <x:c t="n" s="0">
        <x:v>20.8314</x:v>
      </x:c>
      <x:c t="n" s="0">
        <x:v>23.74928</x:v>
      </x:c>
      <x:c t="n" s="0">
        <x:v>26.81712</x:v>
      </x:c>
      <x:c t="n" s="0">
        <x:v>28.88722</x:v>
      </x:c>
      <x:c t="n" s="0">
        <x:v>24.2272</x:v>
      </x:c>
      <x:c t="n" s="0">
        <x:v>28.3637</x:v>
      </x:c>
      <x:c t="n" s="0">
        <x:v>26.38095</x:v>
      </x:c>
      <x:c t="n" s="0">
        <x:v>25.25066</x:v>
      </x:c>
      <x:c t="n" s="0">
        <x:v>27.21612</x:v>
      </x:c>
      <x:c t="n" s="0">
        <x:v>21.68606</x:v>
      </x:c>
      <x:c t="n" s="0">
        <x:v>19.97116</x:v>
      </x:c>
      <x:c t="n" s="0">
        <x:v>29.09014</x:v>
      </x:c>
      <x:c t="n" s="0">
        <x:v>52.85179</x:v>
      </x:c>
      <x:c t="n" s="0">
        <x:v>36.64766</x:v>
      </x:c>
      <x:c t="n" s="0">
        <x:v>15.2353</x:v>
      </x:c>
      <x:c t="n" s="0">
        <x:v>12.0177</x:v>
      </x:c>
      <x:c t="n" s="0">
        <x:v>6.744716</x:v>
      </x:c>
      <x:c t="n" s="0">
        <x:v>6.614535</x:v>
      </x:c>
      <x:c t="n" s="0">
        <x:v>6.784634</x:v>
      </x:c>
      <x:c t="n" s="0">
        <x:v>3.085536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43944.3646296296</x:v>
      </x:c>
      <x:c t="n" s="7">
        <x:v>43944.3646296296</x:v>
      </x:c>
      <x:c t="n" s="0">
        <x:v>44.67023</x:v>
      </x:c>
      <x:c t="n" s="0">
        <x:v>54.20069</x:v>
      </x:c>
      <x:c t="n" s="0">
        <x:v>57.6678</x:v>
      </x:c>
      <x:c t="n" s="0">
        <x:v>63.80381</x:v>
      </x:c>
      <x:c t="n" s="0">
        <x:v>-18.8765</x:v>
      </x:c>
      <x:c t="n" s="0">
        <x:v>-29.16826</x:v>
      </x:c>
      <x:c t="n" s="0">
        <x:v>-15.44921</x:v>
      </x:c>
      <x:c t="n" s="0">
        <x:v>-6.148191</x:v>
      </x:c>
      <x:c t="n" s="0">
        <x:v>0.04502995</x:v>
      </x:c>
      <x:c t="n" s="0">
        <x:v>-1.302984</x:v>
      </x:c>
      <x:c t="n" s="0">
        <x:v>4.286801</x:v>
      </x:c>
      <x:c t="n" s="0">
        <x:v>4.981419</x:v>
      </x:c>
      <x:c t="n" s="0">
        <x:v>5.893533</x:v>
      </x:c>
      <x:c t="n" s="0">
        <x:v>12.30593</x:v>
      </x:c>
      <x:c t="n" s="0">
        <x:v>14.31951</x:v>
      </x:c>
      <x:c t="n" s="0">
        <x:v>18.7711</x:v>
      </x:c>
      <x:c t="n" s="0">
        <x:v>16.9982</x:v>
      </x:c>
      <x:c t="n" s="0">
        <x:v>22.94884</x:v>
      </x:c>
      <x:c t="n" s="0">
        <x:v>25.2564</x:v>
      </x:c>
      <x:c t="n" s="0">
        <x:v>20.97844</x:v>
      </x:c>
      <x:c t="n" s="0">
        <x:v>22.48064</x:v>
      </x:c>
      <x:c t="n" s="0">
        <x:v>24.76441</x:v>
      </x:c>
      <x:c t="n" s="0">
        <x:v>25.89701</x:v>
      </x:c>
      <x:c t="n" s="0">
        <x:v>29.02712</x:v>
      </x:c>
      <x:c t="n" s="0">
        <x:v>28.35221</x:v>
      </x:c>
      <x:c t="n" s="0">
        <x:v>28.41733</x:v>
      </x:c>
      <x:c t="n" s="0">
        <x:v>29.11195</x:v>
      </x:c>
      <x:c t="n" s="0">
        <x:v>27.05717</x:v>
      </x:c>
      <x:c t="n" s="0">
        <x:v>26.35509</x:v>
      </x:c>
      <x:c t="n" s="0">
        <x:v>23.10435</x:v>
      </x:c>
      <x:c t="n" s="0">
        <x:v>30.73319</x:v>
      </x:c>
      <x:c t="n" s="0">
        <x:v>40.52863</x:v>
      </x:c>
      <x:c t="n" s="0">
        <x:v>50.45174</x:v>
      </x:c>
      <x:c t="n" s="0">
        <x:v>51.89977</x:v>
      </x:c>
      <x:c t="n" s="0">
        <x:v>34.0745</x:v>
      </x:c>
      <x:c t="n" s="0">
        <x:v>13.68237</x:v>
      </x:c>
      <x:c t="n" s="0">
        <x:v>7.879602</x:v>
      </x:c>
      <x:c t="n" s="0">
        <x:v>5.908098</x:v>
      </x:c>
      <x:c t="n" s="0">
        <x:v>6.837836</x:v>
      </x:c>
      <x:c t="n" s="0">
        <x:v>3.106357</x:v>
      </x:c>
      <x:c t="n" s="0">
        <x:v>-18.80153</x:v>
      </x:c>
      <x:c t="n" s="0">
        <x:v>-29.16826</x:v>
      </x:c>
      <x:c t="n" s="0">
        <x:v>-14.64812</x:v>
      </x:c>
      <x:c t="n" s="0">
        <x:v>-5.200217</x:v>
      </x:c>
      <x:c t="n" s="0">
        <x:v>2.026094</x:v>
      </x:c>
      <x:c t="n" s="0">
        <x:v>-9.59196</x:v>
      </x:c>
      <x:c t="n" s="0">
        <x:v>-2.726469</x:v>
      </x:c>
      <x:c t="n" s="0">
        <x:v>0.9629586</x:v>
      </x:c>
      <x:c t="n" s="0">
        <x:v>0.1541658</x:v>
      </x:c>
      <x:c t="n" s="0">
        <x:v>14.07169</x:v>
      </x:c>
      <x:c t="n" s="0">
        <x:v>14.72158</x:v>
      </x:c>
      <x:c t="n" s="0">
        <x:v>22.63901</x:v>
      </x:c>
      <x:c t="n" s="0">
        <x:v>19.46452</x:v>
      </x:c>
      <x:c t="n" s="0">
        <x:v>17.10469</x:v>
      </x:c>
      <x:c t="n" s="0">
        <x:v>27.43165</x:v>
      </x:c>
      <x:c t="n" s="0">
        <x:v>19.96212</x:v>
      </x:c>
      <x:c t="n" s="0">
        <x:v>20.20567</x:v>
      </x:c>
      <x:c t="n" s="0">
        <x:v>27.38442</x:v>
      </x:c>
      <x:c t="n" s="0">
        <x:v>22.25504</x:v>
      </x:c>
      <x:c t="n" s="0">
        <x:v>31.09065</x:v>
      </x:c>
      <x:c t="n" s="0">
        <x:v>29.14353</x:v>
      </x:c>
      <x:c t="n" s="0">
        <x:v>28.28653</x:v>
      </x:c>
      <x:c t="n" s="0">
        <x:v>29.35701</x:v>
      </x:c>
      <x:c t="n" s="0">
        <x:v>29.1635</x:v>
      </x:c>
      <x:c t="n" s="0">
        <x:v>26.82551</x:v>
      </x:c>
      <x:c t="n" s="0">
        <x:v>26.41106</x:v>
      </x:c>
      <x:c t="n" s="0">
        <x:v>20.422</x:v>
      </x:c>
      <x:c t="n" s="0">
        <x:v>44.86641</x:v>
      </x:c>
      <x:c t="n" s="0">
        <x:v>42.10564</x:v>
      </x:c>
      <x:c t="n" s="0">
        <x:v>34.13377</x:v>
      </x:c>
      <x:c t="n" s="0">
        <x:v>15.92026</x:v>
      </x:c>
      <x:c t="n" s="0">
        <x:v>11.74835</x:v>
      </x:c>
      <x:c t="n" s="0">
        <x:v>5.942967</x:v>
      </x:c>
      <x:c t="n" s="0">
        <x:v>2.93456</x:v>
      </x:c>
      <x:c t="n" s="0">
        <x:v>7.339202</x:v>
      </x:c>
      <x:c t="n" s="0">
        <x:v>3.911334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43944.3646296296</x:v>
      </x:c>
      <x:c t="n" s="7">
        <x:v>43944.3646296296</x:v>
      </x:c>
      <x:c t="n" s="0">
        <x:v>40.46127</x:v>
      </x:c>
      <x:c t="n" s="0">
        <x:v>54.20069</x:v>
      </x:c>
      <x:c t="n" s="0">
        <x:v>61.19683</x:v>
      </x:c>
      <x:c t="n" s="0">
        <x:v>67.43559</x:v>
      </x:c>
      <x:c t="n" s="0">
        <x:v>-18.86563</x:v>
      </x:c>
      <x:c t="n" s="0">
        <x:v>-29.16826</x:v>
      </x:c>
      <x:c t="n" s="0">
        <x:v>-15.32273</x:v>
      </x:c>
      <x:c t="n" s="0">
        <x:v>-5.996242</x:v>
      </x:c>
      <x:c t="n" s="0">
        <x:v>0.3968194</x:v>
      </x:c>
      <x:c t="n" s="0">
        <x:v>-1.879581</x:v>
      </x:c>
      <x:c t="n" s="0">
        <x:v>3.673135</x:v>
      </x:c>
      <x:c t="n" s="0">
        <x:v>4.58085</x:v>
      </x:c>
      <x:c t="n" s="0">
        <x:v>5.487751</x:v>
      </x:c>
      <x:c t="n" s="0">
        <x:v>12.61287</x:v>
      </x:c>
      <x:c t="n" s="0">
        <x:v>14.16415</x:v>
      </x:c>
      <x:c t="n" s="0">
        <x:v>19.59793</x:v>
      </x:c>
      <x:c t="n" s="0">
        <x:v>17.72204</x:v>
      </x:c>
      <x:c t="n" s="0">
        <x:v>22.40759</x:v>
      </x:c>
      <x:c t="n" s="0">
        <x:v>25.42559</x:v>
      </x:c>
      <x:c t="n" s="0">
        <x:v>20.41146</x:v>
      </x:c>
      <x:c t="n" s="0">
        <x:v>22.66604</x:v>
      </x:c>
      <x:c t="n" s="0">
        <x:v>25.99059</x:v>
      </x:c>
      <x:c t="n" s="0">
        <x:v>25.34945</x:v>
      </x:c>
      <x:c t="n" s="0">
        <x:v>28.84974</x:v>
      </x:c>
      <x:c t="n" s="0">
        <x:v>28.17889</x:v>
      </x:c>
      <x:c t="n" s="0">
        <x:v>28.83293</x:v>
      </x:c>
      <x:c t="n" s="0">
        <x:v>29.04493</x:v>
      </x:c>
      <x:c t="n" s="0">
        <x:v>27.38873</x:v>
      </x:c>
      <x:c t="n" s="0">
        <x:v>26.56087</x:v>
      </x:c>
      <x:c t="n" s="0">
        <x:v>23.38367</x:v>
      </x:c>
      <x:c t="n" s="0">
        <x:v>30.45092</x:v>
      </x:c>
      <x:c t="n" s="0">
        <x:v>40.8111</x:v>
      </x:c>
      <x:c t="n" s="0">
        <x:v>49.79837</x:v>
      </x:c>
      <x:c t="n" s="0">
        <x:v>51.22118</x:v>
      </x:c>
      <x:c t="n" s="0">
        <x:v>33.40118</x:v>
      </x:c>
      <x:c t="n" s="0">
        <x:v>13.32749</x:v>
      </x:c>
      <x:c t="n" s="0">
        <x:v>7.567236</x:v>
      </x:c>
      <x:c t="n" s="0">
        <x:v>5.698872</x:v>
      </x:c>
      <x:c t="n" s="0">
        <x:v>6.856911</x:v>
      </x:c>
      <x:c t="n" s="0">
        <x:v>3.061428</x:v>
      </x:c>
      <x:c t="n" s="0">
        <x:v>-18.80153</x:v>
      </x:c>
      <x:c t="n" s="0">
        <x:v>-29.16826</x:v>
      </x:c>
      <x:c t="n" s="0">
        <x:v>-14.64812</x:v>
      </x:c>
      <x:c t="n" s="0">
        <x:v>-5.200217</x:v>
      </x:c>
      <x:c t="n" s="0">
        <x:v>2.026094</x:v>
      </x:c>
      <x:c t="n" s="0">
        <x:v>-9.59196</x:v>
      </x:c>
      <x:c t="n" s="0">
        <x:v>-5.832116</x:v>
      </x:c>
      <x:c t="n" s="0">
        <x:v>0.9629586</x:v>
      </x:c>
      <x:c t="n" s="0">
        <x:v>1.792182</x:v>
      </x:c>
      <x:c t="n" s="0">
        <x:v>14.07169</x:v>
      </x:c>
      <x:c t="n" s="0">
        <x:v>13.12349</x:v>
      </x:c>
      <x:c t="n" s="0">
        <x:v>22.63901</x:v>
      </x:c>
      <x:c t="n" s="0">
        <x:v>20.50538</x:v>
      </x:c>
      <x:c t="n" s="0">
        <x:v>15.56944</x:v>
      </x:c>
      <x:c t="n" s="0">
        <x:v>24.34013</x:v>
      </x:c>
      <x:c t="n" s="0">
        <x:v>12.68829</x:v>
      </x:c>
      <x:c t="n" s="0">
        <x:v>23.03216</x:v>
      </x:c>
      <x:c t="n" s="0">
        <x:v>30.18907</x:v>
      </x:c>
      <x:c t="n" s="0">
        <x:v>16.04757</x:v>
      </x:c>
      <x:c t="n" s="0">
        <x:v>25.56075</x:v>
      </x:c>
      <x:c t="n" s="0">
        <x:v>29.46407</x:v>
      </x:c>
      <x:c t="n" s="0">
        <x:v>29.0825</x:v>
      </x:c>
      <x:c t="n" s="0">
        <x:v>27.84912</x:v>
      </x:c>
      <x:c t="n" s="0">
        <x:v>30.61128</x:v>
      </x:c>
      <x:c t="n" s="0">
        <x:v>28.09468</x:v>
      </x:c>
      <x:c t="n" s="0">
        <x:v>22.16416</x:v>
      </x:c>
      <x:c t="n" s="0">
        <x:v>28.76548</x:v>
      </x:c>
      <x:c t="n" s="0">
        <x:v>33.25948</x:v>
      </x:c>
      <x:c t="n" s="0">
        <x:v>37.60145</x:v>
      </x:c>
      <x:c t="n" s="0">
        <x:v>32.98123</x:v>
      </x:c>
      <x:c t="n" s="0">
        <x:v>12.54166</x:v>
      </x:c>
      <x:c t="n" s="0">
        <x:v>8.852844</x:v>
      </x:c>
      <x:c t="n" s="0">
        <x:v>4.624684</x:v>
      </x:c>
      <x:c t="n" s="0">
        <x:v>5.136603</x:v>
      </x:c>
      <x:c t="n" s="0">
        <x:v>6.037297</x:v>
      </x:c>
      <x:c t="n" s="0">
        <x:v>3.055298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43944.3646296296</x:v>
      </x:c>
      <x:c t="n" s="7">
        <x:v>43944.3646296296</x:v>
      </x:c>
      <x:c t="n" s="0">
        <x:v>42.44608</x:v>
      </x:c>
      <x:c t="n" s="0">
        <x:v>54.20069</x:v>
      </x:c>
      <x:c t="n" s="0">
        <x:v>62.64637</x:v>
      </x:c>
      <x:c t="n" s="0">
        <x:v>66.64378</x:v>
      </x:c>
      <x:c t="n" s="0">
        <x:v>-18.9357</x:v>
      </x:c>
      <x:c t="n" s="0">
        <x:v>-29.16826</x:v>
      </x:c>
      <x:c t="n" s="0">
        <x:v>-15.21753</x:v>
      </x:c>
      <x:c t="n" s="0">
        <x:v>-5.870555</x:v>
      </x:c>
      <x:c t="n" s="0">
        <x:v>0.4090581</x:v>
      </x:c>
      <x:c t="n" s="0">
        <x:v>-2.440961</x:v>
      </x:c>
      <x:c t="n" s="0">
        <x:v>3.070238</x:v>
      </x:c>
      <x:c t="n" s="0">
        <x:v>4.222671</x:v>
      </x:c>
      <x:c t="n" s="0">
        <x:v>5.108402</x:v>
      </x:c>
      <x:c t="n" s="0">
        <x:v>13.12385</x:v>
      </x:c>
      <x:c t="n" s="0">
        <x:v>14.02693</x:v>
      </x:c>
      <x:c t="n" s="0">
        <x:v>19.57839</x:v>
      </x:c>
      <x:c t="n" s="0">
        <x:v>18.25709</x:v>
      </x:c>
      <x:c t="n" s="0">
        <x:v>21.85507</x:v>
      </x:c>
      <x:c t="n" s="0">
        <x:v>25.20677</x:v>
      </x:c>
      <x:c t="n" s="0">
        <x:v>20.06602</x:v>
      </x:c>
      <x:c t="n" s="0">
        <x:v>22.5146</x:v>
      </x:c>
      <x:c t="n" s="0">
        <x:v>26.16455</x:v>
      </x:c>
      <x:c t="n" s="0">
        <x:v>24.76272</x:v>
      </x:c>
      <x:c t="n" s="0">
        <x:v>28.37195</x:v>
      </x:c>
      <x:c t="n" s="0">
        <x:v>28.57042</x:v>
      </x:c>
      <x:c t="n" s="0">
        <x:v>29.58747</x:v>
      </x:c>
      <x:c t="n" s="0">
        <x:v>28.90667</x:v>
      </x:c>
      <x:c t="n" s="0">
        <x:v>28.19715</x:v>
      </x:c>
      <x:c t="n" s="0">
        <x:v>26.78962</x:v>
      </x:c>
      <x:c t="n" s="0">
        <x:v>23.12519</x:v>
      </x:c>
      <x:c t="n" s="0">
        <x:v>29.93337</x:v>
      </x:c>
      <x:c t="n" s="0">
        <x:v>40.17974</x:v>
      </x:c>
      <x:c t="n" s="0">
        <x:v>49.13226</x:v>
      </x:c>
      <x:c t="n" s="0">
        <x:v>50.56284</x:v>
      </x:c>
      <x:c t="n" s="0">
        <x:v>32.72233</x:v>
      </x:c>
      <x:c t="n" s="0">
        <x:v>12.87742</x:v>
      </x:c>
      <x:c t="n" s="0">
        <x:v>7.233267</x:v>
      </x:c>
      <x:c t="n" s="0">
        <x:v>5.60955</x:v>
      </x:c>
      <x:c t="n" s="0">
        <x:v>6.668567</x:v>
      </x:c>
      <x:c t="n" s="0">
        <x:v>3.052973</x:v>
      </x:c>
      <x:c t="n" s="0">
        <x:v>-19.96894</x:v>
      </x:c>
      <x:c t="n" s="0">
        <x:v>-29.16826</x:v>
      </x:c>
      <x:c t="n" s="0">
        <x:v>-14.64812</x:v>
      </x:c>
      <x:c t="n" s="0">
        <x:v>-5.200217</x:v>
      </x:c>
      <x:c t="n" s="0">
        <x:v>-1.703679</x:v>
      </x:c>
      <x:c t="n" s="0">
        <x:v>-9.59196</x:v>
      </x:c>
      <x:c t="n" s="0">
        <x:v>-5.832116</x:v>
      </x:c>
      <x:c t="n" s="0">
        <x:v>1.383431</x:v>
      </x:c>
      <x:c t="n" s="0">
        <x:v>1.335181</x:v>
      </x:c>
      <x:c t="n" s="0">
        <x:v>16.18624</x:v>
      </x:c>
      <x:c t="n" s="0">
        <x:v>13.12349</x:v>
      </x:c>
      <x:c t="n" s="0">
        <x:v>-4.900407</x:v>
      </x:c>
      <x:c t="n" s="0">
        <x:v>18.93541</x:v>
      </x:c>
      <x:c t="n" s="0">
        <x:v>11.8597</x:v>
      </x:c>
      <x:c t="n" s="0">
        <x:v>25.48429</x:v>
      </x:c>
      <x:c t="n" s="0">
        <x:v>18.29511</x:v>
      </x:c>
      <x:c t="n" s="0">
        <x:v>21.26857</x:v>
      </x:c>
      <x:c t="n" s="0">
        <x:v>22.51198</x:v>
      </x:c>
      <x:c t="n" s="0">
        <x:v>18.77757</x:v>
      </x:c>
      <x:c t="n" s="0">
        <x:v>22.77982</x:v>
      </x:c>
      <x:c t="n" s="0">
        <x:v>26.42837</x:v>
      </x:c>
      <x:c t="n" s="0">
        <x:v>33.19195</x:v>
      </x:c>
      <x:c t="n" s="0">
        <x:v>27.426</x:v>
      </x:c>
      <x:c t="n" s="0">
        <x:v>28.93293</x:v>
      </x:c>
      <x:c t="n" s="0">
        <x:v>26.90059</x:v>
      </x:c>
      <x:c t="n" s="0">
        <x:v>23.9372</x:v>
      </x:c>
      <x:c t="n" s="0">
        <x:v>20.73055</x:v>
      </x:c>
      <x:c t="n" s="0">
        <x:v>24.86495</x:v>
      </x:c>
      <x:c t="n" s="0">
        <x:v>31.63592</x:v>
      </x:c>
      <x:c t="n" s="0">
        <x:v>37.86961</x:v>
      </x:c>
      <x:c t="n" s="0">
        <x:v>12.78646</x:v>
      </x:c>
      <x:c t="n" s="0">
        <x:v>11.16897</x:v>
      </x:c>
      <x:c t="n" s="0">
        <x:v>4.358102</x:v>
      </x:c>
      <x:c t="n" s="0">
        <x:v>4.573899</x:v>
      </x:c>
      <x:c t="n" s="0">
        <x:v>5.137243</x:v>
      </x:c>
      <x:c t="n" s="0">
        <x:v>3.077009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43944.3646296296</x:v>
      </x:c>
      <x:c t="n" s="7">
        <x:v>43944.3646296296</x:v>
      </x:c>
      <x:c t="n" s="0">
        <x:v>47.69611</x:v>
      </x:c>
      <x:c t="n" s="0">
        <x:v>54.20069</x:v>
      </x:c>
      <x:c t="n" s="0">
        <x:v>68.82756</x:v>
      </x:c>
      <x:c t="n" s="0">
        <x:v>71.64065</x:v>
      </x:c>
      <x:c t="n" s="0">
        <x:v>-19.07217</x:v>
      </x:c>
      <x:c t="n" s="0">
        <x:v>-29.16826</x:v>
      </x:c>
      <x:c t="n" s="0">
        <x:v>-15.12966</x:v>
      </x:c>
      <x:c t="n" s="0">
        <x:v>-5.766022</x:v>
      </x:c>
      <x:c t="n" s="0">
        <x:v>0.1577109</x:v>
      </x:c>
      <x:c t="n" s="0">
        <x:v>-2.985517</x:v>
      </x:c>
      <x:c t="n" s="0">
        <x:v>2.479479</x:v>
      </x:c>
      <x:c t="n" s="0">
        <x:v>3.907239</x:v>
      </x:c>
      <x:c t="n" s="0">
        <x:v>4.58802</x:v>
      </x:c>
      <x:c t="n" s="0">
        <x:v>13.72893</x:v>
      </x:c>
      <x:c t="n" s="0">
        <x:v>13.9062</x:v>
      </x:c>
      <x:c t="n" s="0">
        <x:v>18.89574</x:v>
      </x:c>
      <x:c t="n" s="0">
        <x:v>17.9134</x:v>
      </x:c>
      <x:c t="n" s="0">
        <x:v>21.18389</x:v>
      </x:c>
      <x:c t="n" s="0">
        <x:v>25.55118</x:v>
      </x:c>
      <x:c t="n" s="0">
        <x:v>19.8408</x:v>
      </x:c>
      <x:c t="n" s="0">
        <x:v>22.34457</x:v>
      </x:c>
      <x:c t="n" s="0">
        <x:v>25.87428</x:v>
      </x:c>
      <x:c t="n" s="0">
        <x:v>24.31624</x:v>
      </x:c>
      <x:c t="n" s="0">
        <x:v>27.77493</x:v>
      </x:c>
      <x:c t="n" s="0">
        <x:v>28.46664</x:v>
      </x:c>
      <x:c t="n" s="0">
        <x:v>29.48199</x:v>
      </x:c>
      <x:c t="n" s="0">
        <x:v>28.76959</x:v>
      </x:c>
      <x:c t="n" s="0">
        <x:v>27.97828</x:v>
      </x:c>
      <x:c t="n" s="0">
        <x:v>26.53927</x:v>
      </x:c>
      <x:c t="n" s="0">
        <x:v>23.24242</x:v>
      </x:c>
      <x:c t="n" s="0">
        <x:v>29.2862</x:v>
      </x:c>
      <x:c t="n" s="0">
        <x:v>39.50626</x:v>
      </x:c>
      <x:c t="n" s="0">
        <x:v>48.4572</x:v>
      </x:c>
      <x:c t="n" s="0">
        <x:v>50.08745</x:v>
      </x:c>
      <x:c t="n" s="0">
        <x:v>32.65289</x:v>
      </x:c>
      <x:c t="n" s="0">
        <x:v>14.07194</x:v>
      </x:c>
      <x:c t="n" s="0">
        <x:v>6.991279</x:v>
      </x:c>
      <x:c t="n" s="0">
        <x:v>5.506537</x:v>
      </x:c>
      <x:c t="n" s="0">
        <x:v>6.591831</x:v>
      </x:c>
      <x:c t="n" s="0">
        <x:v>3.017329</x:v>
      </x:c>
      <x:c t="n" s="0">
        <x:v>-19.96894</x:v>
      </x:c>
      <x:c t="n" s="0">
        <x:v>-29.16826</x:v>
      </x:c>
      <x:c t="n" s="0">
        <x:v>-14.64812</x:v>
      </x:c>
      <x:c t="n" s="0">
        <x:v>-5.200217</x:v>
      </x:c>
      <x:c t="n" s="0">
        <x:v>-1.703679</x:v>
      </x:c>
      <x:c t="n" s="0">
        <x:v>-7.131956</x:v>
      </x:c>
      <x:c t="n" s="0">
        <x:v>-5.832116</x:v>
      </x:c>
      <x:c t="n" s="0">
        <x:v>1.383431</x:v>
      </x:c>
      <x:c t="n" s="0">
        <x:v>-5.176936</x:v>
      </x:c>
      <x:c t="n" s="0">
        <x:v>16.18624</x:v>
      </x:c>
      <x:c t="n" s="0">
        <x:v>13.12349</x:v>
      </x:c>
      <x:c t="n" s="0">
        <x:v>-4.900407</x:v>
      </x:c>
      <x:c t="n" s="0">
        <x:v>13.3161</x:v>
      </x:c>
      <x:c t="n" s="0">
        <x:v>4.654172</x:v>
      </x:c>
      <x:c t="n" s="0">
        <x:v>27.45948</x:v>
      </x:c>
      <x:c t="n" s="0">
        <x:v>18.16829</x:v>
      </x:c>
      <x:c t="n" s="0">
        <x:v>21.56857</x:v>
      </x:c>
      <x:c t="n" s="0">
        <x:v>21.95649</x:v>
      </x:c>
      <x:c t="n" s="0">
        <x:v>22.31404</x:v>
      </x:c>
      <x:c t="n" s="0">
        <x:v>28.53635</x:v>
      </x:c>
      <x:c t="n" s="0">
        <x:v>27.6757</x:v>
      </x:c>
      <x:c t="n" s="0">
        <x:v>26.69978</x:v>
      </x:c>
      <x:c t="n" s="0">
        <x:v>28.79394</x:v>
      </x:c>
      <x:c t="n" s="0">
        <x:v>26.05457</x:v>
      </x:c>
      <x:c t="n" s="0">
        <x:v>24.83929</x:v>
      </x:c>
      <x:c t="n" s="0">
        <x:v>20.42416</x:v>
      </x:c>
      <x:c t="n" s="0">
        <x:v>17.49734</x:v>
      </x:c>
      <x:c t="n" s="0">
        <x:v>24.7927</x:v>
      </x:c>
      <x:c t="n" s="0">
        <x:v>34.58003</x:v>
      </x:c>
      <x:c t="n" s="0">
        <x:v>45.11258</x:v>
      </x:c>
      <x:c t="n" s="0">
        <x:v>32.18669</x:v>
      </x:c>
      <x:c t="n" s="0">
        <x:v>17.22808</x:v>
      </x:c>
      <x:c t="n" s="0">
        <x:v>4.295338</x:v>
      </x:c>
      <x:c t="n" s="0">
        <x:v>5.506563</x:v>
      </x:c>
      <x:c t="n" s="0">
        <x:v>5.996912</x:v>
      </x:c>
      <x:c t="n" s="0">
        <x:v>2.677941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43944.3646296296</x:v>
      </x:c>
      <x:c t="n" s="7">
        <x:v>43944.3646296296</x:v>
      </x:c>
      <x:c t="n" s="0">
        <x:v>54.37814</x:v>
      </x:c>
      <x:c t="n" s="0">
        <x:v>61.19039</x:v>
      </x:c>
      <x:c t="n" s="0">
        <x:v>61.40545</x:v>
      </x:c>
      <x:c t="n" s="0">
        <x:v>68.68498</x:v>
      </x:c>
      <x:c t="n" s="0">
        <x:v>-19.19227</x:v>
      </x:c>
      <x:c t="n" s="0">
        <x:v>-29.16826</x:v>
      </x:c>
      <x:c t="n" s="0">
        <x:v>-15.05601</x:v>
      </x:c>
      <x:c t="n" s="0">
        <x:v>-5.678698</x:v>
      </x:c>
      <x:c t="n" s="0">
        <x:v>-0.06909958</x:v>
      </x:c>
      <x:c t="n" s="0">
        <x:v>-3.23968</x:v>
      </x:c>
      <x:c t="n" s="0">
        <x:v>1.936293</x:v>
      </x:c>
      <x:c t="n" s="0">
        <x:v>3.575648</x:v>
      </x:c>
      <x:c t="n" s="0">
        <x:v>3.980382</x:v>
      </x:c>
      <x:c t="n" s="0">
        <x:v>14.18635</x:v>
      </x:c>
      <x:c t="n" s="0">
        <x:v>13.54677</x:v>
      </x:c>
      <x:c t="n" s="0">
        <x:v>18.21353</x:v>
      </x:c>
      <x:c t="n" s="0">
        <x:v>17.4783</x:v>
      </x:c>
      <x:c t="n" s="0">
        <x:v>20.52899</x:v>
      </x:c>
      <x:c t="n" s="0">
        <x:v>25.63755</x:v>
      </x:c>
      <x:c t="n" s="0">
        <x:v>19.6019</x:v>
      </x:c>
      <x:c t="n" s="0">
        <x:v>22.21304</x:v>
      </x:c>
      <x:c t="n" s="0">
        <x:v>25.48528</x:v>
      </x:c>
      <x:c t="n" s="0">
        <x:v>24.13006</x:v>
      </x:c>
      <x:c t="n" s="0">
        <x:v>28.29069</x:v>
      </x:c>
      <x:c t="n" s="0">
        <x:v>28.13316</x:v>
      </x:c>
      <x:c t="n" s="0">
        <x:v>29.37057</x:v>
      </x:c>
      <x:c t="n" s="0">
        <x:v>28.85041</x:v>
      </x:c>
      <x:c t="n" s="0">
        <x:v>28.01436</x:v>
      </x:c>
      <x:c t="n" s="0">
        <x:v>26.43284</x:v>
      </x:c>
      <x:c t="n" s="0">
        <x:v>22.92061</x:v>
      </x:c>
      <x:c t="n" s="0">
        <x:v>28.71929</x:v>
      </x:c>
      <x:c t="n" s="0">
        <x:v>38.85619</x:v>
      </x:c>
      <x:c t="n" s="0">
        <x:v>48.02798</x:v>
      </x:c>
      <x:c t="n" s="0">
        <x:v>49.48377</x:v>
      </x:c>
      <x:c t="n" s="0">
        <x:v>31.9937</x:v>
      </x:c>
      <x:c t="n" s="0">
        <x:v>13.53419</x:v>
      </x:c>
      <x:c t="n" s="0">
        <x:v>6.58201</x:v>
      </x:c>
      <x:c t="n" s="0">
        <x:v>5.451375</x:v>
      </x:c>
      <x:c t="n" s="0">
        <x:v>6.497512</x:v>
      </x:c>
      <x:c t="n" s="0">
        <x:v>3.059014</x:v>
      </x:c>
      <x:c t="n" s="0">
        <x:v>-19.96894</x:v>
      </x:c>
      <x:c t="n" s="0">
        <x:v>-29.16826</x:v>
      </x:c>
      <x:c t="n" s="0">
        <x:v>-14.64812</x:v>
      </x:c>
      <x:c t="n" s="0">
        <x:v>-5.200217</x:v>
      </x:c>
      <x:c t="n" s="0">
        <x:v>-1.703679</x:v>
      </x:c>
      <x:c t="n" s="0">
        <x:v>-4.774754</x:v>
      </x:c>
      <x:c t="n" s="0">
        <x:v>-1.867889</x:v>
      </x:c>
      <x:c t="n" s="0">
        <x:v>-1.848398</x:v>
      </x:c>
      <x:c t="n" s="0">
        <x:v>-5.176936</x:v>
      </x:c>
      <x:c t="n" s="0">
        <x:v>16.18624</x:v>
      </x:c>
      <x:c t="n" s="0">
        <x:v>4.135932</x:v>
      </x:c>
      <x:c t="n" s="0">
        <x:v>4.318087</x:v>
      </x:c>
      <x:c t="n" s="0">
        <x:v>17.25407</x:v>
      </x:c>
      <x:c t="n" s="0">
        <x:v>9.970752</x:v>
      </x:c>
      <x:c t="n" s="0">
        <x:v>24.32981</x:v>
      </x:c>
      <x:c t="n" s="0">
        <x:v>17.5485</x:v>
      </x:c>
      <x:c t="n" s="0">
        <x:v>20.2915</x:v>
      </x:c>
      <x:c t="n" s="0">
        <x:v>21.96526</x:v>
      </x:c>
      <x:c t="n" s="0">
        <x:v>23.01833</x:v>
      </x:c>
      <x:c t="n" s="0">
        <x:v>28.02048</x:v>
      </x:c>
      <x:c t="n" s="0">
        <x:v>25.20813</x:v>
      </x:c>
      <x:c t="n" s="0">
        <x:v>27.75233</x:v>
      </x:c>
      <x:c t="n" s="0">
        <x:v>28.54912</x:v>
      </x:c>
      <x:c t="n" s="0">
        <x:v>30.46136</x:v>
      </x:c>
      <x:c t="n" s="0">
        <x:v>25.55591</x:v>
      </x:c>
      <x:c t="n" s="0">
        <x:v>24.78523</x:v>
      </x:c>
      <x:c t="n" s="0">
        <x:v>21.60628</x:v>
      </x:c>
      <x:c t="n" s="0">
        <x:v>27.57612</x:v>
      </x:c>
      <x:c t="n" s="0">
        <x:v>52.38113</x:v>
      </x:c>
      <x:c t="n" s="0">
        <x:v>39.1105</x:v>
      </x:c>
      <x:c t="n" s="0">
        <x:v>13.42615</x:v>
      </x:c>
      <x:c t="n" s="0">
        <x:v>7.732798</x:v>
      </x:c>
      <x:c t="n" s="0">
        <x:v>4.43997</x:v>
      </x:c>
      <x:c t="n" s="0">
        <x:v>6.05503</x:v>
      </x:c>
      <x:c t="n" s="0">
        <x:v>5.919801</x:v>
      </x:c>
      <x:c t="n" s="0">
        <x:v>2.687873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43944.3646296296</x:v>
      </x:c>
      <x:c t="n" s="7">
        <x:v>43944.3646296296</x:v>
      </x:c>
      <x:c t="n" s="0">
        <x:v>45.65197</x:v>
      </x:c>
      <x:c t="n" s="0">
        <x:v>54.20069</x:v>
      </x:c>
      <x:c t="n" s="0">
        <x:v>61.49628</x:v>
      </x:c>
      <x:c t="n" s="0">
        <x:v>67.578</x:v>
      </x:c>
      <x:c t="n" s="0">
        <x:v>-19.29752</x:v>
      </x:c>
      <x:c t="n" s="0">
        <x:v>-29.16826</x:v>
      </x:c>
      <x:c t="n" s="0">
        <x:v>-14.99406</x:v>
      </x:c>
      <x:c t="n" s="0">
        <x:v>-5.605485</x:v>
      </x:c>
      <x:c t="n" s="0">
        <x:v>-0.2726439</x:v>
      </x:c>
      <x:c t="n" s="0">
        <x:v>-3.432672</x:v>
      </x:c>
      <x:c t="n" s="0">
        <x:v>1.65208</x:v>
      </x:c>
      <x:c t="n" s="0">
        <x:v>2.961553</x:v>
      </x:c>
      <x:c t="n" s="0">
        <x:v>3.384289</x:v>
      </x:c>
      <x:c t="n" s="0">
        <x:v>14.38498</x:v>
      </x:c>
      <x:c t="n" s="0">
        <x:v>12.94567</x:v>
      </x:c>
      <x:c t="n" s="0">
        <x:v>17.61254</x:v>
      </x:c>
      <x:c t="n" s="0">
        <x:v>18.13325</x:v>
      </x:c>
      <x:c t="n" s="0">
        <x:v>19.92359</x:v>
      </x:c>
      <x:c t="n" s="0">
        <x:v>25.4695</x:v>
      </x:c>
      <x:c t="n" s="0">
        <x:v>19.99412</x:v>
      </x:c>
      <x:c t="n" s="0">
        <x:v>21.8191</x:v>
      </x:c>
      <x:c t="n" s="0">
        <x:v>25.08563</x:v>
      </x:c>
      <x:c t="n" s="0">
        <x:v>24.7749</x:v>
      </x:c>
      <x:c t="n" s="0">
        <x:v>28.10766</x:v>
      </x:c>
      <x:c t="n" s="0">
        <x:v>27.7651</x:v>
      </x:c>
      <x:c t="n" s="0">
        <x:v>29.2187</x:v>
      </x:c>
      <x:c t="n" s="0">
        <x:v>28.5235</x:v>
      </x:c>
      <x:c t="n" s="0">
        <x:v>28.37155</x:v>
      </x:c>
      <x:c t="n" s="0">
        <x:v>26.51252</x:v>
      </x:c>
      <x:c t="n" s="0">
        <x:v>23.17738</x:v>
      </x:c>
      <x:c t="n" s="0">
        <x:v>28.14768</x:v>
      </x:c>
      <x:c t="n" s="0">
        <x:v>38.72687</x:v>
      </x:c>
      <x:c t="n" s="0">
        <x:v>49.52338</x:v>
      </x:c>
      <x:c t="n" s="0">
        <x:v>48.80977</x:v>
      </x:c>
      <x:c t="n" s="0">
        <x:v>31.31662</x:v>
      </x:c>
      <x:c t="n" s="0">
        <x:v>13.06652</x:v>
      </x:c>
      <x:c t="n" s="0">
        <x:v>6.337278</x:v>
      </x:c>
      <x:c t="n" s="0">
        <x:v>5.681326</x:v>
      </x:c>
      <x:c t="n" s="0">
        <x:v>6.322477</x:v>
      </x:c>
      <x:c t="n" s="0">
        <x:v>2.903938</x:v>
      </x:c>
      <x:c t="n" s="0">
        <x:v>-19.96894</x:v>
      </x:c>
      <x:c t="n" s="0">
        <x:v>-29.16826</x:v>
      </x:c>
      <x:c t="n" s="0">
        <x:v>-14.64812</x:v>
      </x:c>
      <x:c t="n" s="0">
        <x:v>-5.200217</x:v>
      </x:c>
      <x:c t="n" s="0">
        <x:v>-1.703679</x:v>
      </x:c>
      <x:c t="n" s="0">
        <x:v>-4.774754</x:v>
      </x:c>
      <x:c t="n" s="0">
        <x:v>-0.5351831</x:v>
      </x:c>
      <x:c t="n" s="0">
        <x:v>-6.569502</x:v>
      </x:c>
      <x:c t="n" s="0">
        <x:v>-5.176936</x:v>
      </x:c>
      <x:c t="n" s="0">
        <x:v>14.17493</x:v>
      </x:c>
      <x:c t="n" s="0">
        <x:v>4.135932</x:v>
      </x:c>
      <x:c t="n" s="0">
        <x:v>9.930119</x:v>
      </x:c>
      <x:c t="n" s="0">
        <x:v>21.70777</x:v>
      </x:c>
      <x:c t="n" s="0">
        <x:v>10.8886</x:v>
      </x:c>
      <x:c t="n" s="0">
        <x:v>23.71864</x:v>
      </x:c>
      <x:c t="n" s="0">
        <x:v>24.22613</x:v>
      </x:c>
      <x:c t="n" s="0">
        <x:v>15.80591</x:v>
      </x:c>
      <x:c t="n" s="0">
        <x:v>26.24765</x:v>
      </x:c>
      <x:c t="n" s="0">
        <x:v>26.64152</x:v>
      </x:c>
      <x:c t="n" s="0">
        <x:v>26.10096</x:v>
      </x:c>
      <x:c t="n" s="0">
        <x:v>30.6551</x:v>
      </x:c>
      <x:c t="n" s="0">
        <x:v>29.22064</x:v>
      </x:c>
      <x:c t="n" s="0">
        <x:v>30.69843</x:v>
      </x:c>
      <x:c t="n" s="0">
        <x:v>27.94762</x:v>
      </x:c>
      <x:c t="n" s="0">
        <x:v>26.14182</x:v>
      </x:c>
      <x:c t="n" s="0">
        <x:v>21.68569</x:v>
      </x:c>
      <x:c t="n" s="0">
        <x:v>20.65633</x:v>
      </x:c>
      <x:c t="n" s="0">
        <x:v>44.20487</x:v>
      </x:c>
      <x:c t="n" s="0">
        <x:v>49.87467</x:v>
      </x:c>
      <x:c t="n" s="0">
        <x:v>29.99353</x:v>
      </x:c>
      <x:c t="n" s="0">
        <x:v>12.60943</x:v>
      </x:c>
      <x:c t="n" s="0">
        <x:v>7.220943</x:v>
      </x:c>
      <x:c t="n" s="0">
        <x:v>2.965242</x:v>
      </x:c>
      <x:c t="n" s="0">
        <x:v>5.254457</x:v>
      </x:c>
      <x:c t="n" s="0">
        <x:v>7.519331</x:v>
      </x:c>
      <x:c t="n" s="0">
        <x:v>2.146511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43944.3646296296</x:v>
      </x:c>
      <x:c t="n" s="7">
        <x:v>43944.3646296296</x:v>
      </x:c>
      <x:c t="n" s="0">
        <x:v>42.13741</x:v>
      </x:c>
      <x:c t="n" s="0">
        <x:v>54.20069</x:v>
      </x:c>
      <x:c t="n" s="0">
        <x:v>66.73055</x:v>
      </x:c>
      <x:c t="n" s="0">
        <x:v>70.22313</x:v>
      </x:c>
      <x:c t="n" s="0">
        <x:v>-19.38943</x:v>
      </x:c>
      <x:c t="n" s="0">
        <x:v>-29.16826</x:v>
      </x:c>
      <x:c t="n" s="0">
        <x:v>-15.16791</x:v>
      </x:c>
      <x:c t="n" s="0">
        <x:v>-5.790229</x:v>
      </x:c>
      <x:c t="n" s="0">
        <x:v>-0.4543632</x:v>
      </x:c>
      <x:c t="n" s="0">
        <x:v>-3.604566</x:v>
      </x:c>
      <x:c t="n" s="0">
        <x:v>1.393701</x:v>
      </x:c>
      <x:c t="n" s="0">
        <x:v>2.358172</x:v>
      </x:c>
      <x:c t="n" s="0">
        <x:v>3.299154</x:v>
      </x:c>
      <x:c t="n" s="0">
        <x:v>14.30346</x:v>
      </x:c>
      <x:c t="n" s="0">
        <x:v>12.35692</x:v>
      </x:c>
      <x:c t="n" s="0">
        <x:v>17.052</x:v>
      </x:c>
      <x:c t="n" s="0">
        <x:v>18.87585</x:v>
      </x:c>
      <x:c t="n" s="0">
        <x:v>19.41235</x:v>
      </x:c>
      <x:c t="n" s="0">
        <x:v>25.1861</x:v>
      </x:c>
      <x:c t="n" s="0">
        <x:v>20.68089</x:v>
      </x:c>
      <x:c t="n" s="0">
        <x:v>21.68073</x:v>
      </x:c>
      <x:c t="n" s="0">
        <x:v>25.35929</x:v>
      </x:c>
      <x:c t="n" s="0">
        <x:v>24.26991</x:v>
      </x:c>
      <x:c t="n" s="0">
        <x:v>27.76692</x:v>
      </x:c>
      <x:c t="n" s="0">
        <x:v>29.43976</x:v>
      </x:c>
      <x:c t="n" s="0">
        <x:v>29.13747</x:v>
      </x:c>
      <x:c t="n" s="0">
        <x:v>29.11221</x:v>
      </x:c>
      <x:c t="n" s="0">
        <x:v>28.12552</x:v>
      </x:c>
      <x:c t="n" s="0">
        <x:v>26.55119</x:v>
      </x:c>
      <x:c t="n" s="0">
        <x:v>23.15729</x:v>
      </x:c>
      <x:c t="n" s="0">
        <x:v>27.8465</x:v>
      </x:c>
      <x:c t="n" s="0">
        <x:v>40.02264</x:v>
      </x:c>
      <x:c t="n" s="0">
        <x:v>48.87513</x:v>
      </x:c>
      <x:c t="n" s="0">
        <x:v>48.13404</x:v>
      </x:c>
      <x:c t="n" s="0">
        <x:v>30.64784</x:v>
      </x:c>
      <x:c t="n" s="0">
        <x:v>12.54876</x:v>
      </x:c>
      <x:c t="n" s="0">
        <x:v>5.966998</x:v>
      </x:c>
      <x:c t="n" s="0">
        <x:v>5.557768</x:v>
      </x:c>
      <x:c t="n" s="0">
        <x:v>6.617136</x:v>
      </x:c>
      <x:c t="n" s="0">
        <x:v>2.974747</x:v>
      </x:c>
      <x:c t="n" s="0">
        <x:v>-19.96894</x:v>
      </x:c>
      <x:c t="n" s="0">
        <x:v>-27.97509</x:v>
      </x:c>
      <x:c t="n" s="0">
        <x:v>-18.90549</x:v>
      </x:c>
      <x:c t="n" s="0">
        <x:v>-10.03428</x:v>
      </x:c>
      <x:c t="n" s="0">
        <x:v>-1.703679</x:v>
      </x:c>
      <x:c t="n" s="0">
        <x:v>-4.774754</x:v>
      </x:c>
      <x:c t="n" s="0">
        <x:v>-0.5351831</x:v>
      </x:c>
      <x:c t="n" s="0">
        <x:v>-6.569502</x:v>
      </x:c>
      <x:c t="n" s="0">
        <x:v>5.258234</x:v>
      </x:c>
      <x:c t="n" s="0">
        <x:v>13.7932</x:v>
      </x:c>
      <x:c t="n" s="0">
        <x:v>4.135932</x:v>
      </x:c>
      <x:c t="n" s="0">
        <x:v>9.930119</x:v>
      </x:c>
      <x:c t="n" s="0">
        <x:v>21.70777</x:v>
      </x:c>
      <x:c t="n" s="0">
        <x:v>15.30054</x:v>
      </x:c>
      <x:c t="n" s="0">
        <x:v>23.05325</x:v>
      </x:c>
      <x:c t="n" s="0">
        <x:v>18.7922</x:v>
      </x:c>
      <x:c t="n" s="0">
        <x:v>22.65525</x:v>
      </x:c>
      <x:c t="n" s="0">
        <x:v>24.67764</x:v>
      </x:c>
      <x:c t="n" s="0">
        <x:v>14.60601</x:v>
      </x:c>
      <x:c t="n" s="0">
        <x:v>24.70135</x:v>
      </x:c>
      <x:c t="n" s="0">
        <x:v>33.96318</x:v>
      </x:c>
      <x:c t="n" s="0">
        <x:v>29.2123</x:v>
      </x:c>
      <x:c t="n" s="0">
        <x:v>28.65237</x:v>
      </x:c>
      <x:c t="n" s="0">
        <x:v>27.41859</x:v>
      </x:c>
      <x:c t="n" s="0">
        <x:v>27.33455</x:v>
      </x:c>
      <x:c t="n" s="0">
        <x:v>23.69608</x:v>
      </x:c>
      <x:c t="n" s="0">
        <x:v>32.279</x:v>
      </x:c>
      <x:c t="n" s="0">
        <x:v>38.15957</x:v>
      </x:c>
      <x:c t="n" s="0">
        <x:v>32.8804</x:v>
      </x:c>
      <x:c t="n" s="0">
        <x:v>31.05401</x:v>
      </x:c>
      <x:c t="n" s="0">
        <x:v>15.46854</x:v>
      </x:c>
      <x:c t="n" s="0">
        <x:v>6.606093</x:v>
      </x:c>
      <x:c t="n" s="0">
        <x:v>3.049741</x:v>
      </x:c>
      <x:c t="n" s="0">
        <x:v>5.733738</x:v>
      </x:c>
      <x:c t="n" s="0">
        <x:v>7.189751</x:v>
      </x:c>
      <x:c t="n" s="0">
        <x:v>3.528843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43944.3646296296</x:v>
      </x:c>
      <x:c t="n" s="7">
        <x:v>43944.3646296296</x:v>
      </x:c>
      <x:c t="n" s="0">
        <x:v>39.80858</x:v>
      </x:c>
      <x:c t="n" s="0">
        <x:v>54.20069</x:v>
      </x:c>
      <x:c t="n" s="0">
        <x:v>70.75663</x:v>
      </x:c>
      <x:c t="n" s="0">
        <x:v>73.45619</x:v>
      </x:c>
      <x:c t="n" s="0">
        <x:v>-19.46956</x:v>
      </x:c>
      <x:c t="n" s="0">
        <x:v>-29.16826</x:v>
      </x:c>
      <x:c t="n" s="0">
        <x:v>-15.55018</x:v>
      </x:c>
      <x:c t="n" s="0">
        <x:v>-6.204777</x:v>
      </x:c>
      <x:c t="n" s="0">
        <x:v>-0.6158125</x:v>
      </x:c>
      <x:c t="n" s="0">
        <x:v>-3.756954</x:v>
      </x:c>
      <x:c t="n" s="0">
        <x:v>1.160176</x:v>
      </x:c>
      <x:c t="n" s="0">
        <x:v>1.76687</x:v>
      </x:c>
      <x:c t="n" s="0">
        <x:v>3.646283</x:v>
      </x:c>
      <x:c t="n" s="0">
        <x:v>14.23261</x:v>
      </x:c>
      <x:c t="n" s="0">
        <x:v>11.78202</x:v>
      </x:c>
      <x:c t="n" s="0">
        <x:v>16.50838</x:v>
      </x:c>
      <x:c t="n" s="0">
        <x:v>19.65585</x:v>
      </x:c>
      <x:c t="n" s="0">
        <x:v>19.00591</x:v>
      </x:c>
      <x:c t="n" s="0">
        <x:v>24.95082</x:v>
      </x:c>
      <x:c t="n" s="0">
        <x:v>20.01385</x:v>
      </x:c>
      <x:c t="n" s="0">
        <x:v>21.52926</x:v>
      </x:c>
      <x:c t="n" s="0">
        <x:v>25.44996</x:v>
      </x:c>
      <x:c t="n" s="0">
        <x:v>24.0365</x:v>
      </x:c>
      <x:c t="n" s="0">
        <x:v>27.20828</x:v>
      </x:c>
      <x:c t="n" s="0">
        <x:v>29.62955</x:v>
      </x:c>
      <x:c t="n" s="0">
        <x:v>29.36706</x:v>
      </x:c>
      <x:c t="n" s="0">
        <x:v>29.44142</x:v>
      </x:c>
      <x:c t="n" s="0">
        <x:v>28.20105</x:v>
      </x:c>
      <x:c t="n" s="0">
        <x:v>26.55925</x:v>
      </x:c>
      <x:c t="n" s="0">
        <x:v>23.39852</x:v>
      </x:c>
      <x:c t="n" s="0">
        <x:v>28.60251</x:v>
      </x:c>
      <x:c t="n" s="0">
        <x:v>39.44234</x:v>
      </x:c>
      <x:c t="n" s="0">
        <x:v>48.21186</x:v>
      </x:c>
      <x:c t="n" s="0">
        <x:v>47.46042</x:v>
      </x:c>
      <x:c t="n" s="0">
        <x:v>29.98017</x:v>
      </x:c>
      <x:c t="n" s="0">
        <x:v>12.03345</x:v>
      </x:c>
      <x:c t="n" s="0">
        <x:v>5.713591</x:v>
      </x:c>
      <x:c t="n" s="0">
        <x:v>5.601254</x:v>
      </x:c>
      <x:c t="n" s="0">
        <x:v>6.740946</x:v>
      </x:c>
      <x:c t="n" s="0">
        <x:v>2.888751</x:v>
      </x:c>
      <x:c t="n" s="0">
        <x:v>-19.96894</x:v>
      </x:c>
      <x:c t="n" s="0">
        <x:v>-27.97509</x:v>
      </x:c>
      <x:c t="n" s="0">
        <x:v>-18.90549</x:v>
      </x:c>
      <x:c t="n" s="0">
        <x:v>-10.03428</x:v>
      </x:c>
      <x:c t="n" s="0">
        <x:v>-3.642486</x:v>
      </x:c>
      <x:c t="n" s="0">
        <x:v>-4.774754</x:v>
      </x:c>
      <x:c t="n" s="0">
        <x:v>-0.5351831</x:v>
      </x:c>
      <x:c t="n" s="0">
        <x:v>-7.981112</x:v>
      </x:c>
      <x:c t="n" s="0">
        <x:v>5.258234</x:v>
      </x:c>
      <x:c t="n" s="0">
        <x:v>13.36544</x:v>
      </x:c>
      <x:c t="n" s="0">
        <x:v>4.851477</x:v>
      </x:c>
      <x:c t="n" s="0">
        <x:v>11.83363</x:v>
      </x:c>
      <x:c t="n" s="0">
        <x:v>23.45696</x:v>
      </x:c>
      <x:c t="n" s="0">
        <x:v>16.89565</x:v>
      </x:c>
      <x:c t="n" s="0">
        <x:v>23.36298</x:v>
      </x:c>
      <x:c t="n" s="0">
        <x:v>4.69639</x:v>
      </x:c>
      <x:c t="n" s="0">
        <x:v>20.08371</x:v>
      </x:c>
      <x:c t="n" s="0">
        <x:v>27.14904</x:v>
      </x:c>
      <x:c t="n" s="0">
        <x:v>25.16788</x:v>
      </x:c>
      <x:c t="n" s="0">
        <x:v>18.70127</x:v>
      </x:c>
      <x:c t="n" s="0">
        <x:v>24.74216</x:v>
      </x:c>
      <x:c t="n" s="0">
        <x:v>30.43604</x:v>
      </x:c>
      <x:c t="n" s="0">
        <x:v>31.3892</x:v>
      </x:c>
      <x:c t="n" s="0">
        <x:v>29.36048</x:v>
      </x:c>
      <x:c t="n" s="0">
        <x:v>24.67241</x:v>
      </x:c>
      <x:c t="n" s="0">
        <x:v>23.5169</x:v>
      </x:c>
      <x:c t="n" s="0">
        <x:v>20.00911</x:v>
      </x:c>
      <x:c t="n" s="0">
        <x:v>23.94813</x:v>
      </x:c>
      <x:c t="n" s="0">
        <x:v>31.2956</x:v>
      </x:c>
      <x:c t="n" s="0">
        <x:v>28.4624</x:v>
      </x:c>
      <x:c t="n" s="0">
        <x:v>12.92635</x:v>
      </x:c>
      <x:c t="n" s="0">
        <x:v>6.539368</x:v>
      </x:c>
      <x:c t="n" s="0">
        <x:v>5.620164</x:v>
      </x:c>
      <x:c t="n" s="0">
        <x:v>4.937025</x:v>
      </x:c>
      <x:c t="n" s="0">
        <x:v>6.454353</x:v>
      </x:c>
      <x:c t="n" s="0">
        <x:v>2.106829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43944.3646296296</x:v>
      </x:c>
      <x:c t="n" s="7">
        <x:v>43944.3646296296</x:v>
      </x:c>
      <x:c t="n" s="0">
        <x:v>49.57136</x:v>
      </x:c>
      <x:c t="n" s="0">
        <x:v>60.22129</x:v>
      </x:c>
      <x:c t="n" s="0">
        <x:v>64.54944</x:v>
      </x:c>
      <x:c t="n" s="0">
        <x:v>70.92513</x:v>
      </x:c>
      <x:c t="n" s="0">
        <x:v>-19.53915</x:v>
      </x:c>
      <x:c t="n" s="0">
        <x:v>-29.16826</x:v>
      </x:c>
      <x:c t="n" s="0">
        <x:v>-15.90559</x:v>
      </x:c>
      <x:c t="n" s="0">
        <x:v>-6.593112</x:v>
      </x:c>
      <x:c t="n" s="0">
        <x:v>-1.142359</x:v>
      </x:c>
      <x:c t="n" s="0">
        <x:v>-3.891469</x:v>
      </x:c>
      <x:c t="n" s="0">
        <x:v>0.9502894</x:v>
      </x:c>
      <x:c t="n" s="0">
        <x:v>1.129754</x:v>
      </x:c>
      <x:c t="n" s="0">
        <x:v>3.900312</x:v>
      </x:c>
      <x:c t="n" s="0">
        <x:v>13.88114</x:v>
      </x:c>
      <x:c t="n" s="0">
        <x:v>11.26672</x:v>
      </x:c>
      <x:c t="n" s="0">
        <x:v>16.40728</x:v>
      </x:c>
      <x:c t="n" s="0">
        <x:v>20.52256</x:v>
      </x:c>
      <x:c t="n" s="0">
        <x:v>19.00867</x:v>
      </x:c>
      <x:c t="n" s="0">
        <x:v>24.7522</x:v>
      </x:c>
      <x:c t="n" s="0">
        <x:v>19.35068</x:v>
      </x:c>
      <x:c t="n" s="0">
        <x:v>22.03202</x:v>
      </x:c>
      <x:c t="n" s="0">
        <x:v>25.64673</x:v>
      </x:c>
      <x:c t="n" s="0">
        <x:v>23.97622</x:v>
      </x:c>
      <x:c t="n" s="0">
        <x:v>26.7722</x:v>
      </x:c>
      <x:c t="n" s="0">
        <x:v>29.53954</x:v>
      </x:c>
      <x:c t="n" s="0">
        <x:v>29.46737</x:v>
      </x:c>
      <x:c t="n" s="0">
        <x:v>29.46525</x:v>
      </x:c>
      <x:c t="n" s="0">
        <x:v>28.22306</x:v>
      </x:c>
      <x:c t="n" s="0">
        <x:v>26.1831</x:v>
      </x:c>
      <x:c t="n" s="0">
        <x:v>23.24711</x:v>
      </x:c>
      <x:c t="n" s="0">
        <x:v>28.0115</x:v>
      </x:c>
      <x:c t="n" s="0">
        <x:v>38.7729</x:v>
      </x:c>
      <x:c t="n" s="0">
        <x:v>47.53715</x:v>
      </x:c>
      <x:c t="n" s="0">
        <x:v>46.89059</x:v>
      </x:c>
      <x:c t="n" s="0">
        <x:v>30.15429</x:v>
      </x:c>
      <x:c t="n" s="0">
        <x:v>12.83358</x:v>
      </x:c>
      <x:c t="n" s="0">
        <x:v>5.797465</x:v>
      </x:c>
      <x:c t="n" s="0">
        <x:v>5.518954</x:v>
      </x:c>
      <x:c t="n" s="0">
        <x:v>6.565561</x:v>
      </x:c>
      <x:c t="n" s="0">
        <x:v>2.890508</x:v>
      </x:c>
      <x:c t="n" s="0">
        <x:v>-19.96894</x:v>
      </x:c>
      <x:c t="n" s="0">
        <x:v>-27.97509</x:v>
      </x:c>
      <x:c t="n" s="0">
        <x:v>-18.90549</x:v>
      </x:c>
      <x:c t="n" s="0">
        <x:v>-10.03428</x:v>
      </x:c>
      <x:c t="n" s="0">
        <x:v>-7.234875</x:v>
      </x:c>
      <x:c t="n" s="0">
        <x:v>-4.774754</x:v>
      </x:c>
      <x:c t="n" s="0">
        <x:v>-0.5351831</x:v>
      </x:c>
      <x:c t="n" s="0">
        <x:v>-10.08586</x:v>
      </x:c>
      <x:c t="n" s="0">
        <x:v>4.934625</x:v>
      </x:c>
      <x:c t="n" s="0">
        <x:v>7.76571</x:v>
      </x:c>
      <x:c t="n" s="0">
        <x:v>5.465637</x:v>
      </x:c>
      <x:c t="n" s="0">
        <x:v>17.2545</x:v>
      </x:c>
      <x:c t="n" s="0">
        <x:v>23.65792</x:v>
      </x:c>
      <x:c t="n" s="0">
        <x:v>19.73358</x:v>
      </x:c>
      <x:c t="n" s="0">
        <x:v>24.27319</x:v>
      </x:c>
      <x:c t="n" s="0">
        <x:v>10.48063</x:v>
      </x:c>
      <x:c t="n" s="0">
        <x:v>24.54314</x:v>
      </x:c>
      <x:c t="n" s="0">
        <x:v>24.19851</x:v>
      </x:c>
      <x:c t="n" s="0">
        <x:v>23.05872</x:v>
      </x:c>
      <x:c t="n" s="0">
        <x:v>23.07316</x:v>
      </x:c>
      <x:c t="n" s="0">
        <x:v>30.54506</x:v>
      </x:c>
      <x:c t="n" s="0">
        <x:v>28.88414</x:v>
      </x:c>
      <x:c t="n" s="0">
        <x:v>27.90648</x:v>
      </x:c>
      <x:c t="n" s="0">
        <x:v>24.3592</x:v>
      </x:c>
      <x:c t="n" s="0">
        <x:v>26.0862</x:v>
      </x:c>
      <x:c t="n" s="0">
        <x:v>23.0272</x:v>
      </x:c>
      <x:c t="n" s="0">
        <x:v>20.52635</x:v>
      </x:c>
      <x:c t="n" s="0">
        <x:v>24.74976</x:v>
      </x:c>
      <x:c t="n" s="0">
        <x:v>37.48686</x:v>
      </x:c>
      <x:c t="n" s="0">
        <x:v>46.65543</x:v>
      </x:c>
      <x:c t="n" s="0">
        <x:v>31.30514</x:v>
      </x:c>
      <x:c t="n" s="0">
        <x:v>15.78618</x:v>
      </x:c>
      <x:c t="n" s="0">
        <x:v>5.770255</x:v>
      </x:c>
      <x:c t="n" s="0">
        <x:v>6.098866</x:v>
      </x:c>
      <x:c t="n" s="0">
        <x:v>5.995093</x:v>
      </x:c>
      <x:c t="n" s="0">
        <x:v>2.369496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43944.3646296296</x:v>
      </x:c>
      <x:c t="n" s="7">
        <x:v>43944.3646296296</x:v>
      </x:c>
      <x:c t="n" s="0">
        <x:v>55.10197</x:v>
      </x:c>
      <x:c t="n" s="0">
        <x:v>61.98221</x:v>
      </x:c>
      <x:c t="n" s="0">
        <x:v>63.15289</x:v>
      </x:c>
      <x:c t="n" s="0">
        <x:v>68.99906</x:v>
      </x:c>
      <x:c t="n" s="0">
        <x:v>-19.59944</x:v>
      </x:c>
      <x:c t="n" s="0">
        <x:v>-29.16826</x:v>
      </x:c>
      <x:c t="n" s="0">
        <x:v>-16.23398</x:v>
      </x:c>
      <x:c t="n" s="0">
        <x:v>-6.954682</x:v>
      </x:c>
      <x:c t="n" s="0">
        <x:v>-1.648858</x:v>
      </x:c>
      <x:c t="n" s="0">
        <x:v>-4.009741</x:v>
      </x:c>
      <x:c t="n" s="0">
        <x:v>1.522809</x:v>
      </x:c>
      <x:c t="n" s="0">
        <x:v>0.5002025</x:v>
      </x:c>
      <x:c t="n" s="0">
        <x:v>4.047525</x:v>
      </x:c>
      <x:c t="n" s="0">
        <x:v>13.37373</x:v>
      </x:c>
      <x:c t="n" s="0">
        <x:v>10.77236</x:v>
      </x:c>
      <x:c t="n" s="0">
        <x:v>16.54174</x:v>
      </x:c>
      <x:c t="n" s="0">
        <x:v>21.46083</x:v>
      </x:c>
      <x:c t="n" s="0">
        <x:v>19.12234</x:v>
      </x:c>
      <x:c t="n" s="0">
        <x:v>24.79316</x:v>
      </x:c>
      <x:c t="n" s="0">
        <x:v>18.85307</x:v>
      </x:c>
      <x:c t="n" s="0">
        <x:v>21.81104</x:v>
      </x:c>
      <x:c t="n" s="0">
        <x:v>25.2454</x:v>
      </x:c>
      <x:c t="n" s="0">
        <x:v>24.6875</x:v>
      </x:c>
      <x:c t="n" s="0">
        <x:v>26.31209</x:v>
      </x:c>
      <x:c t="n" s="0">
        <x:v>29.60473</x:v>
      </x:c>
      <x:c t="n" s="0">
        <x:v>29.20667</x:v>
      </x:c>
      <x:c t="n" s="0">
        <x:v>29.09258</x:v>
      </x:c>
      <x:c t="n" s="0">
        <x:v>27.88347</x:v>
      </x:c>
      <x:c t="n" s="0">
        <x:v>26.86134</x:v>
      </x:c>
      <x:c t="n" s="0">
        <x:v>23.32684</x:v>
      </x:c>
      <x:c t="n" s="0">
        <x:v>27.42924</x:v>
      </x:c>
      <x:c t="n" s="0">
        <x:v>38.12641</x:v>
      </x:c>
      <x:c t="n" s="0">
        <x:v>47.22156</x:v>
      </x:c>
      <x:c t="n" s="0">
        <x:v>46.93459</x:v>
      </x:c>
      <x:c t="n" s="0">
        <x:v>29.58171</x:v>
      </x:c>
      <x:c t="n" s="0">
        <x:v>12.36033</x:v>
      </x:c>
      <x:c t="n" s="0">
        <x:v>5.67832</x:v>
      </x:c>
      <x:c t="n" s="0">
        <x:v>5.558001</x:v>
      </x:c>
      <x:c t="n" s="0">
        <x:v>6.548397</x:v>
      </x:c>
      <x:c t="n" s="0">
        <x:v>2.720788</x:v>
      </x:c>
      <x:c t="n" s="0">
        <x:v>-20.15075</x:v>
      </x:c>
      <x:c t="n" s="0">
        <x:v>-27.97509</x:v>
      </x:c>
      <x:c t="n" s="0">
        <x:v>-18.90549</x:v>
      </x:c>
      <x:c t="n" s="0">
        <x:v>-10.03428</x:v>
      </x:c>
      <x:c t="n" s="0">
        <x:v>-7.234875</x:v>
      </x:c>
      <x:c t="n" s="0">
        <x:v>-4.404358</x:v>
      </x:c>
      <x:c t="n" s="0">
        <x:v>6.391237</x:v>
      </x:c>
      <x:c t="n" s="0">
        <x:v>-8.028763</x:v>
      </x:c>
      <x:c t="n" s="0">
        <x:v>4.821166</x:v>
      </x:c>
      <x:c t="n" s="0">
        <x:v>7.76571</x:v>
      </x:c>
      <x:c t="n" s="0">
        <x:v>5.465637</x:v>
      </x:c>
      <x:c t="n" s="0">
        <x:v>17.2545</x:v>
      </x:c>
      <x:c t="n" s="0">
        <x:v>26.24962</x:v>
      </x:c>
      <x:c t="n" s="0">
        <x:v>20.43022</x:v>
      </x:c>
      <x:c t="n" s="0">
        <x:v>24.79132</x:v>
      </x:c>
      <x:c t="n" s="0">
        <x:v>16.76391</x:v>
      </x:c>
      <x:c t="n" s="0">
        <x:v>20.36054</x:v>
      </x:c>
      <x:c t="n" s="0">
        <x:v>23.03308</x:v>
      </x:c>
      <x:c t="n" s="0">
        <x:v>26.67121</x:v>
      </x:c>
      <x:c t="n" s="0">
        <x:v>24.75867</x:v>
      </x:c>
      <x:c t="n" s="0">
        <x:v>30.7755</x:v>
      </x:c>
      <x:c t="n" s="0">
        <x:v>29.01377</x:v>
      </x:c>
      <x:c t="n" s="0">
        <x:v>31.34278</x:v>
      </x:c>
      <x:c t="n" s="0">
        <x:v>25.66491</x:v>
      </x:c>
      <x:c t="n" s="0">
        <x:v>28.84287</x:v>
      </x:c>
      <x:c t="n" s="0">
        <x:v>23.70782</x:v>
      </x:c>
      <x:c t="n" s="0">
        <x:v>17.9349</x:v>
      </x:c>
      <x:c t="n" s="0">
        <x:v>26.36908</x:v>
      </x:c>
      <x:c t="n" s="0">
        <x:v>52.24316</x:v>
      </x:c>
      <x:c t="n" s="0">
        <x:v>43.96074</x:v>
      </x:c>
      <x:c t="n" s="0">
        <x:v>12.55155</x:v>
      </x:c>
      <x:c t="n" s="0">
        <x:v>7.226477</x:v>
      </x:c>
      <x:c t="n" s="0">
        <x:v>4.131342</x:v>
      </x:c>
      <x:c t="n" s="0">
        <x:v>4.999701</x:v>
      </x:c>
      <x:c t="n" s="0">
        <x:v>7.509668</x:v>
      </x:c>
      <x:c t="n" s="0">
        <x:v>2.678518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43944.3646296296</x:v>
      </x:c>
      <x:c t="n" s="7">
        <x:v>43944.3646296296</x:v>
      </x:c>
      <x:c t="n" s="0">
        <x:v>46.29381</x:v>
      </x:c>
      <x:c t="n" s="0">
        <x:v>54.20069</x:v>
      </x:c>
      <x:c t="n" s="0">
        <x:v>67.84521</x:v>
      </x:c>
      <x:c t="n" s="0">
        <x:v>71.52929</x:v>
      </x:c>
      <x:c t="n" s="0">
        <x:v>-19.77779</x:v>
      </x:c>
      <x:c t="n" s="0">
        <x:v>-29.16826</x:v>
      </x:c>
      <x:c t="n" s="0">
        <x:v>-16.53555</x:v>
      </x:c>
      <x:c t="n" s="0">
        <x:v>-7.289253</x:v>
      </x:c>
      <x:c t="n" s="0">
        <x:v>-2.133744</x:v>
      </x:c>
      <x:c t="n" s="0">
        <x:v>-3.870802</x:v>
      </x:c>
      <x:c t="n" s="0">
        <x:v>2.835335</x:v>
      </x:c>
      <x:c t="n" s="0">
        <x:v>0.07413118</x:v>
      </x:c>
      <x:c t="n" s="0">
        <x:v>4.169414</x:v>
      </x:c>
      <x:c t="n" s="0">
        <x:v>12.88785</x:v>
      </x:c>
      <x:c t="n" s="0">
        <x:v>10.30047</x:v>
      </x:c>
      <x:c t="n" s="0">
        <x:v>16.65336</x:v>
      </x:c>
      <x:c t="n" s="0">
        <x:v>22.79494</x:v>
      </x:c>
      <x:c t="n" s="0">
        <x:v>19.45872</x:v>
      </x:c>
      <x:c t="n" s="0">
        <x:v>24.64493</x:v>
      </x:c>
      <x:c t="n" s="0">
        <x:v>18.99404</x:v>
      </x:c>
      <x:c t="n" s="0">
        <x:v>22.10389</x:v>
      </x:c>
      <x:c t="n" s="0">
        <x:v>25.24293</x:v>
      </x:c>
      <x:c t="n" s="0">
        <x:v>24.39213</x:v>
      </x:c>
      <x:c t="n" s="0">
        <x:v>27.26221</x:v>
      </x:c>
      <x:c t="n" s="0">
        <x:v>29.60688</x:v>
      </x:c>
      <x:c t="n" s="0">
        <x:v>29.31602</x:v>
      </x:c>
      <x:c t="n" s="0">
        <x:v>29.83722</x:v>
      </x:c>
      <x:c t="n" s="0">
        <x:v>27.6825</x:v>
      </x:c>
      <x:c t="n" s="0">
        <x:v>26.70623</x:v>
      </x:c>
      <x:c t="n" s="0">
        <x:v>23.50286</x:v>
      </x:c>
      <x:c t="n" s="0">
        <x:v>26.89445</x:v>
      </x:c>
      <x:c t="n" s="0">
        <x:v>37.54913</x:v>
      </x:c>
      <x:c t="n" s="0">
        <x:v>49.50222</x:v>
      </x:c>
      <x:c t="n" s="0">
        <x:v>46.39132</x:v>
      </x:c>
      <x:c t="n" s="0">
        <x:v>28.91262</x:v>
      </x:c>
      <x:c t="n" s="0">
        <x:v>11.88181</x:v>
      </x:c>
      <x:c t="n" s="0">
        <x:v>5.614915</x:v>
      </x:c>
      <x:c t="n" s="0">
        <x:v>5.390696</x:v>
      </x:c>
      <x:c t="n" s="0">
        <x:v>6.73652</x:v>
      </x:c>
      <x:c t="n" s="0">
        <x:v>2.720005</x:v>
      </x:c>
      <x:c t="n" s="0">
        <x:v>-21.69528</x:v>
      </x:c>
      <x:c t="n" s="0">
        <x:v>-27.97509</x:v>
      </x:c>
      <x:c t="n" s="0">
        <x:v>-18.90549</x:v>
      </x:c>
      <x:c t="n" s="0">
        <x:v>-10.03428</x:v>
      </x:c>
      <x:c t="n" s="0">
        <x:v>-7.234875</x:v>
      </x:c>
      <x:c t="n" s="0">
        <x:v>-2.439117</x:v>
      </x:c>
      <x:c t="n" s="0">
        <x:v>6.859569</x:v>
      </x:c>
      <x:c t="n" s="0">
        <x:v>-2.416572</x:v>
      </x:c>
      <x:c t="n" s="0">
        <x:v>4.821166</x:v>
      </x:c>
      <x:c t="n" s="0">
        <x:v>7.76571</x:v>
      </x:c>
      <x:c t="n" s="0">
        <x:v>5.465637</x:v>
      </x:c>
      <x:c t="n" s="0">
        <x:v>15.64779</x:v>
      </x:c>
      <x:c t="n" s="0">
        <x:v>26.85586</x:v>
      </x:c>
      <x:c t="n" s="0">
        <x:v>21.03041</x:v>
      </x:c>
      <x:c t="n" s="0">
        <x:v>22.66265</x:v>
      </x:c>
      <x:c t="n" s="0">
        <x:v>20.42911</x:v>
      </x:c>
      <x:c t="n" s="0">
        <x:v>22.68518</x:v>
      </x:c>
      <x:c t="n" s="0">
        <x:v>27.00693</x:v>
      </x:c>
      <x:c t="n" s="0">
        <x:v>25.24206</x:v>
      </x:c>
      <x:c t="n" s="0">
        <x:v>30.59457</x:v>
      </x:c>
      <x:c t="n" s="0">
        <x:v>28.07373</x:v>
      </x:c>
      <x:c t="n" s="0">
        <x:v>30.70259</x:v>
      </x:c>
      <x:c t="n" s="0">
        <x:v>30.45145</x:v>
      </x:c>
      <x:c t="n" s="0">
        <x:v>27.50172</x:v>
      </x:c>
      <x:c t="n" s="0">
        <x:v>24.85223</x:v>
      </x:c>
      <x:c t="n" s="0">
        <x:v>24.1265</x:v>
      </x:c>
      <x:c t="n" s="0">
        <x:v>21.04137</x:v>
      </x:c>
      <x:c t="n" s="0">
        <x:v>41.7594</x:v>
      </x:c>
      <x:c t="n" s="0">
        <x:v>52.26322</x:v>
      </x:c>
      <x:c t="n" s="0">
        <x:v>31.83979</x:v>
      </x:c>
      <x:c t="n" s="0">
        <x:v>13.06481</x:v>
      </x:c>
      <x:c t="n" s="0">
        <x:v>6.515722</x:v>
      </x:c>
      <x:c t="n" s="0">
        <x:v>5.624424</x:v>
      </x:c>
      <x:c t="n" s="0">
        <x:v>4.715384</x:v>
      </x:c>
      <x:c t="n" s="0">
        <x:v>6.703845</x:v>
      </x:c>
      <x:c t="n" s="0">
        <x:v>2.064147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43944.3646296296</x:v>
      </x:c>
      <x:c t="n" s="7">
        <x:v>43944.3646296296</x:v>
      </x:c>
      <x:c t="n" s="0">
        <x:v>42.33131</x:v>
      </x:c>
      <x:c t="n" s="0">
        <x:v>54.20069</x:v>
      </x:c>
      <x:c t="n" s="0">
        <x:v>64.93314</x:v>
      </x:c>
      <x:c t="n" s="0">
        <x:v>69.38536</x:v>
      </x:c>
      <x:c t="n" s="0">
        <x:v>-20.01032</x:v>
      </x:c>
      <x:c t="n" s="0">
        <x:v>-29.16826</x:v>
      </x:c>
      <x:c t="n" s="0">
        <x:v>-16.81441</x:v>
      </x:c>
      <x:c t="n" s="0">
        <x:v>-7.511483</x:v>
      </x:c>
      <x:c t="n" s="0">
        <x:v>-2.595555</x:v>
      </x:c>
      <x:c t="n" s="0">
        <x:v>-3.630047</x:v>
      </x:c>
      <x:c t="n" s="0">
        <x:v>3.708714</x:v>
      </x:c>
      <x:c t="n" s="0">
        <x:v>-0.2117747</x:v>
      </x:c>
      <x:c t="n" s="0">
        <x:v>4.350737</x:v>
      </x:c>
      <x:c t="n" s="0">
        <x:v>12.76998</x:v>
      </x:c>
      <x:c t="n" s="0">
        <x:v>10.43365</x:v>
      </x:c>
      <x:c t="n" s="0">
        <x:v>16.19355</x:v>
      </x:c>
      <x:c t="n" s="0">
        <x:v>23.67941</x:v>
      </x:c>
      <x:c t="n" s="0">
        <x:v>19.65854</x:v>
      </x:c>
      <x:c t="n" s="0">
        <x:v>24.34945</x:v>
      </x:c>
      <x:c t="n" s="0">
        <x:v>19.07203</x:v>
      </x:c>
      <x:c t="n" s="0">
        <x:v>22.03039</x:v>
      </x:c>
      <x:c t="n" s="0">
        <x:v>25.20863</x:v>
      </x:c>
      <x:c t="n" s="0">
        <x:v>24.9141</x:v>
      </x:c>
      <x:c t="n" s="0">
        <x:v>27.04548</x:v>
      </x:c>
      <x:c t="n" s="0">
        <x:v>29.46243</x:v>
      </x:c>
      <x:c t="n" s="0">
        <x:v>29.61716</x:v>
      </x:c>
      <x:c t="n" s="0">
        <x:v>29.60464</x:v>
      </x:c>
      <x:c t="n" s="0">
        <x:v>27.7259</x:v>
      </x:c>
      <x:c t="n" s="0">
        <x:v>26.68095</x:v>
      </x:c>
      <x:c t="n" s="0">
        <x:v>23.34479</x:v>
      </x:c>
      <x:c t="n" s="0">
        <x:v>26.33323</x:v>
      </x:c>
      <x:c t="n" s="0">
        <x:v>39.23524</x:v>
      </x:c>
      <x:c t="n" s="0">
        <x:v>48.90559</x:v>
      </x:c>
      <x:c t="n" s="0">
        <x:v>45.73205</x:v>
      </x:c>
      <x:c t="n" s="0">
        <x:v>28.25073</x:v>
      </x:c>
      <x:c t="n" s="0">
        <x:v>11.4445</x:v>
      </x:c>
      <x:c t="n" s="0">
        <x:v>5.429659</x:v>
      </x:c>
      <x:c t="n" s="0">
        <x:v>5.300767</x:v>
      </x:c>
      <x:c t="n" s="0">
        <x:v>6.66082</x:v>
      </x:c>
      <x:c t="n" s="0">
        <x:v>2.647357</x:v>
      </x:c>
      <x:c t="n" s="0">
        <x:v>-21.69528</x:v>
      </x:c>
      <x:c t="n" s="0">
        <x:v>-27.97509</x:v>
      </x:c>
      <x:c t="n" s="0">
        <x:v>-19.09669</x:v>
      </x:c>
      <x:c t="n" s="0">
        <x:v>-6.782311</x:v>
      </x:c>
      <x:c t="n" s="0">
        <x:v>-7.234875</x:v>
      </x:c>
      <x:c t="n" s="0">
        <x:v>-2.439117</x:v>
      </x:c>
      <x:c t="n" s="0">
        <x:v>6.859569</x:v>
      </x:c>
      <x:c t="n" s="0">
        <x:v>-2.416572</x:v>
      </x:c>
      <x:c t="n" s="0">
        <x:v>6.648863</x:v>
      </x:c>
      <x:c t="n" s="0">
        <x:v>13.98383</x:v>
      </x:c>
      <x:c t="n" s="0">
        <x:v>13.37768</x:v>
      </x:c>
      <x:c t="n" s="0">
        <x:v>9.694033</x:v>
      </x:c>
      <x:c t="n" s="0">
        <x:v>25.30446</x:v>
      </x:c>
      <x:c t="n" s="0">
        <x:v>19.93062</x:v>
      </x:c>
      <x:c t="n" s="0">
        <x:v>18.45834</x:v>
      </x:c>
      <x:c t="n" s="0">
        <x:v>18.72582</x:v>
      </x:c>
      <x:c t="n" s="0">
        <x:v>23.59984</x:v>
      </x:c>
      <x:c t="n" s="0">
        <x:v>20.90571</x:v>
      </x:c>
      <x:c t="n" s="0">
        <x:v>26.65517</x:v>
      </x:c>
      <x:c t="n" s="0">
        <x:v>29.18407</x:v>
      </x:c>
      <x:c t="n" s="0">
        <x:v>26.03036</x:v>
      </x:c>
      <x:c t="n" s="0">
        <x:v>30.04713</x:v>
      </x:c>
      <x:c t="n" s="0">
        <x:v>29.56522</x:v>
      </x:c>
      <x:c t="n" s="0">
        <x:v>29.11537</x:v>
      </x:c>
      <x:c t="n" s="0">
        <x:v>28.62479</x:v>
      </x:c>
      <x:c t="n" s="0">
        <x:v>24.10042</x:v>
      </x:c>
      <x:c t="n" s="0">
        <x:v>33.44265</x:v>
      </x:c>
      <x:c t="n" s="0">
        <x:v>40.72092</x:v>
      </x:c>
      <x:c t="n" s="0">
        <x:v>34.70776</x:v>
      </x:c>
      <x:c t="n" s="0">
        <x:v>30.92824</x:v>
      </x:c>
      <x:c t="n" s="0">
        <x:v>14.68644</x:v>
      </x:c>
      <x:c t="n" s="0">
        <x:v>7.795131</x:v>
      </x:c>
      <x:c t="n" s="0">
        <x:v>2.988777</x:v>
      </x:c>
      <x:c t="n" s="0">
        <x:v>4.42692</x:v>
      </x:c>
      <x:c t="n" s="0">
        <x:v>6.097655</x:v>
      </x:c>
      <x:c t="n" s="0">
        <x:v>2.945104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43944.3646296296</x:v>
      </x:c>
      <x:c t="n" s="7">
        <x:v>43944.3646296296</x:v>
      </x:c>
      <x:c t="n" s="0">
        <x:v>40.18934</x:v>
      </x:c>
      <x:c t="n" s="0">
        <x:v>54.20069</x:v>
      </x:c>
      <x:c t="n" s="0">
        <x:v>65.64714</x:v>
      </x:c>
      <x:c t="n" s="0">
        <x:v>69.74008</x:v>
      </x:c>
      <x:c t="n" s="0">
        <x:v>-20.21937</x:v>
      </x:c>
      <x:c t="n" s="0">
        <x:v>-29.10809</x:v>
      </x:c>
      <x:c t="n" s="0">
        <x:v>-17.09248</x:v>
      </x:c>
      <x:c t="n" s="0">
        <x:v>-7.172075</x:v>
      </x:c>
      <x:c t="n" s="0">
        <x:v>-3.032996</x:v>
      </x:c>
      <x:c t="n" s="0">
        <x:v>-3.434499</x:v>
      </x:c>
      <x:c t="n" s="0">
        <x:v>4.336711</x:v>
      </x:c>
      <x:c t="n" s="0">
        <x:v>-0.4717933</x:v>
      </x:c>
      <x:c t="n" s="0">
        <x:v>4.968621</x:v>
      </x:c>
      <x:c t="n" s="0">
        <x:v>12.96975</x:v>
      </x:c>
      <x:c t="n" s="0">
        <x:v>11.00862</x:v>
      </x:c>
      <x:c t="n" s="0">
        <x:v>15.67135</x:v>
      </x:c>
      <x:c t="n" s="0">
        <x:v>23.42314</x:v>
      </x:c>
      <x:c t="n" s="0">
        <x:v>19.63462</x:v>
      </x:c>
      <x:c t="n" s="0">
        <x:v>23.66803</x:v>
      </x:c>
      <x:c t="n" s="0">
        <x:v>19.76177</x:v>
      </x:c>
      <x:c t="n" s="0">
        <x:v>22.39776</x:v>
      </x:c>
      <x:c t="n" s="0">
        <x:v>25.30048</x:v>
      </x:c>
      <x:c t="n" s="0">
        <x:v>24.94956</x:v>
      </x:c>
      <x:c t="n" s="0">
        <x:v>28.40926</x:v>
      </x:c>
      <x:c t="n" s="0">
        <x:v>28.98529</x:v>
      </x:c>
      <x:c t="n" s="0">
        <x:v>29.4377</x:v>
      </x:c>
      <x:c t="n" s="0">
        <x:v>29.86488</x:v>
      </x:c>
      <x:c t="n" s="0">
        <x:v>27.89718</x:v>
      </x:c>
      <x:c t="n" s="0">
        <x:v>27.008</x:v>
      </x:c>
      <x:c t="n" s="0">
        <x:v>23.67031</x:v>
      </x:c>
      <x:c t="n" s="0">
        <x:v>28.42899</x:v>
      </x:c>
      <x:c t="n" s="0">
        <x:v>38.75817</x:v>
      </x:c>
      <x:c t="n" s="0">
        <x:v>48.2439</x:v>
      </x:c>
      <x:c t="n" s="0">
        <x:v>45.05853</x:v>
      </x:c>
      <x:c t="n" s="0">
        <x:v>27.60282</x:v>
      </x:c>
      <x:c t="n" s="0">
        <x:v>11.07231</x:v>
      </x:c>
      <x:c t="n" s="0">
        <x:v>5.201047</x:v>
      </x:c>
      <x:c t="n" s="0">
        <x:v>5.310621</x:v>
      </x:c>
      <x:c t="n" s="0">
        <x:v>6.522465</x:v>
      </x:c>
      <x:c t="n" s="0">
        <x:v>2.691269</x:v>
      </x:c>
      <x:c t="n" s="0">
        <x:v>-21.69528</x:v>
      </x:c>
      <x:c t="n" s="0">
        <x:v>-27.97509</x:v>
      </x:c>
      <x:c t="n" s="0">
        <x:v>-19.21559</x:v>
      </x:c>
      <x:c t="n" s="0">
        <x:v>-5.588968</x:v>
      </x:c>
      <x:c t="n" s="0">
        <x:v>-7.234875</x:v>
      </x:c>
      <x:c t="n" s="0">
        <x:v>-2.439117</x:v>
      </x:c>
      <x:c t="n" s="0">
        <x:v>6.859569</x:v>
      </x:c>
      <x:c t="n" s="0">
        <x:v>-2.416572</x:v>
      </x:c>
      <x:c t="n" s="0">
        <x:v>7.462711</x:v>
      </x:c>
      <x:c t="n" s="0">
        <x:v>13.98383</x:v>
      </x:c>
      <x:c t="n" s="0">
        <x:v>13.37768</x:v>
      </x:c>
      <x:c t="n" s="0">
        <x:v>9.694033</x:v>
      </x:c>
      <x:c t="n" s="0">
        <x:v>19.84393</x:v>
      </x:c>
      <x:c t="n" s="0">
        <x:v>19.49201</x:v>
      </x:c>
      <x:c t="n" s="0">
        <x:v>11.47564</x:v>
      </x:c>
      <x:c t="n" s="0">
        <x:v>24.30901</x:v>
      </x:c>
      <x:c t="n" s="0">
        <x:v>20.64359</x:v>
      </x:c>
      <x:c t="n" s="0">
        <x:v>28.91714</x:v>
      </x:c>
      <x:c t="n" s="0">
        <x:v>25.22908</x:v>
      </x:c>
      <x:c t="n" s="0">
        <x:v>31.02788</x:v>
      </x:c>
      <x:c t="n" s="0">
        <x:v>28.09281</x:v>
      </x:c>
      <x:c t="n" s="0">
        <x:v>26.14271</x:v>
      </x:c>
      <x:c t="n" s="0">
        <x:v>29.42988</x:v>
      </x:c>
      <x:c t="n" s="0">
        <x:v>30.33876</x:v>
      </x:c>
      <x:c t="n" s="0">
        <x:v>28.29287</x:v>
      </x:c>
      <x:c t="n" s="0">
        <x:v>24.01704</x:v>
      </x:c>
      <x:c t="n" s="0">
        <x:v>23.14781</x:v>
      </x:c>
      <x:c t="n" s="0">
        <x:v>29.19535</x:v>
      </x:c>
      <x:c t="n" s="0">
        <x:v>32.30565</x:v>
      </x:c>
      <x:c t="n" s="0">
        <x:v>27.07191</x:v>
      </x:c>
      <x:c t="n" s="0">
        <x:v>15.04124</x:v>
      </x:c>
      <x:c t="n" s="0">
        <x:v>6.70176</x:v>
      </x:c>
      <x:c t="n" s="0">
        <x:v>3.412776</x:v>
      </x:c>
      <x:c t="n" s="0">
        <x:v>5.500419</x:v>
      </x:c>
      <x:c t="n" s="0">
        <x:v>7.289128</x:v>
      </x:c>
      <x:c t="n" s="0">
        <x:v>2.599313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43944.3646296296</x:v>
      </x:c>
      <x:c t="n" s="7">
        <x:v>43944.3646296296</x:v>
      </x:c>
      <x:c t="n" s="0">
        <x:v>47.4546</x:v>
      </x:c>
      <x:c t="n" s="0">
        <x:v>58.9719</x:v>
      </x:c>
      <x:c t="n" s="0">
        <x:v>61.52436</x:v>
      </x:c>
      <x:c t="n" s="0">
        <x:v>67.13596</x:v>
      </x:c>
      <x:c t="n" s="0">
        <x:v>-20.40615</x:v>
      </x:c>
      <x:c t="n" s="0">
        <x:v>-28.92424</x:v>
      </x:c>
      <x:c t="n" s="0">
        <x:v>-17.34489</x:v>
      </x:c>
      <x:c t="n" s="0">
        <x:v>-6.901833</x:v>
      </x:c>
      <x:c t="n" s="0">
        <x:v>-3.44498</x:v>
      </x:c>
      <x:c t="n" s="0">
        <x:v>-3.274196</x:v>
      </x:c>
      <x:c t="n" s="0">
        <x:v>4.737445</x:v>
      </x:c>
      <x:c t="n" s="0">
        <x:v>-0.3300788</x:v>
      </x:c>
      <x:c t="n" s="0">
        <x:v>5.434576</x:v>
      </x:c>
      <x:c t="n" s="0">
        <x:v>13.13337</x:v>
      </x:c>
      <x:c t="n" s="0">
        <x:v>11.44578</x:v>
      </x:c>
      <x:c t="n" s="0">
        <x:v>15.16956</x:v>
      </x:c>
      <x:c t="n" s="0">
        <x:v>23.05181</x:v>
      </x:c>
      <x:c t="n" s="0">
        <x:v>19.67802</x:v>
      </x:c>
      <x:c t="n" s="0">
        <x:v>23.10859</x:v>
      </x:c>
      <x:c t="n" s="0">
        <x:v>20.42787</x:v>
      </x:c>
      <x:c t="n" s="0">
        <x:v>23.95091</x:v>
      </x:c>
      <x:c t="n" s="0">
        <x:v>26.34365</x:v>
      </x:c>
      <x:c t="n" s="0">
        <x:v>25.00679</x:v>
      </x:c>
      <x:c t="n" s="0">
        <x:v>28.04548</x:v>
      </x:c>
      <x:c t="n" s="0">
        <x:v>28.9418</x:v>
      </x:c>
      <x:c t="n" s="0">
        <x:v>29.27695</x:v>
      </x:c>
      <x:c t="n" s="0">
        <x:v>29.99002</x:v>
      </x:c>
      <x:c t="n" s="0">
        <x:v>28.1736</x:v>
      </x:c>
      <x:c t="n" s="0">
        <x:v>27.31593</x:v>
      </x:c>
      <x:c t="n" s="0">
        <x:v>23.3747</x:v>
      </x:c>
      <x:c t="n" s="0">
        <x:v>27.83924</x:v>
      </x:c>
      <x:c t="n" s="0">
        <x:v>38.1061</x:v>
      </x:c>
      <x:c t="n" s="0">
        <x:v>47.56839</x:v>
      </x:c>
      <x:c t="n" s="0">
        <x:v>44.38422</x:v>
      </x:c>
      <x:c t="n" s="0">
        <x:v>26.94751</x:v>
      </x:c>
      <x:c t="n" s="0">
        <x:v>11.50715</x:v>
      </x:c>
      <x:c t="n" s="0">
        <x:v>5.072312</x:v>
      </x:c>
      <x:c t="n" s="0">
        <x:v>5.17528</x:v>
      </x:c>
      <x:c t="n" s="0">
        <x:v>6.684856</x:v>
      </x:c>
      <x:c t="n" s="0">
        <x:v>2.763539</x:v>
      </x:c>
      <x:c t="n" s="0">
        <x:v>-22.10713</x:v>
      </x:c>
      <x:c t="n" s="0">
        <x:v>-26.95735</x:v>
      </x:c>
      <x:c t="n" s="0">
        <x:v>-19.21559</x:v>
      </x:c>
      <x:c t="n" s="0">
        <x:v>-5.588968</x:v>
      </x:c>
      <x:c t="n" s="0">
        <x:v>-2.6365</x:v>
      </x:c>
      <x:c t="n" s="0">
        <x:v>-2.439117</x:v>
      </x:c>
      <x:c t="n" s="0">
        <x:v>6.229457</x:v>
      </x:c>
      <x:c t="n" s="0">
        <x:v>2.009892</x:v>
      </x:c>
      <x:c t="n" s="0">
        <x:v>8.800827</x:v>
      </x:c>
      <x:c t="n" s="0">
        <x:v>12.89085</x:v>
      </x:c>
      <x:c t="n" s="0">
        <x:v>13.37768</x:v>
      </x:c>
      <x:c t="n" s="0">
        <x:v>11.92539</x:v>
      </x:c>
      <x:c t="n" s="0">
        <x:v>20.08938</x:v>
      </x:c>
      <x:c t="n" s="0">
        <x:v>20.28761</x:v>
      </x:c>
      <x:c t="n" s="0">
        <x:v>17.15349</x:v>
      </x:c>
      <x:c t="n" s="0">
        <x:v>20.77481</x:v>
      </x:c>
      <x:c t="n" s="0">
        <x:v>32.83992</x:v>
      </x:c>
      <x:c t="n" s="0">
        <x:v>29.72908</x:v>
      </x:c>
      <x:c t="n" s="0">
        <x:v>26.15986</x:v>
      </x:c>
      <x:c t="n" s="0">
        <x:v>23.21725</x:v>
      </x:c>
      <x:c t="n" s="0">
        <x:v>29.93672</x:v>
      </x:c>
      <x:c t="n" s="0">
        <x:v>27.79882</x:v>
      </x:c>
      <x:c t="n" s="0">
        <x:v>30.73291</x:v>
      </x:c>
      <x:c t="n" s="0">
        <x:v>30.60487</x:v>
      </x:c>
      <x:c t="n" s="0">
        <x:v>27.67939</x:v>
      </x:c>
      <x:c t="n" s="0">
        <x:v>23.51502</x:v>
      </x:c>
      <x:c t="n" s="0">
        <x:v>20.09505</x:v>
      </x:c>
      <x:c t="n" s="0">
        <x:v>25.98523</x:v>
      </x:c>
      <x:c t="n" s="0">
        <x:v>29.84785</x:v>
      </x:c>
      <x:c t="n" s="0">
        <x:v>45.69918</x:v>
      </x:c>
      <x:c t="n" s="0">
        <x:v>31.84332</x:v>
      </x:c>
      <x:c t="n" s="0">
        <x:v>17.81962</x:v>
      </x:c>
      <x:c t="n" s="0">
        <x:v>5.652789</x:v>
      </x:c>
      <x:c t="n" s="0">
        <x:v>5.027908</x:v>
      </x:c>
      <x:c t="n" s="0">
        <x:v>5.051172</x:v>
      </x:c>
      <x:c t="n" s="0">
        <x:v>3.471427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43944.3646296296</x:v>
      </x:c>
      <x:c t="n" s="7">
        <x:v>43944.3646296296</x:v>
      </x:c>
      <x:c t="n" s="0">
        <x:v>53.56979</x:v>
      </x:c>
      <x:c t="n" s="0">
        <x:v>58.9719</x:v>
      </x:c>
      <x:c t="n" s="0">
        <x:v>58.7062</x:v>
      </x:c>
      <x:c t="n" s="0">
        <x:v>67.28836</x:v>
      </x:c>
      <x:c t="n" s="0">
        <x:v>-20.70994</x:v>
      </x:c>
      <x:c t="n" s="0">
        <x:v>-28.19811</x:v>
      </x:c>
      <x:c t="n" s="0">
        <x:v>-17.57274</x:v>
      </x:c>
      <x:c t="n" s="0">
        <x:v>-6.683645</x:v>
      </x:c>
      <x:c t="n" s="0">
        <x:v>-2.419709</x:v>
      </x:c>
      <x:c t="n" s="0">
        <x:v>-3.141828</x:v>
      </x:c>
      <x:c t="n" s="0">
        <x:v>4.989854</x:v>
      </x:c>
      <x:c t="n" s="0">
        <x:v>0.1004721</x:v>
      </x:c>
      <x:c t="n" s="0">
        <x:v>6.718163</x:v>
      </x:c>
      <x:c t="n" s="0">
        <x:v>12.72739</x:v>
      </x:c>
      <x:c t="n" s="0">
        <x:v>11.78717</x:v>
      </x:c>
      <x:c t="n" s="0">
        <x:v>15.08351</x:v>
      </x:c>
      <x:c t="n" s="0">
        <x:v>22.76535</x:v>
      </x:c>
      <x:c t="n" s="0">
        <x:v>19.77252</x:v>
      </x:c>
      <x:c t="n" s="0">
        <x:v>22.65126</x:v>
      </x:c>
      <x:c t="n" s="0">
        <x:v>20.31285</x:v>
      </x:c>
      <x:c t="n" s="0">
        <x:v>26.64273</x:v>
      </x:c>
      <x:c t="n" s="0">
        <x:v>27.20726</x:v>
      </x:c>
      <x:c t="n" s="0">
        <x:v>25.33605</x:v>
      </x:c>
      <x:c t="n" s="0">
        <x:v>28.12796</x:v>
      </x:c>
      <x:c t="n" s="0">
        <x:v>29.02179</x:v>
      </x:c>
      <x:c t="n" s="0">
        <x:v>29.4709</x:v>
      </x:c>
      <x:c t="n" s="0">
        <x:v>30.17948</x:v>
      </x:c>
      <x:c t="n" s="0">
        <x:v>28.90785</x:v>
      </x:c>
      <x:c t="n" s="0">
        <x:v>27.27112</x:v>
      </x:c>
      <x:c t="n" s="0">
        <x:v>23.79901</x:v>
      </x:c>
      <x:c t="n" s="0">
        <x:v>27.2335</x:v>
      </x:c>
      <x:c t="n" s="0">
        <x:v>37.4669</x:v>
      </x:c>
      <x:c t="n" s="0">
        <x:v>46.9992</x:v>
      </x:c>
      <x:c t="n" s="0">
        <x:v>44.73496</x:v>
      </x:c>
      <x:c t="n" s="0">
        <x:v>28.05922</x:v>
      </x:c>
      <x:c t="n" s="0">
        <x:v>12.57737</x:v>
      </x:c>
      <x:c t="n" s="0">
        <x:v>4.982585</x:v>
      </x:c>
      <x:c t="n" s="0">
        <x:v>5.342035</x:v>
      </x:c>
      <x:c t="n" s="0">
        <x:v>6.491842</x:v>
      </x:c>
      <x:c t="n" s="0">
        <x:v>2.772609</x:v>
      </x:c>
      <x:c t="n" s="0">
        <x:v>-23.64637</x:v>
      </x:c>
      <x:c t="n" s="0">
        <x:v>-24.84419</x:v>
      </x:c>
      <x:c t="n" s="0">
        <x:v>-19.21559</x:v>
      </x:c>
      <x:c t="n" s="0">
        <x:v>-5.588968</x:v>
      </x:c>
      <x:c t="n" s="0">
        <x:v>2.075537</x:v>
      </x:c>
      <x:c t="n" s="0">
        <x:v>-2.439117</x:v>
      </x:c>
      <x:c t="n" s="0">
        <x:v>6.229457</x:v>
      </x:c>
      <x:c t="n" s="0">
        <x:v>2.009892</x:v>
      </x:c>
      <x:c t="n" s="0">
        <x:v>11.34269</x:v>
      </x:c>
      <x:c t="n" s="0">
        <x:v>4.398145</x:v>
      </x:c>
      <x:c t="n" s="0">
        <x:v>15.69604</x:v>
      </x:c>
      <x:c t="n" s="0">
        <x:v>15.36013</x:v>
      </x:c>
      <x:c t="n" s="0">
        <x:v>20.75206</x:v>
      </x:c>
      <x:c t="n" s="0">
        <x:v>19.85305</x:v>
      </x:c>
      <x:c t="n" s="0">
        <x:v>20.44128</x:v>
      </x:c>
      <x:c t="n" s="0">
        <x:v>18.85938</x:v>
      </x:c>
      <x:c t="n" s="0">
        <x:v>28.24289</x:v>
      </x:c>
      <x:c t="n" s="0">
        <x:v>29.54618</x:v>
      </x:c>
      <x:c t="n" s="0">
        <x:v>26.27082</x:v>
      </x:c>
      <x:c t="n" s="0">
        <x:v>30.29966</x:v>
      </x:c>
      <x:c t="n" s="0">
        <x:v>29.2869</x:v>
      </x:c>
      <x:c t="n" s="0">
        <x:v>31.02997</x:v>
      </x:c>
      <x:c t="n" s="0">
        <x:v>34.73653</x:v>
      </x:c>
      <x:c t="n" s="0">
        <x:v>29.37147</x:v>
      </x:c>
      <x:c t="n" s="0">
        <x:v>27.86183</x:v>
      </x:c>
      <x:c t="n" s="0">
        <x:v>24.9194</x:v>
      </x:c>
      <x:c t="n" s="0">
        <x:v>20.28276</x:v>
      </x:c>
      <x:c t="n" s="0">
        <x:v>25.89846</x:v>
      </x:c>
      <x:c t="n" s="0">
        <x:v>47.6522</x:v>
      </x:c>
      <x:c t="n" s="0">
        <x:v>43.04859</x:v>
      </x:c>
      <x:c t="n" s="0">
        <x:v>16.83016</x:v>
      </x:c>
      <x:c t="n" s="0">
        <x:v>6.028817</x:v>
      </x:c>
      <x:c t="n" s="0">
        <x:v>3.062389</x:v>
      </x:c>
      <x:c t="n" s="0">
        <x:v>5.973176</x:v>
      </x:c>
      <x:c t="n" s="0">
        <x:v>6.042196</x:v>
      </x:c>
      <x:c t="n" s="0">
        <x:v>2.883678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43944.3646296296</x:v>
      </x:c>
      <x:c t="n" s="7">
        <x:v>43944.3646296296</x:v>
      </x:c>
      <x:c t="n" s="0">
        <x:v>50.26838</x:v>
      </x:c>
      <x:c t="n" s="0">
        <x:v>57.21099</x:v>
      </x:c>
      <x:c t="n" s="0">
        <x:v>64.60487</x:v>
      </x:c>
      <x:c t="n" s="0">
        <x:v>69.65408</x:v>
      </x:c>
      <x:c t="n" s="0">
        <x:v>-21.03345</x:v>
      </x:c>
      <x:c t="n" s="0">
        <x:v>-27.51714</x:v>
      </x:c>
      <x:c t="n" s="0">
        <x:v>-17.77727</x:v>
      </x:c>
      <x:c t="n" s="0">
        <x:v>-6.505613</x:v>
      </x:c>
      <x:c t="n" s="0">
        <x:v>-1.398841</x:v>
      </x:c>
      <x:c t="n" s="0">
        <x:v>-3.094292</x:v>
      </x:c>
      <x:c t="n" s="0">
        <x:v>5.194381</x:v>
      </x:c>
      <x:c t="n" s="0">
        <x:v>0.4001082</x:v>
      </x:c>
      <x:c t="n" s="0">
        <x:v>7.781457</x:v>
      </x:c>
      <x:c t="n" s="0">
        <x:v>12.1498</x:v>
      </x:c>
      <x:c t="n" s="0">
        <x:v>13.12769</x:v>
      </x:c>
      <x:c t="n" s="0">
        <x:v>15.12501</x:v>
      </x:c>
      <x:c t="n" s="0">
        <x:v>22.52356</x:v>
      </x:c>
      <x:c t="n" s="0">
        <x:v>19.64256</x:v>
      </x:c>
      <x:c t="n" s="0">
        <x:v>22.51781</x:v>
      </x:c>
      <x:c t="n" s="0">
        <x:v>20.14396</x:v>
      </x:c>
      <x:c t="n" s="0">
        <x:v>27.09837</x:v>
      </x:c>
      <x:c t="n" s="0">
        <x:v>27.4712</x:v>
      </x:c>
      <x:c t="n" s="0">
        <x:v>25.53552</x:v>
      </x:c>
      <x:c t="n" s="0">
        <x:v>28.84792</x:v>
      </x:c>
      <x:c t="n" s="0">
        <x:v>29.10239</x:v>
      </x:c>
      <x:c t="n" s="0">
        <x:v>29.85858</x:v>
      </x:c>
      <x:c t="n" s="0">
        <x:v>30.99072</x:v>
      </x:c>
      <x:c t="n" s="0">
        <x:v>28.89349</x:v>
      </x:c>
      <x:c t="n" s="0">
        <x:v>27.08771</x:v>
      </x:c>
      <x:c t="n" s="0">
        <x:v>23.54665</x:v>
      </x:c>
      <x:c t="n" s="0">
        <x:v>26.77045</x:v>
      </x:c>
      <x:c t="n" s="0">
        <x:v>36.83923</x:v>
      </x:c>
      <x:c t="n" s="0">
        <x:v>48.67043</x:v>
      </x:c>
      <x:c t="n" s="0">
        <x:v>44.37011</x:v>
      </x:c>
      <x:c t="n" s="0">
        <x:v>27.41034</x:v>
      </x:c>
      <x:c t="n" s="0">
        <x:v>12.06322</x:v>
      </x:c>
      <x:c t="n" s="0">
        <x:v>4.875967</x:v>
      </x:c>
      <x:c t="n" s="0">
        <x:v>5.537981</x:v>
      </x:c>
      <x:c t="n" s="0">
        <x:v>6.363502</x:v>
      </x:c>
      <x:c t="n" s="0">
        <x:v>2.770447</x:v>
      </x:c>
      <x:c t="n" s="0">
        <x:v>-23.64637</x:v>
      </x:c>
      <x:c t="n" s="0">
        <x:v>-24.84419</x:v>
      </x:c>
      <x:c t="n" s="0">
        <x:v>-19.21559</x:v>
      </x:c>
      <x:c t="n" s="0">
        <x:v>-5.588968</x:v>
      </x:c>
      <x:c t="n" s="0">
        <x:v>2.075537</x:v>
      </x:c>
      <x:c t="n" s="0">
        <x:v>-4.645048</x:v>
      </x:c>
      <x:c t="n" s="0">
        <x:v>6.229457</x:v>
      </x:c>
      <x:c t="n" s="0">
        <x:v>1.099286</x:v>
      </x:c>
      <x:c t="n" s="0">
        <x:v>11.34269</x:v>
      </x:c>
      <x:c t="n" s="0">
        <x:v>4.398145</x:v>
      </x:c>
      <x:c t="n" s="0">
        <x:v>17.19943</x:v>
      </x:c>
      <x:c t="n" s="0">
        <x:v>15.36013</x:v>
      </x:c>
      <x:c t="n" s="0">
        <x:v>20.75206</x:v>
      </x:c>
      <x:c t="n" s="0">
        <x:v>18.20542</x:v>
      </x:c>
      <x:c t="n" s="0">
        <x:v>22.38397</x:v>
      </x:c>
      <x:c t="n" s="0">
        <x:v>20.58517</x:v>
      </x:c>
      <x:c t="n" s="0">
        <x:v>30.40067</x:v>
      </x:c>
      <x:c t="n" s="0">
        <x:v>30.02521</x:v>
      </x:c>
      <x:c t="n" s="0">
        <x:v>26.30743</x:v>
      </x:c>
      <x:c t="n" s="0">
        <x:v>30.72001</x:v>
      </x:c>
      <x:c t="n" s="0">
        <x:v>27.60821</x:v>
      </x:c>
      <x:c t="n" s="0">
        <x:v>31.26635</x:v>
      </x:c>
      <x:c t="n" s="0">
        <x:v>30.36282</x:v>
      </x:c>
      <x:c t="n" s="0">
        <x:v>27.47207</x:v>
      </x:c>
      <x:c t="n" s="0">
        <x:v>24.99787</x:v>
      </x:c>
      <x:c t="n" s="0">
        <x:v>20.32497</x:v>
      </x:c>
      <x:c t="n" s="0">
        <x:v>20.57803</x:v>
      </x:c>
      <x:c t="n" s="0">
        <x:v>30.53631</x:v>
      </x:c>
      <x:c t="n" s="0">
        <x:v>53.63275</x:v>
      </x:c>
      <x:c t="n" s="0">
        <x:v>29.50521</x:v>
      </x:c>
      <x:c t="n" s="0">
        <x:v>12.81183</x:v>
      </x:c>
      <x:c t="n" s="0">
        <x:v>6.538767</x:v>
      </x:c>
      <x:c t="n" s="0">
        <x:v>4.206037</x:v>
      </x:c>
      <x:c t="n" s="0">
        <x:v>5.764355</x:v>
      </x:c>
      <x:c t="n" s="0">
        <x:v>5.457409</x:v>
      </x:c>
      <x:c t="n" s="0">
        <x:v>2.038385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43944.3646296296</x:v>
      </x:c>
      <x:c t="n" s="7">
        <x:v>43944.3646296296</x:v>
      </x:c>
      <x:c t="n" s="0">
        <x:v>43.46844</x:v>
      </x:c>
      <x:c t="n" s="0">
        <x:v>54.20069</x:v>
      </x:c>
      <x:c t="n" s="0">
        <x:v>65.76633</x:v>
      </x:c>
      <x:c t="n" s="0">
        <x:v>70.3729</x:v>
      </x:c>
      <x:c t="n" s="0">
        <x:v>-21.33017</x:v>
      </x:c>
      <x:c t="n" s="0">
        <x:v>-27.00994</x:v>
      </x:c>
      <x:c t="n" s="0">
        <x:v>-17.95987</x:v>
      </x:c>
      <x:c t="n" s="0">
        <x:v>-6.35914</x:v>
      </x:c>
      <x:c t="n" s="0">
        <x:v>-0.6840682</x:v>
      </x:c>
      <x:c t="n" s="0">
        <x:v>-3.477218</x:v>
      </x:c>
      <x:c t="n" s="0">
        <x:v>5.361736</x:v>
      </x:c>
      <x:c t="n" s="0">
        <x:v>0.4066063</x:v>
      </x:c>
      <x:c t="n" s="0">
        <x:v>8.520338</x:v>
      </x:c>
      <x:c t="n" s="0">
        <x:v>11.58732</x:v>
      </x:c>
      <x:c t="n" s="0">
        <x:v>14.01545</x:v>
      </x:c>
      <x:c t="n" s="0">
        <x:v>15.16013</x:v>
      </x:c>
      <x:c t="n" s="0">
        <x:v>22.29758</x:v>
      </x:c>
      <x:c t="n" s="0">
        <x:v>19.46017</x:v>
      </x:c>
      <x:c t="n" s="0">
        <x:v>22.6936</x:v>
      </x:c>
      <x:c t="n" s="0">
        <x:v>20.36982</x:v>
      </x:c>
      <x:c t="n" s="0">
        <x:v>27.31264</x:v>
      </x:c>
      <x:c t="n" s="0">
        <x:v>27.75591</x:v>
      </x:c>
      <x:c t="n" s="0">
        <x:v>25.50382</x:v>
      </x:c>
      <x:c t="n" s="0">
        <x:v>28.54693</x:v>
      </x:c>
      <x:c t="n" s="0">
        <x:v>29.41428</x:v>
      </x:c>
      <x:c t="n" s="0">
        <x:v>29.46933</x:v>
      </x:c>
      <x:c t="n" s="0">
        <x:v>31.05337</x:v>
      </x:c>
      <x:c t="n" s="0">
        <x:v>28.54101</x:v>
      </x:c>
      <x:c t="n" s="0">
        <x:v>27.09474</x:v>
      </x:c>
      <x:c t="n" s="0">
        <x:v>23.32915</x:v>
      </x:c>
      <x:c t="n" s="0">
        <x:v>26.20815</x:v>
      </x:c>
      <x:c t="n" s="0">
        <x:v>37.85548</x:v>
      </x:c>
      <x:c t="n" s="0">
        <x:v>48.6765</x:v>
      </x:c>
      <x:c t="n" s="0">
        <x:v>43.70441</x:v>
      </x:c>
      <x:c t="n" s="0">
        <x:v>26.74967</x:v>
      </x:c>
      <x:c t="n" s="0">
        <x:v>11.59142</x:v>
      </x:c>
      <x:c t="n" s="0">
        <x:v>4.679191</x:v>
      </x:c>
      <x:c t="n" s="0">
        <x:v>5.281979</x:v>
      </x:c>
      <x:c t="n" s="0">
        <x:v>6.367468</x:v>
      </x:c>
      <x:c t="n" s="0">
        <x:v>2.796652</x:v>
      </x:c>
      <x:c t="n" s="0">
        <x:v>-23.64637</x:v>
      </x:c>
      <x:c t="n" s="0">
        <x:v>-24.84419</x:v>
      </x:c>
      <x:c t="n" s="0">
        <x:v>-19.21559</x:v>
      </x:c>
      <x:c t="n" s="0">
        <x:v>-5.588968</x:v>
      </x:c>
      <x:c t="n" s="0">
        <x:v>2.075537</x:v>
      </x:c>
      <x:c t="n" s="0">
        <x:v>-6.842689</x:v>
      </x:c>
      <x:c t="n" s="0">
        <x:v>6.229457</x:v>
      </x:c>
      <x:c t="n" s="0">
        <x:v>0.4444412</x:v>
      </x:c>
      <x:c t="n" s="0">
        <x:v>11.39898</x:v>
      </x:c>
      <x:c t="n" s="0">
        <x:v>3.864607</x:v>
      </x:c>
      <x:c t="n" s="0">
        <x:v>17.19943</x:v>
      </x:c>
      <x:c t="n" s="0">
        <x:v>14.18728</x:v>
      </x:c>
      <x:c t="n" s="0">
        <x:v>20.5685</x:v>
      </x:c>
      <x:c t="n" s="0">
        <x:v>20.26595</x:v>
      </x:c>
      <x:c t="n" s="0">
        <x:v>24.05998</x:v>
      </x:c>
      <x:c t="n" s="0">
        <x:v>22.57536</x:v>
      </x:c>
      <x:c t="n" s="0">
        <x:v>25.64074</x:v>
      </x:c>
      <x:c t="n" s="0">
        <x:v>26.86273</x:v>
      </x:c>
      <x:c t="n" s="0">
        <x:v>25.67295</x:v>
      </x:c>
      <x:c t="n" s="0">
        <x:v>25.81685</x:v>
      </x:c>
      <x:c t="n" s="0">
        <x:v>31.2352</x:v>
      </x:c>
      <x:c t="n" s="0">
        <x:v>25.58702</x:v>
      </x:c>
      <x:c t="n" s="0">
        <x:v>32.43756</x:v>
      </x:c>
      <x:c t="n" s="0">
        <x:v>24.65206</x:v>
      </x:c>
      <x:c t="n" s="0">
        <x:v>26.2002</x:v>
      </x:c>
      <x:c t="n" s="0">
        <x:v>22.58956</x:v>
      </x:c>
      <x:c t="n" s="0">
        <x:v>22.71585</x:v>
      </x:c>
      <x:c t="n" s="0">
        <x:v>42.89291</x:v>
      </x:c>
      <x:c t="n" s="0">
        <x:v>35.32668</x:v>
      </x:c>
      <x:c t="n" s="0">
        <x:v>28.40303</x:v>
      </x:c>
      <x:c t="n" s="0">
        <x:v>13.87839</x:v>
      </x:c>
      <x:c t="n" s="0">
        <x:v>7.644644</x:v>
      </x:c>
      <x:c t="n" s="0">
        <x:v>4.251147</x:v>
      </x:c>
      <x:c t="n" s="0">
        <x:v>5.047974</x:v>
      </x:c>
      <x:c t="n" s="0">
        <x:v>7.677499</x:v>
      </x:c>
      <x:c t="n" s="0">
        <x:v>3.175853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43944.3646296296</x:v>
      </x:c>
      <x:c t="n" s="7">
        <x:v>43944.3646296296</x:v>
      </x:c>
      <x:c t="n" s="0">
        <x:v>40.32696</x:v>
      </x:c>
      <x:c t="n" s="0">
        <x:v>54.20069</x:v>
      </x:c>
      <x:c t="n" s="0">
        <x:v>65.67125</x:v>
      </x:c>
      <x:c t="n" s="0">
        <x:v>69.09891</x:v>
      </x:c>
      <x:c t="n" s="0">
        <x:v>-21.60078</x:v>
      </x:c>
      <x:c t="n" s="0">
        <x:v>-26.61887</x:v>
      </x:c>
      <x:c t="n" s="0">
        <x:v>-18.12214</x:v>
      </x:c>
      <x:c t="n" s="0">
        <x:v>-6.237845</x:v>
      </x:c>
      <x:c t="n" s="0">
        <x:v>-0.1548217</x:v>
      </x:c>
      <x:c t="n" s="0">
        <x:v>-3.833302</x:v>
      </x:c>
      <x:c t="n" s="0">
        <x:v>5.499727</x:v>
      </x:c>
      <x:c t="n" s="0">
        <x:v>0.412148</x:v>
      </x:c>
      <x:c t="n" s="0">
        <x:v>9.136318</x:v>
      </x:c>
      <x:c t="n" s="0">
        <x:v>10.95908</x:v>
      </x:c>
      <x:c t="n" s="0">
        <x:v>14.65212</x:v>
      </x:c>
      <x:c t="n" s="0">
        <x:v>14.86606</x:v>
      </x:c>
      <x:c t="n" s="0">
        <x:v>22.08145</x:v>
      </x:c>
      <x:c t="n" s="0">
        <x:v>19.85886</x:v>
      </x:c>
      <x:c t="n" s="0">
        <x:v>22.71234</x:v>
      </x:c>
      <x:c t="n" s="0">
        <x:v>20.97644</x:v>
      </x:c>
      <x:c t="n" s="0">
        <x:v>26.99138</x:v>
      </x:c>
      <x:c t="n" s="0">
        <x:v>27.58133</x:v>
      </x:c>
      <x:c t="n" s="0">
        <x:v>25.37037</x:v>
      </x:c>
      <x:c t="n" s="0">
        <x:v>28.20366</x:v>
      </x:c>
      <x:c t="n" s="0">
        <x:v>29.58814</x:v>
      </x:c>
      <x:c t="n" s="0">
        <x:v>28.99625</x:v>
      </x:c>
      <x:c t="n" s="0">
        <x:v>31.0744</x:v>
      </x:c>
      <x:c t="n" s="0">
        <x:v>28.35932</x:v>
      </x:c>
      <x:c t="n" s="0">
        <x:v>26.69771</x:v>
      </x:c>
      <x:c t="n" s="0">
        <x:v>23.19052</x:v>
      </x:c>
      <x:c t="n" s="0">
        <x:v>27.14524</x:v>
      </x:c>
      <x:c t="n" s="0">
        <x:v>38.07313</x:v>
      </x:c>
      <x:c t="n" s="0">
        <x:v>48.02276</x:v>
      </x:c>
      <x:c t="n" s="0">
        <x:v>43.03742</x:v>
      </x:c>
      <x:c t="n" s="0">
        <x:v>26.10823</x:v>
      </x:c>
      <x:c t="n" s="0">
        <x:v>11.15877</x:v>
      </x:c>
      <x:c t="n" s="0">
        <x:v>4.604537</x:v>
      </x:c>
      <x:c t="n" s="0">
        <x:v>5.356517</x:v>
      </x:c>
      <x:c t="n" s="0">
        <x:v>6.539619</x:v>
      </x:c>
      <x:c t="n" s="0">
        <x:v>2.723098</x:v>
      </x:c>
      <x:c t="n" s="0">
        <x:v>-23.64637</x:v>
      </x:c>
      <x:c t="n" s="0">
        <x:v>-24.55396</x:v>
      </x:c>
      <x:c t="n" s="0">
        <x:v>-14.35789</x:v>
      </x:c>
      <x:c t="n" s="0">
        <x:v>-5.150365</x:v>
      </x:c>
      <x:c t="n" s="0">
        <x:v>2.075537</x:v>
      </x:c>
      <x:c t="n" s="0">
        <x:v>-6.842689</x:v>
      </x:c>
      <x:c t="n" s="0">
        <x:v>4.234224</x:v>
      </x:c>
      <x:c t="n" s="0">
        <x:v>0.4444412</x:v>
      </x:c>
      <x:c t="n" s="0">
        <x:v>11.77387</x:v>
      </x:c>
      <x:c t="n" s="0">
        <x:v>-6.842098</x:v>
      </x:c>
      <x:c t="n" s="0">
        <x:v>17.19943</x:v>
      </x:c>
      <x:c t="n" s="0">
        <x:v>12.57552</x:v>
      </x:c>
      <x:c t="n" s="0">
        <x:v>20.54164</x:v>
      </x:c>
      <x:c t="n" s="0">
        <x:v>21.65773</x:v>
      </x:c>
      <x:c t="n" s="0">
        <x:v>18.7904</x:v>
      </x:c>
      <x:c t="n" s="0">
        <x:v>21.76301</x:v>
      </x:c>
      <x:c t="n" s="0">
        <x:v>25.27464</x:v>
      </x:c>
      <x:c t="n" s="0">
        <x:v>26.29551</x:v>
      </x:c>
      <x:c t="n" s="0">
        <x:v>22.00808</x:v>
      </x:c>
      <x:c t="n" s="0">
        <x:v>24.53383</x:v>
      </x:c>
      <x:c t="n" s="0">
        <x:v>28.68654</x:v>
      </x:c>
      <x:c t="n" s="0">
        <x:v>31.08744</x:v>
      </x:c>
      <x:c t="n" s="0">
        <x:v>28.3255</x:v>
      </x:c>
      <x:c t="n" s="0">
        <x:v>26.41205</x:v>
      </x:c>
      <x:c t="n" s="0">
        <x:v>23.92458</x:v>
      </x:c>
      <x:c t="n" s="0">
        <x:v>24.37379</x:v>
      </x:c>
      <x:c t="n" s="0">
        <x:v>30.13705</x:v>
      </x:c>
      <x:c t="n" s="0">
        <x:v>31.41268</x:v>
      </x:c>
      <x:c t="n" s="0">
        <x:v>34.9429</x:v>
      </x:c>
      <x:c t="n" s="0">
        <x:v>27.40468</x:v>
      </x:c>
      <x:c t="n" s="0">
        <x:v>12.62417</x:v>
      </x:c>
      <x:c t="n" s="0">
        <x:v>4.850442</x:v>
      </x:c>
      <x:c t="n" s="0">
        <x:v>2.640272</x:v>
      </x:c>
      <x:c t="n" s="0">
        <x:v>4.721389</x:v>
      </x:c>
      <x:c t="n" s="0">
        <x:v>6.409657</x:v>
      </x:c>
      <x:c t="n" s="0">
        <x:v>2.045523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43944.3646296296</x:v>
      </x:c>
      <x:c t="n" s="7">
        <x:v>43944.3646296296</x:v>
      </x:c>
      <x:c t="n" s="0">
        <x:v>41.32942</x:v>
      </x:c>
      <x:c t="n" s="0">
        <x:v>54.20069</x:v>
      </x:c>
      <x:c t="n" s="0">
        <x:v>62.11859</x:v>
      </x:c>
      <x:c t="n" s="0">
        <x:v>67.13596</x:v>
      </x:c>
      <x:c t="n" s="0">
        <x:v>-21.84601</x:v>
      </x:c>
      <x:c t="n" s="0">
        <x:v>-26.16851</x:v>
      </x:c>
      <x:c t="n" s="0">
        <x:v>-16.30848</x:v>
      </x:c>
      <x:c t="n" s="0">
        <x:v>-5.960449</x:v>
      </x:c>
      <x:c t="n" s="0">
        <x:v>0.2511337</x:v>
      </x:c>
      <x:c t="n" s="0">
        <x:v>-4.162382</x:v>
      </x:c>
      <x:c t="n" s="0">
        <x:v>4.929003</x:v>
      </x:c>
      <x:c t="n" s="0">
        <x:v>0.4168755</x:v>
      </x:c>
      <x:c t="n" s="0">
        <x:v>9.636105</x:v>
      </x:c>
      <x:c t="n" s="0">
        <x:v>10.28608</x:v>
      </x:c>
      <x:c t="n" s="0">
        <x:v>15.40987</x:v>
      </x:c>
      <x:c t="n" s="0">
        <x:v>14.59811</x:v>
      </x:c>
      <x:c t="n" s="0">
        <x:v>21.90194</x:v>
      </x:c>
      <x:c t="n" s="0">
        <x:v>20.1109</x:v>
      </x:c>
      <x:c t="n" s="0">
        <x:v>22.09029</x:v>
      </x:c>
      <x:c t="n" s="0">
        <x:v>20.60168</x:v>
      </x:c>
      <x:c t="n" s="0">
        <x:v>27.05259</x:v>
      </x:c>
      <x:c t="n" s="0">
        <x:v>27.69962</x:v>
      </x:c>
      <x:c t="n" s="0">
        <x:v>25.02441</x:v>
      </x:c>
      <x:c t="n" s="0">
        <x:v>28.22134</x:v>
      </x:c>
      <x:c t="n" s="0">
        <x:v>29.24957</x:v>
      </x:c>
      <x:c t="n" s="0">
        <x:v>29.58524</x:v>
      </x:c>
      <x:c t="n" s="0">
        <x:v>31.08563</x:v>
      </x:c>
      <x:c t="n" s="0">
        <x:v>28.20236</x:v>
      </x:c>
      <x:c t="n" s="0">
        <x:v>26.51887</x:v>
      </x:c>
      <x:c t="n" s="0">
        <x:v>23.70988</x:v>
      </x:c>
      <x:c t="n" s="0">
        <x:v>26.65677</x:v>
      </x:c>
      <x:c t="n" s="0">
        <x:v>37.41619</x:v>
      </x:c>
      <x:c t="n" s="0">
        <x:v>47.34792</x:v>
      </x:c>
      <x:c t="n" s="0">
        <x:v>42.3713</x:v>
      </x:c>
      <x:c t="n" s="0">
        <x:v>25.444</x:v>
      </x:c>
      <x:c t="n" s="0">
        <x:v>10.67</x:v>
      </x:c>
      <x:c t="n" s="0">
        <x:v>4.38397</x:v>
      </x:c>
      <x:c t="n" s="0">
        <x:v>5.311844</x:v>
      </x:c>
      <x:c t="n" s="0">
        <x:v>6.431458</x:v>
      </x:c>
      <x:c t="n" s="0">
        <x:v>2.692137</x:v>
      </x:c>
      <x:c t="n" s="0">
        <x:v>-23.64637</x:v>
      </x:c>
      <x:c t="n" s="0">
        <x:v>-24.10957</x:v>
      </x:c>
      <x:c t="n" s="0">
        <x:v>-11.09031</x:v>
      </x:c>
      <x:c t="n" s="0">
        <x:v>-4.505412</x:v>
      </x:c>
      <x:c t="n" s="0">
        <x:v>2.075537</x:v>
      </x:c>
      <x:c t="n" s="0">
        <x:v>-6.842689</x:v>
      </x:c>
      <x:c t="n" s="0">
        <x:v>-11.28238</x:v>
      </x:c>
      <x:c t="n" s="0">
        <x:v>-0.6363026</x:v>
      </x:c>
      <x:c t="n" s="0">
        <x:v>11.77387</x:v>
      </x:c>
      <x:c t="n" s="0">
        <x:v>-6.842098</x:v>
      </x:c>
      <x:c t="n" s="0">
        <x:v>19.08541</x:v>
      </x:c>
      <x:c t="n" s="0">
        <x:v>12.57552</x:v>
      </x:c>
      <x:c t="n" s="0">
        <x:v>20.89704</x:v>
      </x:c>
      <x:c t="n" s="0">
        <x:v>20.7198</x:v>
      </x:c>
      <x:c t="n" s="0">
        <x:v>24.41906</x:v>
      </x:c>
      <x:c t="n" s="0">
        <x:v>21.55014</x:v>
      </x:c>
      <x:c t="n" s="0">
        <x:v>28.63321</x:v>
      </x:c>
      <x:c t="n" s="0">
        <x:v>28.59732</x:v>
      </x:c>
      <x:c t="n" s="0">
        <x:v>21.74427</x:v>
      </x:c>
      <x:c t="n" s="0">
        <x:v>28.41264</x:v>
      </x:c>
      <x:c t="n" s="0">
        <x:v>31.31959</x:v>
      </x:c>
      <x:c t="n" s="0">
        <x:v>29.81908</x:v>
      </x:c>
      <x:c t="n" s="0">
        <x:v>30.93718</x:v>
      </x:c>
      <x:c t="n" s="0">
        <x:v>28.7146</x:v>
      </x:c>
      <x:c t="n" s="0">
        <x:v>24.31376</x:v>
      </x:c>
      <x:c t="n" s="0">
        <x:v>23.97124</x:v>
      </x:c>
      <x:c t="n" s="0">
        <x:v>19.04413</x:v>
      </x:c>
      <x:c t="n" s="0">
        <x:v>25.29054</x:v>
      </x:c>
      <x:c t="n" s="0">
        <x:v>30.16107</x:v>
      </x:c>
      <x:c t="n" s="0">
        <x:v>26.77374</x:v>
      </x:c>
      <x:c t="n" s="0">
        <x:v>10.94765</x:v>
      </x:c>
      <x:c t="n" s="0">
        <x:v>6.33813</x:v>
      </x:c>
      <x:c t="n" s="0">
        <x:v>3.12809</x:v>
      </x:c>
      <x:c t="n" s="0">
        <x:v>6.135007</x:v>
      </x:c>
      <x:c t="n" s="0">
        <x:v>4.958705</x:v>
      </x:c>
      <x:c t="n" s="0">
        <x:v>2.809475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43944.3646296296</x:v>
      </x:c>
      <x:c t="n" s="7">
        <x:v>43944.3646296296</x:v>
      </x:c>
      <x:c t="n" s="0">
        <x:v>45.48262</x:v>
      </x:c>
      <x:c t="n" s="0">
        <x:v>54.20069</x:v>
      </x:c>
      <x:c t="n" s="0">
        <x:v>59.16004</x:v>
      </x:c>
      <x:c t="n" s="0">
        <x:v>66.46649</x:v>
      </x:c>
      <x:c t="n" s="0">
        <x:v>-22.06695</x:v>
      </x:c>
      <x:c t="n" s="0">
        <x:v>-25.80046</x:v>
      </x:c>
      <x:c t="n" s="0">
        <x:v>-15.03937</x:v>
      </x:c>
      <x:c t="n" s="0">
        <x:v>-5.715201</x:v>
      </x:c>
      <x:c t="n" s="0">
        <x:v>0.6098361</x:v>
      </x:c>
      <x:c t="n" s="0">
        <x:v>-4.464622</x:v>
      </x:c>
      <x:c t="n" s="0">
        <x:v>4.261427</x:v>
      </x:c>
      <x:c t="n" s="0">
        <x:v>0.1305686</x:v>
      </x:c>
      <x:c t="n" s="0">
        <x:v>9.982103</x:v>
      </x:c>
      <x:c t="n" s="0">
        <x:v>9.615133</x:v>
      </x:c>
      <x:c t="n" s="0">
        <x:v>16.18101</x:v>
      </x:c>
      <x:c t="n" s="0">
        <x:v>14.35542</x:v>
      </x:c>
      <x:c t="n" s="0">
        <x:v>21.78253</x:v>
      </x:c>
      <x:c t="n" s="0">
        <x:v>20.14756</x:v>
      </x:c>
      <x:c t="n" s="0">
        <x:v>23.62031</x:v>
      </x:c>
      <x:c t="n" s="0">
        <x:v>21.82326</x:v>
      </x:c>
      <x:c t="n" s="0">
        <x:v>27.45442</x:v>
      </x:c>
      <x:c t="n" s="0">
        <x:v>27.41121</x:v>
      </x:c>
      <x:c t="n" s="0">
        <x:v>24.65964</x:v>
      </x:c>
      <x:c t="n" s="0">
        <x:v>27.84505</x:v>
      </x:c>
      <x:c t="n" s="0">
        <x:v>30.11997</x:v>
      </x:c>
      <x:c t="n" s="0">
        <x:v>29.33776</x:v>
      </x:c>
      <x:c t="n" s="0">
        <x:v>30.63421</x:v>
      </x:c>
      <x:c t="n" s="0">
        <x:v>27.95791</x:v>
      </x:c>
      <x:c t="n" s="0">
        <x:v>26.4829</x:v>
      </x:c>
      <x:c t="n" s="0">
        <x:v>23.32346</x:v>
      </x:c>
      <x:c t="n" s="0">
        <x:v>26.11969</x:v>
      </x:c>
      <x:c t="n" s="0">
        <x:v>36.79645</x:v>
      </x:c>
      <x:c t="n" s="0">
        <x:v>46.68637</x:v>
      </x:c>
      <x:c t="n" s="0">
        <x:v>42.06956</x:v>
      </x:c>
      <x:c t="n" s="0">
        <x:v>25.77605</x:v>
      </x:c>
      <x:c t="n" s="0">
        <x:v>10.77661</x:v>
      </x:c>
      <x:c t="n" s="0">
        <x:v>4.321793</x:v>
      </x:c>
      <x:c t="n" s="0">
        <x:v>5.435345</x:v>
      </x:c>
      <x:c t="n" s="0">
        <x:v>6.204353</x:v>
      </x:c>
      <x:c t="n" s="0">
        <x:v>2.681141</x:v>
      </x:c>
      <x:c t="n" s="0">
        <x:v>-23.64637</x:v>
      </x:c>
      <x:c t="n" s="0">
        <x:v>-24.10957</x:v>
      </x:c>
      <x:c t="n" s="0">
        <x:v>-11.09031</x:v>
      </x:c>
      <x:c t="n" s="0">
        <x:v>-4.505412</x:v>
      </x:c>
      <x:c t="n" s="0">
        <x:v>2.590804</x:v>
      </x:c>
      <x:c t="n" s="0">
        <x:v>-6.842689</x:v>
      </x:c>
      <x:c t="n" s="0">
        <x:v>-11.28238</x:v>
      </x:c>
      <x:c t="n" s="0">
        <x:v>-2.078387</x:v>
      </x:c>
      <x:c t="n" s="0">
        <x:v>11.23135</x:v>
      </x:c>
      <x:c t="n" s="0">
        <x:v>8.07357</x:v>
      </x:c>
      <x:c t="n" s="0">
        <x:v>19.08541</x:v>
      </x:c>
      <x:c t="n" s="0">
        <x:v>15.9156</x:v>
      </x:c>
      <x:c t="n" s="0">
        <x:v>21.00933</x:v>
      </x:c>
      <x:c t="n" s="0">
        <x:v>20.35601</x:v>
      </x:c>
      <x:c t="n" s="0">
        <x:v>28.51859</x:v>
      </x:c>
      <x:c t="n" s="0">
        <x:v>26.41458</x:v>
      </x:c>
      <x:c t="n" s="0">
        <x:v>27.55159</x:v>
      </x:c>
      <x:c t="n" s="0">
        <x:v>18.98351</x:v>
      </x:c>
      <x:c t="n" s="0">
        <x:v>20.49288</x:v>
      </x:c>
      <x:c t="n" s="0">
        <x:v>26.18575</x:v>
      </x:c>
      <x:c t="n" s="0">
        <x:v>32.29451</x:v>
      </x:c>
      <x:c t="n" s="0">
        <x:v>25.27343</x:v>
      </x:c>
      <x:c t="n" s="0">
        <x:v>25.33619</x:v>
      </x:c>
      <x:c t="n" s="0">
        <x:v>24.98995</x:v>
      </x:c>
      <x:c t="n" s="0">
        <x:v>26.39063</x:v>
      </x:c>
      <x:c t="n" s="0">
        <x:v>19.62725</x:v>
      </x:c>
      <x:c t="n" s="0">
        <x:v>20.72379</x:v>
      </x:c>
      <x:c t="n" s="0">
        <x:v>28.60129</x:v>
      </x:c>
      <x:c t="n" s="0">
        <x:v>35.01633</x:v>
      </x:c>
      <x:c t="n" s="0">
        <x:v>41.46961</x:v>
      </x:c>
      <x:c t="n" s="0">
        <x:v>27.55328</x:v>
      </x:c>
      <x:c t="n" s="0">
        <x:v>11.18001</x:v>
      </x:c>
      <x:c t="n" s="0">
        <x:v>3.539404</x:v>
      </x:c>
      <x:c t="n" s="0">
        <x:v>5.551952</x:v>
      </x:c>
      <x:c t="n" s="0">
        <x:v>3.88711</x:v>
      </x:c>
      <x:c t="n" s="0">
        <x:v>2.313934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43944.3646296296</x:v>
      </x:c>
      <x:c t="n" s="7">
        <x:v>43944.3646296296</x:v>
      </x:c>
      <x:c t="n" s="0">
        <x:v>51.44852</x:v>
      </x:c>
      <x:c t="n" s="0">
        <x:v>58.9719</x:v>
      </x:c>
      <x:c t="n" s="0">
        <x:v>57.82928</x:v>
      </x:c>
      <x:c t="n" s="0">
        <x:v>64.42529</x:v>
      </x:c>
      <x:c t="n" s="0">
        <x:v>-22.26504</x:v>
      </x:c>
      <x:c t="n" s="0">
        <x:v>-25.50938</x:v>
      </x:c>
      <x:c t="n" s="0">
        <x:v>-14.18857</x:v>
      </x:c>
      <x:c t="n" s="0">
        <x:v>-5.516188</x:v>
      </x:c>
      <x:c t="n" s="0">
        <x:v>0.9958721</x:v>
      </x:c>
      <x:c t="n" s="0">
        <x:v>-4.740518</x:v>
      </x:c>
      <x:c t="n" s="0">
        <x:v>3.59679</x:v>
      </x:c>
      <x:c t="n" s="0">
        <x:v>-0.1298369</x:v>
      </x:c>
      <x:c t="n" s="0">
        <x:v>10.15252</x:v>
      </x:c>
      <x:c t="n" s="0">
        <x:v>9.992166</x:v>
      </x:c>
      <x:c t="n" s="0">
        <x:v>16.74603</x:v>
      </x:c>
      <x:c t="n" s="0">
        <x:v>15.20191</x:v>
      </x:c>
      <x:c t="n" s="0">
        <x:v>21.67789</x:v>
      </x:c>
      <x:c t="n" s="0">
        <x:v>20.23993</x:v>
      </x:c>
      <x:c t="n" s="0">
        <x:v>24.43906</x:v>
      </x:c>
      <x:c t="n" s="0">
        <x:v>22.34929</x:v>
      </x:c>
      <x:c t="n" s="0">
        <x:v>27.08148</x:v>
      </x:c>
      <x:c t="n" s="0">
        <x:v>26.8068</x:v>
      </x:c>
      <x:c t="n" s="0">
        <x:v>24.08108</x:v>
      </x:c>
      <x:c t="n" s="0">
        <x:v>28.01618</x:v>
      </x:c>
      <x:c t="n" s="0">
        <x:v>30.10653</x:v>
      </x:c>
      <x:c t="n" s="0">
        <x:v>29.39289</x:v>
      </x:c>
      <x:c t="n" s="0">
        <x:v>30.4096</x:v>
      </x:c>
      <x:c t="n" s="0">
        <x:v>27.55403</x:v>
      </x:c>
      <x:c t="n" s="0">
        <x:v>26.10601</x:v>
      </x:c>
      <x:c t="n" s="0">
        <x:v>22.95777</x:v>
      </x:c>
      <x:c t="n" s="0">
        <x:v>25.67847</x:v>
      </x:c>
      <x:c t="n" s="0">
        <x:v>36.19831</x:v>
      </x:c>
      <x:c t="n" s="0">
        <x:v>46.2178</x:v>
      </x:c>
      <x:c t="n" s="0">
        <x:v>41.88545</x:v>
      </x:c>
      <x:c t="n" s="0">
        <x:v>25.24922</x:v>
      </x:c>
      <x:c t="n" s="0">
        <x:v>10.40713</x:v>
      </x:c>
      <x:c t="n" s="0">
        <x:v>4.106546</x:v>
      </x:c>
      <x:c t="n" s="0">
        <x:v>5.355691</x:v>
      </x:c>
      <x:c t="n" s="0">
        <x:v>6.174479</x:v>
      </x:c>
      <x:c t="n" s="0">
        <x:v>2.634674</x:v>
      </x:c>
      <x:c t="n" s="0">
        <x:v>-23.64637</x:v>
      </x:c>
      <x:c t="n" s="0">
        <x:v>-24.10957</x:v>
      </x:c>
      <x:c t="n" s="0">
        <x:v>-11.09031</x:v>
      </x:c>
      <x:c t="n" s="0">
        <x:v>-4.505412</x:v>
      </x:c>
      <x:c t="n" s="0">
        <x:v>2.749815</x:v>
      </x:c>
      <x:c t="n" s="0">
        <x:v>-6.842689</x:v>
      </x:c>
      <x:c t="n" s="0">
        <x:v>-11.28238</x:v>
      </x:c>
      <x:c t="n" s="0">
        <x:v>-0.7681786</x:v>
      </x:c>
      <x:c t="n" s="0">
        <x:v>11.03433</x:v>
      </x:c>
      <x:c t="n" s="0">
        <x:v>12.24485</x:v>
      </x:c>
      <x:c t="n" s="0">
        <x:v>19.08541</x:v>
      </x:c>
      <x:c t="n" s="0">
        <x:v>18.69002</x:v>
      </x:c>
      <x:c t="n" s="0">
        <x:v>20.18169</x:v>
      </x:c>
      <x:c t="n" s="0">
        <x:v>21.07448</x:v>
      </x:c>
      <x:c t="n" s="0">
        <x:v>24.40792</x:v>
      </x:c>
      <x:c t="n" s="0">
        <x:v>22.60309</x:v>
      </x:c>
      <x:c t="n" s="0">
        <x:v>21.79062</x:v>
      </x:c>
      <x:c t="n" s="0">
        <x:v>22.43562</x:v>
      </x:c>
      <x:c t="n" s="0">
        <x:v>17.65949</x:v>
      </x:c>
      <x:c t="n" s="0">
        <x:v>28.2421</x:v>
      </x:c>
      <x:c t="n" s="0">
        <x:v>28.48331</x:v>
      </x:c>
      <x:c t="n" s="0">
        <x:v>30.08068</x:v>
      </x:c>
      <x:c t="n" s="0">
        <x:v>32.60275</x:v>
      </x:c>
      <x:c t="n" s="0">
        <x:v>23.18176</x:v>
      </x:c>
      <x:c t="n" s="0">
        <x:v>24.12625</x:v>
      </x:c>
      <x:c t="n" s="0">
        <x:v>22.55381</x:v>
      </x:c>
      <x:c t="n" s="0">
        <x:v>20.81451</x:v>
      </x:c>
      <x:c t="n" s="0">
        <x:v>24.08715</x:v>
      </x:c>
      <x:c t="n" s="0">
        <x:v>48.39013</x:v>
      </x:c>
      <x:c t="n" s="0">
        <x:v>38.30471</x:v>
      </x:c>
      <x:c t="n" s="0">
        <x:v>16.00107</x:v>
      </x:c>
      <x:c t="n" s="0">
        <x:v>7.879147</x:v>
      </x:c>
      <x:c t="n" s="0">
        <x:v>2.821388</x:v>
      </x:c>
      <x:c t="n" s="0">
        <x:v>4.962668</x:v>
      </x:c>
      <x:c t="n" s="0">
        <x:v>6.592689</x:v>
      </x:c>
      <x:c t="n" s="0">
        <x:v>2.85185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43944.3646296296</x:v>
      </x:c>
      <x:c t="n" s="7">
        <x:v>43944.3646296296</x:v>
      </x:c>
      <x:c t="n" s="0">
        <x:v>44.44578</x:v>
      </x:c>
      <x:c t="n" s="0">
        <x:v>54.20069</x:v>
      </x:c>
      <x:c t="n" s="0">
        <x:v>51.48527</x:v>
      </x:c>
      <x:c t="n" s="0">
        <x:v>62.2068</x:v>
      </x:c>
      <x:c t="n" s="0">
        <x:v>-22.44156</x:v>
      </x:c>
      <x:c t="n" s="0">
        <x:v>-25.27532</x:v>
      </x:c>
      <x:c t="n" s="0">
        <x:v>-13.57428</x:v>
      </x:c>
      <x:c t="n" s="0">
        <x:v>-5.353159</x:v>
      </x:c>
      <x:c t="n" s="0">
        <x:v>1.300398</x:v>
      </x:c>
      <x:c t="n" s="0">
        <x:v>-4.990863</x:v>
      </x:c>
      <x:c t="n" s="0">
        <x:v>2.935559</x:v>
      </x:c>
      <x:c t="n" s="0">
        <x:v>0.07212543</x:v>
      </x:c>
      <x:c t="n" s="0">
        <x:v>10.29295</x:v>
      </x:c>
      <x:c t="n" s="0">
        <x:v>10.40309</x:v>
      </x:c>
      <x:c t="n" s="0">
        <x:v>17.17645</x:v>
      </x:c>
      <x:c t="n" s="0">
        <x:v>15.92047</x:v>
      </x:c>
      <x:c t="n" s="0">
        <x:v>21.35344</x:v>
      </x:c>
      <x:c t="n" s="0">
        <x:v>20.37221</x:v>
      </x:c>
      <x:c t="n" s="0">
        <x:v>24.09006</x:v>
      </x:c>
      <x:c t="n" s="0">
        <x:v>22.14041</x:v>
      </x:c>
      <x:c t="n" s="0">
        <x:v>26.63466</x:v>
      </x:c>
      <x:c t="n" s="0">
        <x:v>26.70772</x:v>
      </x:c>
      <x:c t="n" s="0">
        <x:v>23.88013</x:v>
      </x:c>
      <x:c t="n" s="0">
        <x:v>28.25851</x:v>
      </x:c>
      <x:c t="n" s="0">
        <x:v>29.67099</x:v>
      </x:c>
      <x:c t="n" s="0">
        <x:v>29.66467</x:v>
      </x:c>
      <x:c t="n" s="0">
        <x:v>30.57175</x:v>
      </x:c>
      <x:c t="n" s="0">
        <x:v>27.52584</x:v>
      </x:c>
      <x:c t="n" s="0">
        <x:v>26.1682</x:v>
      </x:c>
      <x:c t="n" s="0">
        <x:v>22.96208</x:v>
      </x:c>
      <x:c t="n" s="0">
        <x:v>25.11548</x:v>
      </x:c>
      <x:c t="n" s="0">
        <x:v>35.59782</x:v>
      </x:c>
      <x:c t="n" s="0">
        <x:v>47.33894</x:v>
      </x:c>
      <x:c t="n" s="0">
        <x:v>41.24965</x:v>
      </x:c>
      <x:c t="n" s="0">
        <x:v>24.64052</x:v>
      </x:c>
      <x:c t="n" s="0">
        <x:v>10.04074</x:v>
      </x:c>
      <x:c t="n" s="0">
        <x:v>4.131438</x:v>
      </x:c>
      <x:c t="n" s="0">
        <x:v>5.314538</x:v>
      </x:c>
      <x:c t="n" s="0">
        <x:v>6.160225</x:v>
      </x:c>
      <x:c t="n" s="0">
        <x:v>2.669535</x:v>
      </x:c>
      <x:c t="n" s="0">
        <x:v>-24.40569</x:v>
      </x:c>
      <x:c t="n" s="0">
        <x:v>-24.10957</x:v>
      </x:c>
      <x:c t="n" s="0">
        <x:v>-11.09031</x:v>
      </x:c>
      <x:c t="n" s="0">
        <x:v>-4.505412</x:v>
      </x:c>
      <x:c t="n" s="0">
        <x:v>2.749815</x:v>
      </x:c>
      <x:c t="n" s="0">
        <x:v>0.1349859</x:v>
      </x:c>
      <x:c t="n" s="0">
        <x:v>0.2719852</x:v>
      </x:c>
      <x:c t="n" s="0">
        <x:v>1.73917</x:v>
      </x:c>
      <x:c t="n" s="0">
        <x:v>11.03433</x:v>
      </x:c>
      <x:c t="n" s="0">
        <x:v>12.24485</x:v>
      </x:c>
      <x:c t="n" s="0">
        <x:v>17.36455</x:v>
      </x:c>
      <x:c t="n" s="0">
        <x:v>18.69002</x:v>
      </x:c>
      <x:c t="n" s="0">
        <x:v>18.31148</x:v>
      </x:c>
      <x:c t="n" s="0">
        <x:v>20.61306</x:v>
      </x:c>
      <x:c t="n" s="0">
        <x:v>22.34726</x:v>
      </x:c>
      <x:c t="n" s="0">
        <x:v>17.47387</x:v>
      </x:c>
      <x:c t="n" s="0">
        <x:v>25.17343</x:v>
      </x:c>
      <x:c t="n" s="0">
        <x:v>30.40005</x:v>
      </x:c>
      <x:c t="n" s="0">
        <x:v>24.48137</x:v>
      </x:c>
      <x:c t="n" s="0">
        <x:v>31.85634</x:v>
      </x:c>
      <x:c t="n" s="0">
        <x:v>24.08218</x:v>
      </x:c>
      <x:c t="n" s="0">
        <x:v>30.92157</x:v>
      </x:c>
      <x:c t="n" s="0">
        <x:v>27.64864</x:v>
      </x:c>
      <x:c t="n" s="0">
        <x:v>29.53006</x:v>
      </x:c>
      <x:c t="n" s="0">
        <x:v>27.39865</x:v>
      </x:c>
      <x:c t="n" s="0">
        <x:v>22.12175</x:v>
      </x:c>
      <x:c t="n" s="0">
        <x:v>19.88901</x:v>
      </x:c>
      <x:c t="n" s="0">
        <x:v>39.70633</x:v>
      </x:c>
      <x:c t="n" s="0">
        <x:v>48.59579</x:v>
      </x:c>
      <x:c t="n" s="0">
        <x:v>27.1884</x:v>
      </x:c>
      <x:c t="n" s="0">
        <x:v>15.02209</x:v>
      </x:c>
      <x:c t="n" s="0">
        <x:v>5.424526</x:v>
      </x:c>
      <x:c t="n" s="0">
        <x:v>4.106923</x:v>
      </x:c>
      <x:c t="n" s="0">
        <x:v>4.149881</x:v>
      </x:c>
      <x:c t="n" s="0">
        <x:v>5.934536</x:v>
      </x:c>
      <x:c t="n" s="0">
        <x:v>3.305447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43944.3646296296</x:v>
      </x:c>
      <x:c t="n" s="7">
        <x:v>43944.3646296296</x:v>
      </x:c>
      <x:c t="n" s="0">
        <x:v>41.98694</x:v>
      </x:c>
      <x:c t="n" s="0">
        <x:v>54.20069</x:v>
      </x:c>
      <x:c t="n" s="0">
        <x:v>56.01499</x:v>
      </x:c>
      <x:c t="n" s="0">
        <x:v>63.80381</x:v>
      </x:c>
      <x:c t="n" s="0">
        <x:v>-22.79067</x:v>
      </x:c>
      <x:c t="n" s="0">
        <x:v>-25.0851</x:v>
      </x:c>
      <x:c t="n" s="0">
        <x:v>-13.11072</x:v>
      </x:c>
      <x:c t="n" s="0">
        <x:v>-5.218615</x:v>
      </x:c>
      <x:c t="n" s="0">
        <x:v>1.544568</x:v>
      </x:c>
      <x:c t="n" s="0">
        <x:v>-2.332555</x:v>
      </x:c>
      <x:c t="n" s="0">
        <x:v>3.075604</x:v>
      </x:c>
      <x:c t="n" s="0">
        <x:v>0.3590813</x:v>
      </x:c>
      <x:c t="n" s="0">
        <x:v>10.39664</x:v>
      </x:c>
      <x:c t="n" s="0">
        <x:v>10.72566</x:v>
      </x:c>
      <x:c t="n" s="0">
        <x:v>16.74756</x:v>
      </x:c>
      <x:c t="n" s="0">
        <x:v>16.54687</x:v>
      </x:c>
      <x:c t="n" s="0">
        <x:v>21.02181</x:v>
      </x:c>
      <x:c t="n" s="0">
        <x:v>20.25209</x:v>
      </x:c>
      <x:c t="n" s="0">
        <x:v>24.01656</x:v>
      </x:c>
      <x:c t="n" s="0">
        <x:v>21.80825</x:v>
      </x:c>
      <x:c t="n" s="0">
        <x:v>26.51232</x:v>
      </x:c>
      <x:c t="n" s="0">
        <x:v>27.75133</x:v>
      </x:c>
      <x:c t="n" s="0">
        <x:v>23.71828</x:v>
      </x:c>
      <x:c t="n" s="0">
        <x:v>28.68724</x:v>
      </x:c>
      <x:c t="n" s="0">
        <x:v>29.39194</x:v>
      </x:c>
      <x:c t="n" s="0">
        <x:v>29.37203</x:v>
      </x:c>
      <x:c t="n" s="0">
        <x:v>30.23919</x:v>
      </x:c>
      <x:c t="n" s="0">
        <x:v>27.68632</x:v>
      </x:c>
      <x:c t="n" s="0">
        <x:v>26.42011</x:v>
      </x:c>
      <x:c t="n" s="0">
        <x:v>22.98069</x:v>
      </x:c>
      <x:c t="n" s="0">
        <x:v>24.75326</x:v>
      </x:c>
      <x:c t="n" s="0">
        <x:v>37.42305</x:v>
      </x:c>
      <x:c t="n" s="0">
        <x:v>46.708</x:v>
      </x:c>
      <x:c t="n" s="0">
        <x:v>40.58435</x:v>
      </x:c>
      <x:c t="n" s="0">
        <x:v>24.05557</x:v>
      </x:c>
      <x:c t="n" s="0">
        <x:v>9.629749</x:v>
      </x:c>
      <x:c t="n" s="0">
        <x:v>3.990144</x:v>
      </x:c>
      <x:c t="n" s="0">
        <x:v>5.2173</x:v>
      </x:c>
      <x:c t="n" s="0">
        <x:v>6.105409</x:v>
      </x:c>
      <x:c t="n" s="0">
        <x:v>2.796171</x:v>
      </x:c>
      <x:c t="n" s="0">
        <x:v>-26.07058</x:v>
      </x:c>
      <x:c t="n" s="0">
        <x:v>-24.10957</x:v>
      </x:c>
      <x:c t="n" s="0">
        <x:v>-11.09031</x:v>
      </x:c>
      <x:c t="n" s="0">
        <x:v>-4.505412</x:v>
      </x:c>
      <x:c t="n" s="0">
        <x:v>2.749815</x:v>
      </x:c>
      <x:c t="n" s="0">
        <x:v>3.813033</x:v>
      </x:c>
      <x:c t="n" s="0">
        <x:v>4.337631</x:v>
      </x:c>
      <x:c t="n" s="0">
        <x:v>1.73917</x:v>
      </x:c>
      <x:c t="n" s="0">
        <x:v>10.66662</x:v>
      </x:c>
      <x:c t="n" s="0">
        <x:v>11.38196</x:v>
      </x:c>
      <x:c t="n" s="0">
        <x:v>10.14336</x:v>
      </x:c>
      <x:c t="n" s="0">
        <x:v>20.21745</x:v>
      </x:c>
      <x:c t="n" s="0">
        <x:v>21.79833</x:v>
      </x:c>
      <x:c t="n" s="0">
        <x:v>18.83284</x:v>
      </x:c>
      <x:c t="n" s="0">
        <x:v>23.79563</x:v>
      </x:c>
      <x:c t="n" s="0">
        <x:v>20.49161</x:v>
      </x:c>
      <x:c t="n" s="0">
        <x:v>24.80235</x:v>
      </x:c>
      <x:c t="n" s="0">
        <x:v>27.82276</x:v>
      </x:c>
      <x:c t="n" s="0">
        <x:v>19.34649</x:v>
      </x:c>
      <x:c t="n" s="0">
        <x:v>29.6404</x:v>
      </x:c>
      <x:c t="n" s="0">
        <x:v>28.11435</x:v>
      </x:c>
      <x:c t="n" s="0">
        <x:v>26.71075</x:v>
      </x:c>
      <x:c t="n" s="0">
        <x:v>25.31016</x:v>
      </x:c>
      <x:c t="n" s="0">
        <x:v>26.38689</x:v>
      </x:c>
      <x:c t="n" s="0">
        <x:v>27.138</x:v>
      </x:c>
      <x:c t="n" s="0">
        <x:v>23.76688</x:v>
      </x:c>
      <x:c t="n" s="0">
        <x:v>28.95519</x:v>
      </x:c>
      <x:c t="n" s="0">
        <x:v>39.22385</x:v>
      </x:c>
      <x:c t="n" s="0">
        <x:v>35.99283</x:v>
      </x:c>
      <x:c t="n" s="0">
        <x:v>25.28632</x:v>
      </x:c>
      <x:c t="n" s="0">
        <x:v>15.13163</x:v>
      </x:c>
      <x:c t="n" s="0">
        <x:v>6.537035</x:v>
      </x:c>
      <x:c t="n" s="0">
        <x:v>3.183419</x:v>
      </x:c>
      <x:c t="n" s="0">
        <x:v>5.877105</x:v>
      </x:c>
      <x:c t="n" s="0">
        <x:v>6.020412</x:v>
      </x:c>
      <x:c t="n" s="0">
        <x:v>2.611246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43944.3646296296</x:v>
      </x:c>
      <x:c t="n" s="7">
        <x:v>43944.3646296296</x:v>
      </x:c>
      <x:c t="n" s="0">
        <x:v>38.43105</x:v>
      </x:c>
      <x:c t="n" s="0">
        <x:v>54.20069</x:v>
      </x:c>
      <x:c t="n" s="0">
        <x:v>64.5182</x:v>
      </x:c>
      <x:c t="n" s="0">
        <x:v>69.09891</x:v>
      </x:c>
      <x:c t="n" s="0">
        <x:v>-23.14081</x:v>
      </x:c>
      <x:c t="n" s="0">
        <x:v>-24.92888</x:v>
      </x:c>
      <x:c t="n" s="0">
        <x:v>-12.49343</x:v>
      </x:c>
      <x:c t="n" s="0">
        <x:v>-5.382341</x:v>
      </x:c>
      <x:c t="n" s="0">
        <x:v>1.74275</x:v>
      </x:c>
      <x:c t="n" s="0">
        <x:v>-0.7039959</x:v>
      </x:c>
      <x:c t="n" s="0">
        <x:v>3.284293</x:v>
      </x:c>
      <x:c t="n" s="0">
        <x:v>0.5899792</x:v>
      </x:c>
      <x:c t="n" s="0">
        <x:v>10.40154</x:v>
      </x:c>
      <x:c t="n" s="0">
        <x:v>10.48914</x:v>
      </x:c>
      <x:c t="n" s="0">
        <x:v>16.22155</x:v>
      </x:c>
      <x:c t="n" s="0">
        <x:v>17.53118</x:v>
      </x:c>
      <x:c t="n" s="0">
        <x:v>21.9099</x:v>
      </x:c>
      <x:c t="n" s="0">
        <x:v>20.07167</x:v>
      </x:c>
      <x:c t="n" s="0">
        <x:v>24.12991</x:v>
      </x:c>
      <x:c t="n" s="0">
        <x:v>21.86362</x:v>
      </x:c>
      <x:c t="n" s="0">
        <x:v>26.34333</x:v>
      </x:c>
      <x:c t="n" s="0">
        <x:v>27.24457</x:v>
      </x:c>
      <x:c t="n" s="0">
        <x:v>23.91955</x:v>
      </x:c>
      <x:c t="n" s="0">
        <x:v>28.88716</x:v>
      </x:c>
      <x:c t="n" s="0">
        <x:v>29.2026</x:v>
      </x:c>
      <x:c t="n" s="0">
        <x:v>29.38453</x:v>
      </x:c>
      <x:c t="n" s="0">
        <x:v>29.983</x:v>
      </x:c>
      <x:c t="n" s="0">
        <x:v>27.62389</x:v>
      </x:c>
      <x:c t="n" s="0">
        <x:v>26.46936</x:v>
      </x:c>
      <x:c t="n" s="0">
        <x:v>23.10845</x:v>
      </x:c>
      <x:c t="n" s="0">
        <x:v>25.70648</x:v>
      </x:c>
      <x:c t="n" s="0">
        <x:v>36.86079</x:v>
      </x:c>
      <x:c t="n" s="0">
        <x:v>46.08752</x:v>
      </x:c>
      <x:c t="n" s="0">
        <x:v>39.92366</x:v>
      </x:c>
      <x:c t="n" s="0">
        <x:v>23.41311</x:v>
      </x:c>
      <x:c t="n" s="0">
        <x:v>9.296985</x:v>
      </x:c>
      <x:c t="n" s="0">
        <x:v>3.901399</x:v>
      </x:c>
      <x:c t="n" s="0">
        <x:v>5.246175</x:v>
      </x:c>
      <x:c t="n" s="0">
        <x:v>6.17942</x:v>
      </x:c>
      <x:c t="n" s="0">
        <x:v>2.723441</x:v>
      </x:c>
      <x:c t="n" s="0">
        <x:v>-26.07058</x:v>
      </x:c>
      <x:c t="n" s="0">
        <x:v>-24.10957</x:v>
      </x:c>
      <x:c t="n" s="0">
        <x:v>-8.958304</x:v>
      </x:c>
      <x:c t="n" s="0">
        <x:v>-11.82777</x:v>
      </x:c>
      <x:c t="n" s="0">
        <x:v>2.749815</x:v>
      </x:c>
      <x:c t="n" s="0">
        <x:v>3.813033</x:v>
      </x:c>
      <x:c t="n" s="0">
        <x:v>4.337631</x:v>
      </x:c>
      <x:c t="n" s="0">
        <x:v>2.15866</x:v>
      </x:c>
      <x:c t="n" s="0">
        <x:v>10.43006</x:v>
      </x:c>
      <x:c t="n" s="0">
        <x:v>6.704412</x:v>
      </x:c>
      <x:c t="n" s="0">
        <x:v>10.14336</x:v>
      </x:c>
      <x:c t="n" s="0">
        <x:v>20.92856</x:v>
      </x:c>
      <x:c t="n" s="0">
        <x:v>26.04043</x:v>
      </x:c>
      <x:c t="n" s="0">
        <x:v>18.11356</x:v>
      </x:c>
      <x:c t="n" s="0">
        <x:v>25.67005</x:v>
      </x:c>
      <x:c t="n" s="0">
        <x:v>23.9321</x:v>
      </x:c>
      <x:c t="n" s="0">
        <x:v>26.13451</x:v>
      </x:c>
      <x:c t="n" s="0">
        <x:v>29.4461</x:v>
      </x:c>
      <x:c t="n" s="0">
        <x:v>29.16631</x:v>
      </x:c>
      <x:c t="n" s="0">
        <x:v>30.16628</x:v>
      </x:c>
      <x:c t="n" s="0">
        <x:v>27.01701</x:v>
      </x:c>
      <x:c t="n" s="0">
        <x:v>31.25238</x:v>
      </x:c>
      <x:c t="n" s="0">
        <x:v>29.16335</x:v>
      </x:c>
      <x:c t="n" s="0">
        <x:v>27.89585</x:v>
      </x:c>
      <x:c t="n" s="0">
        <x:v>26.26116</x:v>
      </x:c>
      <x:c t="n" s="0">
        <x:v>26.05322</x:v>
      </x:c>
      <x:c t="n" s="0">
        <x:v>23.457</x:v>
      </x:c>
      <x:c t="n" s="0">
        <x:v>25.46936</x:v>
      </x:c>
      <x:c t="n" s="0">
        <x:v>30.19789</x:v>
      </x:c>
      <x:c t="n" s="0">
        <x:v>26.42801</x:v>
      </x:c>
      <x:c t="n" s="0">
        <x:v>13.24518</x:v>
      </x:c>
      <x:c t="n" s="0">
        <x:v>8.339723</x:v>
      </x:c>
      <x:c t="n" s="0">
        <x:v>3.137427</x:v>
      </x:c>
      <x:c t="n" s="0">
        <x:v>5.415263</x:v>
      </x:c>
      <x:c t="n" s="0">
        <x:v>7.325075</x:v>
      </x:c>
      <x:c t="n" s="0">
        <x:v>2.386959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43944.3646296296</x:v>
      </x:c>
      <x:c t="n" s="7">
        <x:v>43944.3646296296</x:v>
      </x:c>
      <x:c t="n" s="0">
        <x:v>45.8307</x:v>
      </x:c>
      <x:c t="n" s="0">
        <x:v>54.20069</x:v>
      </x:c>
      <x:c t="n" s="0">
        <x:v>66.84434</x:v>
      </x:c>
      <x:c t="n" s="0">
        <x:v>69.47679</x:v>
      </x:c>
      <x:c t="n" s="0">
        <x:v>-23.46398</x:v>
      </x:c>
      <x:c t="n" s="0">
        <x:v>-24.79967</x:v>
      </x:c>
      <x:c t="n" s="0">
        <x:v>-11.69537</x:v>
      </x:c>
      <x:c t="n" s="0">
        <x:v>-6.00554</x:v>
      </x:c>
      <x:c t="n" s="0">
        <x:v>1.905124</x:v>
      </x:c>
      <x:c t="n" s="0">
        <x:v>0.3239632</x:v>
      </x:c>
      <x:c t="n" s="0">
        <x:v>3.454909</x:v>
      </x:c>
      <x:c t="n" s="0">
        <x:v>1.172307</x:v>
      </x:c>
      <x:c t="n" s="0">
        <x:v>10.40571</x:v>
      </x:c>
      <x:c t="n" s="0">
        <x:v>10.10378</x:v>
      </x:c>
      <x:c t="n" s="0">
        <x:v>15.71563</x:v>
      </x:c>
      <x:c t="n" s="0">
        <x:v>18.22487</x:v>
      </x:c>
      <x:c t="n" s="0">
        <x:v>22.81561</x:v>
      </x:c>
      <x:c t="n" s="0">
        <x:v>19.75776</x:v>
      </x:c>
      <x:c t="n" s="0">
        <x:v>24.43411</x:v>
      </x:c>
      <x:c t="n" s="0">
        <x:v>22.44648</x:v>
      </x:c>
      <x:c t="n" s="0">
        <x:v>26.96222</x:v>
      </x:c>
      <x:c t="n" s="0">
        <x:v>28.42938</x:v>
      </x:c>
      <x:c t="n" s="0">
        <x:v>25.69597</x:v>
      </x:c>
      <x:c t="n" s="0">
        <x:v>29.17885</x:v>
      </x:c>
      <x:c t="n" s="0">
        <x:v>28.71447</x:v>
      </x:c>
      <x:c t="n" s="0">
        <x:v>29.8021</x:v>
      </x:c>
      <x:c t="n" s="0">
        <x:v>29.71595</x:v>
      </x:c>
      <x:c t="n" s="0">
        <x:v>27.46996</x:v>
      </x:c>
      <x:c t="n" s="0">
        <x:v>26.35152</x:v>
      </x:c>
      <x:c t="n" s="0">
        <x:v>23.68097</x:v>
      </x:c>
      <x:c t="n" s="0">
        <x:v>25.32383</x:v>
      </x:c>
      <x:c t="n" s="0">
        <x:v>36.19516</x:v>
      </x:c>
      <x:c t="n" s="0">
        <x:v>45.42096</x:v>
      </x:c>
      <x:c t="n" s="0">
        <x:v>39.46858</x:v>
      </x:c>
      <x:c t="n" s="0">
        <x:v>23.57365</x:v>
      </x:c>
      <x:c t="n" s="0">
        <x:v>10.25103</x:v>
      </x:c>
      <x:c t="n" s="0">
        <x:v>3.770426</x:v>
      </x:c>
      <x:c t="n" s="0">
        <x:v>5.453312</x:v>
      </x:c>
      <x:c t="n" s="0">
        <x:v>6.121726</x:v>
      </x:c>
      <x:c t="n" s="0">
        <x:v>2.741862</x:v>
      </x:c>
      <x:c t="n" s="0">
        <x:v>-26.07058</x:v>
      </x:c>
      <x:c t="n" s="0">
        <x:v>-24.10957</x:v>
      </x:c>
      <x:c t="n" s="0">
        <x:v>-8.724056</x:v>
      </x:c>
      <x:c t="n" s="0">
        <x:v>-16.12574</x:v>
      </x:c>
      <x:c t="n" s="0">
        <x:v>2.749815</x:v>
      </x:c>
      <x:c t="n" s="0">
        <x:v>3.813033</x:v>
      </x:c>
      <x:c t="n" s="0">
        <x:v>4.337631</x:v>
      </x:c>
      <x:c t="n" s="0">
        <x:v>4.319025</x:v>
      </x:c>
      <x:c t="n" s="0">
        <x:v>11.6035</x:v>
      </x:c>
      <x:c t="n" s="0">
        <x:v>6.704412</x:v>
      </x:c>
      <x:c t="n" s="0">
        <x:v>10.14336</x:v>
      </x:c>
      <x:c t="n" s="0">
        <x:v>20.92856</x:v>
      </x:c>
      <x:c t="n" s="0">
        <x:v>26.04043</x:v>
      </x:c>
      <x:c t="n" s="0">
        <x:v>17.25105</x:v>
      </x:c>
      <x:c t="n" s="0">
        <x:v>25.70393</x:v>
      </x:c>
      <x:c t="n" s="0">
        <x:v>25.56003</x:v>
      </x:c>
      <x:c t="n" s="0">
        <x:v>30.57927</x:v>
      </x:c>
      <x:c t="n" s="0">
        <x:v>30.67943</x:v>
      </x:c>
      <x:c t="n" s="0">
        <x:v>30.06099</x:v>
      </x:c>
      <x:c t="n" s="0">
        <x:v>28.7979</x:v>
      </x:c>
      <x:c t="n" s="0">
        <x:v>26.09892</x:v>
      </x:c>
      <x:c t="n" s="0">
        <x:v>32.34822</x:v>
      </x:c>
      <x:c t="n" s="0">
        <x:v>29.81692</x:v>
      </x:c>
      <x:c t="n" s="0">
        <x:v>24.84859</x:v>
      </x:c>
      <x:c t="n" s="0">
        <x:v>24.04057</x:v>
      </x:c>
      <x:c t="n" s="0">
        <x:v>22.93371</x:v>
      </x:c>
      <x:c t="n" s="0">
        <x:v>19.80977</x:v>
      </x:c>
      <x:c t="n" s="0">
        <x:v>24.81115</x:v>
      </x:c>
      <x:c t="n" s="0">
        <x:v>33.67701</x:v>
      </x:c>
      <x:c t="n" s="0">
        <x:v>42.5562</x:v>
      </x:c>
      <x:c t="n" s="0">
        <x:v>30.37951</x:v>
      </x:c>
      <x:c t="n" s="0">
        <x:v>16.59086</x:v>
      </x:c>
      <x:c t="n" s="0">
        <x:v>4.710825</x:v>
      </x:c>
      <x:c t="n" s="0">
        <x:v>6.546414</x:v>
      </x:c>
      <x:c t="n" s="0">
        <x:v>5.54646</x:v>
      </x:c>
      <x:c t="n" s="0">
        <x:v>2.640254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43944.3646296296</x:v>
      </x:c>
      <x:c t="n" s="7">
        <x:v>43944.3646296296</x:v>
      </x:c>
      <x:c t="n" s="0">
        <x:v>51.23252</x:v>
      </x:c>
      <x:c t="n" s="0">
        <x:v>54.20069</x:v>
      </x:c>
      <x:c t="n" s="0">
        <x:v>65.98309</x:v>
      </x:c>
      <x:c t="n" s="0">
        <x:v>70.3729</x:v>
      </x:c>
      <x:c t="n" s="0">
        <x:v>-23.76038</x:v>
      </x:c>
      <x:c t="n" s="0">
        <x:v>-24.69228</x:v>
      </x:c>
      <x:c t="n" s="0">
        <x:v>-11.11354</x:v>
      </x:c>
      <x:c t="n" s="0">
        <x:v>-6.619236</x:v>
      </x:c>
      <x:c t="n" s="0">
        <x:v>2.039146</x:v>
      </x:c>
      <x:c t="n" s="0">
        <x:v>1.04279</x:v>
      </x:c>
      <x:c t="n" s="0">
        <x:v>3.595494</x:v>
      </x:c>
      <x:c t="n" s="0">
        <x:v>1.799224</x:v>
      </x:c>
      <x:c t="n" s="0">
        <x:v>10.97513</x:v>
      </x:c>
      <x:c t="n" s="0">
        <x:v>9.745237</x:v>
      </x:c>
      <x:c t="n" s="0">
        <x:v>15.59069</x:v>
      </x:c>
      <x:c t="n" s="0">
        <x:v>18.74054</x:v>
      </x:c>
      <x:c t="n" s="0">
        <x:v>23.09322</x:v>
      </x:c>
      <x:c t="n" s="0">
        <x:v>19.75863</x:v>
      </x:c>
      <x:c t="n" s="0">
        <x:v>24.6102</x:v>
      </x:c>
      <x:c t="n" s="0">
        <x:v>23.19435</x:v>
      </x:c>
      <x:c t="n" s="0">
        <x:v>26.95271</x:v>
      </x:c>
      <x:c t="n" s="0">
        <x:v>28.12788</x:v>
      </x:c>
      <x:c t="n" s="0">
        <x:v>26.5991</x:v>
      </x:c>
      <x:c t="n" s="0">
        <x:v>28.72833</x:v>
      </x:c>
      <x:c t="n" s="0">
        <x:v>28.45009</x:v>
      </x:c>
      <x:c t="n" s="0">
        <x:v>30.32568</x:v>
      </x:c>
      <x:c t="n" s="0">
        <x:v>29.75753</x:v>
      </x:c>
      <x:c t="n" s="0">
        <x:v>27.07097</x:v>
      </x:c>
      <x:c t="n" s="0">
        <x:v>26.52334</x:v>
      </x:c>
      <x:c t="n" s="0">
        <x:v>23.39395</x:v>
      </x:c>
      <x:c t="n" s="0">
        <x:v>24.89115</x:v>
      </x:c>
      <x:c t="n" s="0">
        <x:v>35.62997</x:v>
      </x:c>
      <x:c t="n" s="0">
        <x:v>44.92025</x:v>
      </x:c>
      <x:c t="n" s="0">
        <x:v>40.15829</x:v>
      </x:c>
      <x:c t="n" s="0">
        <x:v>24.9674</x:v>
      </x:c>
      <x:c t="n" s="0">
        <x:v>11.43575</x:v>
      </x:c>
      <x:c t="n" s="0">
        <x:v>4.075918</x:v>
      </x:c>
      <x:c t="n" s="0">
        <x:v>5.601749</x:v>
      </x:c>
      <x:c t="n" s="0">
        <x:v>6.158185</x:v>
      </x:c>
      <x:c t="n" s="0">
        <x:v>2.723429</x:v>
      </x:c>
      <x:c t="n" s="0">
        <x:v>-26.47688</x:v>
      </x:c>
      <x:c t="n" s="0">
        <x:v>-24.62601</x:v>
      </x:c>
      <x:c t="n" s="0">
        <x:v>-8.724056</x:v>
      </x:c>
      <x:c t="n" s="0">
        <x:v>-16.12574</x:v>
      </x:c>
      <x:c t="n" s="0">
        <x:v>1.184969</x:v>
      </x:c>
      <x:c t="n" s="0">
        <x:v>3.813033</x:v>
      </x:c>
      <x:c t="n" s="0">
        <x:v>4.337631</x:v>
      </x:c>
      <x:c t="n" s="0">
        <x:v>4.319025</x:v>
      </x:c>
      <x:c t="n" s="0">
        <x:v>13.93424</x:v>
      </x:c>
      <x:c t="n" s="0">
        <x:v>6.313231</x:v>
      </x:c>
      <x:c t="n" s="0">
        <x:v>17.33581</x:v>
      </x:c>
      <x:c t="n" s="0">
        <x:v>19.0561</x:v>
      </x:c>
      <x:c t="n" s="0">
        <x:v>21.00008</x:v>
      </x:c>
      <x:c t="n" s="0">
        <x:v>22.32633</x:v>
      </x:c>
      <x:c t="n" s="0">
        <x:v>25.51797</x:v>
      </x:c>
      <x:c t="n" s="0">
        <x:v>23.15317</x:v>
      </x:c>
      <x:c t="n" s="0">
        <x:v>18.34223</x:v>
      </x:c>
      <x:c t="n" s="0">
        <x:v>20.18487</x:v>
      </x:c>
      <x:c t="n" s="0">
        <x:v>27.8574</x:v>
      </x:c>
      <x:c t="n" s="0">
        <x:v>13.60842</x:v>
      </x:c>
      <x:c t="n" s="0">
        <x:v>28.71096</x:v>
      </x:c>
      <x:c t="n" s="0">
        <x:v>30.04073</x:v>
      </x:c>
      <x:c t="n" s="0">
        <x:v>29.25384</x:v>
      </x:c>
      <x:c t="n" s="0">
        <x:v>26.28381</x:v>
      </x:c>
      <x:c t="n" s="0">
        <x:v>28.39449</x:v>
      </x:c>
      <x:c t="n" s="0">
        <x:v>22.03593</x:v>
      </x:c>
      <x:c t="n" s="0">
        <x:v>20.42352</x:v>
      </x:c>
      <x:c t="n" s="0">
        <x:v>26.81223</x:v>
      </x:c>
      <x:c t="n" s="0">
        <x:v>47.22795</x:v>
      </x:c>
      <x:c t="n" s="0">
        <x:v>38.72821</x:v>
      </x:c>
      <x:c t="n" s="0">
        <x:v>16.02577</x:v>
      </x:c>
      <x:c t="n" s="0">
        <x:v>9.665893</x:v>
      </x:c>
      <x:c t="n" s="0">
        <x:v>5.034534</x:v>
      </x:c>
      <x:c t="n" s="0">
        <x:v>5.387711</x:v>
      </x:c>
      <x:c t="n" s="0">
        <x:v>6.837729</x:v>
      </x:c>
      <x:c t="n" s="0">
        <x:v>3.61944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43944.3646296296</x:v>
      </x:c>
      <x:c t="n" s="7">
        <x:v>43944.3646296296</x:v>
      </x:c>
      <x:c t="n" s="0">
        <x:v>48.52089</x:v>
      </x:c>
      <x:c t="n" s="0">
        <x:v>57.21099</x:v>
      </x:c>
      <x:c t="n" s="0">
        <x:v>60.46254</x:v>
      </x:c>
      <x:c t="n" s="0">
        <x:v>67.13596</x:v>
      </x:c>
      <x:c t="n" s="0">
        <x:v>-24.10201</x:v>
      </x:c>
      <x:c t="n" s="0">
        <x:v>-24.76481</x:v>
      </x:c>
      <x:c t="n" s="0">
        <x:v>-10.67174</x:v>
      </x:c>
      <x:c t="n" s="0">
        <x:v>-7.222166</x:v>
      </x:c>
      <x:c t="n" s="0">
        <x:v>1.686077</x:v>
      </x:c>
      <x:c t="n" s="0">
        <x:v>1.574635</x:v>
      </x:c>
      <x:c t="n" s="0">
        <x:v>3.624356</x:v>
      </x:c>
      <x:c t="n" s="0">
        <x:v>2.270892</x:v>
      </x:c>
      <x:c t="n" s="0">
        <x:v>11.5539</x:v>
      </x:c>
      <x:c t="n" s="0">
        <x:v>9.354771</x:v>
      </x:c>
      <x:c t="n" s="0">
        <x:v>15.99439</x:v>
      </x:c>
      <x:c t="n" s="0">
        <x:v>18.40846</x:v>
      </x:c>
      <x:c t="n" s="0">
        <x:v>22.71192</x:v>
      </x:c>
      <x:c t="n" s="0">
        <x:v>20.47105</x:v>
      </x:c>
      <x:c t="n" s="0">
        <x:v>24.61813</x:v>
      </x:c>
      <x:c t="n" s="0">
        <x:v>22.55016</x:v>
      </x:c>
      <x:c t="n" s="0">
        <x:v>26.45295</x:v>
      </x:c>
      <x:c t="n" s="0">
        <x:v>27.51994</x:v>
      </x:c>
      <x:c t="n" s="0">
        <x:v>26.17593</x:v>
      </x:c>
      <x:c t="n" s="0">
        <x:v>28.70711</x:v>
      </x:c>
      <x:c t="n" s="0">
        <x:v>29.11411</x:v>
      </x:c>
      <x:c t="n" s="0">
        <x:v>29.94499</x:v>
      </x:c>
      <x:c t="n" s="0">
        <x:v>29.96585</x:v>
      </x:c>
      <x:c t="n" s="0">
        <x:v>27.24898</x:v>
      </x:c>
      <x:c t="n" s="0">
        <x:v>26.30399</x:v>
      </x:c>
      <x:c t="n" s="0">
        <x:v>23.19181</x:v>
      </x:c>
      <x:c t="n" s="0">
        <x:v>24.45553</x:v>
      </x:c>
      <x:c t="n" s="0">
        <x:v>34.99826</x:v>
      </x:c>
      <x:c t="n" s="0">
        <x:v>46.44658</x:v>
      </x:c>
      <x:c t="n" s="0">
        <x:v>39.69007</x:v>
      </x:c>
      <x:c t="n" s="0">
        <x:v>24.37931</x:v>
      </x:c>
      <x:c t="n" s="0">
        <x:v>11.11819</x:v>
      </x:c>
      <x:c t="n" s="0">
        <x:v>4.017801</x:v>
      </x:c>
      <x:c t="n" s="0">
        <x:v>5.556257</x:v>
      </x:c>
      <x:c t="n" s="0">
        <x:v>6.240227</x:v>
      </x:c>
      <x:c t="n" s="0">
        <x:v>2.776966</x:v>
      </x:c>
      <x:c t="n" s="0">
        <x:v>-26.92515</x:v>
      </x:c>
      <x:c t="n" s="0">
        <x:v>-25.21226</x:v>
      </x:c>
      <x:c t="n" s="0">
        <x:v>-8.724056</x:v>
      </x:c>
      <x:c t="n" s="0">
        <x:v>-16.12574</x:v>
      </x:c>
      <x:c t="n" s="0">
        <x:v>-1.285232</x:v>
      </x:c>
      <x:c t="n" s="0">
        <x:v>3.813033</x:v>
      </x:c>
      <x:c t="n" s="0">
        <x:v>2.561791</x:v>
      </x:c>
      <x:c t="n" s="0">
        <x:v>4.315559</x:v>
      </x:c>
      <x:c t="n" s="0">
        <x:v>13.93424</x:v>
      </x:c>
      <x:c t="n" s="0">
        <x:v>5.883294</x:v>
      </x:c>
      <x:c t="n" s="0">
        <x:v>17.81085</x:v>
      </x:c>
      <x:c t="n" s="0">
        <x:v>15.69288</x:v>
      </x:c>
      <x:c t="n" s="0">
        <x:v>19.36893</x:v>
      </x:c>
      <x:c t="n" s="0">
        <x:v>23.22445</x:v>
      </x:c>
      <x:c t="n" s="0">
        <x:v>23.32309</x:v>
      </x:c>
      <x:c t="n" s="0">
        <x:v>20.81504</x:v>
      </x:c>
      <x:c t="n" s="0">
        <x:v>22.26897</x:v>
      </x:c>
      <x:c t="n" s="0">
        <x:v>20.28197</x:v>
      </x:c>
      <x:c t="n" s="0">
        <x:v>30.60888</x:v>
      </x:c>
      <x:c t="n" s="0">
        <x:v>29.70378</x:v>
      </x:c>
      <x:c t="n" s="0">
        <x:v>31.41</x:v>
      </x:c>
      <x:c t="n" s="0">
        <x:v>27.65878</x:v>
      </x:c>
      <x:c t="n" s="0">
        <x:v>30.38233</x:v>
      </x:c>
      <x:c t="n" s="0">
        <x:v>30.04611</x:v>
      </x:c>
      <x:c t="n" s="0">
        <x:v>23.29947</x:v>
      </x:c>
      <x:c t="n" s="0">
        <x:v>20.52784</x:v>
      </x:c>
      <x:c t="n" s="0">
        <x:v>20.1457</x:v>
      </x:c>
      <x:c t="n" s="0">
        <x:v>38.54104</x:v>
      </x:c>
      <x:c t="n" s="0">
        <x:v>50.35947</x:v>
      </x:c>
      <x:c t="n" s="0">
        <x:v>28.28228</x:v>
      </x:c>
      <x:c t="n" s="0">
        <x:v>15.45273</x:v>
      </x:c>
      <x:c t="n" s="0">
        <x:v>9.89322</x:v>
      </x:c>
      <x:c t="n" s="0">
        <x:v>2.94126</x:v>
      </x:c>
      <x:c t="n" s="0">
        <x:v>5.342421</x:v>
      </x:c>
      <x:c t="n" s="0">
        <x:v>5.952099</x:v>
      </x:c>
      <x:c t="n" s="0">
        <x:v>1.081205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43944.3646296296</x:v>
      </x:c>
      <x:c t="n" s="7">
        <x:v>43944.3646296296</x:v>
      </x:c>
      <x:c t="n" s="0">
        <x:v>42.44147</x:v>
      </x:c>
      <x:c t="n" s="0">
        <x:v>54.20069</x:v>
      </x:c>
      <x:c t="n" s="0">
        <x:v>67.21709</x:v>
      </x:c>
      <x:c t="n" s="0">
        <x:v>69.98832</x:v>
      </x:c>
      <x:c t="n" s="0">
        <x:v>-24.41663</x:v>
      </x:c>
      <x:c t="n" s="0">
        <x:v>-24.82786</x:v>
      </x:c>
      <x:c t="n" s="0">
        <x:v>-10.32704</x:v>
      </x:c>
      <x:c t="n" s="0">
        <x:v>-7.812959</x:v>
      </x:c>
      <x:c t="n" s="0">
        <x:v>1.360012</x:v>
      </x:c>
      <x:c t="n" s="0">
        <x:v>1.730067</x:v>
      </x:c>
      <x:c t="n" s="0">
        <x:v>3.397348</x:v>
      </x:c>
      <x:c t="n" s="0">
        <x:v>2.636022</x:v>
      </x:c>
      <x:c t="n" s="0">
        <x:v>11.99363</x:v>
      </x:c>
      <x:c t="n" s="0">
        <x:v>8.991037</x:v>
      </x:c>
      <x:c t="n" s="0">
        <x:v>16.31173</x:v>
      </x:c>
      <x:c t="n" s="0">
        <x:v>18.10326</x:v>
      </x:c>
      <x:c t="n" s="0">
        <x:v>22.49876</x:v>
      </x:c>
      <x:c t="n" s="0">
        <x:v>20.72603</x:v>
      </x:c>
      <x:c t="n" s="0">
        <x:v>24.42844</x:v>
      </x:c>
      <x:c t="n" s="0">
        <x:v>23.09644</x:v>
      </x:c>
      <x:c t="n" s="0">
        <x:v>26.09156</x:v>
      </x:c>
      <x:c t="n" s="0">
        <x:v>27.02928</x:v>
      </x:c>
      <x:c t="n" s="0">
        <x:v>27.72419</x:v>
      </x:c>
      <x:c t="n" s="0">
        <x:v>28.715</x:v>
      </x:c>
      <x:c t="n" s="0">
        <x:v>29.52684</x:v>
      </x:c>
      <x:c t="n" s="0">
        <x:v>29.66422</x:v>
      </x:c>
      <x:c t="n" s="0">
        <x:v>29.96296</x:v>
      </x:c>
      <x:c t="n" s="0">
        <x:v>27.94571</x:v>
      </x:c>
      <x:c t="n" s="0">
        <x:v>25.96522</x:v>
      </x:c>
      <x:c t="n" s="0">
        <x:v>23.20921</x:v>
      </x:c>
      <x:c t="n" s="0">
        <x:v>23.96275</x:v>
      </x:c>
      <x:c t="n" s="0">
        <x:v>37.46458</x:v>
      </x:c>
      <x:c t="n" s="0">
        <x:v>46.29287</x:v>
      </x:c>
      <x:c t="n" s="0">
        <x:v>39.11943</x:v>
      </x:c>
      <x:c t="n" s="0">
        <x:v>23.7706</x:v>
      </x:c>
      <x:c t="n" s="0">
        <x:v>10.97125</x:v>
      </x:c>
      <x:c t="n" s="0">
        <x:v>4.030749</x:v>
      </x:c>
      <x:c t="n" s="0">
        <x:v>5.545661</x:v>
      </x:c>
      <x:c t="n" s="0">
        <x:v>6.327171</x:v>
      </x:c>
      <x:c t="n" s="0">
        <x:v>2.652176</x:v>
      </x:c>
      <x:c t="n" s="0">
        <x:v>-26.92515</x:v>
      </x:c>
      <x:c t="n" s="0">
        <x:v>-25.21226</x:v>
      </x:c>
      <x:c t="n" s="0">
        <x:v>-8.724056</x:v>
      </x:c>
      <x:c t="n" s="0">
        <x:v>-16.12574</x:v>
      </x:c>
      <x:c t="n" s="0">
        <x:v>-1.285232</x:v>
      </x:c>
      <x:c t="n" s="0">
        <x:v>0.9050896</x:v>
      </x:c>
      <x:c t="n" s="0">
        <x:v>1.760998</x:v>
      </x:c>
      <x:c t="n" s="0">
        <x:v>4.314404</x:v>
      </x:c>
      <x:c t="n" s="0">
        <x:v>13.67912</x:v>
      </x:c>
      <x:c t="n" s="0">
        <x:v>5.883294</x:v>
      </x:c>
      <x:c t="n" s="0">
        <x:v>17.81085</x:v>
      </x:c>
      <x:c t="n" s="0">
        <x:v>15.69288</x:v>
      </x:c>
      <x:c t="n" s="0">
        <x:v>22.94025</x:v>
      </x:c>
      <x:c t="n" s="0">
        <x:v>20.37931</x:v>
      </x:c>
      <x:c t="n" s="0">
        <x:v>23.83482</x:v>
      </x:c>
      <x:c t="n" s="0">
        <x:v>26.31536</x:v>
      </x:c>
      <x:c t="n" s="0">
        <x:v>23.31969</x:v>
      </x:c>
      <x:c t="n" s="0">
        <x:v>22.96671</x:v>
      </x:c>
      <x:c t="n" s="0">
        <x:v>28.70657</x:v>
      </x:c>
      <x:c t="n" s="0">
        <x:v>29.63966</x:v>
      </x:c>
      <x:c t="n" s="0">
        <x:v>29.97242</x:v>
      </x:c>
      <x:c t="n" s="0">
        <x:v>23.73686</x:v>
      </x:c>
      <x:c t="n" s="0">
        <x:v>32.07695</x:v>
      </x:c>
      <x:c t="n" s="0">
        <x:v>28.25708</x:v>
      </x:c>
      <x:c t="n" s="0">
        <x:v>25.45117</x:v>
      </x:c>
      <x:c t="n" s="0">
        <x:v>23.45948</x:v>
      </x:c>
      <x:c t="n" s="0">
        <x:v>27.45241</x:v>
      </x:c>
      <x:c t="n" s="0">
        <x:v>42.45296</x:v>
      </x:c>
      <x:c t="n" s="0">
        <x:v>30.33479</x:v>
      </x:c>
      <x:c t="n" s="0">
        <x:v>32.61091</x:v>
      </x:c>
      <x:c t="n" s="0">
        <x:v>14.27888</x:v>
      </x:c>
      <x:c t="n" s="0">
        <x:v>9.778665</x:v>
      </x:c>
      <x:c t="n" s="0">
        <x:v>4.79147</x:v>
      </x:c>
      <x:c t="n" s="0">
        <x:v>5.422679</x:v>
      </x:c>
      <x:c t="n" s="0">
        <x:v>6.58883</x:v>
      </x:c>
      <x:c t="n" s="0">
        <x:v>1.991715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43944.3646296296</x:v>
      </x:c>
      <x:c t="n" s="7">
        <x:v>43944.3646296296</x:v>
      </x:c>
      <x:c t="n" s="0">
        <x:v>40.3771</x:v>
      </x:c>
      <x:c t="n" s="0">
        <x:v>54.20069</x:v>
      </x:c>
      <x:c t="n" s="0">
        <x:v>72.71886</x:v>
      </x:c>
      <x:c t="n" s="0">
        <x:v>74.59563</x:v>
      </x:c>
      <x:c t="n" s="0">
        <x:v>-24.70462</x:v>
      </x:c>
      <x:c t="n" s="0">
        <x:v>-24.88243</x:v>
      </x:c>
      <x:c t="n" s="0">
        <x:v>-10.05287</x:v>
      </x:c>
      <x:c t="n" s="0">
        <x:v>-8.390152</x:v>
      </x:c>
      <x:c t="n" s="0">
        <x:v>1.060746</x:v>
      </x:c>
      <x:c t="n" s="0">
        <x:v>1.618977</x:v>
      </x:c>
      <x:c t="n" s="0">
        <x:v>3.193619</x:v>
      </x:c>
      <x:c t="n" s="0">
        <x:v>2.925255</x:v>
      </x:c>
      <x:c t="n" s="0">
        <x:v>12.05926</x:v>
      </x:c>
      <x:c t="n" s="0">
        <x:v>8.654297</x:v>
      </x:c>
      <x:c t="n" s="0">
        <x:v>16.56552</x:v>
      </x:c>
      <x:c t="n" s="0">
        <x:v>17.88593</x:v>
      </x:c>
      <x:c t="n" s="0">
        <x:v>22.69331</x:v>
      </x:c>
      <x:c t="n" s="0">
        <x:v>20.67711</x:v>
      </x:c>
      <x:c t="n" s="0">
        <x:v>24.412</x:v>
      </x:c>
      <x:c t="n" s="0">
        <x:v>23.51833</x:v>
      </x:c>
      <x:c t="n" s="0">
        <x:v>25.78201</x:v>
      </x:c>
      <x:c t="n" s="0">
        <x:v>26.66679</x:v>
      </x:c>
      <x:c t="n" s="0">
        <x:v>27.30468</x:v>
      </x:c>
      <x:c t="n" s="0">
        <x:v>29.25509</x:v>
      </x:c>
      <x:c t="n" s="0">
        <x:v>30.84945</x:v>
      </x:c>
      <x:c t="n" s="0">
        <x:v>29.38098</x:v>
      </x:c>
      <x:c t="n" s="0">
        <x:v>30.397</x:v>
      </x:c>
      <x:c t="n" s="0">
        <x:v>27.96865</x:v>
      </x:c>
      <x:c t="n" s="0">
        <x:v>25.78511</x:v>
      </x:c>
      <x:c t="n" s="0">
        <x:v>23.08887</x:v>
      </x:c>
      <x:c t="n" s="0">
        <x:v>25.98375</x:v>
      </x:c>
      <x:c t="n" s="0">
        <x:v>37.53403</x:v>
      </x:c>
      <x:c t="n" s="0">
        <x:v>45.64804</x:v>
      </x:c>
      <x:c t="n" s="0">
        <x:v>38.62783</x:v>
      </x:c>
      <x:c t="n" s="0">
        <x:v>23.21671</x:v>
      </x:c>
      <x:c t="n" s="0">
        <x:v>10.8203</x:v>
      </x:c>
      <x:c t="n" s="0">
        <x:v>4.056947</x:v>
      </x:c>
      <x:c t="n" s="0">
        <x:v>5.383779</x:v>
      </x:c>
      <x:c t="n" s="0">
        <x:v>6.294158</x:v>
      </x:c>
      <x:c t="n" s="0">
        <x:v>2.52348</x:v>
      </x:c>
      <x:c t="n" s="0">
        <x:v>-26.92515</x:v>
      </x:c>
      <x:c t="n" s="0">
        <x:v>-25.21226</x:v>
      </x:c>
      <x:c t="n" s="0">
        <x:v>-8.724056</x:v>
      </x:c>
      <x:c t="n" s="0">
        <x:v>-16.12574</x:v>
      </x:c>
      <x:c t="n" s="0">
        <x:v>-1.285232</x:v>
      </x:c>
      <x:c t="n" s="0">
        <x:v>0.9050896</x:v>
      </x:c>
      <x:c t="n" s="0">
        <x:v>1.760998</x:v>
      </x:c>
      <x:c t="n" s="0">
        <x:v>4.314404</x:v>
      </x:c>
      <x:c t="n" s="0">
        <x:v>11.28693</x:v>
      </x:c>
      <x:c t="n" s="0">
        <x:v>8.840205</x:v>
      </x:c>
      <x:c t="n" s="0">
        <x:v>15.88557</x:v>
      </x:c>
      <x:c t="n" s="0">
        <x:v>17.31067</x:v>
      </x:c>
      <x:c t="n" s="0">
        <x:v>23.68426</x:v>
      </x:c>
      <x:c t="n" s="0">
        <x:v>20.1457</x:v>
      </x:c>
      <x:c t="n" s="0">
        <x:v>24.31456</x:v>
      </x:c>
      <x:c t="n" s="0">
        <x:v>24.63147</x:v>
      </x:c>
      <x:c t="n" s="0">
        <x:v>23.48814</x:v>
      </x:c>
      <x:c t="n" s="0">
        <x:v>26.83943</x:v>
      </x:c>
      <x:c t="n" s="0">
        <x:v>19.15462</x:v>
      </x:c>
      <x:c t="n" s="0">
        <x:v>30.49284</x:v>
      </x:c>
      <x:c t="n" s="0">
        <x:v>35.2538</x:v>
      </x:c>
      <x:c t="n" s="0">
        <x:v>30.40985</x:v>
      </x:c>
      <x:c t="n" s="0">
        <x:v>32.64125</x:v>
      </x:c>
      <x:c t="n" s="0">
        <x:v>28.05408</x:v>
      </x:c>
      <x:c t="n" s="0">
        <x:v>23.07098</x:v>
      </x:c>
      <x:c t="n" s="0">
        <x:v>23.31828</x:v>
      </x:c>
      <x:c t="n" s="0">
        <x:v>28.78334</x:v>
      </x:c>
      <x:c t="n" s="0">
        <x:v>31.60652</x:v>
      </x:c>
      <x:c t="n" s="0">
        <x:v>32.62145</x:v>
      </x:c>
      <x:c t="n" s="0">
        <x:v>32.3194</x:v>
      </x:c>
      <x:c t="n" s="0">
        <x:v>18.5656</x:v>
      </x:c>
      <x:c t="n" s="0">
        <x:v>8.968512</x:v>
      </x:c>
      <x:c t="n" s="0">
        <x:v>2.949707</x:v>
      </x:c>
      <x:c t="n" s="0">
        <x:v>2.895785</x:v>
      </x:c>
      <x:c t="n" s="0">
        <x:v>6.171269</x:v>
      </x:c>
      <x:c t="n" s="0">
        <x:v>3.105507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43944.3646296296</x:v>
      </x:c>
      <x:c t="n" s="7">
        <x:v>43944.3646296296</x:v>
      </x:c>
      <x:c t="n" s="0">
        <x:v>42.53803</x:v>
      </x:c>
      <x:c t="n" s="0">
        <x:v>54.20069</x:v>
      </x:c>
      <x:c t="n" s="0">
        <x:v>69.2148</x:v>
      </x:c>
      <x:c t="n" s="0">
        <x:v>73.11761</x:v>
      </x:c>
      <x:c t="n" s="0">
        <x:v>-24.96651</x:v>
      </x:c>
      <x:c t="n" s="0">
        <x:v>-24.90065</x:v>
      </x:c>
      <x:c t="n" s="0">
        <x:v>-9.838347</x:v>
      </x:c>
      <x:c t="n" s="0">
        <x:v>-8.786623</x:v>
      </x:c>
      <x:c t="n" s="0">
        <x:v>0.7877514</x:v>
      </x:c>
      <x:c t="n" s="0">
        <x:v>1.521801</x:v>
      </x:c>
      <x:c t="n" s="0">
        <x:v>3.011726</x:v>
      </x:c>
      <x:c t="n" s="0">
        <x:v>3.153432</x:v>
      </x:c>
      <x:c t="n" s="0">
        <x:v>11.95472</x:v>
      </x:c>
      <x:c t="n" s="0">
        <x:v>9.101256</x:v>
      </x:c>
      <x:c t="n" s="0">
        <x:v>16.03216</x:v>
      </x:c>
      <x:c t="n" s="0">
        <x:v>17.86479</x:v>
      </x:c>
      <x:c t="n" s="0">
        <x:v>22.85284</x:v>
      </x:c>
      <x:c t="n" s="0">
        <x:v>20.53809</x:v>
      </x:c>
      <x:c t="n" s="0">
        <x:v>25.21004</x:v>
      </x:c>
      <x:c t="n" s="0">
        <x:v>23.33723</x:v>
      </x:c>
      <x:c t="n" s="0">
        <x:v>25.5237</x:v>
      </x:c>
      <x:c t="n" s="0">
        <x:v>26.84266</x:v>
      </x:c>
      <x:c t="n" s="0">
        <x:v>26.8934</x:v>
      </x:c>
      <x:c t="n" s="0">
        <x:v>28.92908</x:v>
      </x:c>
      <x:c t="n" s="0">
        <x:v>30.61609</x:v>
      </x:c>
      <x:c t="n" s="0">
        <x:v>29.28448</x:v>
      </x:c>
      <x:c t="n" s="0">
        <x:v>30.5895</x:v>
      </x:c>
      <x:c t="n" s="0">
        <x:v>27.85111</x:v>
      </x:c>
      <x:c t="n" s="0">
        <x:v>25.75302</x:v>
      </x:c>
      <x:c t="n" s="0">
        <x:v>22.98268</x:v>
      </x:c>
      <x:c t="n" s="0">
        <x:v>25.39711</x:v>
      </x:c>
      <x:c t="n" s="0">
        <x:v>36.88193</x:v>
      </x:c>
      <x:c t="n" s="0">
        <x:v>44.98275</x:v>
      </x:c>
      <x:c t="n" s="0">
        <x:v>38.01442</x:v>
      </x:c>
      <x:c t="n" s="0">
        <x:v>22.72017</x:v>
      </x:c>
      <x:c t="n" s="0">
        <x:v>10.55172</x:v>
      </x:c>
      <x:c t="n" s="0">
        <x:v>3.980721</x:v>
      </x:c>
      <x:c t="n" s="0">
        <x:v>5.21831</x:v>
      </x:c>
      <x:c t="n" s="0">
        <x:v>6.136115</x:v>
      </x:c>
      <x:c t="n" s="0">
        <x:v>2.561371</x:v>
      </x:c>
      <x:c t="n" s="0">
        <x:v>-26.92515</x:v>
      </x:c>
      <x:c t="n" s="0">
        <x:v>-24.31618</x:v>
      </x:c>
      <x:c t="n" s="0">
        <x:v>-8.892149</x:v>
      </x:c>
      <x:c t="n" s="0">
        <x:v>-7.38302</x:v>
      </x:c>
      <x:c t="n" s="0">
        <x:v>-1.285232</x:v>
      </x:c>
      <x:c t="n" s="0">
        <x:v>0.9050896</x:v>
      </x:c>
      <x:c t="n" s="0">
        <x:v>1.760998</x:v>
      </x:c>
      <x:c t="n" s="0">
        <x:v>4.204056</x:v>
      </x:c>
      <x:c t="n" s="0">
        <x:v>11.28693</x:v>
      </x:c>
      <x:c t="n" s="0">
        <x:v>11.44813</x:v>
      </x:c>
      <x:c t="n" s="0">
        <x:v>4.350999</x:v>
      </x:c>
      <x:c t="n" s="0">
        <x:v>17.73904</x:v>
      </x:c>
      <x:c t="n" s="0">
        <x:v>22.26871</x:v>
      </x:c>
      <x:c t="n" s="0">
        <x:v>19.35846</x:v>
      </x:c>
      <x:c t="n" s="0">
        <x:v>30.0698</x:v>
      </x:c>
      <x:c t="n" s="0">
        <x:v>16.3443</x:v>
      </x:c>
      <x:c t="n" s="0">
        <x:v>23.4065</x:v>
      </x:c>
      <x:c t="n" s="0">
        <x:v>24.10793</x:v>
      </x:c>
      <x:c t="n" s="0">
        <x:v>25.6337</x:v>
      </x:c>
      <x:c t="n" s="0">
        <x:v>25.20723</x:v>
      </x:c>
      <x:c t="n" s="0">
        <x:v>28.61579</x:v>
      </x:c>
      <x:c t="n" s="0">
        <x:v>26.39271</x:v>
      </x:c>
      <x:c t="n" s="0">
        <x:v>32.33094</x:v>
      </x:c>
      <x:c t="n" s="0">
        <x:v>29.3133</x:v>
      </x:c>
      <x:c t="n" s="0">
        <x:v>25.29671</x:v>
      </x:c>
      <x:c t="n" s="0">
        <x:v>19.98532</x:v>
      </x:c>
      <x:c t="n" s="0">
        <x:v>20.85883</x:v>
      </x:c>
      <x:c t="n" s="0">
        <x:v>23.17172</x:v>
      </x:c>
      <x:c t="n" s="0">
        <x:v>30.24942</x:v>
      </x:c>
      <x:c t="n" s="0">
        <x:v>29.13537</x:v>
      </x:c>
      <x:c t="n" s="0">
        <x:v>18.52883</x:v>
      </x:c>
      <x:c t="n" s="0">
        <x:v>9.779155</x:v>
      </x:c>
      <x:c t="n" s="0">
        <x:v>4.221244</x:v>
      </x:c>
      <x:c t="n" s="0">
        <x:v>5.902659</x:v>
      </x:c>
      <x:c t="n" s="0">
        <x:v>5.425098</x:v>
      </x:c>
      <x:c t="n" s="0">
        <x:v>2.801183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43944.3646296296</x:v>
      </x:c>
      <x:c t="n" s="7">
        <x:v>43944.3646296296</x:v>
      </x:c>
      <x:c t="n" s="0">
        <x:v>45.91457</x:v>
      </x:c>
      <x:c t="n" s="0">
        <x:v>54.20069</x:v>
      </x:c>
      <x:c t="n" s="0">
        <x:v>58.30509</x:v>
      </x:c>
      <x:c t="n" s="0">
        <x:v>66.64378</x:v>
      </x:c>
      <x:c t="n" s="0">
        <x:v>-25.20358</x:v>
      </x:c>
      <x:c t="n" s="0">
        <x:v>-24.7322</x:v>
      </x:c>
      <x:c t="n" s="0">
        <x:v>-9.704782</x:v>
      </x:c>
      <x:c t="n" s="0">
        <x:v>-8.140059</x:v>
      </x:c>
      <x:c t="n" s="0">
        <x:v>0.5402008</x:v>
      </x:c>
      <x:c t="n" s="0">
        <x:v>1.437053</x:v>
      </x:c>
      <x:c t="n" s="0">
        <x:v>2.83297</x:v>
      </x:c>
      <x:c t="n" s="0">
        <x:v>3.311557</x:v>
      </x:c>
      <x:c t="n" s="0">
        <x:v>11.67313</x:v>
      </x:c>
      <x:c t="n" s="0">
        <x:v>9.533375</x:v>
      </x:c>
      <x:c t="n" s="0">
        <x:v>15.39698</x:v>
      </x:c>
      <x:c t="n" s="0">
        <x:v>17.84666</x:v>
      </x:c>
      <x:c t="n" s="0">
        <x:v>22.46685</x:v>
      </x:c>
      <x:c t="n" s="0">
        <x:v>20.38461</x:v>
      </x:c>
      <x:c t="n" s="0">
        <x:v>26.5144</x:v>
      </x:c>
      <x:c t="n" s="0">
        <x:v>23.19803</x:v>
      </x:c>
      <x:c t="n" s="0">
        <x:v>25.20285</x:v>
      </x:c>
      <x:c t="n" s="0">
        <x:v>26.33179</x:v>
      </x:c>
      <x:c t="n" s="0">
        <x:v>26.72852</x:v>
      </x:c>
      <x:c t="n" s="0">
        <x:v>28.34886</x:v>
      </x:c>
      <x:c t="n" s="0">
        <x:v>30.44051</x:v>
      </x:c>
      <x:c t="n" s="0">
        <x:v>29.4533</x:v>
      </x:c>
      <x:c t="n" s="0">
        <x:v>30.9257</x:v>
      </x:c>
      <x:c t="n" s="0">
        <x:v>28.19472</x:v>
      </x:c>
      <x:c t="n" s="0">
        <x:v>25.59871</x:v>
      </x:c>
      <x:c t="n" s="0">
        <x:v>22.59108</x:v>
      </x:c>
      <x:c t="n" s="0">
        <x:v>25.00196</x:v>
      </x:c>
      <x:c t="n" s="0">
        <x:v>36.24208</x:v>
      </x:c>
      <x:c t="n" s="0">
        <x:v>44.31607</x:v>
      </x:c>
      <x:c t="n" s="0">
        <x:v>38.06688</x:v>
      </x:c>
      <x:c t="n" s="0">
        <x:v>23.5836</x:v>
      </x:c>
      <x:c t="n" s="0">
        <x:v>10.84083</x:v>
      </x:c>
      <x:c t="n" s="0">
        <x:v>4.002223</x:v>
      </x:c>
      <x:c t="n" s="0">
        <x:v>5.259828</x:v>
      </x:c>
      <x:c t="n" s="0">
        <x:v>6.475703</x:v>
      </x:c>
      <x:c t="n" s="0">
        <x:v>2.66073</x:v>
      </x:c>
      <x:c t="n" s="0">
        <x:v>-26.92515</x:v>
      </x:c>
      <x:c t="n" s="0">
        <x:v>-23.85567</x:v>
      </x:c>
      <x:c t="n" s="0">
        <x:v>-8.99622</x:v>
      </x:c>
      <x:c t="n" s="0">
        <x:v>-5.565</x:v>
      </x:c>
      <x:c t="n" s="0">
        <x:v>-1.285232</x:v>
      </x:c>
      <x:c t="n" s="0">
        <x:v>0.9050896</x:v>
      </x:c>
      <x:c t="n" s="0">
        <x:v>1.412474</x:v>
      </x:c>
      <x:c t="n" s="0">
        <x:v>4.136476</x:v>
      </x:c>
      <x:c t="n" s="0">
        <x:v>5.344046</x:v>
      </x:c>
      <x:c t="n" s="0">
        <x:v>11.44813</x:v>
      </x:c>
      <x:c t="n" s="0">
        <x:v>4.350999</x:v>
      </x:c>
      <x:c t="n" s="0">
        <x:v>17.73904</x:v>
      </x:c>
      <x:c t="n" s="0">
        <x:v>17.80482</x:v>
      </x:c>
      <x:c t="n" s="0">
        <x:v>21.69378</x:v>
      </x:c>
      <x:c t="n" s="0">
        <x:v>31.876</x:v>
      </x:c>
      <x:c t="n" s="0">
        <x:v>25.09298</x:v>
      </x:c>
      <x:c t="n" s="0">
        <x:v>21.12945</x:v>
      </x:c>
      <x:c t="n" s="0">
        <x:v>23.77157</x:v>
      </x:c>
      <x:c t="n" s="0">
        <x:v>23.86082</x:v>
      </x:c>
      <x:c t="n" s="0">
        <x:v>21.79045</x:v>
      </x:c>
      <x:c t="n" s="0">
        <x:v>27.82528</x:v>
      </x:c>
      <x:c t="n" s="0">
        <x:v>30.27345</x:v>
      </x:c>
      <x:c t="n" s="0">
        <x:v>31.28402</x:v>
      </x:c>
      <x:c t="n" s="0">
        <x:v>28.79855</x:v>
      </x:c>
      <x:c t="n" s="0">
        <x:v>25.97486</x:v>
      </x:c>
      <x:c t="n" s="0">
        <x:v>19.74247</x:v>
      </x:c>
      <x:c t="n" s="0">
        <x:v>19.30294</x:v>
      </x:c>
      <x:c t="n" s="0">
        <x:v>26.02241</x:v>
      </x:c>
      <x:c t="n" s="0">
        <x:v>34.02175</x:v>
      </x:c>
      <x:c t="n" s="0">
        <x:v>39.23497</x:v>
      </x:c>
      <x:c t="n" s="0">
        <x:v>26.32786</x:v>
      </x:c>
      <x:c t="n" s="0">
        <x:v>11.6151</x:v>
      </x:c>
      <x:c t="n" s="0">
        <x:v>3.960189</x:v>
      </x:c>
      <x:c t="n" s="0">
        <x:v>4.921926</x:v>
      </x:c>
      <x:c t="n" s="0">
        <x:v>7.032416</x:v>
      </x:c>
      <x:c t="n" s="0">
        <x:v>2.801118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43944.3646296296</x:v>
      </x:c>
      <x:c t="n" s="7">
        <x:v>43944.3646296296</x:v>
      </x:c>
      <x:c t="n" s="0">
        <x:v>51.65693</x:v>
      </x:c>
      <x:c t="n" s="0">
        <x:v>54.20069</x:v>
      </x:c>
      <x:c t="n" s="0">
        <x:v>60.32114</x:v>
      </x:c>
      <x:c t="n" s="0">
        <x:v>66.28165</x:v>
      </x:c>
      <x:c t="n" s="0">
        <x:v>-25.41666</x:v>
      </x:c>
      <x:c t="n" s="0">
        <x:v>-24.59322</x:v>
      </x:c>
      <x:c t="n" s="0">
        <x:v>-9.593879</x:v>
      </x:c>
      <x:c t="n" s="0">
        <x:v>-7.655127</x:v>
      </x:c>
      <x:c t="n" s="0">
        <x:v>0.1593267</x:v>
      </x:c>
      <x:c t="n" s="0">
        <x:v>1.363344</x:v>
      </x:c>
      <x:c t="n" s="0">
        <x:v>2.646714</x:v>
      </x:c>
      <x:c t="n" s="0">
        <x:v>3.442186</x:v>
      </x:c>
      <x:c t="n" s="0">
        <x:v>11.08722</x:v>
      </x:c>
      <x:c t="n" s="0">
        <x:v>9.968816</x:v>
      </x:c>
      <x:c t="n" s="0">
        <x:v>14.76963</x:v>
      </x:c>
      <x:c t="n" s="0">
        <x:v>18.30338</x:v>
      </x:c>
      <x:c t="n" s="0">
        <x:v>22.02816</x:v>
      </x:c>
      <x:c t="n" s="0">
        <x:v>20.92857</x:v>
      </x:c>
      <x:c t="n" s="0">
        <x:v>28.1524</x:v>
      </x:c>
      <x:c t="n" s="0">
        <x:v>23.44017</x:v>
      </x:c>
      <x:c t="n" s="0">
        <x:v>25.02697</x:v>
      </x:c>
      <x:c t="n" s="0">
        <x:v>26.16998</x:v>
      </x:c>
      <x:c t="n" s="0">
        <x:v>26.27264</x:v>
      </x:c>
      <x:c t="n" s="0">
        <x:v>27.8267</x:v>
      </x:c>
      <x:c t="n" s="0">
        <x:v>30.26092</x:v>
      </x:c>
      <x:c t="n" s="0">
        <x:v>29.41136</x:v>
      </x:c>
      <x:c t="n" s="0">
        <x:v>31.06206</x:v>
      </x:c>
      <x:c t="n" s="0">
        <x:v>28.16058</x:v>
      </x:c>
      <x:c t="n" s="0">
        <x:v>25.5681</x:v>
      </x:c>
      <x:c t="n" s="0">
        <x:v>22.57606</x:v>
      </x:c>
      <x:c t="n" s="0">
        <x:v>24.51882</x:v>
      </x:c>
      <x:c t="n" s="0">
        <x:v>35.61288</x:v>
      </x:c>
      <x:c t="n" s="0">
        <x:v>44.49966</x:v>
      </x:c>
      <x:c t="n" s="0">
        <x:v>37.69308</x:v>
      </x:c>
      <x:c t="n" s="0">
        <x:v>23.0579</x:v>
      </x:c>
      <x:c t="n" s="0">
        <x:v>10.52255</x:v>
      </x:c>
      <x:c t="n" s="0">
        <x:v>3.891295</x:v>
      </x:c>
      <x:c t="n" s="0">
        <x:v>5.103033</x:v>
      </x:c>
      <x:c t="n" s="0">
        <x:v>6.380519</x:v>
      </x:c>
      <x:c t="n" s="0">
        <x:v>2.777281</x:v>
      </x:c>
      <x:c t="n" s="0">
        <x:v>-26.92515</x:v>
      </x:c>
      <x:c t="n" s="0">
        <x:v>-23.85567</x:v>
      </x:c>
      <x:c t="n" s="0">
        <x:v>-8.99622</x:v>
      </x:c>
      <x:c t="n" s="0">
        <x:v>-5.565</x:v>
      </x:c>
      <x:c t="n" s="0">
        <x:v>-6.22948</x:v>
      </x:c>
      <x:c t="n" s="0">
        <x:v>0.9050896</x:v>
      </x:c>
      <x:c t="n" s="0">
        <x:v>1.360321</x:v>
      </x:c>
      <x:c t="n" s="0">
        <x:v>4.092576</x:v>
      </x:c>
      <x:c t="n" s="0">
        <x:v>2.990018</x:v>
      </x:c>
      <x:c t="n" s="0">
        <x:v>13.22668</x:v>
      </x:c>
      <x:c t="n" s="0">
        <x:v>4.350999</x:v>
      </x:c>
      <x:c t="n" s="0">
        <x:v>24.51036</x:v>
      </x:c>
      <x:c t="n" s="0">
        <x:v>19.0918</x:v>
      </x:c>
      <x:c t="n" s="0">
        <x:v>23.20419</x:v>
      </x:c>
      <x:c t="n" s="0">
        <x:v>32.38691</x:v>
      </x:c>
      <x:c t="n" s="0">
        <x:v>22.00587</x:v>
      </x:c>
      <x:c t="n" s="0">
        <x:v>26.13971</x:v>
      </x:c>
      <x:c t="n" s="0">
        <x:v>24.22489</x:v>
      </x:c>
      <x:c t="n" s="0">
        <x:v>24.47208</x:v>
      </x:c>
      <x:c t="n" s="0">
        <x:v>24.81498</x:v>
      </x:c>
      <x:c t="n" s="0">
        <x:v>29.22585</x:v>
      </x:c>
      <x:c t="n" s="0">
        <x:v>28.16808</x:v>
      </x:c>
      <x:c t="n" s="0">
        <x:v>29.42992</x:v>
      </x:c>
      <x:c t="n" s="0">
        <x:v>29.08945</x:v>
      </x:c>
      <x:c t="n" s="0">
        <x:v>24.23738</x:v>
      </x:c>
      <x:c t="n" s="0">
        <x:v>23.09504</x:v>
      </x:c>
      <x:c t="n" s="0">
        <x:v>22.09209</x:v>
      </x:c>
      <x:c t="n" s="0">
        <x:v>23.13596</x:v>
      </x:c>
      <x:c t="n" s="0">
        <x:v>51.20313</x:v>
      </x:c>
      <x:c t="n" s="0">
        <x:v>29.83986</x:v>
      </x:c>
      <x:c t="n" s="0">
        <x:v>15.01417</x:v>
      </x:c>
      <x:c t="n" s="0">
        <x:v>8.203012</x:v>
      </x:c>
      <x:c t="n" s="0">
        <x:v>5.572099</x:v>
      </x:c>
      <x:c t="n" s="0">
        <x:v>4.006516</x:v>
      </x:c>
      <x:c t="n" s="0">
        <x:v>6.363331</x:v>
      </x:c>
      <x:c t="n" s="0">
        <x:v>2.826204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43944.3646296296</x:v>
      </x:c>
      <x:c t="n" s="7">
        <x:v>43944.3646296296</x:v>
      </x:c>
      <x:c t="n" s="0">
        <x:v>43.27486</x:v>
      </x:c>
      <x:c t="n" s="0">
        <x:v>54.20069</x:v>
      </x:c>
      <x:c t="n" s="0">
        <x:v>61.00165</x:v>
      </x:c>
      <x:c t="n" s="0">
        <x:v>65.45191</x:v>
      </x:c>
      <x:c t="n" s="0">
        <x:v>-25.60746</x:v>
      </x:c>
      <x:c t="n" s="0">
        <x:v>-24.47797</x:v>
      </x:c>
      <x:c t="n" s="0">
        <x:v>-9.501358</x:v>
      </x:c>
      <x:c t="n" s="0">
        <x:v>-7.27995</x:v>
      </x:c>
      <x:c t="n" s="0">
        <x:v>-0.3587398</x:v>
      </x:c>
      <x:c t="n" s="0">
        <x:v>1.299388</x:v>
      </x:c>
      <x:c t="n" s="0">
        <x:v>2.481069</x:v>
      </x:c>
      <x:c t="n" s="0">
        <x:v>3.528344</x:v>
      </x:c>
      <x:c t="n" s="0">
        <x:v>10.51547</x:v>
      </x:c>
      <x:c t="n" s="0">
        <x:v>10.85166</x:v>
      </x:c>
      <x:c t="n" s="0">
        <x:v>14.54034</x:v>
      </x:c>
      <x:c t="n" s="0">
        <x:v>20.73953</x:v>
      </x:c>
      <x:c t="n" s="0">
        <x:v>21.88448</x:v>
      </x:c>
      <x:c t="n" s="0">
        <x:v>21.23166</x:v>
      </x:c>
      <x:c t="n" s="0">
        <x:v>28.67504</x:v>
      </x:c>
      <x:c t="n" s="0">
        <x:v>23.01135</x:v>
      </x:c>
      <x:c t="n" s="0">
        <x:v>24.96147</x:v>
      </x:c>
      <x:c t="n" s="0">
        <x:v>25.82227</x:v>
      </x:c>
      <x:c t="n" s="0">
        <x:v>26.42967</x:v>
      </x:c>
      <x:c t="n" s="0">
        <x:v>27.85644</x:v>
      </x:c>
      <x:c t="n" s="0">
        <x:v>30.28962</x:v>
      </x:c>
      <x:c t="n" s="0">
        <x:v>29.74002</x:v>
      </x:c>
      <x:c t="n" s="0">
        <x:v>30.80836</x:v>
      </x:c>
      <x:c t="n" s="0">
        <x:v>28.2858</x:v>
      </x:c>
      <x:c t="n" s="0">
        <x:v>25.65719</x:v>
      </x:c>
      <x:c t="n" s="0">
        <x:v>22.66126</x:v>
      </x:c>
      <x:c t="n" s="0">
        <x:v>24.23521</x:v>
      </x:c>
      <x:c t="n" s="0">
        <x:v>37.21072</x:v>
      </x:c>
      <x:c t="n" s="0">
        <x:v>46.1092</x:v>
      </x:c>
      <x:c t="n" s="0">
        <x:v>37.25973</x:v>
      </x:c>
      <x:c t="n" s="0">
        <x:v>22.55679</x:v>
      </x:c>
      <x:c t="n" s="0">
        <x:v>10.76597</x:v>
      </x:c>
      <x:c t="n" s="0">
        <x:v>4.789214</x:v>
      </x:c>
      <x:c t="n" s="0">
        <x:v>5.069807</x:v>
      </x:c>
      <x:c t="n" s="0">
        <x:v>6.245325</x:v>
      </x:c>
      <x:c t="n" s="0">
        <x:v>2.67959</x:v>
      </x:c>
      <x:c t="n" s="0">
        <x:v>-26.92515</x:v>
      </x:c>
      <x:c t="n" s="0">
        <x:v>-23.85567</x:v>
      </x:c>
      <x:c t="n" s="0">
        <x:v>-8.99622</x:v>
      </x:c>
      <x:c t="n" s="0">
        <x:v>-5.565</x:v>
      </x:c>
      <x:c t="n" s="0">
        <x:v>-6.22948</x:v>
      </x:c>
      <x:c t="n" s="0">
        <x:v>0.9050896</x:v>
      </x:c>
      <x:c t="n" s="0">
        <x:v>1.360321</x:v>
      </x:c>
      <x:c t="n" s="0">
        <x:v>3.958148</x:v>
      </x:c>
      <x:c t="n" s="0">
        <x:v>2.990018</x:v>
      </x:c>
      <x:c t="n" s="0">
        <x:v>14.02436</x:v>
      </x:c>
      <x:c t="n" s="0">
        <x:v>16.00426</x:v>
      </x:c>
      <x:c t="n" s="0">
        <x:v>26.19478</x:v>
      </x:c>
      <x:c t="n" s="0">
        <x:v>21.57004</x:v>
      </x:c>
      <x:c t="n" s="0">
        <x:v>19.87474</x:v>
      </x:c>
      <x:c t="n" s="0">
        <x:v>29.43225</x:v>
      </x:c>
      <x:c t="n" s="0">
        <x:v>15.38655</x:v>
      </x:c>
      <x:c t="n" s="0">
        <x:v>18.92455</x:v>
      </x:c>
      <x:c t="n" s="0">
        <x:v>23.45796</x:v>
      </x:c>
      <x:c t="n" s="0">
        <x:v>24.93759</x:v>
      </x:c>
      <x:c t="n" s="0">
        <x:v>29.28522</x:v>
      </x:c>
      <x:c t="n" s="0">
        <x:v>31.17637</x:v>
      </x:c>
      <x:c t="n" s="0">
        <x:v>31.79317</x:v>
      </x:c>
      <x:c t="n" s="0">
        <x:v>29.55558</x:v>
      </x:c>
      <x:c t="n" s="0">
        <x:v>27.6731</x:v>
      </x:c>
      <x:c t="n" s="0">
        <x:v>25.31746</x:v>
      </x:c>
      <x:c t="n" s="0">
        <x:v>23.17664</x:v>
      </x:c>
      <x:c t="n" s="0">
        <x:v>21.34439</x:v>
      </x:c>
      <x:c t="n" s="0">
        <x:v>43.7529</x:v>
      </x:c>
      <x:c t="n" s="0">
        <x:v>42.56536</x:v>
      </x:c>
      <x:c t="n" s="0">
        <x:v>33.14874</x:v>
      </x:c>
      <x:c t="n" s="0">
        <x:v>17.78918</x:v>
      </x:c>
      <x:c t="n" s="0">
        <x:v>11.98667</x:v>
      </x:c>
      <x:c t="n" s="0">
        <x:v>6.747725</x:v>
      </x:c>
      <x:c t="n" s="0">
        <x:v>4.110793</x:v>
      </x:c>
      <x:c t="n" s="0">
        <x:v>4.936626</x:v>
      </x:c>
      <x:c t="n" s="0">
        <x:v>2.951734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43944.3646296296</x:v>
      </x:c>
      <x:c t="n" s="7">
        <x:v>43944.3646296296</x:v>
      </x:c>
      <x:c t="n" s="0">
        <x:v>40.52412</x:v>
      </x:c>
      <x:c t="n" s="0">
        <x:v>54.20069</x:v>
      </x:c>
      <x:c t="n" s="0">
        <x:v>62.41985</x:v>
      </x:c>
      <x:c t="n" s="0">
        <x:v>67.71588</x:v>
      </x:c>
      <x:c t="n" s="0">
        <x:v>-25.71445</x:v>
      </x:c>
      <x:c t="n" s="0">
        <x:v>-24.3818</x:v>
      </x:c>
      <x:c t="n" s="0">
        <x:v>-9.423871</x:v>
      </x:c>
      <x:c t="n" s="0">
        <x:v>-6.983352</x:v>
      </x:c>
      <x:c t="n" s="0">
        <x:v>-0.8560708</x:v>
      </x:c>
      <x:c t="n" s="0">
        <x:v>1.102809</x:v>
      </x:c>
      <x:c t="n" s="0">
        <x:v>2.334423</x:v>
      </x:c>
      <x:c t="n" s="0">
        <x:v>3.593799</x:v>
      </x:c>
      <x:c t="n" s="0">
        <x:v>10.13805</x:v>
      </x:c>
      <x:c t="n" s="0">
        <x:v>11.48537</x:v>
      </x:c>
      <x:c t="n" s="0">
        <x:v>14.89756</x:v>
      </x:c>
      <x:c t="n" s="0">
        <x:v>22.09612</x:v>
      </x:c>
      <x:c t="n" s="0">
        <x:v>21.83997</x:v>
      </x:c>
      <x:c t="n" s="0">
        <x:v>20.71077</x:v>
      </x:c>
      <x:c t="n" s="0">
        <x:v>28.85076</x:v>
      </x:c>
      <x:c t="n" s="0">
        <x:v>22.3296</x:v>
      </x:c>
      <x:c t="n" s="0">
        <x:v>24.33864</x:v>
      </x:c>
      <x:c t="n" s="0">
        <x:v>25.61268</x:v>
      </x:c>
      <x:c t="n" s="0">
        <x:v>25.81703</x:v>
      </x:c>
      <x:c t="n" s="0">
        <x:v>28.34829</x:v>
      </x:c>
      <x:c t="n" s="0">
        <x:v>30.09082</x:v>
      </x:c>
      <x:c t="n" s="0">
        <x:v>29.61037</x:v>
      </x:c>
      <x:c t="n" s="0">
        <x:v>30.68018</x:v>
      </x:c>
      <x:c t="n" s="0">
        <x:v>28.56141</x:v>
      </x:c>
      <x:c t="n" s="0">
        <x:v>25.28588</x:v>
      </x:c>
      <x:c t="n" s="0">
        <x:v>22.68267</x:v>
      </x:c>
      <x:c t="n" s="0">
        <x:v>25.95245</x:v>
      </x:c>
      <x:c t="n" s="0">
        <x:v>37.8709</x:v>
      </x:c>
      <x:c t="n" s="0">
        <x:v>45.44892</x:v>
      </x:c>
      <x:c t="n" s="0">
        <x:v>36.71213</x:v>
      </x:c>
      <x:c t="n" s="0">
        <x:v>22.07801</x:v>
      </x:c>
      <x:c t="n" s="0">
        <x:v>10.48162</x:v>
      </x:c>
      <x:c t="n" s="0">
        <x:v>4.724331</x:v>
      </x:c>
      <x:c t="n" s="0">
        <x:v>4.893137</x:v>
      </x:c>
      <x:c t="n" s="0">
        <x:v>6.150448</x:v>
      </x:c>
      <x:c t="n" s="0">
        <x:v>2.727386</x:v>
      </x:c>
      <x:c t="n" s="0">
        <x:v>-25.56036</x:v>
      </x:c>
      <x:c t="n" s="0">
        <x:v>-23.85567</x:v>
      </x:c>
      <x:c t="n" s="0">
        <x:v>-8.99622</x:v>
      </x:c>
      <x:c t="n" s="0">
        <x:v>-5.565</x:v>
      </x:c>
      <x:c t="n" s="0">
        <x:v>-6.22948</x:v>
      </x:c>
      <x:c t="n" s="0">
        <x:v>-3.917929</x:v>
      </x:c>
      <x:c t="n" s="0">
        <x:v>1.360321</x:v>
      </x:c>
      <x:c t="n" s="0">
        <x:v>3.958148</x:v>
      </x:c>
      <x:c t="n" s="0">
        <x:v>10.02357</x:v>
      </x:c>
      <x:c t="n" s="0">
        <x:v>14.02436</x:v>
      </x:c>
      <x:c t="n" s="0">
        <x:v>16.54692</x:v>
      </x:c>
      <x:c t="n" s="0">
        <x:v>26.19478</x:v>
      </x:c>
      <x:c t="n" s="0">
        <x:v>21.57004</x:v>
      </x:c>
      <x:c t="n" s="0">
        <x:v>14.76724</x:v>
      </x:c>
      <x:c t="n" s="0">
        <x:v>30.29461</x:v>
      </x:c>
      <x:c t="n" s="0">
        <x:v>20.31729</x:v>
      </x:c>
      <x:c t="n" s="0">
        <x:v>21.40027</x:v>
      </x:c>
      <x:c t="n" s="0">
        <x:v>25.13287</x:v>
      </x:c>
      <x:c t="n" s="0">
        <x:v>27.6453</x:v>
      </x:c>
      <x:c t="n" s="0">
        <x:v>30.02339</x:v>
      </x:c>
      <x:c t="n" s="0">
        <x:v>27.25572</x:v>
      </x:c>
      <x:c t="n" s="0">
        <x:v>30.43935</x:v>
      </x:c>
      <x:c t="n" s="0">
        <x:v>28.96495</x:v>
      </x:c>
      <x:c t="n" s="0">
        <x:v>28.5302</x:v>
      </x:c>
      <x:c t="n" s="0">
        <x:v>22.6175</x:v>
      </x:c>
      <x:c t="n" s="0">
        <x:v>23.04203</x:v>
      </x:c>
      <x:c t="n" s="0">
        <x:v>30.85772</x:v>
      </x:c>
      <x:c t="n" s="0">
        <x:v>35.06363</x:v>
      </x:c>
      <x:c t="n" s="0">
        <x:v>32.16111</x:v>
      </x:c>
      <x:c t="n" s="0">
        <x:v>30.8879</x:v>
      </x:c>
      <x:c t="n" s="0">
        <x:v>19.05946</x:v>
      </x:c>
      <x:c t="n" s="0">
        <x:v>8.127312</x:v>
      </x:c>
      <x:c t="n" s="0">
        <x:v>4.771052</x:v>
      </x:c>
      <x:c t="n" s="0">
        <x:v>3.38452</x:v>
      </x:c>
      <x:c t="n" s="0">
        <x:v>6.938609</x:v>
      </x:c>
      <x:c t="n" s="0">
        <x:v>2.721857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43944.3646296296</x:v>
      </x:c>
      <x:c t="n" s="7">
        <x:v>43944.3646296296</x:v>
      </x:c>
      <x:c t="n" s="0">
        <x:v>39.85698</x:v>
      </x:c>
      <x:c t="n" s="0">
        <x:v>54.20069</x:v>
      </x:c>
      <x:c t="n" s="0">
        <x:v>63.1662</x:v>
      </x:c>
      <x:c t="n" s="0">
        <x:v>69.38536</x:v>
      </x:c>
      <x:c t="n" s="0">
        <x:v>-25.63389</x:v>
      </x:c>
      <x:c t="n" s="0">
        <x:v>-24.30141</x:v>
      </x:c>
      <x:c t="n" s="0">
        <x:v>-9.358776</x:v>
      </x:c>
      <x:c t="n" s="0">
        <x:v>-6.745162</x:v>
      </x:c>
      <x:c t="n" s="0">
        <x:v>-1.331139</x:v>
      </x:c>
      <x:c t="n" s="0">
        <x:v>0.491938</x:v>
      </x:c>
      <x:c t="n" s="0">
        <x:v>2.20514</x:v>
      </x:c>
      <x:c t="n" s="0">
        <x:v>3.648927</x:v>
      </x:c>
      <x:c t="n" s="0">
        <x:v>10.28414</x:v>
      </x:c>
      <x:c t="n" s="0">
        <x:v>11.96182</x:v>
      </x:c>
      <x:c t="n" s="0">
        <x:v>15.18098</x:v>
      </x:c>
      <x:c t="n" s="0">
        <x:v>22.47993</x:v>
      </x:c>
      <x:c t="n" s="0">
        <x:v>21.74268</x:v>
      </x:c>
      <x:c t="n" s="0">
        <x:v>20.34548</x:v>
      </x:c>
      <x:c t="n" s="0">
        <x:v>29.14375</x:v>
      </x:c>
      <x:c t="n" s="0">
        <x:v>22.48695</x:v>
      </x:c>
      <x:c t="n" s="0">
        <x:v>25.02727</x:v>
      </x:c>
      <x:c t="n" s="0">
        <x:v>25.50985</x:v>
      </x:c>
      <x:c t="n" s="0">
        <x:v>26.7169</x:v>
      </x:c>
      <x:c t="n" s="0">
        <x:v>28.49662</x:v>
      </x:c>
      <x:c t="n" s="0">
        <x:v>29.75283</x:v>
      </x:c>
      <x:c t="n" s="0">
        <x:v>29.7971</x:v>
      </x:c>
      <x:c t="n" s="0">
        <x:v>30.29427</x:v>
      </x:c>
      <x:c t="n" s="0">
        <x:v>28.21231</x:v>
      </x:c>
      <x:c t="n" s="0">
        <x:v>24.90475</x:v>
      </x:c>
      <x:c t="n" s="0">
        <x:v>22.48043</x:v>
      </x:c>
      <x:c t="n" s="0">
        <x:v>25.71367</x:v>
      </x:c>
      <x:c t="n" s="0">
        <x:v>37.35729</x:v>
      </x:c>
      <x:c t="n" s="0">
        <x:v>44.78452</x:v>
      </x:c>
      <x:c t="n" s="0">
        <x:v>36.22815</x:v>
      </x:c>
      <x:c t="n" s="0">
        <x:v>21.6954</x:v>
      </x:c>
      <x:c t="n" s="0">
        <x:v>10.26678</x:v>
      </x:c>
      <x:c t="n" s="0">
        <x:v>4.777037</x:v>
      </x:c>
      <x:c t="n" s="0">
        <x:v>4.883723</x:v>
      </x:c>
      <x:c t="n" s="0">
        <x:v>6.208297</x:v>
      </x:c>
      <x:c t="n" s="0">
        <x:v>2.675861</x:v>
      </x:c>
      <x:c t="n" s="0">
        <x:v>-25.18653</x:v>
      </x:c>
      <x:c t="n" s="0">
        <x:v>-23.85567</x:v>
      </x:c>
      <x:c t="n" s="0">
        <x:v>-9.165872</x:v>
      </x:c>
      <x:c t="n" s="0">
        <x:v>-4.441646</x:v>
      </x:c>
      <x:c t="n" s="0">
        <x:v>-6.22948</x:v>
      </x:c>
      <x:c t="n" s="0">
        <x:v>-8.848372</x:v>
      </x:c>
      <x:c t="n" s="0">
        <x:v>1.288059</x:v>
      </x:c>
      <x:c t="n" s="0">
        <x:v>3.903771</x:v>
      </x:c>
      <x:c t="n" s="0">
        <x:v>11.05249</x:v>
      </x:c>
      <x:c t="n" s="0">
        <x:v>13.16746</x:v>
      </x:c>
      <x:c t="n" s="0">
        <x:v>16.54692</x:v>
      </x:c>
      <x:c t="n" s="0">
        <x:v>18.97517</x:v>
      </x:c>
      <x:c t="n" s="0">
        <x:v>20.51073</x:v>
      </x:c>
      <x:c t="n" s="0">
        <x:v>19.05689</x:v>
      </x:c>
      <x:c t="n" s="0">
        <x:v>30.24156</x:v>
      </x:c>
      <x:c t="n" s="0">
        <x:v>23.81872</x:v>
      </x:c>
      <x:c t="n" s="0">
        <x:v>28.40495</x:v>
      </x:c>
      <x:c t="n" s="0">
        <x:v>25.6597</x:v>
      </x:c>
      <x:c t="n" s="0">
        <x:v>28.02611</x:v>
      </x:c>
      <x:c t="n" s="0">
        <x:v>29.34039</x:v>
      </x:c>
      <x:c t="n" s="0">
        <x:v>27.85343</x:v>
      </x:c>
      <x:c t="n" s="0">
        <x:v>29.03514</x:v>
      </x:c>
      <x:c t="n" s="0">
        <x:v>26.81419</x:v>
      </x:c>
      <x:c t="n" s="0">
        <x:v>28.03067</x:v>
      </x:c>
      <x:c t="n" s="0">
        <x:v>23.75917</x:v>
      </x:c>
      <x:c t="n" s="0">
        <x:v>20.89461</x:v>
      </x:c>
      <x:c t="n" s="0">
        <x:v>21.03642</x:v>
      </x:c>
      <x:c t="n" s="0">
        <x:v>23.23707</x:v>
      </x:c>
      <x:c t="n" s="0">
        <x:v>29.15742</x:v>
      </x:c>
      <x:c t="n" s="0">
        <x:v>31.1259</x:v>
      </x:c>
      <x:c t="n" s="0">
        <x:v>16.81398</x:v>
      </x:c>
      <x:c t="n" s="0">
        <x:v>7.774001</x:v>
      </x:c>
      <x:c t="n" s="0">
        <x:v>5.711565</x:v>
      </x:c>
      <x:c t="n" s="0">
        <x:v>6.299198</x:v>
      </x:c>
      <x:c t="n" s="0">
        <x:v>6.052174</x:v>
      </x:c>
      <x:c t="n" s="0">
        <x:v>2.603684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43944.3646296296</x:v>
      </x:c>
      <x:c t="n" s="7">
        <x:v>43944.3646296296</x:v>
      </x:c>
      <x:c t="n" s="0">
        <x:v>38.48896</x:v>
      </x:c>
      <x:c t="n" s="0">
        <x:v>54.20069</x:v>
      </x:c>
      <x:c t="n" s="0">
        <x:v>59.25026</x:v>
      </x:c>
      <x:c t="n" s="0">
        <x:v>66.28165</x:v>
      </x:c>
      <x:c t="n" s="0">
        <x:v>-25.56636</x:v>
      </x:c>
      <x:c t="n" s="0">
        <x:v>-24.23382</x:v>
      </x:c>
      <x:c t="n" s="0">
        <x:v>-9.44024</x:v>
      </x:c>
      <x:c t="n" s="0">
        <x:v>-5.485083</x:v>
      </x:c>
      <x:c t="n" s="0">
        <x:v>-1.782549</x:v>
      </x:c>
      <x:c t="n" s="0">
        <x:v>-0.1078016</x:v>
      </x:c>
      <x:c t="n" s="0">
        <x:v>2.045858</x:v>
      </x:c>
      <x:c t="n" s="0">
        <x:v>3.652114</x:v>
      </x:c>
      <x:c t="n" s="0">
        <x:v>10.40514</x:v>
      </x:c>
      <x:c t="n" s="0">
        <x:v>11.9821</x:v>
      </x:c>
      <x:c t="n" s="0">
        <x:v>15.40919</x:v>
      </x:c>
      <x:c t="n" s="0">
        <x:v>21.92184</x:v>
      </x:c>
      <x:c t="n" s="0">
        <x:v>21.56362</x:v>
      </x:c>
      <x:c t="n" s="0">
        <x:v>20.22326</x:v>
      </x:c>
      <x:c t="n" s="0">
        <x:v>29.07828</x:v>
      </x:c>
      <x:c t="n" s="0">
        <x:v>22.83008</x:v>
      </x:c>
      <x:c t="n" s="0">
        <x:v>24.90891</x:v>
      </x:c>
      <x:c t="n" s="0">
        <x:v>26.61324</x:v>
      </x:c>
      <x:c t="n" s="0">
        <x:v>26.37168</x:v>
      </x:c>
      <x:c t="n" s="0">
        <x:v>28.58809</x:v>
      </x:c>
      <x:c t="n" s="0">
        <x:v>29.50964</x:v>
      </x:c>
      <x:c t="n" s="0">
        <x:v>29.97589</x:v>
      </x:c>
      <x:c t="n" s="0">
        <x:v>29.88531</x:v>
      </x:c>
      <x:c t="n" s="0">
        <x:v>28.44386</x:v>
      </x:c>
      <x:c t="n" s="0">
        <x:v>24.95172</x:v>
      </x:c>
      <x:c t="n" s="0">
        <x:v>22.30254</x:v>
      </x:c>
      <x:c t="n" s="0">
        <x:v>25.2513</x:v>
      </x:c>
      <x:c t="n" s="0">
        <x:v>36.70858</x:v>
      </x:c>
      <x:c t="n" s="0">
        <x:v>44.12196</x:v>
      </x:c>
      <x:c t="n" s="0">
        <x:v>35.78371</x:v>
      </x:c>
      <x:c t="n" s="0">
        <x:v>21.30524</x:v>
      </x:c>
      <x:c t="n" s="0">
        <x:v>9.905802</x:v>
      </x:c>
      <x:c t="n" s="0">
        <x:v>4.777994</x:v>
      </x:c>
      <x:c t="n" s="0">
        <x:v>5.091237</x:v>
      </x:c>
      <x:c t="n" s="0">
        <x:v>6.295993</x:v>
      </x:c>
      <x:c t="n" s="0">
        <x:v>2.723403</x:v>
      </x:c>
      <x:c t="n" s="0">
        <x:v>-25.18653</x:v>
      </x:c>
      <x:c t="n" s="0">
        <x:v>-23.85567</x:v>
      </x:c>
      <x:c t="n" s="0">
        <x:v>-10.58566</x:v>
      </x:c>
      <x:c t="n" s="0">
        <x:v>-0.2995806</x:v>
      </x:c>
      <x:c t="n" s="0">
        <x:v>-6.22948</x:v>
      </x:c>
      <x:c t="n" s="0">
        <x:v>-8.848372</x:v>
      </x:c>
      <x:c t="n" s="0">
        <x:v>0.7454664</x:v>
      </x:c>
      <x:c t="n" s="0">
        <x:v>3.502789</x:v>
      </x:c>
      <x:c t="n" s="0">
        <x:v>10.35966</x:v>
      </x:c>
      <x:c t="n" s="0">
        <x:v>12.09886</x:v>
      </x:c>
      <x:c t="n" s="0">
        <x:v>16.83854</x:v>
      </x:c>
      <x:c t="n" s="0">
        <x:v>14.88291</x:v>
      </x:c>
      <x:c t="n" s="0">
        <x:v>20.33588</x:v>
      </x:c>
      <x:c t="n" s="0">
        <x:v>19.58694</x:v>
      </x:c>
      <x:c t="n" s="0">
        <x:v>27.13104</x:v>
      </x:c>
      <x:c t="n" s="0">
        <x:v>23.46119</x:v>
      </x:c>
      <x:c t="n" s="0">
        <x:v>22.45605</x:v>
      </x:c>
      <x:c t="n" s="0">
        <x:v>31.54094</x:v>
      </x:c>
      <x:c t="n" s="0">
        <x:v>19.56641</x:v>
      </x:c>
      <x:c t="n" s="0">
        <x:v>28.154</x:v>
      </x:c>
      <x:c t="n" s="0">
        <x:v>28.82016</x:v>
      </x:c>
      <x:c t="n" s="0">
        <x:v>31.00514</x:v>
      </x:c>
      <x:c t="n" s="0">
        <x:v>30.05429</x:v>
      </x:c>
      <x:c t="n" s="0">
        <x:v>29.89377</x:v>
      </x:c>
      <x:c t="n" s="0">
        <x:v>25.2647</x:v>
      </x:c>
      <x:c t="n" s="0">
        <x:v>19.77395</x:v>
      </x:c>
      <x:c t="n" s="0">
        <x:v>20.9085</x:v>
      </x:c>
      <x:c t="n" s="0">
        <x:v>26.50374</x:v>
      </x:c>
      <x:c t="n" s="0">
        <x:v>29.03819</x:v>
      </x:c>
      <x:c t="n" s="0">
        <x:v>30.82257</x:v>
      </x:c>
      <x:c t="n" s="0">
        <x:v>16.62944</x:v>
      </x:c>
      <x:c t="n" s="0">
        <x:v>7.35647</x:v>
      </x:c>
      <x:c t="n" s="0">
        <x:v>4.172582</x:v>
      </x:c>
      <x:c t="n" s="0">
        <x:v>5.144644</x:v>
      </x:c>
      <x:c t="n" s="0">
        <x:v>7.012067</x:v>
      </x:c>
      <x:c t="n" s="0">
        <x:v>2.712719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43944.3646296296</x:v>
      </x:c>
      <x:c t="n" s="7">
        <x:v>43944.3646296296</x:v>
      </x:c>
      <x:c t="n" s="0">
        <x:v>39.24099</x:v>
      </x:c>
      <x:c t="n" s="0">
        <x:v>54.20069</x:v>
      </x:c>
      <x:c t="n" s="0">
        <x:v>57.16343</x:v>
      </x:c>
      <x:c t="n" s="0">
        <x:v>61.11536</x:v>
      </x:c>
      <x:c t="n" s="0">
        <x:v>-25.50951</x:v>
      </x:c>
      <x:c t="n" s="0">
        <x:v>-24.17698</x:v>
      </x:c>
      <x:c t="n" s="0">
        <x:v>-9.589774</x:v>
      </x:c>
      <x:c t="n" s="0">
        <x:v>-4.227722</x:v>
      </x:c>
      <x:c t="n" s="0">
        <x:v>-2.20909</x:v>
      </x:c>
      <x:c t="n" s="0">
        <x:v>-0.6950126</x:v>
      </x:c>
      <x:c t="n" s="0">
        <x:v>1.878635</x:v>
      </x:c>
      <x:c t="n" s="0">
        <x:v>3.630633</x:v>
      </x:c>
      <x:c t="n" s="0">
        <x:v>10.24862</x:v>
      </x:c>
      <x:c t="n" s="0">
        <x:v>11.99934</x:v>
      </x:c>
      <x:c t="n" s="0">
        <x:v>15.7223</x:v>
      </x:c>
      <x:c t="n" s="0">
        <x:v>21.38091</x:v>
      </x:c>
      <x:c t="n" s="0">
        <x:v>21.38557</x:v>
      </x:c>
      <x:c t="n" s="0">
        <x:v>20.21755</x:v>
      </x:c>
      <x:c t="n" s="0">
        <x:v>28.88912</x:v>
      </x:c>
      <x:c t="n" s="0">
        <x:v>22.48342</x:v>
      </x:c>
      <x:c t="n" s="0">
        <x:v>24.95298</x:v>
      </x:c>
      <x:c t="n" s="0">
        <x:v>27.47158</x:v>
      </x:c>
      <x:c t="n" s="0">
        <x:v>25.9954</x:v>
      </x:c>
      <x:c t="n" s="0">
        <x:v>28.74043</x:v>
      </x:c>
      <x:c t="n" s="0">
        <x:v>29.52246</x:v>
      </x:c>
      <x:c t="n" s="0">
        <x:v>29.84553</x:v>
      </x:c>
      <x:c t="n" s="0">
        <x:v>29.86176</x:v>
      </x:c>
      <x:c t="n" s="0">
        <x:v>28.27465</x:v>
      </x:c>
      <x:c t="n" s="0">
        <x:v>24.93338</x:v>
      </x:c>
      <x:c t="n" s="0">
        <x:v>22.19871</x:v>
      </x:c>
      <x:c t="n" s="0">
        <x:v>24.7645</x:v>
      </x:c>
      <x:c t="n" s="0">
        <x:v>36.08019</x:v>
      </x:c>
      <x:c t="n" s="0">
        <x:v>43.45506</x:v>
      </x:c>
      <x:c t="n" s="0">
        <x:v>35.3186</x:v>
      </x:c>
      <x:c t="n" s="0">
        <x:v>20.8912</x:v>
      </x:c>
      <x:c t="n" s="0">
        <x:v>9.603193</x:v>
      </x:c>
      <x:c t="n" s="0">
        <x:v>4.674859</x:v>
      </x:c>
      <x:c t="n" s="0">
        <x:v>4.939368</x:v>
      </x:c>
      <x:c t="n" s="0">
        <x:v>6.244144</x:v>
      </x:c>
      <x:c t="n" s="0">
        <x:v>2.769016</x:v>
      </x:c>
      <x:c t="n" s="0">
        <x:v>-25.18653</x:v>
      </x:c>
      <x:c t="n" s="0">
        <x:v>-23.85567</x:v>
      </x:c>
      <x:c t="n" s="0">
        <x:v>-10.58566</x:v>
      </x:c>
      <x:c t="n" s="0">
        <x:v>-0.2995806</x:v>
      </x:c>
      <x:c t="n" s="0">
        <x:v>-6.22948</x:v>
      </x:c>
      <x:c t="n" s="0">
        <x:v>-8.848372</x:v>
      </x:c>
      <x:c t="n" s="0">
        <x:v>0.7454664</x:v>
      </x:c>
      <x:c t="n" s="0">
        <x:v>3.502789</x:v>
      </x:c>
      <x:c t="n" s="0">
        <x:v>8.88283</x:v>
      </x:c>
      <x:c t="n" s="0">
        <x:v>12.09886</x:v>
      </x:c>
      <x:c t="n" s="0">
        <x:v>17.28488</x:v>
      </x:c>
      <x:c t="n" s="0">
        <x:v>14.88291</x:v>
      </x:c>
      <x:c t="n" s="0">
        <x:v>19.8367</x:v>
      </x:c>
      <x:c t="n" s="0">
        <x:v>20.55184</x:v>
      </x:c>
      <x:c t="n" s="0">
        <x:v>28.29498</x:v>
      </x:c>
      <x:c t="n" s="0">
        <x:v>18.34236</x:v>
      </x:c>
      <x:c t="n" s="0">
        <x:v>29.01654</x:v>
      </x:c>
      <x:c t="n" s="0">
        <x:v>29.17355</x:v>
      </x:c>
      <x:c t="n" s="0">
        <x:v>25.61181</x:v>
      </x:c>
      <x:c t="n" s="0">
        <x:v>28.98941</x:v>
      </x:c>
      <x:c t="n" s="0">
        <x:v>27.9484</x:v>
      </x:c>
      <x:c t="n" s="0">
        <x:v>29.35931</x:v>
      </x:c>
      <x:c t="n" s="0">
        <x:v>25.64209</x:v>
      </x:c>
      <x:c t="n" s="0">
        <x:v>21.93004</x:v>
      </x:c>
      <x:c t="n" s="0">
        <x:v>24.42724</x:v>
      </x:c>
      <x:c t="n" s="0">
        <x:v>21.65188</x:v>
      </x:c>
      <x:c t="n" s="0">
        <x:v>17.32222</x:v>
      </x:c>
      <x:c t="n" s="0">
        <x:v>23.72701</x:v>
      </x:c>
      <x:c t="n" s="0">
        <x:v>27.48279</x:v>
      </x:c>
      <x:c t="n" s="0">
        <x:v>31.25965</x:v>
      </x:c>
      <x:c t="n" s="0">
        <x:v>18.39916</x:v>
      </x:c>
      <x:c t="n" s="0">
        <x:v>6.948292</x:v>
      </x:c>
      <x:c t="n" s="0">
        <x:v>3.20943</x:v>
      </x:c>
      <x:c t="n" s="0">
        <x:v>5.558031</x:v>
      </x:c>
      <x:c t="n" s="0">
        <x:v>6.170421</x:v>
      </x:c>
      <x:c t="n" s="0">
        <x:v>2.709562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43944.3646296296</x:v>
      </x:c>
      <x:c t="n" s="7">
        <x:v>43944.3646296296</x:v>
      </x:c>
      <x:c t="n" s="0">
        <x:v>39.84848</x:v>
      </x:c>
      <x:c t="n" s="0">
        <x:v>54.20069</x:v>
      </x:c>
      <x:c t="n" s="0">
        <x:v>64.57182</x:v>
      </x:c>
      <x:c t="n" s="0">
        <x:v>70.29866</x:v>
      </x:c>
      <x:c t="n" s="0">
        <x:v>-25.41025</x:v>
      </x:c>
      <x:c t="n" s="0">
        <x:v>-23.8155</x:v>
      </x:c>
      <x:c t="n" s="0">
        <x:v>-9.721682</x:v>
      </x:c>
      <x:c t="n" s="0">
        <x:v>-3.383099</x:v>
      </x:c>
      <x:c t="n" s="0">
        <x:v>-2.647445</x:v>
      </x:c>
      <x:c t="n" s="0">
        <x:v>-1.268205</x:v>
      </x:c>
      <x:c t="n" s="0">
        <x:v>1.730542</x:v>
      </x:c>
      <x:c t="n" s="0">
        <x:v>3.643165</x:v>
      </x:c>
      <x:c t="n" s="0">
        <x:v>10.07409</x:v>
      </x:c>
      <x:c t="n" s="0">
        <x:v>11.90794</x:v>
      </x:c>
      <x:c t="n" s="0">
        <x:v>15.9885</x:v>
      </x:c>
      <x:c t="n" s="0">
        <x:v>20.8759</x:v>
      </x:c>
      <x:c t="n" s="0">
        <x:v>21.17223</x:v>
      </x:c>
      <x:c t="n" s="0">
        <x:v>20.26798</x:v>
      </x:c>
      <x:c t="n" s="0">
        <x:v>28.85122</x:v>
      </x:c>
      <x:c t="n" s="0">
        <x:v>22.64143</x:v>
      </x:c>
      <x:c t="n" s="0">
        <x:v>26.70946</x:v>
      </x:c>
      <x:c t="n" s="0">
        <x:v>27.22469</x:v>
      </x:c>
      <x:c t="n" s="0">
        <x:v>26.06339</x:v>
      </x:c>
      <x:c t="n" s="0">
        <x:v>28.36251</x:v>
      </x:c>
      <x:c t="n" s="0">
        <x:v>29.17647</x:v>
      </x:c>
      <x:c t="n" s="0">
        <x:v>30.25171</x:v>
      </x:c>
      <x:c t="n" s="0">
        <x:v>29.82227</x:v>
      </x:c>
      <x:c t="n" s="0">
        <x:v>27.84232</x:v>
      </x:c>
      <x:c t="n" s="0">
        <x:v>24.91039</x:v>
      </x:c>
      <x:c t="n" s="0">
        <x:v>22.04862</x:v>
      </x:c>
      <x:c t="n" s="0">
        <x:v>24.2653</x:v>
      </x:c>
      <x:c t="n" s="0">
        <x:v>35.43168</x:v>
      </x:c>
      <x:c t="n" s="0">
        <x:v>42.78193</x:v>
      </x:c>
      <x:c t="n" s="0">
        <x:v>34.84858</x:v>
      </x:c>
      <x:c t="n" s="0">
        <x:v>20.52336</x:v>
      </x:c>
      <x:c t="n" s="0">
        <x:v>9.330288</x:v>
      </x:c>
      <x:c t="n" s="0">
        <x:v>4.639247</x:v>
      </x:c>
      <x:c t="n" s="0">
        <x:v>5.004406</x:v>
      </x:c>
      <x:c t="n" s="0">
        <x:v>6.38562</x:v>
      </x:c>
      <x:c t="n" s="0">
        <x:v>2.813316</x:v>
      </x:c>
      <x:c t="n" s="0">
        <x:v>-24.33648</x:v>
      </x:c>
      <x:c t="n" s="0">
        <x:v>-20.1207</x:v>
      </x:c>
      <x:c t="n" s="0">
        <x:v>-10.58566</x:v>
      </x:c>
      <x:c t="n" s="0">
        <x:v>-0.2995806</x:v>
      </x:c>
      <x:c t="n" s="0">
        <x:v>-8.342647</x:v>
      </x:c>
      <x:c t="n" s="0">
        <x:v>-8.848372</x:v>
      </x:c>
      <x:c t="n" s="0">
        <x:v>0.7454664</x:v>
      </x:c>
      <x:c t="n" s="0">
        <x:v>4.080453</x:v>
      </x:c>
      <x:c t="n" s="0">
        <x:v>8.88283</x:v>
      </x:c>
      <x:c t="n" s="0">
        <x:v>9.432758</x:v>
      </x:c>
      <x:c t="n" s="0">
        <x:v>17.28488</x:v>
      </x:c>
      <x:c t="n" s="0">
        <x:v>16.0338</x:v>
      </x:c>
      <x:c t="n" s="0">
        <x:v>19.65669</x:v>
      </x:c>
      <x:c t="n" s="0">
        <x:v>19.87966</x:v>
      </x:c>
      <x:c t="n" s="0">
        <x:v>29.01682</x:v>
      </x:c>
      <x:c t="n" s="0">
        <x:v>25.15829</x:v>
      </x:c>
      <x:c t="n" s="0">
        <x:v>30.41113</x:v>
      </x:c>
      <x:c t="n" s="0">
        <x:v>20.56016</x:v>
      </x:c>
      <x:c t="n" s="0">
        <x:v>24.95867</x:v>
      </x:c>
      <x:c t="n" s="0">
        <x:v>28.73597</x:v>
      </x:c>
      <x:c t="n" s="0">
        <x:v>28.75814</x:v>
      </x:c>
      <x:c t="n" s="0">
        <x:v>31.2749</x:v>
      </x:c>
      <x:c t="n" s="0">
        <x:v>32.91496</x:v>
      </x:c>
      <x:c t="n" s="0">
        <x:v>24.97741</x:v>
      </x:c>
      <x:c t="n" s="0">
        <x:v>23.3786</x:v>
      </x:c>
      <x:c t="n" s="0">
        <x:v>23.55897</x:v>
      </x:c>
      <x:c t="n" s="0">
        <x:v>20.4776</x:v>
      </x:c>
      <x:c t="n" s="0">
        <x:v>20.14463</x:v>
      </x:c>
      <x:c t="n" s="0">
        <x:v>24.39604</x:v>
      </x:c>
      <x:c t="n" s="0">
        <x:v>31.53804</x:v>
      </x:c>
      <x:c t="n" s="0">
        <x:v>18.72492</x:v>
      </x:c>
      <x:c t="n" s="0">
        <x:v>7.731052</x:v>
      </x:c>
      <x:c t="n" s="0">
        <x:v>4.641119</x:v>
      </x:c>
      <x:c t="n" s="0">
        <x:v>3.918219</x:v>
      </x:c>
      <x:c t="n" s="0">
        <x:v>5.800587</x:v>
      </x:c>
      <x:c t="n" s="0">
        <x:v>3.007926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43944.3646296296</x:v>
      </x:c>
      <x:c t="n" s="7">
        <x:v>43944.3646296296</x:v>
      </x:c>
      <x:c t="n" s="0">
        <x:v>40.35046</x:v>
      </x:c>
      <x:c t="n" s="0">
        <x:v>54.20069</x:v>
      </x:c>
      <x:c t="n" s="0">
        <x:v>70.70617</x:v>
      </x:c>
      <x:c t="n" s="0">
        <x:v>74.65095</x:v>
      </x:c>
      <x:c t="n" s="0">
        <x:v>-25.19056</x:v>
      </x:c>
      <x:c t="n" s="0">
        <x:v>-22.80689</x:v>
      </x:c>
      <x:c t="n" s="0">
        <x:v>-9.837598</x:v>
      </x:c>
      <x:c t="n" s="0">
        <x:v>-2.772576</x:v>
      </x:c>
      <x:c t="n" s="0">
        <x:v>-3.177328</x:v>
      </x:c>
      <x:c t="n" s="0">
        <x:v>-1.825811</x:v>
      </x:c>
      <x:c t="n" s="0">
        <x:v>1.599941</x:v>
      </x:c>
      <x:c t="n" s="0">
        <x:v>3.738378</x:v>
      </x:c>
      <x:c t="n" s="0">
        <x:v>9.91928</x:v>
      </x:c>
      <x:c t="n" s="0">
        <x:v>11.51387</x:v>
      </x:c>
      <x:c t="n" s="0">
        <x:v>16.2036</x:v>
      </x:c>
      <x:c t="n" s="0">
        <x:v>20.44531</x:v>
      </x:c>
      <x:c t="n" s="0">
        <x:v>20.98133</x:v>
      </x:c>
      <x:c t="n" s="0">
        <x:v>20.07808</x:v>
      </x:c>
      <x:c t="n" s="0">
        <x:v>28.99121</x:v>
      </x:c>
      <x:c t="n" s="0">
        <x:v>22.67649</x:v>
      </x:c>
      <x:c t="n" s="0">
        <x:v>26.93525</x:v>
      </x:c>
      <x:c t="n" s="0">
        <x:v>26.74885</x:v>
      </x:c>
      <x:c t="n" s="0">
        <x:v>25.87536</x:v>
      </x:c>
      <x:c t="n" s="0">
        <x:v>28.71993</x:v>
      </x:c>
      <x:c t="n" s="0">
        <x:v>29.01738</x:v>
      </x:c>
      <x:c t="n" s="0">
        <x:v>29.78144</x:v>
      </x:c>
      <x:c t="n" s="0">
        <x:v>30.36795</x:v>
      </x:c>
      <x:c t="n" s="0">
        <x:v>27.46794</x:v>
      </x:c>
      <x:c t="n" s="0">
        <x:v>24.60236</x:v>
      </x:c>
      <x:c t="n" s="0">
        <x:v>22.32177</x:v>
      </x:c>
      <x:c t="n" s="0">
        <x:v>23.85286</x:v>
      </x:c>
      <x:c t="n" s="0">
        <x:v>34.7757</x:v>
      </x:c>
      <x:c t="n" s="0">
        <x:v>42.10767</x:v>
      </x:c>
      <x:c t="n" s="0">
        <x:v>34.47215</x:v>
      </x:c>
      <x:c t="n" s="0">
        <x:v>20.2884</x:v>
      </x:c>
      <x:c t="n" s="0">
        <x:v>9.285162</x:v>
      </x:c>
      <x:c t="n" s="0">
        <x:v>4.51951</x:v>
      </x:c>
      <x:c t="n" s="0">
        <x:v>4.922495</x:v>
      </x:c>
      <x:c t="n" s="0">
        <x:v>6.15758</x:v>
      </x:c>
      <x:c t="n" s="0">
        <x:v>2.775208</x:v>
      </x:c>
      <x:c t="n" s="0">
        <x:v>-24.08648</x:v>
      </x:c>
      <x:c t="n" s="0">
        <x:v>-19.35691</x:v>
      </x:c>
      <x:c t="n" s="0">
        <x:v>-10.58566</x:v>
      </x:c>
      <x:c t="n" s="0">
        <x:v>-0.2995806</x:v>
      </x:c>
      <x:c t="n" s="0">
        <x:v>-9.360396</x:v>
      </x:c>
      <x:c t="n" s="0">
        <x:v>-8.027527</x:v>
      </x:c>
      <x:c t="n" s="0">
        <x:v>0.7966092</x:v>
      </x:c>
      <x:c t="n" s="0">
        <x:v>4.257109</x:v>
      </x:c>
      <x:c t="n" s="0">
        <x:v>9.493197</x:v>
      </x:c>
      <x:c t="n" s="0">
        <x:v>7.990755</x:v>
      </x:c>
      <x:c t="n" s="0">
        <x:v>17.28488</x:v>
      </x:c>
      <x:c t="n" s="0">
        <x:v>16.35837</x:v>
      </x:c>
      <x:c t="n" s="0">
        <x:v>17.67029</x:v>
      </x:c>
      <x:c t="n" s="0">
        <x:v>18.45905</x:v>
      </x:c>
      <x:c t="n" s="0">
        <x:v>30.02153</x:v>
      </x:c>
      <x:c t="n" s="0">
        <x:v>18.45303</x:v>
      </x:c>
      <x:c t="n" s="0">
        <x:v>26.81112</x:v>
      </x:c>
      <x:c t="n" s="0">
        <x:v>20.6046</x:v>
      </x:c>
      <x:c t="n" s="0">
        <x:v>25.94808</x:v>
      </x:c>
      <x:c t="n" s="0">
        <x:v>29.6954</x:v>
      </x:c>
      <x:c t="n" s="0">
        <x:v>25.74963</x:v>
      </x:c>
      <x:c t="n" s="0">
        <x:v>22.96853</x:v>
      </x:c>
      <x:c t="n" s="0">
        <x:v>30.76325</x:v>
      </x:c>
      <x:c t="n" s="0">
        <x:v>25.60863</x:v>
      </x:c>
      <x:c t="n" s="0">
        <x:v>23.90736</x:v>
      </x:c>
      <x:c t="n" s="0">
        <x:v>21.83129</x:v>
      </x:c>
      <x:c t="n" s="0">
        <x:v>20.11819</x:v>
      </x:c>
      <x:c t="n" s="0">
        <x:v>23.15639</x:v>
      </x:c>
      <x:c t="n" s="0">
        <x:v>24.41529</x:v>
      </x:c>
      <x:c t="n" s="0">
        <x:v>29.74817</x:v>
      </x:c>
      <x:c t="n" s="0">
        <x:v>17.42164</x:v>
      </x:c>
      <x:c t="n" s="0">
        <x:v>10.90757</x:v>
      </x:c>
      <x:c t="n" s="0">
        <x:v>4.558801</x:v>
      </x:c>
      <x:c t="n" s="0">
        <x:v>4.496574</x:v>
      </x:c>
      <x:c t="n" s="0">
        <x:v>6.069141</x:v>
      </x:c>
      <x:c t="n" s="0">
        <x:v>2.847168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43944.3646296296</x:v>
      </x:c>
      <x:c t="n" s="7">
        <x:v>43944.3646296296</x:v>
      </x:c>
      <x:c t="n" s="0">
        <x:v>39.00869</x:v>
      </x:c>
      <x:c t="n" s="0">
        <x:v>54.20069</x:v>
      </x:c>
      <x:c t="n" s="0">
        <x:v>72.73035</x:v>
      </x:c>
      <x:c t="n" s="0">
        <x:v>74.62337</x:v>
      </x:c>
      <x:c t="n" s="0">
        <x:v>-25.01119</x:v>
      </x:c>
      <x:c t="n" s="0">
        <x:v>-22.09911</x:v>
      </x:c>
      <x:c t="n" s="0">
        <x:v>-9.939108</x:v>
      </x:c>
      <x:c t="n" s="0">
        <x:v>-2.311526</x:v>
      </x:c>
      <x:c t="n" s="0">
        <x:v>-3.687445</x:v>
      </x:c>
      <x:c t="n" s="0">
        <x:v>-2.276466</x:v>
      </x:c>
      <x:c t="n" s="0">
        <x:v>1.504536</x:v>
      </x:c>
      <x:c t="n" s="0">
        <x:v>3.818072</x:v>
      </x:c>
      <x:c t="n" s="0">
        <x:v>10.0141</x:v>
      </x:c>
      <x:c t="n" s="0">
        <x:v>11.14647</x:v>
      </x:c>
      <x:c t="n" s="0">
        <x:v>16.15181</x:v>
      </x:c>
      <x:c t="n" s="0">
        <x:v>20.04043</x:v>
      </x:c>
      <x:c t="n" s="0">
        <x:v>20.36941</x:v>
      </x:c>
      <x:c t="n" s="0">
        <x:v>19.82761</x:v>
      </x:c>
      <x:c t="n" s="0">
        <x:v>29.22385</x:v>
      </x:c>
      <x:c t="n" s="0">
        <x:v>22.17665</x:v>
      </x:c>
      <x:c t="n" s="0">
        <x:v>26.87124</x:v>
      </x:c>
      <x:c t="n" s="0">
        <x:v>26.21526</x:v>
      </x:c>
      <x:c t="n" s="0">
        <x:v>25.63605</x:v>
      </x:c>
      <x:c t="n" s="0">
        <x:v>28.705</x:v>
      </x:c>
      <x:c t="n" s="0">
        <x:v>29.53072</x:v>
      </x:c>
      <x:c t="n" s="0">
        <x:v>29.29321</x:v>
      </x:c>
      <x:c t="n" s="0">
        <x:v>30.5383</x:v>
      </x:c>
      <x:c t="n" s="0">
        <x:v>27.20288</x:v>
      </x:c>
      <x:c t="n" s="0">
        <x:v>24.62832</x:v>
      </x:c>
      <x:c t="n" s="0">
        <x:v>22.30454</x:v>
      </x:c>
      <x:c t="n" s="0">
        <x:v>23.49678</x:v>
      </x:c>
      <x:c t="n" s="0">
        <x:v>34.13002</x:v>
      </x:c>
      <x:c t="n" s="0">
        <x:v>41.43368</x:v>
      </x:c>
      <x:c t="n" s="0">
        <x:v>34.14501</x:v>
      </x:c>
      <x:c t="n" s="0">
        <x:v>20.21069</x:v>
      </x:c>
      <x:c t="n" s="0">
        <x:v>9.442187</x:v>
      </x:c>
      <x:c t="n" s="0">
        <x:v>4.569945</x:v>
      </x:c>
      <x:c t="n" s="0">
        <x:v>4.926136</x:v>
      </x:c>
      <x:c t="n" s="0">
        <x:v>6.162449</x:v>
      </x:c>
      <x:c t="n" s="0">
        <x:v>2.834665</x:v>
      </x:c>
      <x:c t="n" s="0">
        <x:v>-24.08648</x:v>
      </x:c>
      <x:c t="n" s="0">
        <x:v>-19.35691</x:v>
      </x:c>
      <x:c t="n" s="0">
        <x:v>-10.58566</x:v>
      </x:c>
      <x:c t="n" s="0">
        <x:v>-0.2995806</x:v>
      </x:c>
      <x:c t="n" s="0">
        <x:v>-9.360396</x:v>
      </x:c>
      <x:c t="n" s="0">
        <x:v>-6.218655</x:v>
      </x:c>
      <x:c t="n" s="0">
        <x:v>0.9465216</x:v>
      </x:c>
      <x:c t="n" s="0">
        <x:v>4.257109</x:v>
      </x:c>
      <x:c t="n" s="0">
        <x:v>10.93377</x:v>
      </x:c>
      <x:c t="n" s="0">
        <x:v>7.990755</x:v>
      </x:c>
      <x:c t="n" s="0">
        <x:v>12.95864</x:v>
      </x:c>
      <x:c t="n" s="0">
        <x:v>16.22902</x:v>
      </x:c>
      <x:c t="n" s="0">
        <x:v>2.91279</x:v>
      </x:c>
      <x:c t="n" s="0">
        <x:v>15.50775</x:v>
      </x:c>
      <x:c t="n" s="0">
        <x:v>30.78257</x:v>
      </x:c>
      <x:c t="n" s="0">
        <x:v>12.88615</x:v>
      </x:c>
      <x:c t="n" s="0">
        <x:v>27.80399</x:v>
      </x:c>
      <x:c t="n" s="0">
        <x:v>22.79036</x:v>
      </x:c>
      <x:c t="n" s="0">
        <x:v>21.8659</x:v>
      </x:c>
      <x:c t="n" s="0">
        <x:v>27.04763</x:v>
      </x:c>
      <x:c t="n" s="0">
        <x:v>31.98051</x:v>
      </x:c>
      <x:c t="n" s="0">
        <x:v>29.04475</x:v>
      </x:c>
      <x:c t="n" s="0">
        <x:v>30.83573</x:v>
      </x:c>
      <x:c t="n" s="0">
        <x:v>29.86353</x:v>
      </x:c>
      <x:c t="n" s="0">
        <x:v>23.15524</x:v>
      </x:c>
      <x:c t="n" s="0">
        <x:v>21.80004</x:v>
      </x:c>
      <x:c t="n" s="0">
        <x:v>17.72314</x:v>
      </x:c>
      <x:c t="n" s="0">
        <x:v>20.28908</x:v>
      </x:c>
      <x:c t="n" s="0">
        <x:v>23.57303</x:v>
      </x:c>
      <x:c t="n" s="0">
        <x:v>30.75827</x:v>
      </x:c>
      <x:c t="n" s="0">
        <x:v>19.41064</x:v>
      </x:c>
      <x:c t="n" s="0">
        <x:v>7.993192</x:v>
      </x:c>
      <x:c t="n" s="0">
        <x:v>4.564727</x:v>
      </x:c>
      <x:c t="n" s="0">
        <x:v>5.419822</x:v>
      </x:c>
      <x:c t="n" s="0">
        <x:v>5.718369</x:v>
      </x:c>
      <x:c t="n" s="0">
        <x:v>3.850084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43944.3646296296</x:v>
      </x:c>
      <x:c t="n" s="7">
        <x:v>43944.3646296296</x:v>
      </x:c>
      <x:c t="n" s="0">
        <x:v>38.26922</x:v>
      </x:c>
      <x:c t="n" s="0">
        <x:v>54.20069</x:v>
      </x:c>
      <x:c t="n" s="0">
        <x:v>71.09875</x:v>
      </x:c>
      <x:c t="n" s="0">
        <x:v>73.15656</x:v>
      </x:c>
      <x:c t="n" s="0">
        <x:v>-24.86359</x:v>
      </x:c>
      <x:c t="n" s="0">
        <x:v>-21.57442</x:v>
      </x:c>
      <x:c t="n" s="0">
        <x:v>-10.02772</x:v>
      </x:c>
      <x:c t="n" s="0">
        <x:v>-1.953159</x:v>
      </x:c>
      <x:c t="n" s="0">
        <x:v>-4.176215</x:v>
      </x:c>
      <x:c t="n" s="0">
        <x:v>-2.672157</x:v>
      </x:c>
      <x:c t="n" s="0">
        <x:v>1.427414</x:v>
      </x:c>
      <x:c t="n" s="0">
        <x:v>3.793577</x:v>
      </x:c>
      <x:c t="n" s="0">
        <x:v>10.16111</x:v>
      </x:c>
      <x:c t="n" s="0">
        <x:v>10.78888</x:v>
      </x:c>
      <x:c t="n" s="0">
        <x:v>15.72754</x:v>
      </x:c>
      <x:c t="n" s="0">
        <x:v>19.61702</x:v>
      </x:c>
      <x:c t="n" s="0">
        <x:v>19.69743</x:v>
      </x:c>
      <x:c t="n" s="0">
        <x:v>19.25509</x:v>
      </x:c>
      <x:c t="n" s="0">
        <x:v>29.50886</x:v>
      </x:c>
      <x:c t="n" s="0">
        <x:v>21.66562</x:v>
      </x:c>
      <x:c t="n" s="0">
        <x:v>26.856</x:v>
      </x:c>
      <x:c t="n" s="0">
        <x:v>26.1659</x:v>
      </x:c>
      <x:c t="n" s="0">
        <x:v>25.23897</x:v>
      </x:c>
      <x:c t="n" s="0">
        <x:v>28.34474</x:v>
      </x:c>
      <x:c t="n" s="0">
        <x:v>30.08661</x:v>
      </x:c>
      <x:c t="n" s="0">
        <x:v>29.53584</x:v>
      </x:c>
      <x:c t="n" s="0">
        <x:v>30.46231</x:v>
      </x:c>
      <x:c t="n" s="0">
        <x:v>27.82138</x:v>
      </x:c>
      <x:c t="n" s="0">
        <x:v>25.19532</x:v>
      </x:c>
      <x:c t="n" s="0">
        <x:v>22.1928</x:v>
      </x:c>
      <x:c t="n" s="0">
        <x:v>23.12207</x:v>
      </x:c>
      <x:c t="n" s="0">
        <x:v>33.47665</x:v>
      </x:c>
      <x:c t="n" s="0">
        <x:v>40.75923</x:v>
      </x:c>
      <x:c t="n" s="0">
        <x:v>33.62684</x:v>
      </x:c>
      <x:c t="n" s="0">
        <x:v>19.98736</x:v>
      </x:c>
      <x:c t="n" s="0">
        <x:v>9.153566</x:v>
      </x:c>
      <x:c t="n" s="0">
        <x:v>4.570748</x:v>
      </x:c>
      <x:c t="n" s="0">
        <x:v>4.915214</x:v>
      </x:c>
      <x:c t="n" s="0">
        <x:v>6.252794</x:v>
      </x:c>
      <x:c t="n" s="0">
        <x:v>2.982181</x:v>
      </x:c>
      <x:c t="n" s="0">
        <x:v>-24.08648</x:v>
      </x:c>
      <x:c t="n" s="0">
        <x:v>-19.35691</x:v>
      </x:c>
      <x:c t="n" s="0">
        <x:v>-10.58566</x:v>
      </x:c>
      <x:c t="n" s="0">
        <x:v>-0.2995806</x:v>
      </x:c>
      <x:c t="n" s="0">
        <x:v>-9.360396</x:v>
      </x:c>
      <x:c t="n" s="0">
        <x:v>-6.218655</x:v>
      </x:c>
      <x:c t="n" s="0">
        <x:v>0.9465216</x:v>
      </x:c>
      <x:c t="n" s="0">
        <x:v>0.1475777</x:v>
      </x:c>
      <x:c t="n" s="0">
        <x:v>10.93377</x:v>
      </x:c>
      <x:c t="n" s="0">
        <x:v>6.790755</x:v>
      </x:c>
      <x:c t="n" s="0">
        <x:v>11.74399</x:v>
      </x:c>
      <x:c t="n" s="0">
        <x:v>15.19631</x:v>
      </x:c>
      <x:c t="n" s="0">
        <x:v>12.1345</x:v>
      </x:c>
      <x:c t="n" s="0">
        <x:v>11.70068</x:v>
      </x:c>
      <x:c t="n" s="0">
        <x:v>29.89581</x:v>
      </x:c>
      <x:c t="n" s="0">
        <x:v>19.52144</x:v>
      </x:c>
      <x:c t="n" s="0">
        <x:v>23.38232</x:v>
      </x:c>
      <x:c t="n" s="0">
        <x:v>26.63322</x:v>
      </x:c>
      <x:c t="n" s="0">
        <x:v>22.14594</x:v>
      </x:c>
      <x:c t="n" s="0">
        <x:v>26.85135</x:v>
      </x:c>
      <x:c t="n" s="0">
        <x:v>32.56739</x:v>
      </x:c>
      <x:c t="n" s="0">
        <x:v>28.93321</x:v>
      </x:c>
      <x:c t="n" s="0">
        <x:v>29.81355</x:v>
      </x:c>
      <x:c t="n" s="0">
        <x:v>29.17944</x:v>
      </x:c>
      <x:c t="n" s="0">
        <x:v>28.19386</x:v>
      </x:c>
      <x:c t="n" s="0">
        <x:v>21.43434</x:v>
      </x:c>
      <x:c t="n" s="0">
        <x:v>21.18314</x:v>
      </x:c>
      <x:c t="n" s="0">
        <x:v>21.22031</x:v>
      </x:c>
      <x:c t="n" s="0">
        <x:v>24.40337</x:v>
      </x:c>
      <x:c t="n" s="0">
        <x:v>26.54117</x:v>
      </x:c>
      <x:c t="n" s="0">
        <x:v>19.87113</x:v>
      </x:c>
      <x:c t="n" s="0">
        <x:v>6.753213</x:v>
      </x:c>
      <x:c t="n" s="0">
        <x:v>4.159187</x:v>
      </x:c>
      <x:c t="n" s="0">
        <x:v>5.802773</x:v>
      </x:c>
      <x:c t="n" s="0">
        <x:v>5.766532</x:v>
      </x:c>
      <x:c t="n" s="0">
        <x:v>2.707899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43944.3646296296</x:v>
      </x:c>
      <x:c t="n" s="7">
        <x:v>43944.3646296296</x:v>
      </x:c>
      <x:c t="n" s="0">
        <x:v>39.47086</x:v>
      </x:c>
      <x:c t="n" s="0">
        <x:v>54.20069</x:v>
      </x:c>
      <x:c t="n" s="0">
        <x:v>67.28648</x:v>
      </x:c>
      <x:c t="n" s="0">
        <x:v>71.74923</x:v>
      </x:c>
      <x:c t="n" s="0">
        <x:v>-24.74171</x:v>
      </x:c>
      <x:c t="n" s="0">
        <x:v>-20.75773</x:v>
      </x:c>
      <x:c t="n" s="0">
        <x:v>-10.21412</x:v>
      </x:c>
      <x:c t="n" s="0">
        <x:v>-1.679724</x:v>
      </x:c>
      <x:c t="n" s="0">
        <x:v>-4.642157</x:v>
      </x:c>
      <x:c t="n" s="0">
        <x:v>-3.041205</x:v>
      </x:c>
      <x:c t="n" s="0">
        <x:v>1.360447</x:v>
      </x:c>
      <x:c t="n" s="0">
        <x:v>3.125675</x:v>
      </x:c>
      <x:c t="n" s="0">
        <x:v>10.22185</x:v>
      </x:c>
      <x:c t="n" s="0">
        <x:v>10.33643</x:v>
      </x:c>
      <x:c t="n" s="0">
        <x:v>15.3292</x:v>
      </x:c>
      <x:c t="n" s="0">
        <x:v>19.19201</x:v>
      </x:c>
      <x:c t="n" s="0">
        <x:v>19.36341</x:v>
      </x:c>
      <x:c t="n" s="0">
        <x:v>18.69965</x:v>
      </x:c>
      <x:c t="n" s="0">
        <x:v>29.19342</x:v>
      </x:c>
      <x:c t="n" s="0">
        <x:v>21.48336</x:v>
      </x:c>
      <x:c t="n" s="0">
        <x:v>26.45517</x:v>
      </x:c>
      <x:c t="n" s="0">
        <x:v>26.28576</x:v>
      </x:c>
      <x:c t="n" s="0">
        <x:v>25.98036</x:v>
      </x:c>
      <x:c t="n" s="0">
        <x:v>28.15434</x:v>
      </x:c>
      <x:c t="n" s="0">
        <x:v>30.30356</x:v>
      </x:c>
      <x:c t="n" s="0">
        <x:v>30.57822</x:v>
      </x:c>
      <x:c t="n" s="0">
        <x:v>30.36536</x:v>
      </x:c>
      <x:c t="n" s="0">
        <x:v>28.12282</x:v>
      </x:c>
      <x:c t="n" s="0">
        <x:v>25.18655</x:v>
      </x:c>
      <x:c t="n" s="0">
        <x:v>22.28346</x:v>
      </x:c>
      <x:c t="n" s="0">
        <x:v>22.7618</x:v>
      </x:c>
      <x:c t="n" s="0">
        <x:v>32.83582</x:v>
      </x:c>
      <x:c t="n" s="0">
        <x:v>40.09176</x:v>
      </x:c>
      <x:c t="n" s="0">
        <x:v>33.35134</x:v>
      </x:c>
      <x:c t="n" s="0">
        <x:v>20.06571</x:v>
      </x:c>
      <x:c t="n" s="0">
        <x:v>8.981222</x:v>
      </x:c>
      <x:c t="n" s="0">
        <x:v>4.473335</x:v>
      </x:c>
      <x:c t="n" s="0">
        <x:v>5.264218</x:v>
      </x:c>
      <x:c t="n" s="0">
        <x:v>6.015157</x:v>
      </x:c>
      <x:c t="n" s="0">
        <x:v>2.880423</x:v>
      </x:c>
      <x:c t="n" s="0">
        <x:v>-24.08648</x:v>
      </x:c>
      <x:c t="n" s="0">
        <x:v>-16.34134</x:v>
      </x:c>
      <x:c t="n" s="0">
        <x:v>-12.97172</x:v>
      </x:c>
      <x:c t="n" s="0">
        <x:v>-0.4213552</x:v>
      </x:c>
      <x:c t="n" s="0">
        <x:v>-9.360396</x:v>
      </x:c>
      <x:c t="n" s="0">
        <x:v>-6.218655</x:v>
      </x:c>
      <x:c t="n" s="0">
        <x:v>0.9465216</x:v>
      </x:c>
      <x:c t="n" s="0">
        <x:v>-12.49851</x:v>
      </x:c>
      <x:c t="n" s="0">
        <x:v>10.05712</x:v>
      </x:c>
      <x:c t="n" s="0">
        <x:v>5.870486</x:v>
      </x:c>
      <x:c t="n" s="0">
        <x:v>11.74399</x:v>
      </x:c>
      <x:c t="n" s="0">
        <x:v>15.19631</x:v>
      </x:c>
      <x:c t="n" s="0">
        <x:v>17.74685</x:v>
      </x:c>
      <x:c t="n" s="0">
        <x:v>11.80715</x:v>
      </x:c>
      <x:c t="n" s="0">
        <x:v>23.62361</x:v>
      </x:c>
      <x:c t="n" s="0">
        <x:v>18.38863</x:v>
      </x:c>
      <x:c t="n" s="0">
        <x:v>23.83788</x:v>
      </x:c>
      <x:c t="n" s="0">
        <x:v>28.10539</x:v>
      </x:c>
      <x:c t="n" s="0">
        <x:v>30.89189</x:v>
      </x:c>
      <x:c t="n" s="0">
        <x:v>27.8433</x:v>
      </x:c>
      <x:c t="n" s="0">
        <x:v>31.92213</x:v>
      </x:c>
      <x:c t="n" s="0">
        <x:v>35.11669</x:v>
      </x:c>
      <x:c t="n" s="0">
        <x:v>28.92941</x:v>
      </x:c>
      <x:c t="n" s="0">
        <x:v>27.84077</x:v>
      </x:c>
      <x:c t="n" s="0">
        <x:v>22.35947</x:v>
      </x:c>
      <x:c t="n" s="0">
        <x:v>23.59311</x:v>
      </x:c>
      <x:c t="n" s="0">
        <x:v>19.12532</x:v>
      </x:c>
      <x:c t="n" s="0">
        <x:v>21.68365</x:v>
      </x:c>
      <x:c t="n" s="0">
        <x:v>21.84719</x:v>
      </x:c>
      <x:c t="n" s="0">
        <x:v>33.50827</x:v>
      </x:c>
      <x:c t="n" s="0">
        <x:v>19.7756</x:v>
      </x:c>
      <x:c t="n" s="0">
        <x:v>7.533967</x:v>
      </x:c>
      <x:c t="n" s="0">
        <x:v>3.505214</x:v>
      </x:c>
      <x:c t="n" s="0">
        <x:v>6.746385</x:v>
      </x:c>
      <x:c t="n" s="0">
        <x:v>4.513119</x:v>
      </x:c>
      <x:c t="n" s="0">
        <x:v>1.897802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43944.3646296296</x:v>
      </x:c>
      <x:c t="n" s="7">
        <x:v>43944.3646296296</x:v>
      </x:c>
      <x:c t="n" s="0">
        <x:v>39.23856</x:v>
      </x:c>
      <x:c t="n" s="0">
        <x:v>54.20069</x:v>
      </x:c>
      <x:c t="n" s="0">
        <x:v>60.50391</x:v>
      </x:c>
      <x:c t="n" s="0">
        <x:v>68.46221</x:v>
      </x:c>
      <x:c t="n" s="0">
        <x:v>-24.64015</x:v>
      </x:c>
      <x:c t="n" s="0">
        <x:v>-19.66395</x:v>
      </x:c>
      <x:c t="n" s="0">
        <x:v>-10.56075</x:v>
      </x:c>
      <x:c t="n" s="0">
        <x:v>-1.474998</x:v>
      </x:c>
      <x:c t="n" s="0">
        <x:v>-5.08394</x:v>
      </x:c>
      <x:c t="n" s="0">
        <x:v>-3.383286</x:v>
      </x:c>
      <x:c t="n" s="0">
        <x:v>1.302427</x:v>
      </x:c>
      <x:c t="n" s="0">
        <x:v>2.460659</x:v>
      </x:c>
      <x:c t="n" s="0">
        <x:v>10.17853</x:v>
      </x:c>
      <x:c t="n" s="0">
        <x:v>9.908791</x:v>
      </x:c>
      <x:c t="n" s="0">
        <x:v>14.95745</x:v>
      </x:c>
      <x:c t="n" s="0">
        <x:v>18.79288</x:v>
      </x:c>
      <x:c t="n" s="0">
        <x:v>19.16176</x:v>
      </x:c>
      <x:c t="n" s="0">
        <x:v>18.16409</x:v>
      </x:c>
      <x:c t="n" s="0">
        <x:v>28.99922</x:v>
      </x:c>
      <x:c t="n" s="0">
        <x:v>21.01011</x:v>
      </x:c>
      <x:c t="n" s="0">
        <x:v>26.17217</x:v>
      </x:c>
      <x:c t="n" s="0">
        <x:v>26.25739</x:v>
      </x:c>
      <x:c t="n" s="0">
        <x:v>26.86035</x:v>
      </x:c>
      <x:c t="n" s="0">
        <x:v>28.5229</x:v>
      </x:c>
      <x:c t="n" s="0">
        <x:v>30.23649</x:v>
      </x:c>
      <x:c t="n" s="0">
        <x:v>31.15098</x:v>
      </x:c>
      <x:c t="n" s="0">
        <x:v>30.14108</x:v>
      </x:c>
      <x:c t="n" s="0">
        <x:v>28.5168</x:v>
      </x:c>
      <x:c t="n" s="0">
        <x:v>25.67916</x:v>
      </x:c>
      <x:c t="n" s="0">
        <x:v>22.40502</x:v>
      </x:c>
      <x:c t="n" s="0">
        <x:v>22.38067</x:v>
      </x:c>
      <x:c t="n" s="0">
        <x:v>32.1954</x:v>
      </x:c>
      <x:c t="n" s="0">
        <x:v>39.41332</x:v>
      </x:c>
      <x:c t="n" s="0">
        <x:v>33.35457</x:v>
      </x:c>
      <x:c t="n" s="0">
        <x:v>19.85826</x:v>
      </x:c>
      <x:c t="n" s="0">
        <x:v>8.849458</x:v>
      </x:c>
      <x:c t="n" s="0">
        <x:v>4.433606</x:v>
      </x:c>
      <x:c t="n" s="0">
        <x:v>5.410799</x:v>
      </x:c>
      <x:c t="n" s="0">
        <x:v>5.874391</x:v>
      </x:c>
      <x:c t="n" s="0">
        <x:v>2.754721</x:v>
      </x:c>
      <x:c t="n" s="0">
        <x:v>-24.08648</x:v>
      </x:c>
      <x:c t="n" s="0">
        <x:v>-16.04136</x:v>
      </x:c>
      <x:c t="n" s="0">
        <x:v>-13.45157</x:v>
      </x:c>
      <x:c t="n" s="0">
        <x:v>-0.4390337</x:v>
      </x:c>
      <x:c t="n" s="0">
        <x:v>-9.145853</x:v>
      </x:c>
      <x:c t="n" s="0">
        <x:v>-6.218655</x:v>
      </x:c>
      <x:c t="n" s="0">
        <x:v>0.9465216</x:v>
      </x:c>
      <x:c t="n" s="0">
        <x:v>-1.117578</x:v>
      </x:c>
      <x:c t="n" s="0">
        <x:v>9.91608</x:v>
      </x:c>
      <x:c t="n" s="0">
        <x:v>5.870486</x:v>
      </x:c>
      <x:c t="n" s="0">
        <x:v>15.51099</x:v>
      </x:c>
      <x:c t="n" s="0">
        <x:v>15.19631</x:v>
      </x:c>
      <x:c t="n" s="0">
        <x:v>17.74685</x:v>
      </x:c>
      <x:c t="n" s="0">
        <x:v>15.02017</x:v>
      </x:c>
      <x:c t="n" s="0">
        <x:v>30.04935</x:v>
      </x:c>
      <x:c t="n" s="0">
        <x:v>21.87446</x:v>
      </x:c>
      <x:c t="n" s="0">
        <x:v>23.52391</x:v>
      </x:c>
      <x:c t="n" s="0">
        <x:v>21.45166</x:v>
      </x:c>
      <x:c t="n" s="0">
        <x:v>27.19167</x:v>
      </x:c>
      <x:c t="n" s="0">
        <x:v>27.95827</x:v>
      </x:c>
      <x:c t="n" s="0">
        <x:v>30.67534</x:v>
      </x:c>
      <x:c t="n" s="0">
        <x:v>33.04537</x:v>
      </x:c>
      <x:c t="n" s="0">
        <x:v>28.33018</x:v>
      </x:c>
      <x:c t="n" s="0">
        <x:v>30.16563</x:v>
      </x:c>
      <x:c t="n" s="0">
        <x:v>29.5195</x:v>
      </x:c>
      <x:c t="n" s="0">
        <x:v>21.68674</x:v>
      </x:c>
      <x:c t="n" s="0">
        <x:v>18.30046</x:v>
      </x:c>
      <x:c t="n" s="0">
        <x:v>19.13473</x:v>
      </x:c>
      <x:c t="n" s="0">
        <x:v>20.31117</x:v>
      </x:c>
      <x:c t="n" s="0">
        <x:v>32.78202</x:v>
      </x:c>
      <x:c t="n" s="0">
        <x:v>19.31328</x:v>
      </x:c>
      <x:c t="n" s="0">
        <x:v>7.710392</x:v>
      </x:c>
      <x:c t="n" s="0">
        <x:v>4.38455</x:v>
      </x:c>
      <x:c t="n" s="0">
        <x:v>6.149805</x:v>
      </x:c>
      <x:c t="n" s="0">
        <x:v>5.482745</x:v>
      </x:c>
      <x:c t="n" s="0">
        <x:v>2.907256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43944.3646412037</x:v>
      </x:c>
      <x:c t="n" s="7">
        <x:v>43944.3646412037</x:v>
      </x:c>
      <x:c t="n" s="0">
        <x:v>38.18684</x:v>
      </x:c>
      <x:c t="n" s="0">
        <x:v>54.20069</x:v>
      </x:c>
      <x:c t="n" s="0">
        <x:v>72.87788</x:v>
      </x:c>
      <x:c t="n" s="0">
        <x:v>76.16685</x:v>
      </x:c>
      <x:c t="n" s="0">
        <x:v>-24.55525</x:v>
      </x:c>
      <x:c t="n" s="0">
        <x:v>-18.90792</x:v>
      </x:c>
      <x:c t="n" s="0">
        <x:v>-10.88039</x:v>
      </x:c>
      <x:c t="n" s="0">
        <x:v>-1.307486</x:v>
      </x:c>
      <x:c t="n" s="0">
        <x:v>-5.469451</x:v>
      </x:c>
      <x:c t="n" s="0">
        <x:v>-3.698404</x:v>
      </x:c>
      <x:c t="n" s="0">
        <x:v>1.252255</x:v>
      </x:c>
      <x:c t="n" s="0">
        <x:v>2.454483</x:v>
      </x:c>
      <x:c t="n" s="0">
        <x:v>10.14119</x:v>
      </x:c>
      <x:c t="n" s="0">
        <x:v>10.0165</x:v>
      </x:c>
      <x:c t="n" s="0">
        <x:v>15.56532</x:v>
      </x:c>
      <x:c t="n" s="0">
        <x:v>18.32422</x:v>
      </x:c>
      <x:c t="n" s="0">
        <x:v>19.49284</x:v>
      </x:c>
      <x:c t="n" s="0">
        <x:v>18.48931</x:v>
      </x:c>
      <x:c t="n" s="0">
        <x:v>29.25408</x:v>
      </x:c>
      <x:c t="n" s="0">
        <x:v>21.66447</x:v>
      </x:c>
      <x:c t="n" s="0">
        <x:v>25.71818</x:v>
      </x:c>
      <x:c t="n" s="0">
        <x:v>25.85432</x:v>
      </x:c>
      <x:c t="n" s="0">
        <x:v>26.92251</x:v>
      </x:c>
      <x:c t="n" s="0">
        <x:v>27.97319</x:v>
      </x:c>
      <x:c t="n" s="0">
        <x:v>30.68285</x:v>
      </x:c>
      <x:c t="n" s="0">
        <x:v>31.22572</x:v>
      </x:c>
      <x:c t="n" s="0">
        <x:v>30.0892</x:v>
      </x:c>
      <x:c t="n" s="0">
        <x:v>29.10378</x:v>
      </x:c>
      <x:c t="n" s="0">
        <x:v>25.78106</x:v>
      </x:c>
      <x:c t="n" s="0">
        <x:v>22.35332</x:v>
      </x:c>
      <x:c t="n" s="0">
        <x:v>21.98907</x:v>
      </x:c>
      <x:c t="n" s="0">
        <x:v>31.55384</x:v>
      </x:c>
      <x:c t="n" s="0">
        <x:v>38.74062</x:v>
      </x:c>
      <x:c t="n" s="0">
        <x:v>33.04185</x:v>
      </x:c>
      <x:c t="n" s="0">
        <x:v>19.85539</x:v>
      </x:c>
      <x:c t="n" s="0">
        <x:v>8.617275</x:v>
      </x:c>
      <x:c t="n" s="0">
        <x:v>4.206362</x:v>
      </x:c>
      <x:c t="n" s="0">
        <x:v>5.489304</x:v>
      </x:c>
      <x:c t="n" s="0">
        <x:v>5.838306</x:v>
      </x:c>
      <x:c t="n" s="0">
        <x:v>2.757749</x:v>
      </x:c>
      <x:c t="n" s="0">
        <x:v>-24.08648</x:v>
      </x:c>
      <x:c t="n" s="0">
        <x:v>-16.04136</x:v>
      </x:c>
      <x:c t="n" s="0">
        <x:v>-13.45157</x:v>
      </x:c>
      <x:c t="n" s="0">
        <x:v>-0.4390337</x:v>
      </x:c>
      <x:c t="n" s="0">
        <x:v>-8.810276</x:v>
      </x:c>
      <x:c t="n" s="0">
        <x:v>-6.218655</x:v>
      </x:c>
      <x:c t="n" s="0">
        <x:v>1.342226</x:v>
      </x:c>
      <x:c t="n" s="0">
        <x:v>2.939975</x:v>
      </x:c>
      <x:c t="n" s="0">
        <x:v>9.91608</x:v>
      </x:c>
      <x:c t="n" s="0">
        <x:v>12.67448</x:v>
      </x:c>
      <x:c t="n" s="0">
        <x:v>18.44812</x:v>
      </x:c>
      <x:c t="n" s="0">
        <x:v>11.14966</x:v>
      </x:c>
      <x:c t="n" s="0">
        <x:v>22.78113</x:v>
      </x:c>
      <x:c t="n" s="0">
        <x:v>21.69289</x:v>
      </x:c>
      <x:c t="n" s="0">
        <x:v>30.87112</x:v>
      </x:c>
      <x:c t="n" s="0">
        <x:v>24.1238</x:v>
      </x:c>
      <x:c t="n" s="0">
        <x:v>17.59279</x:v>
      </x:c>
      <x:c t="n" s="0">
        <x:v>21.09455</x:v>
      </x:c>
      <x:c t="n" s="0">
        <x:v>28.40037</x:v>
      </x:c>
      <x:c t="n" s="0">
        <x:v>21.84727</x:v>
      </x:c>
      <x:c t="n" s="0">
        <x:v>30.19711</x:v>
      </x:c>
      <x:c t="n" s="0">
        <x:v>29.89904</x:v>
      </x:c>
      <x:c t="n" s="0">
        <x:v>32.21397</x:v>
      </x:c>
      <x:c t="n" s="0">
        <x:v>31.65588</x:v>
      </x:c>
      <x:c t="n" s="0">
        <x:v>25.28162</x:v>
      </x:c>
      <x:c t="n" s="0">
        <x:v>22.88367</x:v>
      </x:c>
      <x:c t="n" s="0">
        <x:v>18.9428</x:v>
      </x:c>
      <x:c t="n" s="0">
        <x:v>20.58781</x:v>
      </x:c>
      <x:c t="n" s="0">
        <x:v>24.62183</x:v>
      </x:c>
      <x:c t="n" s="0">
        <x:v>28.32122</x:v>
      </x:c>
      <x:c t="n" s="0">
        <x:v>18.86767</x:v>
      </x:c>
      <x:c t="n" s="0">
        <x:v>8.731814</x:v>
      </x:c>
      <x:c t="n" s="0">
        <x:v>2.582886</x:v>
      </x:c>
      <x:c t="n" s="0">
        <x:v>5.101915</x:v>
      </x:c>
      <x:c t="n" s="0">
        <x:v>5.840694</x:v>
      </x:c>
      <x:c t="n" s="0">
        <x:v>2.460193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43944.3646412037</x:v>
      </x:c>
      <x:c t="n" s="7">
        <x:v>43944.3646412037</x:v>
      </x:c>
      <x:c t="n" s="0">
        <x:v>38.92444</x:v>
      </x:c>
      <x:c t="n" s="0">
        <x:v>54.20069</x:v>
      </x:c>
      <x:c t="n" s="0">
        <x:v>75.50772</x:v>
      </x:c>
      <x:c t="n" s="0">
        <x:v>76.94572</x:v>
      </x:c>
      <x:c t="n" s="0">
        <x:v>-24.4842</x:v>
      </x:c>
      <x:c t="n" s="0">
        <x:v>-18.35247</x:v>
      </x:c>
      <x:c t="n" s="0">
        <x:v>-11.17333</x:v>
      </x:c>
      <x:c t="n" s="0">
        <x:v>-1.16937</x:v>
      </x:c>
      <x:c t="n" s="0">
        <x:v>-5.823737</x:v>
      </x:c>
      <x:c t="n" s="0">
        <x:v>-3.986901</x:v>
      </x:c>
      <x:c t="n" s="0">
        <x:v>1.321337</x:v>
      </x:c>
      <x:c t="n" s="0">
        <x:v>2.528825</x:v>
      </x:c>
      <x:c t="n" s="0">
        <x:v>9.9911</x:v>
      </x:c>
      <x:c t="n" s="0">
        <x:v>10.52118</x:v>
      </x:c>
      <x:c t="n" s="0">
        <x:v>16.12494</x:v>
      </x:c>
      <x:c t="n" s="0">
        <x:v>17.77892</x:v>
      </x:c>
      <x:c t="n" s="0">
        <x:v>20.15713</x:v>
      </x:c>
      <x:c t="n" s="0">
        <x:v>19.13113</x:v>
      </x:c>
      <x:c t="n" s="0">
        <x:v>29.62494</x:v>
      </x:c>
      <x:c t="n" s="0">
        <x:v>22.07835</x:v>
      </x:c>
      <x:c t="n" s="0">
        <x:v>25.0998</x:v>
      </x:c>
      <x:c t="n" s="0">
        <x:v>25.84308</x:v>
      </x:c>
      <x:c t="n" s="0">
        <x:v>26.77386</x:v>
      </x:c>
      <x:c t="n" s="0">
        <x:v>27.35542</x:v>
      </x:c>
      <x:c t="n" s="0">
        <x:v>30.12331</x:v>
      </x:c>
      <x:c t="n" s="0">
        <x:v>30.89048</x:v>
      </x:c>
      <x:c t="n" s="0">
        <x:v>30.6522</x:v>
      </x:c>
      <x:c t="n" s="0">
        <x:v>29.08226</x:v>
      </x:c>
      <x:c t="n" s="0">
        <x:v>25.59914</x:v>
      </x:c>
      <x:c t="n" s="0">
        <x:v>22.3589</x:v>
      </x:c>
      <x:c t="n" s="0">
        <x:v>21.92695</x:v>
      </x:c>
      <x:c t="n" s="0">
        <x:v>30.93692</x:v>
      </x:c>
      <x:c t="n" s="0">
        <x:v>38.09139</x:v>
      </x:c>
      <x:c t="n" s="0">
        <x:v>32.74086</x:v>
      </x:c>
      <x:c t="n" s="0">
        <x:v>19.59149</x:v>
      </x:c>
      <x:c t="n" s="0">
        <x:v>8.538551</x:v>
      </x:c>
      <x:c t="n" s="0">
        <x:v>4.151615</x:v>
      </x:c>
      <x:c t="n" s="0">
        <x:v>5.505497</x:v>
      </x:c>
      <x:c t="n" s="0">
        <x:v>5.819232</x:v>
      </x:c>
      <x:c t="n" s="0">
        <x:v>2.896317</x:v>
      </x:c>
      <x:c t="n" s="0">
        <x:v>-24.08648</x:v>
      </x:c>
      <x:c t="n" s="0">
        <x:v>-16.04136</x:v>
      </x:c>
      <x:c t="n" s="0">
        <x:v>-13.45157</x:v>
      </x:c>
      <x:c t="n" s="0">
        <x:v>-0.4390337</x:v>
      </x:c>
      <x:c t="n" s="0">
        <x:v>-8.810276</x:v>
      </x:c>
      <x:c t="n" s="0">
        <x:v>-6.218655</x:v>
      </x:c>
      <x:c t="n" s="0">
        <x:v>1.704868</x:v>
      </x:c>
      <x:c t="n" s="0">
        <x:v>2.939975</x:v>
      </x:c>
      <x:c t="n" s="0">
        <x:v>6.514111</x:v>
      </x:c>
      <x:c t="n" s="0">
        <x:v>12.67448</x:v>
      </x:c>
      <x:c t="n" s="0">
        <x:v>18.44812</x:v>
      </x:c>
      <x:c t="n" s="0">
        <x:v>11.14966</x:v>
      </x:c>
      <x:c t="n" s="0">
        <x:v>22.78113</x:v>
      </x:c>
      <x:c t="n" s="0">
        <x:v>20.35156</x:v>
      </x:c>
      <x:c t="n" s="0">
        <x:v>31.42166</x:v>
      </x:c>
      <x:c t="n" s="0">
        <x:v>23.51395</x:v>
      </x:c>
      <x:c t="n" s="0">
        <x:v>14.17099</x:v>
      </x:c>
      <x:c t="n" s="0">
        <x:v>27.27147</x:v>
      </x:c>
      <x:c t="n" s="0">
        <x:v>20.60159</x:v>
      </x:c>
      <x:c t="n" s="0">
        <x:v>22.82741</x:v>
      </x:c>
      <x:c t="n" s="0">
        <x:v>24.21082</x:v>
      </x:c>
      <x:c t="n" s="0">
        <x:v>28.7495</x:v>
      </x:c>
      <x:c t="n" s="0">
        <x:v>31.06935</x:v>
      </x:c>
      <x:c t="n" s="0">
        <x:v>27.5472</x:v>
      </x:c>
      <x:c t="n" s="0">
        <x:v>21.236</x:v>
      </x:c>
      <x:c t="n" s="0">
        <x:v>21.36898</x:v>
      </x:c>
      <x:c t="n" s="0">
        <x:v>22.70157</x:v>
      </x:c>
      <x:c t="n" s="0">
        <x:v>19.85109</x:v>
      </x:c>
      <x:c t="n" s="0">
        <x:v>22.83082</x:v>
      </x:c>
      <x:c t="n" s="0">
        <x:v>29.28046</x:v>
      </x:c>
      <x:c t="n" s="0">
        <x:v>15.91137</x:v>
      </x:c>
      <x:c t="n" s="0">
        <x:v>6.010841</x:v>
      </x:c>
      <x:c t="n" s="0">
        <x:v>3.35876</x:v>
      </x:c>
      <x:c t="n" s="0">
        <x:v>4.990353</x:v>
      </x:c>
      <x:c t="n" s="0">
        <x:v>6.874919</x:v>
      </x:c>
      <x:c t="n" s="0">
        <x:v>3.952828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43944.3646412037</x:v>
      </x:c>
      <x:c t="n" s="7">
        <x:v>43944.3646412037</x:v>
      </x:c>
      <x:c t="n" s="0">
        <x:v>39.49722</x:v>
      </x:c>
      <x:c t="n" s="0">
        <x:v>54.20069</x:v>
      </x:c>
      <x:c t="n" s="0">
        <x:v>73.86148</x:v>
      </x:c>
      <x:c t="n" s="0">
        <x:v>76.66112</x:v>
      </x:c>
      <x:c t="n" s="0">
        <x:v>-24.45049</x:v>
      </x:c>
      <x:c t="n" s="0">
        <x:v>-17.92854</x:v>
      </x:c>
      <x:c t="n" s="0">
        <x:v>-11.44017</x:v>
      </x:c>
      <x:c t="n" s="0">
        <x:v>-1.054796</x:v>
      </x:c>
      <x:c t="n" s="0">
        <x:v>-6.151018</x:v>
      </x:c>
      <x:c t="n" s="0">
        <x:v>-4.237172</x:v>
      </x:c>
      <x:c t="n" s="0">
        <x:v>1.379478</x:v>
      </x:c>
      <x:c t="n" s="0">
        <x:v>2.591323</x:v>
      </x:c>
      <x:c t="n" s="0">
        <x:v>9.502534</x:v>
      </x:c>
      <x:c t="n" s="0">
        <x:v>10.91013</x:v>
      </x:c>
      <x:c t="n" s="0">
        <x:v>16.5517</x:v>
      </x:c>
      <x:c t="n" s="0">
        <x:v>17.25201</x:v>
      </x:c>
      <x:c t="n" s="0">
        <x:v>20.39196</x:v>
      </x:c>
      <x:c t="n" s="0">
        <x:v>18.9198</x:v>
      </x:c>
      <x:c t="n" s="0">
        <x:v>29.77916</x:v>
      </x:c>
      <x:c t="n" s="0">
        <x:v>21.99981</x:v>
      </x:c>
      <x:c t="n" s="0">
        <x:v>24.48324</x:v>
      </x:c>
      <x:c t="n" s="0">
        <x:v>25.57567</x:v>
      </x:c>
      <x:c t="n" s="0">
        <x:v>26.13148</x:v>
      </x:c>
      <x:c t="n" s="0">
        <x:v>26.96794</x:v>
      </x:c>
      <x:c t="n" s="0">
        <x:v>29.63035</x:v>
      </x:c>
      <x:c t="n" s="0">
        <x:v>30.73188</x:v>
      </x:c>
      <x:c t="n" s="0">
        <x:v>30.42933</x:v>
      </x:c>
      <x:c t="n" s="0">
        <x:v>28.87747</x:v>
      </x:c>
      <x:c t="n" s="0">
        <x:v>25.3187</x:v>
      </x:c>
      <x:c t="n" s="0">
        <x:v>22.23175</x:v>
      </x:c>
      <x:c t="n" s="0">
        <x:v>21.7305</x:v>
      </x:c>
      <x:c t="n" s="0">
        <x:v>30.3087</x:v>
      </x:c>
      <x:c t="n" s="0">
        <x:v>37.41468</x:v>
      </x:c>
      <x:c t="n" s="0">
        <x:v>32.31289</x:v>
      </x:c>
      <x:c t="n" s="0">
        <x:v>19.16705</x:v>
      </x:c>
      <x:c t="n" s="0">
        <x:v>8.250349</x:v>
      </x:c>
      <x:c t="n" s="0">
        <x:v>4.065055</x:v>
      </x:c>
      <x:c t="n" s="0">
        <x:v>5.288819</x:v>
      </x:c>
      <x:c t="n" s="0">
        <x:v>5.976692</x:v>
      </x:c>
      <x:c t="n" s="0">
        <x:v>2.944764</x:v>
      </x:c>
      <x:c t="n" s="0">
        <x:v>-24.41642</x:v>
      </x:c>
      <x:c t="n" s="0">
        <x:v>-16.04136</x:v>
      </x:c>
      <x:c t="n" s="0">
        <x:v>-13.45157</x:v>
      </x:c>
      <x:c t="n" s="0">
        <x:v>-0.4390337</x:v>
      </x:c>
      <x:c t="n" s="0">
        <x:v>-8.810276</x:v>
      </x:c>
      <x:c t="n" s="0">
        <x:v>-5.971199</x:v>
      </x:c>
      <x:c t="n" s="0">
        <x:v>1.704868</x:v>
      </x:c>
      <x:c t="n" s="0">
        <x:v>2.452662</x:v>
      </x:c>
      <x:c t="n" s="0">
        <x:v>4.322673</x:v>
      </x:c>
      <x:c t="n" s="0">
        <x:v>12.67448</x:v>
      </x:c>
      <x:c t="n" s="0">
        <x:v>18.44812</x:v>
      </x:c>
      <x:c t="n" s="0">
        <x:v>15.08359</x:v>
      </x:c>
      <x:c t="n" s="0">
        <x:v>17.62727</x:v>
      </x:c>
      <x:c t="n" s="0">
        <x:v>16.33838</x:v>
      </x:c>
      <x:c t="n" s="0">
        <x:v>29.63769</x:v>
      </x:c>
      <x:c t="n" s="0">
        <x:v>19.26522</x:v>
      </x:c>
      <x:c t="n" s="0">
        <x:v>12.41722</x:v>
      </x:c>
      <x:c t="n" s="0">
        <x:v>18.97152</x:v>
      </x:c>
      <x:c t="n" s="0">
        <x:v>21.7288</x:v>
      </x:c>
      <x:c t="n" s="0">
        <x:v>24.80858</x:v>
      </x:c>
      <x:c t="n" s="0">
        <x:v>26.65741</x:v>
      </x:c>
      <x:c t="n" s="0">
        <x:v>28.81845</x:v>
      </x:c>
      <x:c t="n" s="0">
        <x:v>29.98008</x:v>
      </x:c>
      <x:c t="n" s="0">
        <x:v>30.23499</x:v>
      </x:c>
      <x:c t="n" s="0">
        <x:v>26.1997</x:v>
      </x:c>
      <x:c t="n" s="0">
        <x:v>23.06375</x:v>
      </x:c>
      <x:c t="n" s="0">
        <x:v>17.37382</x:v>
      </x:c>
      <x:c t="n" s="0">
        <x:v>21.94998</x:v>
      </x:c>
      <x:c t="n" s="0">
        <x:v>19.63834</x:v>
      </x:c>
      <x:c t="n" s="0">
        <x:v>30.52407</x:v>
      </x:c>
      <x:c t="n" s="0">
        <x:v>17.45382</x:v>
      </x:c>
      <x:c t="n" s="0">
        <x:v>5.077569</x:v>
      </x:c>
      <x:c t="n" s="0">
        <x:v>4.672488</x:v>
      </x:c>
      <x:c t="n" s="0">
        <x:v>4.37793</x:v>
      </x:c>
      <x:c t="n" s="0">
        <x:v>6.602841</x:v>
      </x:c>
      <x:c t="n" s="0">
        <x:v>2.703021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43944.3646412037</x:v>
      </x:c>
      <x:c t="n" s="7">
        <x:v>43944.3646412037</x:v>
      </x:c>
      <x:c t="n" s="0">
        <x:v>40.00176</x:v>
      </x:c>
      <x:c t="n" s="0">
        <x:v>54.20069</x:v>
      </x:c>
      <x:c t="n" s="0">
        <x:v>69.53999</x:v>
      </x:c>
      <x:c t="n" s="0">
        <x:v>71.95856</x:v>
      </x:c>
      <x:c t="n" s="0">
        <x:v>-24.44619</x:v>
      </x:c>
      <x:c t="n" s="0">
        <x:v>-17.59662</x:v>
      </x:c>
      <x:c t="n" s="0">
        <x:v>-11.6818</x:v>
      </x:c>
      <x:c t="n" s="0">
        <x:v>-0.9592855</x:v>
      </x:c>
      <x:c t="n" s="0">
        <x:v>-6.451481</x:v>
      </x:c>
      <x:c t="n" s="0">
        <x:v>-4.451054</x:v>
      </x:c>
      <x:c t="n" s="0">
        <x:v>1.428522</x:v>
      </x:c>
      <x:c t="n" s="0">
        <x:v>2.417897</x:v>
      </x:c>
      <x:c t="n" s="0">
        <x:v>9.036811</x:v>
      </x:c>
      <x:c t="n" s="0">
        <x:v>11.32131</x:v>
      </x:c>
      <x:c t="n" s="0">
        <x:v>16.62974</x:v>
      </x:c>
      <x:c t="n" s="0">
        <x:v>17.4692</x:v>
      </x:c>
      <x:c t="n" s="0">
        <x:v>19.80039</x:v>
      </x:c>
      <x:c t="n" s="0">
        <x:v>18.7447</x:v>
      </x:c>
      <x:c t="n" s="0">
        <x:v>29.75879</x:v>
      </x:c>
      <x:c t="n" s="0">
        <x:v>21.75793</x:v>
      </x:c>
      <x:c t="n" s="0">
        <x:v>23.80787</x:v>
      </x:c>
      <x:c t="n" s="0">
        <x:v>25.09149</x:v>
      </x:c>
      <x:c t="n" s="0">
        <x:v>26.59173</x:v>
      </x:c>
      <x:c t="n" s="0">
        <x:v>26.63948</x:v>
      </x:c>
      <x:c t="n" s="0">
        <x:v>29.65906</x:v>
      </x:c>
      <x:c t="n" s="0">
        <x:v>30.30019</x:v>
      </x:c>
      <x:c t="n" s="0">
        <x:v>30.49599</x:v>
      </x:c>
      <x:c t="n" s="0">
        <x:v>28.80754</x:v>
      </x:c>
      <x:c t="n" s="0">
        <x:v>25.61861</x:v>
      </x:c>
      <x:c t="n" s="0">
        <x:v>22.57294</x:v>
      </x:c>
      <x:c t="n" s="0">
        <x:v>21.60656</x:v>
      </x:c>
      <x:c t="n" s="0">
        <x:v>29.70021</x:v>
      </x:c>
      <x:c t="n" s="0">
        <x:v>36.74594</x:v>
      </x:c>
      <x:c t="n" s="0">
        <x:v>32.26265</x:v>
      </x:c>
      <x:c t="n" s="0">
        <x:v>19.12942</x:v>
      </x:c>
      <x:c t="n" s="0">
        <x:v>7.924098</x:v>
      </x:c>
      <x:c t="n" s="0">
        <x:v>4.146156</x:v>
      </x:c>
      <x:c t="n" s="0">
        <x:v>5.232109</x:v>
      </x:c>
      <x:c t="n" s="0">
        <x:v>6.180346</x:v>
      </x:c>
      <x:c t="n" s="0">
        <x:v>2.914071</x:v>
      </x:c>
      <x:c t="n" s="0">
        <x:v>-24.41642</x:v>
      </x:c>
      <x:c t="n" s="0">
        <x:v>-16.04136</x:v>
      </x:c>
      <x:c t="n" s="0">
        <x:v>-14.58827</x:v>
      </x:c>
      <x:c t="n" s="0">
        <x:v>-1.522386</x:v>
      </x:c>
      <x:c t="n" s="0">
        <x:v>-8.810276</x:v>
      </x:c>
      <x:c t="n" s="0">
        <x:v>-5.971199</x:v>
      </x:c>
      <x:c t="n" s="0">
        <x:v>1.704868</x:v>
      </x:c>
      <x:c t="n" s="0">
        <x:v>0.5399197</x:v>
      </x:c>
      <x:c t="n" s="0">
        <x:v>2.889588</x:v>
      </x:c>
      <x:c t="n" s="0">
        <x:v>13.69604</x:v>
      </x:c>
      <x:c t="n" s="0">
        <x:v>14.37965</x:v>
      </x:c>
      <x:c t="n" s="0">
        <x:v>19.53553</x:v>
      </x:c>
      <x:c t="n" s="0">
        <x:v>11.45152</x:v>
      </x:c>
      <x:c t="n" s="0">
        <x:v>20.32031</x:v>
      </x:c>
      <x:c t="n" s="0">
        <x:v>28.9712</x:v>
      </x:c>
      <x:c t="n" s="0">
        <x:v>20.55933</x:v>
      </x:c>
      <x:c t="n" s="0">
        <x:v>20.76309</x:v>
      </x:c>
      <x:c t="n" s="0">
        <x:v>21.24869</x:v>
      </x:c>
      <x:c t="n" s="0">
        <x:v>31.62093</x:v>
      </x:c>
      <x:c t="n" s="0">
        <x:v>19.35349</x:v>
      </x:c>
      <x:c t="n" s="0">
        <x:v>29.83552</x:v>
      </x:c>
      <x:c t="n" s="0">
        <x:v>29.74877</x:v>
      </x:c>
      <x:c t="n" s="0">
        <x:v>30.78451</x:v>
      </x:c>
      <x:c t="n" s="0">
        <x:v>25.00607</x:v>
      </x:c>
      <x:c t="n" s="0">
        <x:v>26.84244</x:v>
      </x:c>
      <x:c t="n" s="0">
        <x:v>24.3872</x:v>
      </x:c>
      <x:c t="n" s="0">
        <x:v>20.45177</x:v>
      </x:c>
      <x:c t="n" s="0">
        <x:v>17.83901</x:v>
      </x:c>
      <x:c t="n" s="0">
        <x:v>21.47187</x:v>
      </x:c>
      <x:c t="n" s="0">
        <x:v>34.11967</x:v>
      </x:c>
      <x:c t="n" s="0">
        <x:v>17.21923</x:v>
      </x:c>
      <x:c t="n" s="0">
        <x:v>6.244739</x:v>
      </x:c>
      <x:c t="n" s="0">
        <x:v>4.332963</x:v>
      </x:c>
      <x:c t="n" s="0">
        <x:v>5.094939</x:v>
      </x:c>
      <x:c t="n" s="0">
        <x:v>7.84759</x:v>
      </x:c>
      <x:c t="n" s="0">
        <x:v>3.188243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43944.3646412037</x:v>
      </x:c>
      <x:c t="n" s="7">
        <x:v>43944.3646412037</x:v>
      </x:c>
      <x:c t="n" s="0">
        <x:v>38.07468</x:v>
      </x:c>
      <x:c t="n" s="0">
        <x:v>54.20069</x:v>
      </x:c>
      <x:c t="n" s="0">
        <x:v>65.7011</x:v>
      </x:c>
      <x:c t="n" s="0">
        <x:v>70.29866</x:v>
      </x:c>
      <x:c t="n" s="0">
        <x:v>-24.44238</x:v>
      </x:c>
      <x:c t="n" s="0">
        <x:v>-17.33194</x:v>
      </x:c>
      <x:c t="n" s="0">
        <x:v>-12.14687</x:v>
      </x:c>
      <x:c t="n" s="0">
        <x:v>-1.260514</x:v>
      </x:c>
      <x:c t="n" s="0">
        <x:v>-6.72564</x:v>
      </x:c>
      <x:c t="n" s="0">
        <x:v>-4.642444</x:v>
      </x:c>
      <x:c t="n" s="0">
        <x:v>1.447206</x:v>
      </x:c>
      <x:c t="n" s="0">
        <x:v>2.189429</x:v>
      </x:c>
      <x:c t="n" s="0">
        <x:v>8.4354</x:v>
      </x:c>
      <x:c t="n" s="0">
        <x:v>11.78931</x:v>
      </x:c>
      <x:c t="n" s="0">
        <x:v>16.27563</x:v>
      </x:c>
      <x:c t="n" s="0">
        <x:v>17.83925</x:v>
      </x:c>
      <x:c t="n" s="0">
        <x:v>19.22233</x:v>
      </x:c>
      <x:c t="n" s="0">
        <x:v>19.31148</x:v>
      </x:c>
      <x:c t="n" s="0">
        <x:v>29.52873</x:v>
      </x:c>
      <x:c t="n" s="0">
        <x:v>21.43174</x:v>
      </x:c>
      <x:c t="n" s="0">
        <x:v>23.77461</x:v>
      </x:c>
      <x:c t="n" s="0">
        <x:v>25.10546</x:v>
      </x:c>
      <x:c t="n" s="0">
        <x:v>27.1931</x:v>
      </x:c>
      <x:c t="n" s="0">
        <x:v>26.47276</x:v>
      </x:c>
      <x:c t="n" s="0">
        <x:v>29.34352</x:v>
      </x:c>
      <x:c t="n" s="0">
        <x:v>30.19485</x:v>
      </x:c>
      <x:c t="n" s="0">
        <x:v>30.23494</x:v>
      </x:c>
      <x:c t="n" s="0">
        <x:v>28.56709</x:v>
      </x:c>
      <x:c t="n" s="0">
        <x:v>25.58467</x:v>
      </x:c>
      <x:c t="n" s="0">
        <x:v>22.62845</x:v>
      </x:c>
      <x:c t="n" s="0">
        <x:v>21.49966</x:v>
      </x:c>
      <x:c t="n" s="0">
        <x:v>29.08426</x:v>
      </x:c>
      <x:c t="n" s="0">
        <x:v>36.07582</x:v>
      </x:c>
      <x:c t="n" s="0">
        <x:v>32.74332</x:v>
      </x:c>
      <x:c t="n" s="0">
        <x:v>18.71718</x:v>
      </x:c>
      <x:c t="n" s="0">
        <x:v>7.825952</x:v>
      </x:c>
      <x:c t="n" s="0">
        <x:v>4.149228</x:v>
      </x:c>
      <x:c t="n" s="0">
        <x:v>5.200972</x:v>
      </x:c>
      <x:c t="n" s="0">
        <x:v>6.409638</x:v>
      </x:c>
      <x:c t="n" s="0">
        <x:v>2.996072</x:v>
      </x:c>
      <x:c t="n" s="0">
        <x:v>-24.41642</x:v>
      </x:c>
      <x:c t="n" s="0">
        <x:v>-16.04136</x:v>
      </x:c>
      <x:c t="n" s="0">
        <x:v>-17.58675</x:v>
      </x:c>
      <x:c t="n" s="0">
        <x:v>-4.297705</x:v>
      </x:c>
      <x:c t="n" s="0">
        <x:v>-8.810276</x:v>
      </x:c>
      <x:c t="n" s="0">
        <x:v>-5.971199</x:v>
      </x:c>
      <x:c t="n" s="0">
        <x:v>0.9553692</x:v>
      </x:c>
      <x:c t="n" s="0">
        <x:v>0.5399197</x:v>
      </x:c>
      <x:c t="n" s="0">
        <x:v>-1.689226</x:v>
      </x:c>
      <x:c t="n" s="0">
        <x:v>13.82418</x:v>
      </x:c>
      <x:c t="n" s="0">
        <x:v>13.2912</x:v>
      </x:c>
      <x:c t="n" s="0">
        <x:v>19.53553</x:v>
      </x:c>
      <x:c t="n" s="0">
        <x:v>16.48665</x:v>
      </x:c>
      <x:c t="n" s="0">
        <x:v>21.65615</x:v>
      </x:c>
      <x:c t="n" s="0">
        <x:v>27.56594</x:v>
      </x:c>
      <x:c t="n" s="0">
        <x:v>14.61559</x:v>
      </x:c>
      <x:c t="n" s="0">
        <x:v>23.06269</x:v>
      </x:c>
      <x:c t="n" s="0">
        <x:v>24.8252</x:v>
      </x:c>
      <x:c t="n" s="0">
        <x:v>21.57241</x:v>
      </x:c>
      <x:c t="n" s="0">
        <x:v>28.43314</x:v>
      </x:c>
      <x:c t="n" s="0">
        <x:v>23.95626</x:v>
      </x:c>
      <x:c t="n" s="0">
        <x:v>30.70817</x:v>
      </x:c>
      <x:c t="n" s="0">
        <x:v>25.75785</x:v>
      </x:c>
      <x:c t="n" s="0">
        <x:v>27.14609</x:v>
      </x:c>
      <x:c t="n" s="0">
        <x:v>24.84039</x:v>
      </x:c>
      <x:c t="n" s="0">
        <x:v>21.76222</x:v>
      </x:c>
      <x:c t="n" s="0">
        <x:v>22.86426</x:v>
      </x:c>
      <x:c t="n" s="0">
        <x:v>18.97916</x:v>
      </x:c>
      <x:c t="n" s="0">
        <x:v>18.68677</x:v>
      </x:c>
      <x:c t="n" s="0">
        <x:v>32.27011</x:v>
      </x:c>
      <x:c t="n" s="0">
        <x:v>17.14098</x:v>
      </x:c>
      <x:c t="n" s="0">
        <x:v>7.70488</x:v>
      </x:c>
      <x:c t="n" s="0">
        <x:v>3.971066</x:v>
      </x:c>
      <x:c t="n" s="0">
        <x:v>5.328999</x:v>
      </x:c>
      <x:c t="n" s="0">
        <x:v>5.993027</x:v>
      </x:c>
      <x:c t="n" s="0">
        <x:v>2.627694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43944.3646412037</x:v>
      </x:c>
      <x:c t="n" s="7">
        <x:v>43944.3646412037</x:v>
      </x:c>
      <x:c t="n" s="0">
        <x:v>38.92745</x:v>
      </x:c>
      <x:c t="n" s="0">
        <x:v>54.20069</x:v>
      </x:c>
      <x:c t="n" s="0">
        <x:v>57.50331</x:v>
      </x:c>
      <x:c t="n" s="0">
        <x:v>65.67467</x:v>
      </x:c>
      <x:c t="n" s="0">
        <x:v>-24.43905</x:v>
      </x:c>
      <x:c t="n" s="0">
        <x:v>-17.11802</x:v>
      </x:c>
      <x:c t="n" s="0">
        <x:v>-12.62508</x:v>
      </x:c>
      <x:c t="n" s="0">
        <x:v>-1.591773</x:v>
      </x:c>
      <x:c t="n" s="0">
        <x:v>-6.974314</x:v>
      </x:c>
      <x:c t="n" s="0">
        <x:v>-4.812851</x:v>
      </x:c>
      <x:c t="n" s="0">
        <x:v>1.313303</x:v>
      </x:c>
      <x:c t="n" s="0">
        <x:v>1.882859</x:v>
      </x:c>
      <x:c t="n" s="0">
        <x:v>7.82164</x:v>
      </x:c>
      <x:c t="n" s="0">
        <x:v>12.15258</x:v>
      </x:c>
      <x:c t="n" s="0">
        <x:v>15.94852</x:v>
      </x:c>
      <x:c t="n" s="0">
        <x:v>18.13208</x:v>
      </x:c>
      <x:c t="n" s="0">
        <x:v>19.1573</x:v>
      </x:c>
      <x:c t="n" s="0">
        <x:v>19.34298</x:v>
      </x:c>
      <x:c t="n" s="0">
        <x:v>29.17304</x:v>
      </x:c>
      <x:c t="n" s="0">
        <x:v>20.86875</x:v>
      </x:c>
      <x:c t="n" s="0">
        <x:v>23.49913</x:v>
      </x:c>
      <x:c t="n" s="0">
        <x:v>24.63277</x:v>
      </x:c>
      <x:c t="n" s="0">
        <x:v>26.73112</x:v>
      </x:c>
      <x:c t="n" s="0">
        <x:v>26.99506</x:v>
      </x:c>
      <x:c t="n" s="0">
        <x:v>29.0439</x:v>
      </x:c>
      <x:c t="n" s="0">
        <x:v>30.64462</x:v>
      </x:c>
      <x:c t="n" s="0">
        <x:v>29.92501</x:v>
      </x:c>
      <x:c t="n" s="0">
        <x:v>28.28054</x:v>
      </x:c>
      <x:c t="n" s="0">
        <x:v>25.38475</x:v>
      </x:c>
      <x:c t="n" s="0">
        <x:v>22.78053</x:v>
      </x:c>
      <x:c t="n" s="0">
        <x:v>21.3925</x:v>
      </x:c>
      <x:c t="n" s="0">
        <x:v>28.44272</x:v>
      </x:c>
      <x:c t="n" s="0">
        <x:v>35.41991</x:v>
      </x:c>
      <x:c t="n" s="0">
        <x:v>32.28447</x:v>
      </x:c>
      <x:c t="n" s="0">
        <x:v>18.47952</x:v>
      </x:c>
      <x:c t="n" s="0">
        <x:v>7.701766</x:v>
      </x:c>
      <x:c t="n" s="0">
        <x:v>4.170711</x:v>
      </x:c>
      <x:c t="n" s="0">
        <x:v>5.223756</x:v>
      </x:c>
      <x:c t="n" s="0">
        <x:v>6.521184</x:v>
      </x:c>
      <x:c t="n" s="0">
        <x:v>2.944088</x:v>
      </x:c>
      <x:c t="n" s="0">
        <x:v>-24.52187</x:v>
      </x:c>
      <x:c t="n" s="0">
        <x:v>-15.78836</x:v>
      </x:c>
      <x:c t="n" s="0">
        <x:v>-17.58675</x:v>
      </x:c>
      <x:c t="n" s="0">
        <x:v>-4.297705</x:v>
      </x:c>
      <x:c t="n" s="0">
        <x:v>-8.572145</x:v>
      </x:c>
      <x:c t="n" s="0">
        <x:v>-5.971199</x:v>
      </x:c>
      <x:c t="n" s="0">
        <x:v>0.4345125</x:v>
      </x:c>
      <x:c t="n" s="0">
        <x:v>-2.387866</x:v>
      </x:c>
      <x:c t="n" s="0">
        <x:v>-1.689226</x:v>
      </x:c>
      <x:c t="n" s="0">
        <x:v>13.30234</x:v>
      </x:c>
      <x:c t="n" s="0">
        <x:v>13.2912</x:v>
      </x:c>
      <x:c t="n" s="0">
        <x:v>19.35654</x:v>
      </x:c>
      <x:c t="n" s="0">
        <x:v>18.75605</x:v>
      </x:c>
      <x:c t="n" s="0">
        <x:v>13.02949</x:v>
      </x:c>
      <x:c t="n" s="0">
        <x:v>24.29283</x:v>
      </x:c>
      <x:c t="n" s="0">
        <x:v>15.4356</x:v>
      </x:c>
      <x:c t="n" s="0">
        <x:v>17.45681</x:v>
      </x:c>
      <x:c t="n" s="0">
        <x:v>18.46327</x:v>
      </x:c>
      <x:c t="n" s="0">
        <x:v>23.55217</x:v>
      </x:c>
      <x:c t="n" s="0">
        <x:v>29.67722</x:v>
      </x:c>
      <x:c t="n" s="0">
        <x:v>30.256</x:v>
      </x:c>
      <x:c t="n" s="0">
        <x:v>31.6173</x:v>
      </x:c>
      <x:c t="n" s="0">
        <x:v>27.41773</x:v>
      </x:c>
      <x:c t="n" s="0">
        <x:v>27.11035</x:v>
      </x:c>
      <x:c t="n" s="0">
        <x:v>17.61797</x:v>
      </x:c>
      <x:c t="n" s="0">
        <x:v>22.49108</x:v>
      </x:c>
      <x:c t="n" s="0">
        <x:v>18.35047</x:v>
      </x:c>
      <x:c t="n" s="0">
        <x:v>15.59322</x:v>
      </x:c>
      <x:c t="n" s="0">
        <x:v>26.25372</x:v>
      </x:c>
      <x:c t="n" s="0">
        <x:v>28.1436</x:v>
      </x:c>
      <x:c t="n" s="0">
        <x:v>16.36395</x:v>
      </x:c>
      <x:c t="n" s="0">
        <x:v>6.432258</x:v>
      </x:c>
      <x:c t="n" s="0">
        <x:v>3.934165</x:v>
      </x:c>
      <x:c t="n" s="0">
        <x:v>4.417457</x:v>
      </x:c>
      <x:c t="n" s="0">
        <x:v>7.879465</x:v>
      </x:c>
      <x:c t="n" s="0">
        <x:v>3.730373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43944.3646412037</x:v>
      </x:c>
      <x:c t="n" s="7">
        <x:v>43944.3646412037</x:v>
      </x:c>
      <x:c t="n" s="0">
        <x:v>39.80093</x:v>
      </x:c>
      <x:c t="n" s="0">
        <x:v>54.20069</x:v>
      </x:c>
      <x:c t="n" s="0">
        <x:v>65.87564</x:v>
      </x:c>
      <x:c t="n" s="0">
        <x:v>69.38536</x:v>
      </x:c>
      <x:c t="n" s="0">
        <x:v>-24.51563</x:v>
      </x:c>
      <x:c t="n" s="0">
        <x:v>-16.70885</x:v>
      </x:c>
      <x:c t="n" s="0">
        <x:v>-13.07983</x:v>
      </x:c>
      <x:c t="n" s="0">
        <x:v>-1.896169</x:v>
      </x:c>
      <x:c t="n" s="0">
        <x:v>-7.073503</x:v>
      </x:c>
      <x:c t="n" s="0">
        <x:v>-4.96387</x:v>
      </x:c>
      <x:c t="n" s="0">
        <x:v>1.195584</x:v>
      </x:c>
      <x:c t="n" s="0">
        <x:v>1.430681</x:v>
      </x:c>
      <x:c t="n" s="0">
        <x:v>7.218638</x:v>
      </x:c>
      <x:c t="n" s="0">
        <x:v>11.90015</x:v>
      </x:c>
      <x:c t="n" s="0">
        <x:v>15.64823</x:v>
      </x:c>
      <x:c t="n" s="0">
        <x:v>18.19151</x:v>
      </x:c>
      <x:c t="n" s="0">
        <x:v>19.10099</x:v>
      </x:c>
      <x:c t="n" s="0">
        <x:v>18.67527</x:v>
      </x:c>
      <x:c t="n" s="0">
        <x:v>28.72258</x:v>
      </x:c>
      <x:c t="n" s="0">
        <x:v>20.44631</x:v>
      </x:c>
      <x:c t="n" s="0">
        <x:v>23.2167</x:v>
      </x:c>
      <x:c t="n" s="0">
        <x:v>24.12882</x:v>
      </x:c>
      <x:c t="n" s="0">
        <x:v>26.51316</x:v>
      </x:c>
      <x:c t="n" s="0">
        <x:v>27.47245</x:v>
      </x:c>
      <x:c t="n" s="0">
        <x:v>29.44169</x:v>
      </x:c>
      <x:c t="n" s="0">
        <x:v>30.6169</x:v>
      </x:c>
      <x:c t="n" s="0">
        <x:v>29.59879</x:v>
      </x:c>
      <x:c t="n" s="0">
        <x:v>28.20376</x:v>
      </x:c>
      <x:c t="n" s="0">
        <x:v>25.03058</x:v>
      </x:c>
      <x:c t="n" s="0">
        <x:v>22.88332</x:v>
      </x:c>
      <x:c t="n" s="0">
        <x:v>21.24315</x:v>
      </x:c>
      <x:c t="n" s="0">
        <x:v>27.821</x:v>
      </x:c>
      <x:c t="n" s="0">
        <x:v>34.83582</x:v>
      </x:c>
      <x:c t="n" s="0">
        <x:v>31.86882</x:v>
      </x:c>
      <x:c t="n" s="0">
        <x:v>18.28713</x:v>
      </x:c>
      <x:c t="n" s="0">
        <x:v>7.614422</x:v>
      </x:c>
      <x:c t="n" s="0">
        <x:v>4.077485</x:v>
      </x:c>
      <x:c t="n" s="0">
        <x:v>5.08587</x:v>
      </x:c>
      <x:c t="n" s="0">
        <x:v>6.648937</x:v>
      </x:c>
      <x:c t="n" s="0">
        <x:v>3.041494</x:v>
      </x:c>
      <x:c t="n" s="0">
        <x:v>-25.34182</x:v>
      </x:c>
      <x:c t="n" s="0">
        <x:v>-14.33911</x:v>
      </x:c>
      <x:c t="n" s="0">
        <x:v>-17.58675</x:v>
      </x:c>
      <x:c t="n" s="0">
        <x:v>-4.297705</x:v>
      </x:c>
      <x:c t="n" s="0">
        <x:v>-7.193893</x:v>
      </x:c>
      <x:c t="n" s="0">
        <x:v>-5.971199</x:v>
      </x:c>
      <x:c t="n" s="0">
        <x:v>0.4345125</x:v>
      </x:c>
      <x:c t="n" s="0">
        <x:v>-3.030174</x:v>
      </x:c>
      <x:c t="n" s="0">
        <x:v>0.2324817</x:v>
      </x:c>
      <x:c t="n" s="0">
        <x:v>3.566837</x:v>
      </x:c>
      <x:c t="n" s="0">
        <x:v>12.24133</x:v>
      </x:c>
      <x:c t="n" s="0">
        <x:v>17.8413</x:v>
      </x:c>
      <x:c t="n" s="0">
        <x:v>19.71916</x:v>
      </x:c>
      <x:c t="n" s="0">
        <x:v>13.00677</x:v>
      </x:c>
      <x:c t="n" s="0">
        <x:v>24.69338</x:v>
      </x:c>
      <x:c t="n" s="0">
        <x:v>17.61556</x:v>
      </x:c>
      <x:c t="n" s="0">
        <x:v>24.26195</x:v>
      </x:c>
      <x:c t="n" s="0">
        <x:v>21.10555</x:v>
      </x:c>
      <x:c t="n" s="0">
        <x:v>22.85287</x:v>
      </x:c>
      <x:c t="n" s="0">
        <x:v>27.91758</x:v>
      </x:c>
      <x:c t="n" s="0">
        <x:v>31.06664</x:v>
      </x:c>
      <x:c t="n" s="0">
        <x:v>28.93068</x:v>
      </x:c>
      <x:c t="n" s="0">
        <x:v>29.71765</x:v>
      </x:c>
      <x:c t="n" s="0">
        <x:v>26.25874</x:v>
      </x:c>
      <x:c t="n" s="0">
        <x:v>23.61464</x:v>
      </x:c>
      <x:c t="n" s="0">
        <x:v>25.13482</x:v>
      </x:c>
      <x:c t="n" s="0">
        <x:v>20.69746</x:v>
      </x:c>
      <x:c t="n" s="0">
        <x:v>18.83456</x:v>
      </x:c>
      <x:c t="n" s="0">
        <x:v>23.49474</x:v>
      </x:c>
      <x:c t="n" s="0">
        <x:v>29.25033</x:v>
      </x:c>
      <x:c t="n" s="0">
        <x:v>16.25065</x:v>
      </x:c>
      <x:c t="n" s="0">
        <x:v>6.41538</x:v>
      </x:c>
      <x:c t="n" s="0">
        <x:v>3.436859</x:v>
      </x:c>
      <x:c t="n" s="0">
        <x:v>5.065672</x:v>
      </x:c>
      <x:c t="n" s="0">
        <x:v>6.877557</x:v>
      </x:c>
      <x:c t="n" s="0">
        <x:v>3.471315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43944.3646412037</x:v>
      </x:c>
      <x:c t="n" s="7">
        <x:v>43944.3646412037</x:v>
      </x:c>
      <x:c t="n" s="0">
        <x:v>38.27547</x:v>
      </x:c>
      <x:c t="n" s="0">
        <x:v>54.20069</x:v>
      </x:c>
      <x:c t="n" s="0">
        <x:v>70.07842</x:v>
      </x:c>
      <x:c t="n" s="0">
        <x:v>73.49223</x:v>
      </x:c>
      <x:c t="n" s="0">
        <x:v>-24.62749</x:v>
      </x:c>
      <x:c t="n" s="0">
        <x:v>-16.2716</x:v>
      </x:c>
      <x:c t="n" s="0">
        <x:v>-13.50985</x:v>
      </x:c>
      <x:c t="n" s="0">
        <x:v>-2.174168</x:v>
      </x:c>
      <x:c t="n" s="0">
        <x:v>-7.090879</x:v>
      </x:c>
      <x:c t="n" s="0">
        <x:v>-5.097137</x:v>
      </x:c>
      <x:c t="n" s="0">
        <x:v>1.09246</x:v>
      </x:c>
      <x:c t="n" s="0">
        <x:v>1.003337</x:v>
      </x:c>
      <x:c t="n" s="0">
        <x:v>6.783915</x:v>
      </x:c>
      <x:c t="n" s="0">
        <x:v>11.32246</x:v>
      </x:c>
      <x:c t="n" s="0">
        <x:v>15.10854</x:v>
      </x:c>
      <x:c t="n" s="0">
        <x:v>18.14212</x:v>
      </x:c>
      <x:c t="n" s="0">
        <x:v>19.48017</x:v>
      </x:c>
      <x:c t="n" s="0">
        <x:v>18.8496</x:v>
      </x:c>
      <x:c t="n" s="0">
        <x:v>28.34549</x:v>
      </x:c>
      <x:c t="n" s="0">
        <x:v>20.19294</x:v>
      </x:c>
      <x:c t="n" s="0">
        <x:v>23.6725</x:v>
      </x:c>
      <x:c t="n" s="0">
        <x:v>24.27008</x:v>
      </x:c>
      <x:c t="n" s="0">
        <x:v>25.90575</x:v>
      </x:c>
      <x:c t="n" s="0">
        <x:v>27.58809</x:v>
      </x:c>
      <x:c t="n" s="0">
        <x:v>29.48411</x:v>
      </x:c>
      <x:c t="n" s="0">
        <x:v>30.36228</x:v>
      </x:c>
      <x:c t="n" s="0">
        <x:v>29.99672</x:v>
      </x:c>
      <x:c t="n" s="0">
        <x:v>27.81967</x:v>
      </x:c>
      <x:c t="n" s="0">
        <x:v>24.87867</x:v>
      </x:c>
      <x:c t="n" s="0">
        <x:v>23.01313</x:v>
      </x:c>
      <x:c t="n" s="0">
        <x:v>21.10824</x:v>
      </x:c>
      <x:c t="n" s="0">
        <x:v>27.20821</x:v>
      </x:c>
      <x:c t="n" s="0">
        <x:v>34.17987</x:v>
      </x:c>
      <x:c t="n" s="0">
        <x:v>31.61417</x:v>
      </x:c>
      <x:c t="n" s="0">
        <x:v>17.8907</x:v>
      </x:c>
      <x:c t="n" s="0">
        <x:v>7.390985</x:v>
      </x:c>
      <x:c t="n" s="0">
        <x:v>4.02466</x:v>
      </x:c>
      <x:c t="n" s="0">
        <x:v>5.195987</x:v>
      </x:c>
      <x:c t="n" s="0">
        <x:v>6.543556</x:v>
      </x:c>
      <x:c t="n" s="0">
        <x:v>3.043079</x:v>
      </x:c>
      <x:c t="n" s="0">
        <x:v>-25.34182</x:v>
      </x:c>
      <x:c t="n" s="0">
        <x:v>-14.33911</x:v>
      </x:c>
      <x:c t="n" s="0">
        <x:v>-17.58675</x:v>
      </x:c>
      <x:c t="n" s="0">
        <x:v>-4.297705</x:v>
      </x:c>
      <x:c t="n" s="0">
        <x:v>-7.193893</x:v>
      </x:c>
      <x:c t="n" s="0">
        <x:v>-0.9447492</x:v>
      </x:c>
      <x:c t="n" s="0">
        <x:v>0.4345125</x:v>
      </x:c>
      <x:c t="n" s="0">
        <x:v>-3.030174</x:v>
      </x:c>
      <x:c t="n" s="0">
        <x:v>3.397835</x:v>
      </x:c>
      <x:c t="n" s="0">
        <x:v>3.566837</x:v>
      </x:c>
      <x:c t="n" s="0">
        <x:v>4.78454</x:v>
      </x:c>
      <x:c t="n" s="0">
        <x:v>17.8413</x:v>
      </x:c>
      <x:c t="n" s="0">
        <x:v>21.75135</x:v>
      </x:c>
      <x:c t="n" s="0">
        <x:v>21.6312</x:v>
      </x:c>
      <x:c t="n" s="0">
        <x:v>24.87275</x:v>
      </x:c>
      <x:c t="n" s="0">
        <x:v>17.67421</x:v>
      </x:c>
      <x:c t="n" s="0">
        <x:v>26.32894</x:v>
      </x:c>
      <x:c t="n" s="0">
        <x:v>27.533</x:v>
      </x:c>
      <x:c t="n" s="0">
        <x:v>26.30118</x:v>
      </x:c>
      <x:c t="n" s="0">
        <x:v>27.8392</x:v>
      </x:c>
      <x:c t="n" s="0">
        <x:v>26.77831</x:v>
      </x:c>
      <x:c t="n" s="0">
        <x:v>29.59447</x:v>
      </x:c>
      <x:c t="n" s="0">
        <x:v>31.63898</x:v>
      </x:c>
      <x:c t="n" s="0">
        <x:v>27.23134</x:v>
      </x:c>
      <x:c t="n" s="0">
        <x:v>25.73174</x:v>
      </x:c>
      <x:c t="n" s="0">
        <x:v>23.51909</x:v>
      </x:c>
      <x:c t="n" s="0">
        <x:v>18.42706</x:v>
      </x:c>
      <x:c t="n" s="0">
        <x:v>19.04548</x:v>
      </x:c>
      <x:c t="n" s="0">
        <x:v>20.52638</x:v>
      </x:c>
      <x:c t="n" s="0">
        <x:v>28.22414</x:v>
      </x:c>
      <x:c t="n" s="0">
        <x:v>10.72152</x:v>
      </x:c>
      <x:c t="n" s="0">
        <x:v>8.449453</x:v>
      </x:c>
      <x:c t="n" s="0">
        <x:v>3.673352</x:v>
      </x:c>
      <x:c t="n" s="0">
        <x:v>5.021653</x:v>
      </x:c>
      <x:c t="n" s="0">
        <x:v>5.015002</x:v>
      </x:c>
      <x:c t="n" s="0">
        <x:v>2.429607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43944.3646412037</x:v>
      </x:c>
      <x:c t="n" s="7">
        <x:v>43944.3646412037</x:v>
      </x:c>
      <x:c t="n" s="0">
        <x:v>38.17582</x:v>
      </x:c>
      <x:c t="n" s="0">
        <x:v>54.20069</x:v>
      </x:c>
      <x:c t="n" s="0">
        <x:v>70.19062</x:v>
      </x:c>
      <x:c t="n" s="0">
        <x:v>72.95821</x:v>
      </x:c>
      <x:c t="n" s="0">
        <x:v>-24.72512</x:v>
      </x:c>
      <x:c t="n" s="0">
        <x:v>-15.93015</x:v>
      </x:c>
      <x:c t="n" s="0">
        <x:v>-13.91414</x:v>
      </x:c>
      <x:c t="n" s="0">
        <x:v>-2.426541</x:v>
      </x:c>
      <x:c t="n" s="0">
        <x:v>-7.105773</x:v>
      </x:c>
      <x:c t="n" s="0">
        <x:v>-3.353057</x:v>
      </x:c>
      <x:c t="n" s="0">
        <x:v>1.002408</x:v>
      </x:c>
      <x:c t="n" s="0">
        <x:v>0.6258219</x:v>
      </x:c>
      <x:c t="n" s="0">
        <x:v>6.426332</x:v>
      </x:c>
      <x:c t="n" s="0">
        <x:v>10.75988</x:v>
      </x:c>
      <x:c t="n" s="0">
        <x:v>14.4916</x:v>
      </x:c>
      <x:c t="n" s="0">
        <x:v>18.09948</x:v>
      </x:c>
      <x:c t="n" s="0">
        <x:v>19.89523</x:v>
      </x:c>
      <x:c t="n" s="0">
        <x:v>19.38423</x:v>
      </x:c>
      <x:c t="n" s="0">
        <x:v>27.92465</x:v>
      </x:c>
      <x:c t="n" s="0">
        <x:v>19.84413</x:v>
      </x:c>
      <x:c t="n" s="0">
        <x:v>23.70699</x:v>
      </x:c>
      <x:c t="n" s="0">
        <x:v>25.21484</x:v>
      </x:c>
      <x:c t="n" s="0">
        <x:v>26.1217</x:v>
      </x:c>
      <x:c t="n" s="0">
        <x:v>27.38234</x:v>
      </x:c>
      <x:c t="n" s="0">
        <x:v>29.46736</x:v>
      </x:c>
      <x:c t="n" s="0">
        <x:v>30.4484</x:v>
      </x:c>
      <x:c t="n" s="0">
        <x:v>29.8544</x:v>
      </x:c>
      <x:c t="n" s="0">
        <x:v>27.82899</x:v>
      </x:c>
      <x:c t="n" s="0">
        <x:v>25.13677</x:v>
      </x:c>
      <x:c t="n" s="0">
        <x:v>22.99917</x:v>
      </x:c>
      <x:c t="n" s="0">
        <x:v>20.76332</x:v>
      </x:c>
      <x:c t="n" s="0">
        <x:v>26.62081</x:v>
      </x:c>
      <x:c t="n" s="0">
        <x:v>33.52148</x:v>
      </x:c>
      <x:c t="n" s="0">
        <x:v>31.10289</x:v>
      </x:c>
      <x:c t="n" s="0">
        <x:v>17.43129</x:v>
      </x:c>
      <x:c t="n" s="0">
        <x:v>7.654875</x:v>
      </x:c>
      <x:c t="n" s="0">
        <x:v>3.832481</x:v>
      </x:c>
      <x:c t="n" s="0">
        <x:v>4.981242</x:v>
      </x:c>
      <x:c t="n" s="0">
        <x:v>6.5274</x:v>
      </x:c>
      <x:c t="n" s="0">
        <x:v>3.006409</x:v>
      </x:c>
      <x:c t="n" s="0">
        <x:v>-25.34182</x:v>
      </x:c>
      <x:c t="n" s="0">
        <x:v>-14.33911</x:v>
      </x:c>
      <x:c t="n" s="0">
        <x:v>-17.58675</x:v>
      </x:c>
      <x:c t="n" s="0">
        <x:v>-4.297705</x:v>
      </x:c>
      <x:c t="n" s="0">
        <x:v>-7.193893</x:v>
      </x:c>
      <x:c t="n" s="0">
        <x:v>1.323033</x:v>
      </x:c>
      <x:c t="n" s="0">
        <x:v>0.4345125</x:v>
      </x:c>
      <x:c t="n" s="0">
        <x:v>-2.067852</x:v>
      </x:c>
      <x:c t="n" s="0">
        <x:v>3.397835</x:v>
      </x:c>
      <x:c t="n" s="0">
        <x:v>3.566837</x:v>
      </x:c>
      <x:c t="n" s="0">
        <x:v>4.78454</x:v>
      </x:c>
      <x:c t="n" s="0">
        <x:v>20.81333</x:v>
      </x:c>
      <x:c t="n" s="0">
        <x:v>21.75135</x:v>
      </x:c>
      <x:c t="n" s="0">
        <x:v>20.59228</x:v>
      </x:c>
      <x:c t="n" s="0">
        <x:v>23.27031</x:v>
      </x:c>
      <x:c t="n" s="0">
        <x:v>18.26358</x:v>
      </x:c>
      <x:c t="n" s="0">
        <x:v>18.60658</x:v>
      </x:c>
      <x:c t="n" s="0">
        <x:v>27.51269</x:v>
      </x:c>
      <x:c t="n" s="0">
        <x:v>23.36251</x:v>
      </x:c>
      <x:c t="n" s="0">
        <x:v>27.45483</x:v>
      </x:c>
      <x:c t="n" s="0">
        <x:v>29.3887</x:v>
      </x:c>
      <x:c t="n" s="0">
        <x:v>29.9634</x:v>
      </x:c>
      <x:c t="n" s="0">
        <x:v>25.54974</x:v>
      </x:c>
      <x:c t="n" s="0">
        <x:v>25.11295</x:v>
      </x:c>
      <x:c t="n" s="0">
        <x:v>27.4199</x:v>
      </x:c>
      <x:c t="n" s="0">
        <x:v>22.03652</x:v>
      </x:c>
      <x:c t="n" s="0">
        <x:v>20.10006</x:v>
      </x:c>
      <x:c t="n" s="0">
        <x:v>16.37194</x:v>
      </x:c>
      <x:c t="n" s="0">
        <x:v>20.16614</x:v>
      </x:c>
      <x:c t="n" s="0">
        <x:v>24.40513</x:v>
      </x:c>
      <x:c t="n" s="0">
        <x:v>16.00508</x:v>
      </x:c>
      <x:c t="n" s="0">
        <x:v>7.11056</x:v>
      </x:c>
      <x:c t="n" s="0">
        <x:v>3.134567</x:v>
      </x:c>
      <x:c t="n" s="0">
        <x:v>3.235631</x:v>
      </x:c>
      <x:c t="n" s="0">
        <x:v>7.741384</x:v>
      </x:c>
      <x:c t="n" s="0">
        <x:v>3.337384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43944.3646412037</x:v>
      </x:c>
      <x:c t="n" s="7">
        <x:v>43944.3646412037</x:v>
      </x:c>
      <x:c t="n" s="0">
        <x:v>38.05578</x:v>
      </x:c>
      <x:c t="n" s="0">
        <x:v>54.20069</x:v>
      </x:c>
      <x:c t="n" s="0">
        <x:v>67.34534</x:v>
      </x:c>
      <x:c t="n" s="0">
        <x:v>71.11536</x:v>
      </x:c>
      <x:c t="n" s="0">
        <x:v>-24.81043</x:v>
      </x:c>
      <x:c t="n" s="0">
        <x:v>-15.65839</x:v>
      </x:c>
      <x:c t="n" s="0">
        <x:v>-14.29197</x:v>
      </x:c>
      <x:c t="n" s="0">
        <x:v>-2.654331</x:v>
      </x:c>
      <x:c t="n" s="0">
        <x:v>-7.118533</x:v>
      </x:c>
      <x:c t="n" s="0">
        <x:v>-2.272607</x:v>
      </x:c>
      <x:c t="n" s="0">
        <x:v>0.876806</x:v>
      </x:c>
      <x:c t="n" s="0">
        <x:v>0.3466132</x:v>
      </x:c>
      <x:c t="n" s="0">
        <x:v>5.99813</x:v>
      </x:c>
      <x:c t="n" s="0">
        <x:v>10.19637</x:v>
      </x:c>
      <x:c t="n" s="0">
        <x:v>13.88499</x:v>
      </x:c>
      <x:c t="n" s="0">
        <x:v>19.27201</x:v>
      </x:c>
      <x:c t="n" s="0">
        <x:v>19.84779</x:v>
      </x:c>
      <x:c t="n" s="0">
        <x:v>19.27948</x:v>
      </x:c>
      <x:c t="n" s="0">
        <x:v>27.48975</x:v>
      </x:c>
      <x:c t="n" s="0">
        <x:v>19.80893</x:v>
      </x:c>
      <x:c t="n" s="0">
        <x:v>23.20402</x:v>
      </x:c>
      <x:c t="n" s="0">
        <x:v>25.05726</x:v>
      </x:c>
      <x:c t="n" s="0">
        <x:v>25.8046</x:v>
      </x:c>
      <x:c t="n" s="0">
        <x:v>27.34405</x:v>
      </x:c>
      <x:c t="n" s="0">
        <x:v>29.88126</x:v>
      </x:c>
      <x:c t="n" s="0">
        <x:v>30.05992</x:v>
      </x:c>
      <x:c t="n" s="0">
        <x:v>29.57178</x:v>
      </x:c>
      <x:c t="n" s="0">
        <x:v>27.57949</x:v>
      </x:c>
      <x:c t="n" s="0">
        <x:v>25.48464</x:v>
      </x:c>
      <x:c t="n" s="0">
        <x:v>22.8344</x:v>
      </x:c>
      <x:c t="n" s="0">
        <x:v>20.65372</x:v>
      </x:c>
      <x:c t="n" s="0">
        <x:v>26.03073</x:v>
      </x:c>
      <x:c t="n" s="0">
        <x:v>32.86887</x:v>
      </x:c>
      <x:c t="n" s="0">
        <x:v>30.62086</x:v>
      </x:c>
      <x:c t="n" s="0">
        <x:v>17.32126</x:v>
      </x:c>
      <x:c t="n" s="0">
        <x:v>7.428762</x:v>
      </x:c>
      <x:c t="n" s="0">
        <x:v>3.823746</x:v>
      </x:c>
      <x:c t="n" s="0">
        <x:v>5.040566</x:v>
      </x:c>
      <x:c t="n" s="0">
        <x:v>6.56818</x:v>
      </x:c>
      <x:c t="n" s="0">
        <x:v>3.006475</x:v>
      </x:c>
      <x:c t="n" s="0">
        <x:v>-25.34182</x:v>
      </x:c>
      <x:c t="n" s="0">
        <x:v>-14.31206</x:v>
      </x:c>
      <x:c t="n" s="0">
        <x:v>-17.20876</x:v>
      </x:c>
      <x:c t="n" s="0">
        <x:v>-4.766291</x:v>
      </x:c>
      <x:c t="n" s="0">
        <x:v>-7.193893</x:v>
      </x:c>
      <x:c t="n" s="0">
        <x:v>1.323033</x:v>
      </x:c>
      <x:c t="n" s="0">
        <x:v>-0.3198205</x:v>
      </x:c>
      <x:c t="n" s="0">
        <x:v>-1.789261</x:v>
      </x:c>
      <x:c t="n" s="0">
        <x:v>-0.02514216</x:v>
      </x:c>
      <x:c t="n" s="0">
        <x:v>2.337115</x:v>
      </x:c>
      <x:c t="n" s="0">
        <x:v>4.78454</x:v>
      </x:c>
      <x:c t="n" s="0">
        <x:v>23.42825</x:v>
      </x:c>
      <x:c t="n" s="0">
        <x:v>15.5064</x:v>
      </x:c>
      <x:c t="n" s="0">
        <x:v>17.99248</x:v>
      </x:c>
      <x:c t="n" s="0">
        <x:v>23.54597</x:v>
      </x:c>
      <x:c t="n" s="0">
        <x:v>20.36489</x:v>
      </x:c>
      <x:c t="n" s="0">
        <x:v>23.07877</x:v>
      </x:c>
      <x:c t="n" s="0">
        <x:v>25.64557</x:v>
      </x:c>
      <x:c t="n" s="0">
        <x:v>24.2436</x:v>
      </x:c>
      <x:c t="n" s="0">
        <x:v>22.37023</x:v>
      </x:c>
      <x:c t="n" s="0">
        <x:v>32.51103</x:v>
      </x:c>
      <x:c t="n" s="0">
        <x:v>28.5439</x:v>
      </x:c>
      <x:c t="n" s="0">
        <x:v>29.23569</x:v>
      </x:c>
      <x:c t="n" s="0">
        <x:v>25.28563</x:v>
      </x:c>
      <x:c t="n" s="0">
        <x:v>24.12802</x:v>
      </x:c>
      <x:c t="n" s="0">
        <x:v>22.35086</x:v>
      </x:c>
      <x:c t="n" s="0">
        <x:v>20.15504</x:v>
      </x:c>
      <x:c t="n" s="0">
        <x:v>17.81765</x:v>
      </x:c>
      <x:c t="n" s="0">
        <x:v>19.95815</x:v>
      </x:c>
      <x:c t="n" s="0">
        <x:v>24.06543</x:v>
      </x:c>
      <x:c t="n" s="0">
        <x:v>14.06879</x:v>
      </x:c>
      <x:c t="n" s="0">
        <x:v>5.168502</x:v>
      </x:c>
      <x:c t="n" s="0">
        <x:v>3.058717</x:v>
      </x:c>
      <x:c t="n" s="0">
        <x:v>6.488171</x:v>
      </x:c>
      <x:c t="n" s="0">
        <x:v>6.237147</x:v>
      </x:c>
      <x:c t="n" s="0">
        <x:v>2.435981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43944.3646412037</x:v>
      </x:c>
      <x:c t="n" s="7">
        <x:v>43944.3646412037</x:v>
      </x:c>
      <x:c t="n" s="0">
        <x:v>39.15756</x:v>
      </x:c>
      <x:c t="n" s="0">
        <x:v>54.20069</x:v>
      </x:c>
      <x:c t="n" s="0">
        <x:v>56.04507</x:v>
      </x:c>
      <x:c t="n" s="0">
        <x:v>63.0783</x:v>
      </x:c>
      <x:c t="n" s="0">
        <x:v>-24.88455</x:v>
      </x:c>
      <x:c t="n" s="0">
        <x:v>-15.41288</x:v>
      </x:c>
      <x:c t="n" s="0">
        <x:v>-14.49481</x:v>
      </x:c>
      <x:c t="n" s="0">
        <x:v>-3.105275</x:v>
      </x:c>
      <x:c t="n" s="0">
        <x:v>-7.129462</x:v>
      </x:c>
      <x:c t="n" s="0">
        <x:v>-1.524078</x:v>
      </x:c>
      <x:c t="n" s="0">
        <x:v>0.7213762</x:v>
      </x:c>
      <x:c t="n" s="0">
        <x:v>0.09307138</x:v>
      </x:c>
      <x:c t="n" s="0">
        <x:v>5.494447</x:v>
      </x:c>
      <x:c t="n" s="0">
        <x:v>9.630927</x:v>
      </x:c>
      <x:c t="n" s="0">
        <x:v>13.35657</x:v>
      </x:c>
      <x:c t="n" s="0">
        <x:v>20.18562</x:v>
      </x:c>
      <x:c t="n" s="0">
        <x:v>19.42743</x:v>
      </x:c>
      <x:c t="n" s="0">
        <x:v>19.04999</x:v>
      </x:c>
      <x:c t="n" s="0">
        <x:v>27.10428</x:v>
      </x:c>
      <x:c t="n" s="0">
        <x:v>20.05352</x:v>
      </x:c>
      <x:c t="n" s="0">
        <x:v>24.05569</x:v>
      </x:c>
      <x:c t="n" s="0">
        <x:v>25.88106</x:v>
      </x:c>
      <x:c t="n" s="0">
        <x:v>25.61598</x:v>
      </x:c>
      <x:c t="n" s="0">
        <x:v>27.61443</x:v>
      </x:c>
      <x:c t="n" s="0">
        <x:v>30.01377</x:v>
      </x:c>
      <x:c t="n" s="0">
        <x:v>29.82253</x:v>
      </x:c>
      <x:c t="n" s="0">
        <x:v>29.71548</x:v>
      </x:c>
      <x:c t="n" s="0">
        <x:v>27.47697</x:v>
      </x:c>
      <x:c t="n" s="0">
        <x:v>25.21834</x:v>
      </x:c>
      <x:c t="n" s="0">
        <x:v>23.06909</x:v>
      </x:c>
      <x:c t="n" s="0">
        <x:v>20.54747</x:v>
      </x:c>
      <x:c t="n" s="0">
        <x:v>25.48574</x:v>
      </x:c>
      <x:c t="n" s="0">
        <x:v>32.22987</x:v>
      </x:c>
      <x:c t="n" s="0">
        <x:v>30.05542</x:v>
      </x:c>
      <x:c t="n" s="0">
        <x:v>16.85397</x:v>
      </x:c>
      <x:c t="n" s="0">
        <x:v>7.10998</x:v>
      </x:c>
      <x:c t="n" s="0">
        <x:v>3.814766</x:v>
      </x:c>
      <x:c t="n" s="0">
        <x:v>5.185926</x:v>
      </x:c>
      <x:c t="n" s="0">
        <x:v>6.622441</x:v>
      </x:c>
      <x:c t="n" s="0">
        <x:v>3.06971</x:v>
      </x:c>
      <x:c t="n" s="0">
        <x:v>-25.34182</x:v>
      </x:c>
      <x:c t="n" s="0">
        <x:v>-14.12731</x:v>
      </x:c>
      <x:c t="n" s="0">
        <x:v>-15.21261</x:v>
      </x:c>
      <x:c t="n" s="0">
        <x:v>-11.70251</x:v>
      </x:c>
      <x:c t="n" s="0">
        <x:v>-7.193893</x:v>
      </x:c>
      <x:c t="n" s="0">
        <x:v>1.323033</x:v>
      </x:c>
      <x:c t="n" s="0">
        <x:v>-0.3198205</x:v>
      </x:c>
      <x:c t="n" s="0">
        <x:v>-3.329947</x:v>
      </x:c>
      <x:c t="n" s="0">
        <x:v>-0.02514216</x:v>
      </x:c>
      <x:c t="n" s="0">
        <x:v>2.337115</x:v>
      </x:c>
      <x:c t="n" s="0">
        <x:v>9.727369</x:v>
      </x:c>
      <x:c t="n" s="0">
        <x:v>23.42825</x:v>
      </x:c>
      <x:c t="n" s="0">
        <x:v>15.5064</x:v>
      </x:c>
      <x:c t="n" s="0">
        <x:v>13.97061</x:v>
      </x:c>
      <x:c t="n" s="0">
        <x:v>24.22884</x:v>
      </x:c>
      <x:c t="n" s="0">
        <x:v>22.54258</x:v>
      </x:c>
      <x:c t="n" s="0">
        <x:v>27.88288</x:v>
      </x:c>
      <x:c t="n" s="0">
        <x:v>29.67548</x:v>
      </x:c>
      <x:c t="n" s="0">
        <x:v>23.47315</x:v>
      </x:c>
      <x:c t="n" s="0">
        <x:v>29.84059</x:v>
      </x:c>
      <x:c t="n" s="0">
        <x:v>30.32603</x:v>
      </x:c>
      <x:c t="n" s="0">
        <x:v>30.1428</x:v>
      </x:c>
      <x:c t="n" s="0">
        <x:v>29.42868</x:v>
      </x:c>
      <x:c t="n" s="0">
        <x:v>28.95337</x:v>
      </x:c>
      <x:c t="n" s="0">
        <x:v>24.94694</x:v>
      </x:c>
      <x:c t="n" s="0">
        <x:v>22.28821</x:v>
      </x:c>
      <x:c t="n" s="0">
        <x:v>16.75821</x:v>
      </x:c>
      <x:c t="n" s="0">
        <x:v>18.42492</x:v>
      </x:c>
      <x:c t="n" s="0">
        <x:v>21.33614</x:v>
      </x:c>
      <x:c t="n" s="0">
        <x:v>22.83628</x:v>
      </x:c>
      <x:c t="n" s="0">
        <x:v>12.69497</x:v>
      </x:c>
      <x:c t="n" s="0">
        <x:v>4.803874</x:v>
      </x:c>
      <x:c t="n" s="0">
        <x:v>3.746394</x:v>
      </x:c>
      <x:c t="n" s="0">
        <x:v>5.384725</x:v>
      </x:c>
      <x:c t="n" s="0">
        <x:v>6.478563</x:v>
      </x:c>
      <x:c t="n" s="0">
        <x:v>3.284018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43944.3646412037</x:v>
      </x:c>
      <x:c t="n" s="7">
        <x:v>43944.3646412037</x:v>
      </x:c>
      <x:c t="n" s="0">
        <x:v>36.50199</x:v>
      </x:c>
      <x:c t="n" s="0">
        <x:v>54.20069</x:v>
      </x:c>
      <x:c t="n" s="0">
        <x:v>54.56205</x:v>
      </x:c>
      <x:c t="n" s="0">
        <x:v>61.11536</x:v>
      </x:c>
      <x:c t="n" s="0">
        <x:v>-24.94896</x:v>
      </x:c>
      <x:c t="n" s="0">
        <x:v>-15.19986</x:v>
      </x:c>
      <x:c t="n" s="0">
        <x:v>-14.59254</x:v>
      </x:c>
      <x:c t="n" s="0">
        <x:v>-3.689237</x:v>
      </x:c>
      <x:c t="n" s="0">
        <x:v>-7.025203</x:v>
      </x:c>
      <x:c t="n" s="0">
        <x:v>-0.9733212</x:v>
      </x:c>
      <x:c t="n" s="0">
        <x:v>0.5840844</x:v>
      </x:c>
      <x:c t="n" s="0">
        <x:v>-0.4518827</x:v>
      </x:c>
      <x:c t="n" s="0">
        <x:v>5.012581</x:v>
      </x:c>
      <x:c t="n" s="0">
        <x:v>9.081893</x:v>
      </x:c>
      <x:c t="n" s="0">
        <x:v>13.04912</x:v>
      </x:c>
      <x:c t="n" s="0">
        <x:v>20.83775</x:v>
      </x:c>
      <x:c t="n" s="0">
        <x:v>19.62085</x:v>
      </x:c>
      <x:c t="n" s="0">
        <x:v>18.3843</x:v>
      </x:c>
      <x:c t="n" s="0">
        <x:v>26.86767</x:v>
      </x:c>
      <x:c t="n" s="0">
        <x:v>21.25695</x:v>
      </x:c>
      <x:c t="n" s="0">
        <x:v>24.72816</x:v>
      </x:c>
      <x:c t="n" s="0">
        <x:v>26.11101</x:v>
      </x:c>
      <x:c t="n" s="0">
        <x:v>25.59053</x:v>
      </x:c>
      <x:c t="n" s="0">
        <x:v>27.3397</x:v>
      </x:c>
      <x:c t="n" s="0">
        <x:v>29.67458</x:v>
      </x:c>
      <x:c t="n" s="0">
        <x:v>30.13592</x:v>
      </x:c>
      <x:c t="n" s="0">
        <x:v>29.41494</x:v>
      </x:c>
      <x:c t="n" s="0">
        <x:v>27.57127</x:v>
      </x:c>
      <x:c t="n" s="0">
        <x:v>25.26994</x:v>
      </x:c>
      <x:c t="n" s="0">
        <x:v>22.80776</x:v>
      </x:c>
      <x:c t="n" s="0">
        <x:v>20.24538</x:v>
      </x:c>
      <x:c t="n" s="0">
        <x:v>24.87402</x:v>
      </x:c>
      <x:c t="n" s="0">
        <x:v>31.67437</x:v>
      </x:c>
      <x:c t="n" s="0">
        <x:v>29.51715</x:v>
      </x:c>
      <x:c t="n" s="0">
        <x:v>16.4068</x:v>
      </x:c>
      <x:c t="n" s="0">
        <x:v>6.812199</x:v>
      </x:c>
      <x:c t="n" s="0">
        <x:v>3.713447</x:v>
      </x:c>
      <x:c t="n" s="0">
        <x:v>5.277365</x:v>
      </x:c>
      <x:c t="n" s="0">
        <x:v>6.608217</x:v>
      </x:c>
      <x:c t="n" s="0">
        <x:v>3.104871</x:v>
      </x:c>
      <x:c t="n" s="0">
        <x:v>-25.34182</x:v>
      </x:c>
      <x:c t="n" s="0">
        <x:v>-14.12731</x:v>
      </x:c>
      <x:c t="n" s="0">
        <x:v>-15.21261</x:v>
      </x:c>
      <x:c t="n" s="0">
        <x:v>-11.70251</x:v>
      </x:c>
      <x:c t="n" s="0">
        <x:v>-4.501068</x:v>
      </x:c>
      <x:c t="n" s="0">
        <x:v>1.323033</x:v>
      </x:c>
      <x:c t="n" s="0">
        <x:v>-0.3198205</x:v>
      </x:c>
      <x:c t="n" s="0">
        <x:v>-8.701799</x:v>
      </x:c>
      <x:c t="n" s="0">
        <x:v>-0.02514216</x:v>
      </x:c>
      <x:c t="n" s="0">
        <x:v>5.88998</x:v>
      </x:c>
      <x:c t="n" s="0">
        <x:v>10.61414</x:v>
      </x:c>
      <x:c t="n" s="0">
        <x:v>22.29417</x:v>
      </x:c>
      <x:c t="n" s="0">
        <x:v>24.15697</x:v>
      </x:c>
      <x:c t="n" s="0">
        <x:v>3.278005</x:v>
      </x:c>
      <x:c t="n" s="0">
        <x:v>25.50603</x:v>
      </x:c>
      <x:c t="n" s="0">
        <x:v>26.24433</x:v>
      </x:c>
      <x:c t="n" s="0">
        <x:v>25.98655</x:v>
      </x:c>
      <x:c t="n" s="0">
        <x:v>24.62639</x:v>
      </x:c>
      <x:c t="n" s="0">
        <x:v>27.87708</x:v>
      </x:c>
      <x:c t="n" s="0">
        <x:v>26.18579</x:v>
      </x:c>
      <x:c t="n" s="0">
        <x:v>25.32857</x:v>
      </x:c>
      <x:c t="n" s="0">
        <x:v>29.83741</x:v>
      </x:c>
      <x:c t="n" s="0">
        <x:v>30.14302</x:v>
      </x:c>
      <x:c t="n" s="0">
        <x:v>26.31489</x:v>
      </x:c>
      <x:c t="n" s="0">
        <x:v>25.3891</x:v>
      </x:c>
      <x:c t="n" s="0">
        <x:v>20.94287</x:v>
      </x:c>
      <x:c t="n" s="0">
        <x:v>18.87333</x:v>
      </x:c>
      <x:c t="n" s="0">
        <x:v>18.94847</x:v>
      </x:c>
      <x:c t="n" s="0">
        <x:v>24.90374</x:v>
      </x:c>
      <x:c t="n" s="0">
        <x:v>23.3133</x:v>
      </x:c>
      <x:c t="n" s="0">
        <x:v>11.06868</x:v>
      </x:c>
      <x:c t="n" s="0">
        <x:v>4.747684</x:v>
      </x:c>
      <x:c t="n" s="0">
        <x:v>5.038455</x:v>
      </x:c>
      <x:c t="n" s="0">
        <x:v>4.860911</x:v>
      </x:c>
      <x:c t="n" s="0">
        <x:v>6.935337</x:v>
      </x:c>
      <x:c t="n" s="0">
        <x:v>3.764914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43944.3646412037</x:v>
      </x:c>
      <x:c t="n" s="7">
        <x:v>43944.3646412037</x:v>
      </x:c>
      <x:c t="n" s="0">
        <x:v>38.6347</x:v>
      </x:c>
      <x:c t="n" s="0">
        <x:v>54.20069</x:v>
      </x:c>
      <x:c t="n" s="0">
        <x:v>54.57249</x:v>
      </x:c>
      <x:c t="n" s="0">
        <x:v>61.11536</x:v>
      </x:c>
      <x:c t="n" s="0">
        <x:v>-25.00472</x:v>
      </x:c>
      <x:c t="n" s="0">
        <x:v>-15.02586</x:v>
      </x:c>
      <x:c t="n" s="0">
        <x:v>-14.67777</x:v>
      </x:c>
      <x:c t="n" s="0">
        <x:v>-4.258805</x:v>
      </x:c>
      <x:c t="n" s="0">
        <x:v>-6.279139</x:v>
      </x:c>
      <x:c t="n" s="0">
        <x:v>-0.5526158</x:v>
      </x:c>
      <x:c t="n" s="0">
        <x:v>0.4632964</x:v>
      </x:c>
      <x:c t="n" s="0">
        <x:v>-1.027509</x:v>
      </x:c>
      <x:c t="n" s="0">
        <x:v>5.364685</x:v>
      </x:c>
      <x:c t="n" s="0">
        <x:v>9.101501</x:v>
      </x:c>
      <x:c t="n" s="0">
        <x:v>12.76814</x:v>
      </x:c>
      <x:c t="n" s="0">
        <x:v>20.53553</x:v>
      </x:c>
      <x:c t="n" s="0">
        <x:v>21.04566</x:v>
      </x:c>
      <x:c t="n" s="0">
        <x:v>17.72198</x:v>
      </x:c>
      <x:c t="n" s="0">
        <x:v>26.72769</x:v>
      </x:c>
      <x:c t="n" s="0">
        <x:v>21.58929</x:v>
      </x:c>
      <x:c t="n" s="0">
        <x:v>24.65484</x:v>
      </x:c>
      <x:c t="n" s="0">
        <x:v>26.17639</x:v>
      </x:c>
      <x:c t="n" s="0">
        <x:v>25.92733</x:v>
      </x:c>
      <x:c t="n" s="0">
        <x:v>27.41857</x:v>
      </x:c>
      <x:c t="n" s="0">
        <x:v>29.3846</x:v>
      </x:c>
      <x:c t="n" s="0">
        <x:v>29.76999</x:v>
      </x:c>
      <x:c t="n" s="0">
        <x:v>29.65366</x:v>
      </x:c>
      <x:c t="n" s="0">
        <x:v>27.25827</x:v>
      </x:c>
      <x:c t="n" s="0">
        <x:v>25.26287</x:v>
      </x:c>
      <x:c t="n" s="0">
        <x:v>22.45775</x:v>
      </x:c>
      <x:c t="n" s="0">
        <x:v>20.1326</x:v>
      </x:c>
      <x:c t="n" s="0">
        <x:v>24.35776</x:v>
      </x:c>
      <x:c t="n" s="0">
        <x:v>31.03454</x:v>
      </x:c>
      <x:c t="n" s="0">
        <x:v>28.97212</x:v>
      </x:c>
      <x:c t="n" s="0">
        <x:v>15.87404</x:v>
      </x:c>
      <x:c t="n" s="0">
        <x:v>6.674934</x:v>
      </x:c>
      <x:c t="n" s="0">
        <x:v>3.924486</x:v>
      </x:c>
      <x:c t="n" s="0">
        <x:v>5.011253</x:v>
      </x:c>
      <x:c t="n" s="0">
        <x:v>6.702103</x:v>
      </x:c>
      <x:c t="n" s="0">
        <x:v>3.12319</x:v>
      </x:c>
      <x:c t="n" s="0">
        <x:v>-25.34182</x:v>
      </x:c>
      <x:c t="n" s="0">
        <x:v>-14.12731</x:v>
      </x:c>
      <x:c t="n" s="0">
        <x:v>-15.21261</x:v>
      </x:c>
      <x:c t="n" s="0">
        <x:v>-11.70251</x:v>
      </x:c>
      <x:c t="n" s="0">
        <x:v>-3.438315</x:v>
      </x:c>
      <x:c t="n" s="0">
        <x:v>1.323033</x:v>
      </x:c>
      <x:c t="n" s="0">
        <x:v>-0.3198205</x:v>
      </x:c>
      <x:c t="n" s="0">
        <x:v>-8.701799</x:v>
      </x:c>
      <x:c t="n" s="0">
        <x:v>9.962103</x:v>
      </x:c>
      <x:c t="n" s="0">
        <x:v>10.1651</x:v>
      </x:c>
      <x:c t="n" s="0">
        <x:v>10.61414</x:v>
      </x:c>
      <x:c t="n" s="0">
        <x:v>12.49816</x:v>
      </x:c>
      <x:c t="n" s="0">
        <x:v>25.25564</x:v>
      </x:c>
      <x:c t="n" s="0">
        <x:v>3.337269</x:v>
      </x:c>
      <x:c t="n" s="0">
        <x:v>26.74905</x:v>
      </x:c>
      <x:c t="n" s="0">
        <x:v>8.929216</x:v>
      </x:c>
      <x:c t="n" s="0">
        <x:v>23.58688</x:v>
      </x:c>
      <x:c t="n" s="0">
        <x:v>26.36089</x:v>
      </x:c>
      <x:c t="n" s="0">
        <x:v>27.85011</x:v>
      </x:c>
      <x:c t="n" s="0">
        <x:v>28.60259</x:v>
      </x:c>
      <x:c t="n" s="0">
        <x:v>27.84308</x:v>
      </x:c>
      <x:c t="n" s="0">
        <x:v>29.27014</x:v>
      </x:c>
      <x:c t="n" s="0">
        <x:v>27.48537</x:v>
      </x:c>
      <x:c t="n" s="0">
        <x:v>25.23823</x:v>
      </x:c>
      <x:c t="n" s="0">
        <x:v>24.26211</x:v>
      </x:c>
      <x:c t="n" s="0">
        <x:v>19.38804</x:v>
      </x:c>
      <x:c t="n" s="0">
        <x:v>19.96513</x:v>
      </x:c>
      <x:c t="n" s="0">
        <x:v>15.37175</x:v>
      </x:c>
      <x:c t="n" s="0">
        <x:v>15.50318</x:v>
      </x:c>
      <x:c t="n" s="0">
        <x:v>20.36329</x:v>
      </x:c>
      <x:c t="n" s="0">
        <x:v>8.230165</x:v>
      </x:c>
      <x:c t="n" s="0">
        <x:v>6.021492</x:v>
      </x:c>
      <x:c t="n" s="0">
        <x:v>2.837045</x:v>
      </x:c>
      <x:c t="n" s="0">
        <x:v>2.968161</x:v>
      </x:c>
      <x:c t="n" s="0">
        <x:v>7.137203</x:v>
      </x:c>
      <x:c t="n" s="0">
        <x:v>3.048344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43944.3646412037</x:v>
      </x:c>
      <x:c t="n" s="7">
        <x:v>43944.3646412037</x:v>
      </x:c>
      <x:c t="n" s="0">
        <x:v>37.76605</x:v>
      </x:c>
      <x:c t="n" s="0">
        <x:v>54.20069</x:v>
      </x:c>
      <x:c t="n" s="0">
        <x:v>48.66586</x:v>
      </x:c>
      <x:c t="n" s="0">
        <x:v>58.68498</x:v>
      </x:c>
      <x:c t="n" s="0">
        <x:v>-25.05283</x:v>
      </x:c>
      <x:c t="n" s="0">
        <x:v>-14.88258</x:v>
      </x:c>
      <x:c t="n" s="0">
        <x:v>-14.75191</x:v>
      </x:c>
      <x:c t="n" s="0">
        <x:v>-4.8124</x:v>
      </x:c>
      <x:c t="n" s="0">
        <x:v>-5.72994</x:v>
      </x:c>
      <x:c t="n" s="0">
        <x:v>-0.2230071</x:v>
      </x:c>
      <x:c t="n" s="0">
        <x:v>1.02327</x:v>
      </x:c>
      <x:c t="n" s="0">
        <x:v>-1.587813</x:v>
      </x:c>
      <x:c t="n" s="0">
        <x:v>6.59945</x:v>
      </x:c>
      <x:c t="n" s="0">
        <x:v>9.273955</x:v>
      </x:c>
      <x:c t="n" s="0">
        <x:v>12.51289</x:v>
      </x:c>
      <x:c t="n" s="0">
        <x:v>19.96534</x:v>
      </x:c>
      <x:c t="n" s="0">
        <x:v>21.97589</x:v>
      </x:c>
      <x:c t="n" s="0">
        <x:v>17.0637</x:v>
      </x:c>
      <x:c t="n" s="0">
        <x:v>26.82486</x:v>
      </x:c>
      <x:c t="n" s="0">
        <x:v>21.01996</x:v>
      </x:c>
      <x:c t="n" s="0">
        <x:v>24.45789</x:v>
      </x:c>
      <x:c t="n" s="0">
        <x:v>25.86183</x:v>
      </x:c>
      <x:c t="n" s="0">
        <x:v>27.52304</x:v>
      </x:c>
      <x:c t="n" s="0">
        <x:v>27.52784</x:v>
      </x:c>
      <x:c t="n" s="0">
        <x:v>30.05543</x:v>
      </x:c>
      <x:c t="n" s="0">
        <x:v>29.82798</x:v>
      </x:c>
      <x:c t="n" s="0">
        <x:v>29.21997</x:v>
      </x:c>
      <x:c t="n" s="0">
        <x:v>27.19051</x:v>
      </x:c>
      <x:c t="n" s="0">
        <x:v>25.5378</x:v>
      </x:c>
      <x:c t="n" s="0">
        <x:v>22.19395</x:v>
      </x:c>
      <x:c t="n" s="0">
        <x:v>20.31539</x:v>
      </x:c>
      <x:c t="n" s="0">
        <x:v>23.82069</x:v>
      </x:c>
      <x:c t="n" s="0">
        <x:v>30.3817</x:v>
      </x:c>
      <x:c t="n" s="0">
        <x:v>28.41324</x:v>
      </x:c>
      <x:c t="n" s="0">
        <x:v>15.32873</x:v>
      </x:c>
      <x:c t="n" s="0">
        <x:v>6.671151</x:v>
      </x:c>
      <x:c t="n" s="0">
        <x:v>3.896637</x:v>
      </x:c>
      <x:c t="n" s="0">
        <x:v>4.852692</x:v>
      </x:c>
      <x:c t="n" s="0">
        <x:v>6.695732</x:v>
      </x:c>
      <x:c t="n" s="0">
        <x:v>3.131341</x:v>
      </x:c>
      <x:c t="n" s="0">
        <x:v>-25.57786</x:v>
      </x:c>
      <x:c t="n" s="0">
        <x:v>-14.12731</x:v>
      </x:c>
      <x:c t="n" s="0">
        <x:v>-15.21261</x:v>
      </x:c>
      <x:c t="n" s="0">
        <x:v>-11.70251</x:v>
      </x:c>
      <x:c t="n" s="0">
        <x:v>-3.438315</x:v>
      </x:c>
      <x:c t="n" s="0">
        <x:v>0.8432239</x:v>
      </x:c>
      <x:c t="n" s="0">
        <x:v>5.185712</x:v>
      </x:c>
      <x:c t="n" s="0">
        <x:v>-1.336698</x:v>
      </x:c>
      <x:c t="n" s="0">
        <x:v>10.48723</x:v>
      </x:c>
      <x:c t="n" s="0">
        <x:v>10.1651</x:v>
      </x:c>
      <x:c t="n" s="0">
        <x:v>12.92365</x:v>
      </x:c>
      <x:c t="n" s="0">
        <x:v>12.49816</x:v>
      </x:c>
      <x:c t="n" s="0">
        <x:v>23.72141</x:v>
      </x:c>
      <x:c t="n" s="0">
        <x:v>7.823466</x:v>
      </x:c>
      <x:c t="n" s="0">
        <x:v>27.53774</x:v>
      </x:c>
      <x:c t="n" s="0">
        <x:v>16.14816</x:v>
      </x:c>
      <x:c t="n" s="0">
        <x:v>23.77304</x:v>
      </x:c>
      <x:c t="n" s="0">
        <x:v>17.98855</x:v>
      </x:c>
      <x:c t="n" s="0">
        <x:v>31.01284</x:v>
      </x:c>
      <x:c t="n" s="0">
        <x:v>27.34501</x:v>
      </x:c>
      <x:c t="n" s="0">
        <x:v>33.1127</x:v>
      </x:c>
      <x:c t="n" s="0">
        <x:v>28.07043</x:v>
      </x:c>
      <x:c t="n" s="0">
        <x:v>24.6952</x:v>
      </x:c>
      <x:c t="n" s="0">
        <x:v>27.16395</x:v>
      </x:c>
      <x:c t="n" s="0">
        <x:v>27.17451</x:v>
      </x:c>
      <x:c t="n" s="0">
        <x:v>21.92813</x:v>
      </x:c>
      <x:c t="n" s="0">
        <x:v>20.96807</x:v>
      </x:c>
      <x:c t="n" s="0">
        <x:v>18.98893</x:v>
      </x:c>
      <x:c t="n" s="0">
        <x:v>17.43545</x:v>
      </x:c>
      <x:c t="n" s="0">
        <x:v>21.3196</x:v>
      </x:c>
      <x:c t="n" s="0">
        <x:v>8.856226</x:v>
      </x:c>
      <x:c t="n" s="0">
        <x:v>5.620052</x:v>
      </x:c>
      <x:c t="n" s="0">
        <x:v>3.545373</x:v>
      </x:c>
      <x:c t="n" s="0">
        <x:v>6.038287</x:v>
      </x:c>
      <x:c t="n" s="0">
        <x:v>7.439153</x:v>
      </x:c>
      <x:c t="n" s="0">
        <x:v>2.666183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43944.3646412037</x:v>
      </x:c>
      <x:c t="n" s="7">
        <x:v>43944.3646412037</x:v>
      </x:c>
      <x:c t="n" s="0">
        <x:v>38.56306</x:v>
      </x:c>
      <x:c t="n" s="0">
        <x:v>54.20069</x:v>
      </x:c>
      <x:c t="n" s="0">
        <x:v>53.54147</x:v>
      </x:c>
      <x:c t="n" s="0">
        <x:v>59.65408</x:v>
      </x:c>
      <x:c t="n" s="0">
        <x:v>-25.19254</x:v>
      </x:c>
      <x:c t="n" s="0">
        <x:v>-14.76386</x:v>
      </x:c>
      <x:c t="n" s="0">
        <x:v>-14.81624</x:v>
      </x:c>
      <x:c t="n" s="0">
        <x:v>-5.348392</x:v>
      </x:c>
      <x:c t="n" s="0">
        <x:v>-5.310301</x:v>
      </x:c>
      <x:c t="n" s="0">
        <x:v>-0.241488</x:v>
      </x:c>
      <x:c t="n" s="0">
        <x:v>1.938792</x:v>
      </x:c>
      <x:c t="n" s="0">
        <x:v>-0.5543997</x:v>
      </x:c>
      <x:c t="n" s="0">
        <x:v>7.432132</x:v>
      </x:c>
      <x:c t="n" s="0">
        <x:v>9.416001</x:v>
      </x:c>
      <x:c t="n" s="0">
        <x:v>13.12252</x:v>
      </x:c>
      <x:c t="n" s="0">
        <x:v>19.41105</x:v>
      </x:c>
      <x:c t="n" s="0">
        <x:v>21.8871</x:v>
      </x:c>
      <x:c t="n" s="0">
        <x:v>16.6912</x:v>
      </x:c>
      <x:c t="n" s="0">
        <x:v>26.9983</x:v>
      </x:c>
      <x:c t="n" s="0">
        <x:v>20.59507</x:v>
      </x:c>
      <x:c t="n" s="0">
        <x:v>24.33151</x:v>
      </x:c>
      <x:c t="n" s="0">
        <x:v>25.33606</x:v>
      </x:c>
      <x:c t="n" s="0">
        <x:v>27.67568</x:v>
      </x:c>
      <x:c t="n" s="0">
        <x:v>27.41098</x:v>
      </x:c>
      <x:c t="n" s="0">
        <x:v>29.90206</x:v>
      </x:c>
      <x:c t="n" s="0">
        <x:v>29.61443</x:v>
      </x:c>
      <x:c t="n" s="0">
        <x:v>28.92007</x:v>
      </x:c>
      <x:c t="n" s="0">
        <x:v>27.18103</x:v>
      </x:c>
      <x:c t="n" s="0">
        <x:v>25.34188</x:v>
      </x:c>
      <x:c t="n" s="0">
        <x:v>22.0544</x:v>
      </x:c>
      <x:c t="n" s="0">
        <x:v>19.98517</x:v>
      </x:c>
      <x:c t="n" s="0">
        <x:v>23.32372</x:v>
      </x:c>
      <x:c t="n" s="0">
        <x:v>29.73171</x:v>
      </x:c>
      <x:c t="n" s="0">
        <x:v>27.84049</x:v>
      </x:c>
      <x:c t="n" s="0">
        <x:v>14.77569</x:v>
      </x:c>
      <x:c t="n" s="0">
        <x:v>6.400271</x:v>
      </x:c>
      <x:c t="n" s="0">
        <x:v>3.783659</x:v>
      </x:c>
      <x:c t="n" s="0">
        <x:v>5.269919</x:v>
      </x:c>
      <x:c t="n" s="0">
        <x:v>6.772884</x:v>
      </x:c>
      <x:c t="n" s="0">
        <x:v>3.016231</x:v>
      </x:c>
      <x:c t="n" s="0">
        <x:v>-26.37433</x:v>
      </x:c>
      <x:c t="n" s="0">
        <x:v>-14.12731</x:v>
      </x:c>
      <x:c t="n" s="0">
        <x:v>-15.21261</x:v>
      </x:c>
      <x:c t="n" s="0">
        <x:v>-11.70251</x:v>
      </x:c>
      <x:c t="n" s="0">
        <x:v>-3.438315</x:v>
      </x:c>
      <x:c t="n" s="0">
        <x:v>-1.030603</x:v>
      </x:c>
      <x:c t="n" s="0">
        <x:v>5.185712</x:v>
      </x:c>
      <x:c t="n" s="0">
        <x:v>4.041097</x:v>
      </x:c>
      <x:c t="n" s="0">
        <x:v>12.60085</x:v>
      </x:c>
      <x:c t="n" s="0">
        <x:v>10.66362</x:v>
      </x:c>
      <x:c t="n" s="0">
        <x:v>16.42096</x:v>
      </x:c>
      <x:c t="n" s="0">
        <x:v>15.74909</x:v>
      </x:c>
      <x:c t="n" s="0">
        <x:v>21.32778</x:v>
      </x:c>
      <x:c t="n" s="0">
        <x:v>15.22992</x:v>
      </x:c>
      <x:c t="n" s="0">
        <x:v>28.04769</x:v>
      </x:c>
      <x:c t="n" s="0">
        <x:v>16.55988</x:v>
      </x:c>
      <x:c t="n" s="0">
        <x:v>21.74557</x:v>
      </x:c>
      <x:c t="n" s="0">
        <x:v>21.07271</x:v>
      </x:c>
      <x:c t="n" s="0">
        <x:v>28.7343</x:v>
      </x:c>
      <x:c t="n" s="0">
        <x:v>22.66301</x:v>
      </x:c>
      <x:c t="n" s="0">
        <x:v>26.09091</x:v>
      </x:c>
      <x:c t="n" s="0">
        <x:v>29.2515</x:v>
      </x:c>
      <x:c t="n" s="0">
        <x:v>28.61572</x:v>
      </x:c>
      <x:c t="n" s="0">
        <x:v>26.04313</x:v>
      </x:c>
      <x:c t="n" s="0">
        <x:v>20.67743</x:v>
      </x:c>
      <x:c t="n" s="0">
        <x:v>21.25663</x:v>
      </x:c>
      <x:c t="n" s="0">
        <x:v>15.61634</x:v>
      </x:c>
      <x:c t="n" s="0">
        <x:v>14.82896</x:v>
      </x:c>
      <x:c t="n" s="0">
        <x:v>17.31046</x:v>
      </x:c>
      <x:c t="n" s="0">
        <x:v>20.22767</x:v>
      </x:c>
      <x:c t="n" s="0">
        <x:v>8.795708</x:v>
      </x:c>
      <x:c t="n" s="0">
        <x:v>4.713593</x:v>
      </x:c>
      <x:c t="n" s="0">
        <x:v>3.586035</x:v>
      </x:c>
      <x:c t="n" s="0">
        <x:v>6.68667</x:v>
      </x:c>
      <x:c t="n" s="0">
        <x:v>4.643014</x:v>
      </x:c>
      <x:c t="n" s="0">
        <x:v>2.4258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43944.3646412037</x:v>
      </x:c>
      <x:c t="n" s="7">
        <x:v>43944.3646412037</x:v>
      </x:c>
      <x:c t="n" s="0">
        <x:v>39.06356</x:v>
      </x:c>
      <x:c t="n" s="0">
        <x:v>54.20069</x:v>
      </x:c>
      <x:c t="n" s="0">
        <x:v>54.68084</x:v>
      </x:c>
      <x:c t="n" s="0">
        <x:v>62.66438</x:v>
      </x:c>
      <x:c t="n" s="0">
        <x:v>-25.34694</x:v>
      </x:c>
      <x:c t="n" s="0">
        <x:v>-14.66498</x:v>
      </x:c>
      <x:c t="n" s="0">
        <x:v>-14.77248</x:v>
      </x:c>
      <x:c t="n" s="0">
        <x:v>-5.902705</x:v>
      </x:c>
      <x:c t="n" s="0">
        <x:v>-4.981458</x:v>
      </x:c>
      <x:c t="n" s="0">
        <x:v>-0.3481211</x:v>
      </x:c>
      <x:c t="n" s="0">
        <x:v>2.592063</x:v>
      </x:c>
      <x:c t="n" s="0">
        <x:v>0.499294</x:v>
      </x:c>
      <x:c t="n" s="0">
        <x:v>9.247283</x:v>
      </x:c>
      <x:c t="n" s="0">
        <x:v>9.970057</x:v>
      </x:c>
      <x:c t="n" s="0">
        <x:v>13.78952</x:v>
      </x:c>
      <x:c t="n" s="0">
        <x:v>19.18803</x:v>
      </x:c>
      <x:c t="n" s="0">
        <x:v>21.80981</x:v>
      </x:c>
      <x:c t="n" s="0">
        <x:v>16.50618</x:v>
      </x:c>
      <x:c t="n" s="0">
        <x:v>27.21209</x:v>
      </x:c>
      <x:c t="n" s="0">
        <x:v>20.17705</x:v>
      </x:c>
      <x:c t="n" s="0">
        <x:v>24.00144</x:v>
      </x:c>
      <x:c t="n" s="0">
        <x:v>25.21316</x:v>
      </x:c>
      <x:c t="n" s="0">
        <x:v>27.20856</x:v>
      </x:c>
      <x:c t="n" s="0">
        <x:v>26.80036</x:v>
      </x:c>
      <x:c t="n" s="0">
        <x:v>29.55615</x:v>
      </x:c>
      <x:c t="n" s="0">
        <x:v>29.80743</x:v>
      </x:c>
      <x:c t="n" s="0">
        <x:v>28.93267</x:v>
      </x:c>
      <x:c t="n" s="0">
        <x:v>26.8536</x:v>
      </x:c>
      <x:c t="n" s="0">
        <x:v>24.98861</x:v>
      </x:c>
      <x:c t="n" s="0">
        <x:v>22.2364</x:v>
      </x:c>
      <x:c t="n" s="0">
        <x:v>19.90389</x:v>
      </x:c>
      <x:c t="n" s="0">
        <x:v>22.78783</x:v>
      </x:c>
      <x:c t="n" s="0">
        <x:v>29.08252</x:v>
      </x:c>
      <x:c t="n" s="0">
        <x:v>27.25537</x:v>
      </x:c>
      <x:c t="n" s="0">
        <x:v>14.31884</x:v>
      </x:c>
      <x:c t="n" s="0">
        <x:v>6.12767</x:v>
      </x:c>
      <x:c t="n" s="0">
        <x:v>3.748878</x:v>
      </x:c>
      <x:c t="n" s="0">
        <x:v>5.200374</x:v>
      </x:c>
      <x:c t="n" s="0">
        <x:v>6.576454</x:v>
      </x:c>
      <x:c t="n" s="0">
        <x:v>2.924099</x:v>
      </x:c>
      <x:c t="n" s="0">
        <x:v>-26.37433</x:v>
      </x:c>
      <x:c t="n" s="0">
        <x:v>-14.12731</x:v>
      </x:c>
      <x:c t="n" s="0">
        <x:v>-13.4928</x:v>
      </x:c>
      <x:c t="n" s="0">
        <x:v>-16.1419</x:v>
      </x:c>
      <x:c t="n" s="0">
        <x:v>-3.438315</x:v>
      </x:c>
      <x:c t="n" s="0">
        <x:v>-1.030603</x:v>
      </x:c>
      <x:c t="n" s="0">
        <x:v>5.185712</x:v>
      </x:c>
      <x:c t="n" s="0">
        <x:v>4.041097</x:v>
      </x:c>
      <x:c t="n" s="0">
        <x:v>14.0164</x:v>
      </x:c>
      <x:c t="n" s="0">
        <x:v>13.11653</x:v>
      </x:c>
      <x:c t="n" s="0">
        <x:v>16.42096</x:v>
      </x:c>
      <x:c t="n" s="0">
        <x:v>17.58734</x:v>
      </x:c>
      <x:c t="n" s="0">
        <x:v>19.7298</x:v>
      </x:c>
      <x:c t="n" s="0">
        <x:v>19.51073</x:v>
      </x:c>
      <x:c t="n" s="0">
        <x:v>28.69522</x:v>
      </x:c>
      <x:c t="n" s="0">
        <x:v>15.25152</x:v>
      </x:c>
      <x:c t="n" s="0">
        <x:v>22.17176</x:v>
      </x:c>
      <x:c t="n" s="0">
        <x:v>25.76834</x:v>
      </x:c>
      <x:c t="n" s="0">
        <x:v>16.23663</x:v>
      </x:c>
      <x:c t="n" s="0">
        <x:v>24.01663</x:v>
      </x:c>
      <x:c t="n" s="0">
        <x:v>26.86187</x:v>
      </x:c>
      <x:c t="n" s="0">
        <x:v>30.92947</x:v>
      </x:c>
      <x:c t="n" s="0">
        <x:v>28.44414</x:v>
      </x:c>
      <x:c t="n" s="0">
        <x:v>25.9049</x:v>
      </x:c>
      <x:c t="n" s="0">
        <x:v>23.76582</x:v>
      </x:c>
      <x:c t="n" s="0">
        <x:v>23.05402</x:v>
      </x:c>
      <x:c t="n" s="0">
        <x:v>20.12621</x:v>
      </x:c>
      <x:c t="n" s="0">
        <x:v>17.24533</x:v>
      </x:c>
      <x:c t="n" s="0">
        <x:v>16.54781</x:v>
      </x:c>
      <x:c t="n" s="0">
        <x:v>21.29683</x:v>
      </x:c>
      <x:c t="n" s="0">
        <x:v>12.06909</x:v>
      </x:c>
      <x:c t="n" s="0">
        <x:v>4.979436</x:v>
      </x:c>
      <x:c t="n" s="0">
        <x:v>3.363395</x:v>
      </x:c>
      <x:c t="n" s="0">
        <x:v>3.619795</x:v>
      </x:c>
      <x:c t="n" s="0">
        <x:v>7.097083</x:v>
      </x:c>
      <x:c t="n" s="0">
        <x:v>2.548587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43944.3646412037</x:v>
      </x:c>
      <x:c t="n" s="7">
        <x:v>43944.3646412037</x:v>
      </x:c>
      <x:c t="n" s="0">
        <x:v>36.40998</x:v>
      </x:c>
      <x:c t="n" s="0">
        <x:v>54.20069</x:v>
      </x:c>
      <x:c t="n" s="0">
        <x:v>54.01737</x:v>
      </x:c>
      <x:c t="n" s="0">
        <x:v>62.2068</x:v>
      </x:c>
      <x:c t="n" s="0">
        <x:v>-25.48311</x:v>
      </x:c>
      <x:c t="n" s="0">
        <x:v>-14.58226</x:v>
      </x:c>
      <x:c t="n" s="0">
        <x:v>-14.47307</x:v>
      </x:c>
      <x:c t="n" s="0">
        <x:v>-6.559519</x:v>
      </x:c>
      <x:c t="n" s="0">
        <x:v>-4.719077</x:v>
      </x:c>
      <x:c t="n" s="0">
        <x:v>-0.4413083</x:v>
      </x:c>
      <x:c t="n" s="0">
        <x:v>3.081405</x:v>
      </x:c>
      <x:c t="n" s="0">
        <x:v>2.012178</x:v>
      </x:c>
      <x:c t="n" s="0">
        <x:v>10.35904</x:v>
      </x:c>
      <x:c t="n" s="0">
        <x:v>10.59691</x:v>
      </x:c>
      <x:c t="n" s="0">
        <x:v>14.28785</x:v>
      </x:c>
      <x:c t="n" s="0">
        <x:v>18.98806</x:v>
      </x:c>
      <x:c t="n" s="0">
        <x:v>21.30331</x:v>
      </x:c>
      <x:c t="n" s="0">
        <x:v>17.94691</x:v>
      </x:c>
      <x:c t="n" s="0">
        <x:v>27.50148</x:v>
      </x:c>
      <x:c t="n" s="0">
        <x:v>19.67713</x:v>
      </x:c>
      <x:c t="n" s="0">
        <x:v>23.58716</x:v>
      </x:c>
      <x:c t="n" s="0">
        <x:v>25.01626</x:v>
      </x:c>
      <x:c t="n" s="0">
        <x:v>26.76466</x:v>
      </x:c>
      <x:c t="n" s="0">
        <x:v>26.641</x:v>
      </x:c>
      <x:c t="n" s="0">
        <x:v>29.74153</x:v>
      </x:c>
      <x:c t="n" s="0">
        <x:v>29.86927</x:v>
      </x:c>
      <x:c t="n" s="0">
        <x:v>28.69528</x:v>
      </x:c>
      <x:c t="n" s="0">
        <x:v>26.71198</x:v>
      </x:c>
      <x:c t="n" s="0">
        <x:v>24.93892</x:v>
      </x:c>
      <x:c t="n" s="0">
        <x:v>22.42476</x:v>
      </x:c>
      <x:c t="n" s="0">
        <x:v>19.97422</x:v>
      </x:c>
      <x:c t="n" s="0">
        <x:v>22.29737</x:v>
      </x:c>
      <x:c t="n" s="0">
        <x:v>28.42962</x:v>
      </x:c>
      <x:c t="n" s="0">
        <x:v>26.77055</x:v>
      </x:c>
      <x:c t="n" s="0">
        <x:v>14.04027</x:v>
      </x:c>
      <x:c t="n" s="0">
        <x:v>6.05701</x:v>
      </x:c>
      <x:c t="n" s="0">
        <x:v>3.931261</x:v>
      </x:c>
      <x:c t="n" s="0">
        <x:v>5.16083</x:v>
      </x:c>
      <x:c t="n" s="0">
        <x:v>6.615693</x:v>
      </x:c>
      <x:c t="n" s="0">
        <x:v>2.997893</x:v>
      </x:c>
      <x:c t="n" s="0">
        <x:v>-26.37433</x:v>
      </x:c>
      <x:c t="n" s="0">
        <x:v>-14.12731</x:v>
      </x:c>
      <x:c t="n" s="0">
        <x:v>-13.0435</x:v>
      </x:c>
      <x:c t="n" s="0">
        <x:v>-20.04709</x:v>
      </x:c>
      <x:c t="n" s="0">
        <x:v>-3.438315</x:v>
      </x:c>
      <x:c t="n" s="0">
        <x:v>-1.030603</x:v>
      </x:c>
      <x:c t="n" s="0">
        <x:v>5.185712</x:v>
      </x:c>
      <x:c t="n" s="0">
        <x:v>8.137232</x:v>
      </x:c>
      <x:c t="n" s="0">
        <x:v>14.0164</x:v>
      </x:c>
      <x:c t="n" s="0">
        <x:v>13.11653</x:v>
      </x:c>
      <x:c t="n" s="0">
        <x:v>16.42096</x:v>
      </x:c>
      <x:c t="n" s="0">
        <x:v>17.58734</x:v>
      </x:c>
      <x:c t="n" s="0">
        <x:v>13.85816</x:v>
      </x:c>
      <x:c t="n" s="0">
        <x:v>22.61702</x:v>
      </x:c>
      <x:c t="n" s="0">
        <x:v>28.26274</x:v>
      </x:c>
      <x:c t="n" s="0">
        <x:v>15.70663</x:v>
      </x:c>
      <x:c t="n" s="0">
        <x:v>18.44817</x:v>
      </x:c>
      <x:c t="n" s="0">
        <x:v>19.46987</x:v>
      </x:c>
      <x:c t="n" s="0">
        <x:v>26.62586</x:v>
      </x:c>
      <x:c t="n" s="0">
        <x:v>24.21811</x:v>
      </x:c>
      <x:c t="n" s="0">
        <x:v>30.92497</x:v>
      </x:c>
      <x:c t="n" s="0">
        <x:v>30.23705</x:v>
      </x:c>
      <x:c t="n" s="0">
        <x:v>30.42165</x:v>
      </x:c>
      <x:c t="n" s="0">
        <x:v>25.75041</x:v>
      </x:c>
      <x:c t="n" s="0">
        <x:v>24.71976</x:v>
      </x:c>
      <x:c t="n" s="0">
        <x:v>24.38713</x:v>
      </x:c>
      <x:c t="n" s="0">
        <x:v>21.70212</x:v>
      </x:c>
      <x:c t="n" s="0">
        <x:v>17.5061</x:v>
      </x:c>
      <x:c t="n" s="0">
        <x:v>15.59555</x:v>
      </x:c>
      <x:c t="n" s="0">
        <x:v>19.57497</x:v>
      </x:c>
      <x:c t="n" s="0">
        <x:v>8.900009</x:v>
      </x:c>
      <x:c t="n" s="0">
        <x:v>7.203076</x:v>
      </x:c>
      <x:c t="n" s="0">
        <x:v>5.322641</x:v>
      </x:c>
      <x:c t="n" s="0">
        <x:v>5.334646</x:v>
      </x:c>
      <x:c t="n" s="0">
        <x:v>6.991066</x:v>
      </x:c>
      <x:c t="n" s="0">
        <x:v>3.561142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43944.3646412037</x:v>
      </x:c>
      <x:c t="n" s="7">
        <x:v>43944.3646412037</x:v>
      </x:c>
      <x:c t="n" s="0">
        <x:v>38.32633</x:v>
      </x:c>
      <x:c t="n" s="0">
        <x:v>54.20069</x:v>
      </x:c>
      <x:c t="n" s="0">
        <x:v>61.97812</x:v>
      </x:c>
      <x:c t="n" s="0">
        <x:v>67.71588</x:v>
      </x:c>
      <x:c t="n" s="0">
        <x:v>-25.60312</x:v>
      </x:c>
      <x:c t="n" s="0">
        <x:v>-14.51286</x:v>
      </x:c>
      <x:c t="n" s="0">
        <x:v>-14.23277</x:v>
      </x:c>
      <x:c t="n" s="0">
        <x:v>-7.211699</x:v>
      </x:c>
      <x:c t="n" s="0">
        <x:v>-4.506899</x:v>
      </x:c>
      <x:c t="n" s="0">
        <x:v>-0.5225063</x:v>
      </x:c>
      <x:c t="n" s="0">
        <x:v>3.459669</x:v>
      </x:c>
      <x:c t="n" s="0">
        <x:v>3.785568</x:v>
      </x:c>
      <x:c t="n" s="0">
        <x:v>11.12501</x:v>
      </x:c>
      <x:c t="n" s="0">
        <x:v>11.06882</x:v>
      </x:c>
      <x:c t="n" s="0">
        <x:v>14.57388</x:v>
      </x:c>
      <x:c t="n" s="0">
        <x:v>18.80967</x:v>
      </x:c>
      <x:c t="n" s="0">
        <x:v>20.74968</x:v>
      </x:c>
      <x:c t="n" s="0">
        <x:v>19.02537</x:v>
      </x:c>
      <x:c t="n" s="0">
        <x:v>27.46328</x:v>
      </x:c>
      <x:c t="n" s="0">
        <x:v>19.35849</x:v>
      </x:c>
      <x:c t="n" s="0">
        <x:v>23.69068</x:v>
      </x:c>
      <x:c t="n" s="0">
        <x:v>24.45751</x:v>
      </x:c>
      <x:c t="n" s="0">
        <x:v>26.56343</x:v>
      </x:c>
      <x:c t="n" s="0">
        <x:v>26.41738</x:v>
      </x:c>
      <x:c t="n" s="0">
        <x:v>29.57935</x:v>
      </x:c>
      <x:c t="n" s="0">
        <x:v>30.15965</x:v>
      </x:c>
      <x:c t="n" s="0">
        <x:v>29.34874</x:v>
      </x:c>
      <x:c t="n" s="0">
        <x:v>26.81856</x:v>
      </x:c>
      <x:c t="n" s="0">
        <x:v>25.18786</x:v>
      </x:c>
      <x:c t="n" s="0">
        <x:v>22.65768</x:v>
      </x:c>
      <x:c t="n" s="0">
        <x:v>20.08687</x:v>
      </x:c>
      <x:c t="n" s="0">
        <x:v>21.79236</x:v>
      </x:c>
      <x:c t="n" s="0">
        <x:v>27.80114</x:v>
      </x:c>
      <x:c t="n" s="0">
        <x:v>26.30614</x:v>
      </x:c>
      <x:c t="n" s="0">
        <x:v>13.61997</x:v>
      </x:c>
      <x:c t="n" s="0">
        <x:v>6.396504</x:v>
      </x:c>
      <x:c t="n" s="0">
        <x:v>4.061828</x:v>
      </x:c>
      <x:c t="n" s="0">
        <x:v>5.275447</x:v>
      </x:c>
      <x:c t="n" s="0">
        <x:v>6.573387</x:v>
      </x:c>
      <x:c t="n" s="0">
        <x:v>2.922144</x:v>
      </x:c>
      <x:c t="n" s="0">
        <x:v>-26.99918</x:v>
      </x:c>
      <x:c t="n" s="0">
        <x:v>-14.58859</x:v>
      </x:c>
      <x:c t="n" s="0">
        <x:v>-13.0435</x:v>
      </x:c>
      <x:c t="n" s="0">
        <x:v>-20.04709</x:v>
      </x:c>
      <x:c t="n" s="0">
        <x:v>-3.215033</x:v>
      </x:c>
      <x:c t="n" s="0">
        <x:v>-1.030603</x:v>
      </x:c>
      <x:c t="n" s="0">
        <x:v>6.282975</x:v>
      </x:c>
      <x:c t="n" s="0">
        <x:v>8.500445</x:v>
      </x:c>
      <x:c t="n" s="0">
        <x:v>12.94963</x:v>
      </x:c>
      <x:c t="n" s="0">
        <x:v>11.34837</x:v>
      </x:c>
      <x:c t="n" s="0">
        <x:v>14.92911</x:v>
      </x:c>
      <x:c t="n" s="0">
        <x:v>17.90058</x:v>
      </x:c>
      <x:c t="n" s="0">
        <x:v>13.85816</x:v>
      </x:c>
      <x:c t="n" s="0">
        <x:v>20.27629</x:v>
      </x:c>
      <x:c t="n" s="0">
        <x:v>26.95781</x:v>
      </x:c>
      <x:c t="n" s="0">
        <x:v>18.14994</x:v>
      </x:c>
      <x:c t="n" s="0">
        <x:v>25.54631</x:v>
      </x:c>
      <x:c t="n" s="0">
        <x:v>13.64361</x:v>
      </x:c>
      <x:c t="n" s="0">
        <x:v>22.26103</x:v>
      </x:c>
      <x:c t="n" s="0">
        <x:v>25.72976</x:v>
      </x:c>
      <x:c t="n" s="0">
        <x:v>28.89818</x:v>
      </x:c>
      <x:c t="n" s="0">
        <x:v>31.2291</x:v>
      </x:c>
      <x:c t="n" s="0">
        <x:v>29.45927</x:v>
      </x:c>
      <x:c t="n" s="0">
        <x:v>26.05342</x:v>
      </x:c>
      <x:c t="n" s="0">
        <x:v>26.64302</x:v>
      </x:c>
      <x:c t="n" s="0">
        <x:v>20.62449</x:v>
      </x:c>
      <x:c t="n" s="0">
        <x:v>20.18989</x:v>
      </x:c>
      <x:c t="n" s="0">
        <x:v>17.46207</x:v>
      </x:c>
      <x:c t="n" s="0">
        <x:v>19.8891</x:v>
      </x:c>
      <x:c t="n" s="0">
        <x:v>22.30212</x:v>
      </x:c>
      <x:c t="n" s="0">
        <x:v>9.997398</x:v>
      </x:c>
      <x:c t="n" s="0">
        <x:v>7.130285</x:v>
      </x:c>
      <x:c t="n" s="0">
        <x:v>4.339084</x:v>
      </x:c>
      <x:c t="n" s="0">
        <x:v>5.876539</x:v>
      </x:c>
      <x:c t="n" s="0">
        <x:v>4.708105</x:v>
      </x:c>
      <x:c t="n" s="0">
        <x:v>2.447071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43944.3646412037</x:v>
      </x:c>
      <x:c t="n" s="7">
        <x:v>43944.3646412037</x:v>
      </x:c>
      <x:c t="n" s="0">
        <x:v>36.84093</x:v>
      </x:c>
      <x:c t="n" s="0">
        <x:v>54.20069</x:v>
      </x:c>
      <x:c t="n" s="0">
        <x:v>54.45414</x:v>
      </x:c>
      <x:c t="n" s="0">
        <x:v>62.2068</x:v>
      </x:c>
      <x:c t="n" s="0">
        <x:v>-25.88346</x:v>
      </x:c>
      <x:c t="n" s="0">
        <x:v>-14.61983</x:v>
      </x:c>
      <x:c t="n" s="0">
        <x:v>-14.03757</x:v>
      </x:c>
      <x:c t="n" s="0">
        <x:v>-7.85854</x:v>
      </x:c>
      <x:c t="n" s="0">
        <x:v>-4.237787</x:v>
      </x:c>
      <x:c t="n" s="0">
        <x:v>-0.5930741</x:v>
      </x:c>
      <x:c t="n" s="0">
        <x:v>4.317308</x:v>
      </x:c>
      <x:c t="n" s="0">
        <x:v>4.879017</x:v>
      </x:c>
      <x:c t="n" s="0">
        <x:v>11.09161</x:v>
      </x:c>
      <x:c t="n" s="0">
        <x:v>10.62875</x:v>
      </x:c>
      <x:c t="n" s="0">
        <x:v>14.53373</x:v>
      </x:c>
      <x:c t="n" s="0">
        <x:v>18.73786</x:v>
      </x:c>
      <x:c t="n" s="0">
        <x:v>20.24394</x:v>
      </x:c>
      <x:c t="n" s="0">
        <x:v>18.61416</x:v>
      </x:c>
      <x:c t="n" s="0">
        <x:v>27.66853</x:v>
      </x:c>
      <x:c t="n" s="0">
        <x:v>19.37848</x:v>
      </x:c>
      <x:c t="n" s="0">
        <x:v>23.54838</x:v>
      </x:c>
      <x:c t="n" s="0">
        <x:v>25.54301</x:v>
      </x:c>
      <x:c t="n" s="0">
        <x:v>26.27599</x:v>
      </x:c>
      <x:c t="n" s="0">
        <x:v>26.23109</x:v>
      </x:c>
      <x:c t="n" s="0">
        <x:v>29.81692</x:v>
      </x:c>
      <x:c t="n" s="0">
        <x:v>30.01778</x:v>
      </x:c>
      <x:c t="n" s="0">
        <x:v>29.21566</x:v>
      </x:c>
      <x:c t="n" s="0">
        <x:v>26.45112</x:v>
      </x:c>
      <x:c t="n" s="0">
        <x:v>25.01158</x:v>
      </x:c>
      <x:c t="n" s="0">
        <x:v>22.29288</x:v>
      </x:c>
      <x:c t="n" s="0">
        <x:v>20.26981</x:v>
      </x:c>
      <x:c t="n" s="0">
        <x:v>21.37391</x:v>
      </x:c>
      <x:c t="n" s="0">
        <x:v>27.20674</x:v>
      </x:c>
      <x:c t="n" s="0">
        <x:v>25.85781</x:v>
      </x:c>
      <x:c t="n" s="0">
        <x:v>13.12234</x:v>
      </x:c>
      <x:c t="n" s="0">
        <x:v>6.402843</x:v>
      </x:c>
      <x:c t="n" s="0">
        <x:v>4.013731</x:v>
      </x:c>
      <x:c t="n" s="0">
        <x:v>5.270414</x:v>
      </x:c>
      <x:c t="n" s="0">
        <x:v>6.482024</x:v>
      </x:c>
      <x:c t="n" s="0">
        <x:v>2.881126</x:v>
      </x:c>
      <x:c t="n" s="0">
        <x:v>-28.29458</x:v>
      </x:c>
      <x:c t="n" s="0">
        <x:v>-15.48645</x:v>
      </x:c>
      <x:c t="n" s="0">
        <x:v>-13.0435</x:v>
      </x:c>
      <x:c t="n" s="0">
        <x:v>-20.04709</x:v>
      </x:c>
      <x:c t="n" s="0">
        <x:v>-2.866654</x:v>
      </x:c>
      <x:c t="n" s="0">
        <x:v>-1.030603</x:v>
      </x:c>
      <x:c t="n" s="0">
        <x:v>7.656852</x:v>
      </x:c>
      <x:c t="n" s="0">
        <x:v>8.500445</x:v>
      </x:c>
      <x:c t="n" s="0">
        <x:v>10.24086</x:v>
      </x:c>
      <x:c t="n" s="0">
        <x:v>3.456702</x:v>
      </x:c>
      <x:c t="n" s="0">
        <x:v>14.29108</x:v>
      </x:c>
      <x:c t="n" s="0">
        <x:v>18.37714</x:v>
      </x:c>
      <x:c t="n" s="0">
        <x:v>15.31544</x:v>
      </x:c>
      <x:c t="n" s="0">
        <x:v>14.83622</x:v>
      </x:c>
      <x:c t="n" s="0">
        <x:v>30.76635</x:v>
      </x:c>
      <x:c t="n" s="0">
        <x:v>19.92135</x:v>
      </x:c>
      <x:c t="n" s="0">
        <x:v>22.32126</x:v>
      </x:c>
      <x:c t="n" s="0">
        <x:v>30.50957</x:v>
      </x:c>
      <x:c t="n" s="0">
        <x:v>22.70724</x:v>
      </x:c>
      <x:c t="n" s="0">
        <x:v>29.51627</x:v>
      </x:c>
      <x:c t="n" s="0">
        <x:v>33.64928</x:v>
      </x:c>
      <x:c t="n" s="0">
        <x:v>27.6416</x:v>
      </x:c>
      <x:c t="n" s="0">
        <x:v>30.80007</x:v>
      </x:c>
      <x:c t="n" s="0">
        <x:v>27.37313</x:v>
      </x:c>
      <x:c t="n" s="0">
        <x:v>21.43253</x:v>
      </x:c>
      <x:c t="n" s="0">
        <x:v>22.91831</x:v>
      </x:c>
      <x:c t="n" s="0">
        <x:v>20.93496</x:v>
      </x:c>
      <x:c t="n" s="0">
        <x:v>15.17476</x:v>
      </x:c>
      <x:c t="n" s="0">
        <x:v>15.18</x:v>
      </x:c>
      <x:c t="n" s="0">
        <x:v>20.91289</x:v>
      </x:c>
      <x:c t="n" s="0">
        <x:v>8.020517</x:v>
      </x:c>
      <x:c t="n" s="0">
        <x:v>5.776403</x:v>
      </x:c>
      <x:c t="n" s="0">
        <x:v>3.478016</x:v>
      </x:c>
      <x:c t="n" s="0">
        <x:v>4.420837</x:v>
      </x:c>
      <x:c t="n" s="0">
        <x:v>7.621763</x:v>
      </x:c>
      <x:c t="n" s="0">
        <x:v>2.856945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43944.3646412037</x:v>
      </x:c>
      <x:c t="n" s="7">
        <x:v>43944.3646412037</x:v>
      </x:c>
      <x:c t="n" s="0">
        <x:v>37.54015</x:v>
      </x:c>
      <x:c t="n" s="0">
        <x:v>54.20069</x:v>
      </x:c>
      <x:c t="n" s="0">
        <x:v>61.17829</x:v>
      </x:c>
      <x:c t="n" s="0">
        <x:v>66.28165</x:v>
      </x:c>
      <x:c t="n" s="0">
        <x:v>-26.16293</x:v>
      </x:c>
      <x:c t="n" s="0">
        <x:v>-14.73609</x:v>
      </x:c>
      <x:c t="n" s="0">
        <x:v>-13.87753</x:v>
      </x:c>
      <x:c t="n" s="0">
        <x:v>-8.499231</x:v>
      </x:c>
      <x:c t="n" s="0">
        <x:v>-4.008595</x:v>
      </x:c>
      <x:c t="n" s="0">
        <x:v>-0.7921154</x:v>
      </x:c>
      <x:c t="n" s="0">
        <x:v>4.995341</x:v>
      </x:c>
      <x:c t="n" s="0">
        <x:v>5.527811</x:v>
      </x:c>
      <x:c t="n" s="0">
        <x:v>10.97734</x:v>
      </x:c>
      <x:c t="n" s="0">
        <x:v>10.08352</x:v>
      </x:c>
      <x:c t="n" s="0">
        <x:v>14.49914</x:v>
      </x:c>
      <x:c t="n" s="0">
        <x:v>18.68704</x:v>
      </x:c>
      <x:c t="n" s="0">
        <x:v>19.79096</x:v>
      </x:c>
      <x:c t="n" s="0">
        <x:v>18.15993</x:v>
      </x:c>
      <x:c t="n" s="0">
        <x:v>28.49604</x:v>
      </x:c>
      <x:c t="n" s="0">
        <x:v>19.5176</x:v>
      </x:c>
      <x:c t="n" s="0">
        <x:v>24.00045</x:v>
      </x:c>
      <x:c t="n" s="0">
        <x:v>25.75554</x:v>
      </x:c>
      <x:c t="n" s="0">
        <x:v>25.817</x:v>
      </x:c>
      <x:c t="n" s="0">
        <x:v>27.32665</x:v>
      </x:c>
      <x:c t="n" s="0">
        <x:v>30.35225</x:v>
      </x:c>
      <x:c t="n" s="0">
        <x:v>29.64364</x:v>
      </x:c>
      <x:c t="n" s="0">
        <x:v>29.42826</x:v>
      </x:c>
      <x:c t="n" s="0">
        <x:v>26.78677</x:v>
      </x:c>
      <x:c t="n" s="0">
        <x:v>24.70817</x:v>
      </x:c>
      <x:c t="n" s="0">
        <x:v>22.46726</x:v>
      </x:c>
      <x:c t="n" s="0">
        <x:v>20.3594</x:v>
      </x:c>
      <x:c t="n" s="0">
        <x:v>20.91432</x:v>
      </x:c>
      <x:c t="n" s="0">
        <x:v>26.58629</x:v>
      </x:c>
      <x:c t="n" s="0">
        <x:v>25.35364</x:v>
      </x:c>
      <x:c t="n" s="0">
        <x:v>12.74157</x:v>
      </x:c>
      <x:c t="n" s="0">
        <x:v>6.284686</x:v>
      </x:c>
      <x:c t="n" s="0">
        <x:v>3.860536</x:v>
      </x:c>
      <x:c t="n" s="0">
        <x:v>5.239729</x:v>
      </x:c>
      <x:c t="n" s="0">
        <x:v>6.67254</x:v>
      </x:c>
      <x:c t="n" s="0">
        <x:v>2.958663</x:v>
      </x:c>
      <x:c t="n" s="0">
        <x:v>-28.29458</x:v>
      </x:c>
      <x:c t="n" s="0">
        <x:v>-15.48645</x:v>
      </x:c>
      <x:c t="n" s="0">
        <x:v>-13.0435</x:v>
      </x:c>
      <x:c t="n" s="0">
        <x:v>-20.04709</x:v>
      </x:c>
      <x:c t="n" s="0">
        <x:v>-2.866654</x:v>
      </x:c>
      <x:c t="n" s="0">
        <x:v>-5.723851</x:v>
      </x:c>
      <x:c t="n" s="0">
        <x:v>7.656852</x:v>
      </x:c>
      <x:c t="n" s="0">
        <x:v>7.286035</x:v>
      </x:c>
      <x:c t="n" s="0">
        <x:v>10.24086</x:v>
      </x:c>
      <x:c t="n" s="0">
        <x:v>3.456702</x:v>
      </x:c>
      <x:c t="n" s="0">
        <x:v>14.29108</x:v>
      </x:c>
      <x:c t="n" s="0">
        <x:v>18.37714</x:v>
      </x:c>
      <x:c t="n" s="0">
        <x:v>15.31544</x:v>
      </x:c>
      <x:c t="n" s="0">
        <x:v>10.01155</x:v>
      </x:c>
      <x:c t="n" s="0">
        <x:v>30.09555</x:v>
      </x:c>
      <x:c t="n" s="0">
        <x:v>20.39631</x:v>
      </x:c>
      <x:c t="n" s="0">
        <x:v>25.45386</x:v>
      </x:c>
      <x:c t="n" s="0">
        <x:v>23.52246</x:v>
      </x:c>
      <x:c t="n" s="0">
        <x:v>21.02241</x:v>
      </x:c>
      <x:c t="n" s="0">
        <x:v>26.95453</x:v>
      </x:c>
      <x:c t="n" s="0">
        <x:v>26.45411</x:v>
      </x:c>
      <x:c t="n" s="0">
        <x:v>25.72692</x:v>
      </x:c>
      <x:c t="n" s="0">
        <x:v>28.2852</x:v>
      </x:c>
      <x:c t="n" s="0">
        <x:v>26.65541</x:v>
      </x:c>
      <x:c t="n" s="0">
        <x:v>24.10863</x:v>
      </x:c>
      <x:c t="n" s="0">
        <x:v>22.65083</x:v>
      </x:c>
      <x:c t="n" s="0">
        <x:v>19.55512</x:v>
      </x:c>
      <x:c t="n" s="0">
        <x:v>17.05702</x:v>
      </x:c>
      <x:c t="n" s="0">
        <x:v>15.72108</x:v>
      </x:c>
      <x:c t="n" s="0">
        <x:v>18.30339</x:v>
      </x:c>
      <x:c t="n" s="0">
        <x:v>10.35602</x:v>
      </x:c>
      <x:c t="n" s="0">
        <x:v>4.944994</x:v>
      </x:c>
      <x:c t="n" s="0">
        <x:v>2.569941</x:v>
      </x:c>
      <x:c t="n" s="0">
        <x:v>5.495573</x:v>
      </x:c>
      <x:c t="n" s="0">
        <x:v>6.140483</x:v>
      </x:c>
      <x:c t="n" s="0">
        <x:v>3.076082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43944.3646412037</x:v>
      </x:c>
      <x:c t="n" s="7">
        <x:v>43944.3646412037</x:v>
      </x:c>
      <x:c t="n" s="0">
        <x:v>39.03579</x:v>
      </x:c>
      <x:c t="n" s="0">
        <x:v>54.20069</x:v>
      </x:c>
      <x:c t="n" s="0">
        <x:v>63.10022</x:v>
      </x:c>
      <x:c t="n" s="0">
        <x:v>67.84952</x:v>
      </x:c>
      <x:c t="n" s="0">
        <x:v>-26.41678</x:v>
      </x:c>
      <x:c t="n" s="0">
        <x:v>-14.83792</x:v>
      </x:c>
      <x:c t="n" s="0">
        <x:v>-13.74537</x:v>
      </x:c>
      <x:c t="n" s="0">
        <x:v>-9.132879</x:v>
      </x:c>
      <x:c t="n" s="0">
        <x:v>-3.821999</x:v>
      </x:c>
      <x:c t="n" s="0">
        <x:v>-1.394483</x:v>
      </x:c>
      <x:c t="n" s="0">
        <x:v>5.500861</x:v>
      </x:c>
      <x:c t="n" s="0">
        <x:v>5.736883</x:v>
      </x:c>
      <x:c t="n" s="0">
        <x:v>10.80019</x:v>
      </x:c>
      <x:c t="n" s="0">
        <x:v>9.556703</x:v>
      </x:c>
      <x:c t="n" s="0">
        <x:v>14.46938</x:v>
      </x:c>
      <x:c t="n" s="0">
        <x:v>18.57364</x:v>
      </x:c>
      <x:c t="n" s="0">
        <x:v>19.64447</x:v>
      </x:c>
      <x:c t="n" s="0">
        <x:v>17.51097</x:v>
      </x:c>
      <x:c t="n" s="0">
        <x:v>28.2835</x:v>
      </x:c>
      <x:c t="n" s="0">
        <x:v>19.57077</x:v>
      </x:c>
      <x:c t="n" s="0">
        <x:v>23.73549</x:v>
      </x:c>
      <x:c t="n" s="0">
        <x:v>25.66473</x:v>
      </x:c>
      <x:c t="n" s="0">
        <x:v>25.42204</x:v>
      </x:c>
      <x:c t="n" s="0">
        <x:v>26.91752</x:v>
      </x:c>
      <x:c t="n" s="0">
        <x:v>29.98376</x:v>
      </x:c>
      <x:c t="n" s="0">
        <x:v>29.44159</x:v>
      </x:c>
      <x:c t="n" s="0">
        <x:v>29.14843</x:v>
      </x:c>
      <x:c t="n" s="0">
        <x:v>26.69871</x:v>
      </x:c>
      <x:c t="n" s="0">
        <x:v>24.52115</x:v>
      </x:c>
      <x:c t="n" s="0">
        <x:v>22.87094</x:v>
      </x:c>
      <x:c t="n" s="0">
        <x:v>20.21581</x:v>
      </x:c>
      <x:c t="n" s="0">
        <x:v>20.58129</x:v>
      </x:c>
      <x:c t="n" s="0">
        <x:v>25.95308</x:v>
      </x:c>
      <x:c t="n" s="0">
        <x:v>24.97409</x:v>
      </x:c>
      <x:c t="n" s="0">
        <x:v>12.56441</x:v>
      </x:c>
      <x:c t="n" s="0">
        <x:v>6.138234</x:v>
      </x:c>
      <x:c t="n" s="0">
        <x:v>3.725817</x:v>
      </x:c>
      <x:c t="n" s="0">
        <x:v>5.106693</x:v>
      </x:c>
      <x:c t="n" s="0">
        <x:v>6.548887</x:v>
      </x:c>
      <x:c t="n" s="0">
        <x:v>2.950442</x:v>
      </x:c>
      <x:c t="n" s="0">
        <x:v>-28.29458</x:v>
      </x:c>
      <x:c t="n" s="0">
        <x:v>-15.48645</x:v>
      </x:c>
      <x:c t="n" s="0">
        <x:v>-13.0435</x:v>
      </x:c>
      <x:c t="n" s="0">
        <x:v>-20.04709</x:v>
      </x:c>
      <x:c t="n" s="0">
        <x:v>-2.866654</x:v>
      </x:c>
      <x:c t="n" s="0">
        <x:v>-10.26923</x:v>
      </x:c>
      <x:c t="n" s="0">
        <x:v>7.656852</x:v>
      </x:c>
      <x:c t="n" s="0">
        <x:v>6.791893</x:v>
      </x:c>
      <x:c t="n" s="0">
        <x:v>8.88246</x:v>
      </x:c>
      <x:c t="n" s="0">
        <x:v>8.775167</x:v>
      </x:c>
      <x:c t="n" s="0">
        <x:v>16.27052</x:v>
      </x:c>
      <x:c t="n" s="0">
        <x:v>15.00229</x:v>
      </x:c>
      <x:c t="n" s="0">
        <x:v>20.8683</x:v>
      </x:c>
      <x:c t="n" s="0">
        <x:v>5.075891</x:v>
      </x:c>
      <x:c t="n" s="0">
        <x:v>25.44881</x:v>
      </x:c>
      <x:c t="n" s="0">
        <x:v>19.31815</x:v>
      </x:c>
      <x:c t="n" s="0">
        <x:v>23.28755</x:v>
      </x:c>
      <x:c t="n" s="0">
        <x:v>26.93626</x:v>
      </x:c>
      <x:c t="n" s="0">
        <x:v>26.09249</x:v>
      </x:c>
      <x:c t="n" s="0">
        <x:v>24.76676</x:v>
      </x:c>
      <x:c t="n" s="0">
        <x:v>27.84062</x:v>
      </x:c>
      <x:c t="n" s="0">
        <x:v>31.02518</x:v>
      </x:c>
      <x:c t="n" s="0">
        <x:v>25.85228</x:v>
      </x:c>
      <x:c t="n" s="0">
        <x:v>25.13005</x:v>
      </x:c>
      <x:c t="n" s="0">
        <x:v>22.12365</x:v>
      </x:c>
      <x:c t="n" s="0">
        <x:v>25.58337</x:v>
      </x:c>
      <x:c t="n" s="0">
        <x:v>20.15287</x:v>
      </x:c>
      <x:c t="n" s="0">
        <x:v>17.25266</x:v>
      </x:c>
      <x:c t="n" s="0">
        <x:v>14.94134</x:v>
      </x:c>
      <x:c t="n" s="0">
        <x:v>21.66545</x:v>
      </x:c>
      <x:c t="n" s="0">
        <x:v>10.14068</x:v>
      </x:c>
      <x:c t="n" s="0">
        <x:v>5.932622</x:v>
      </x:c>
      <x:c t="n" s="0">
        <x:v>4.39109</x:v>
      </x:c>
      <x:c t="n" s="0">
        <x:v>6.127113</x:v>
      </x:c>
      <x:c t="n" s="0">
        <x:v>5.53643</x:v>
      </x:c>
      <x:c t="n" s="0">
        <x:v>3.049481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43944.3646412037</x:v>
      </x:c>
      <x:c t="n" s="7">
        <x:v>43944.3646412037</x:v>
      </x:c>
      <x:c t="n" s="0">
        <x:v>37.68239</x:v>
      </x:c>
      <x:c t="n" s="0">
        <x:v>54.20069</x:v>
      </x:c>
      <x:c t="n" s="0">
        <x:v>58.91026</x:v>
      </x:c>
      <x:c t="n" s="0">
        <x:v>64.42529</x:v>
      </x:c>
      <x:c t="n" s="0">
        <x:v>-26.64607</x:v>
      </x:c>
      <x:c t="n" s="0">
        <x:v>-14.92682</x:v>
      </x:c>
      <x:c t="n" s="0">
        <x:v>-13.63561</x:v>
      </x:c>
      <x:c t="n" s="0">
        <x:v>-9.758465</x:v>
      </x:c>
      <x:c t="n" s="0">
        <x:v>-3.668754</x:v>
      </x:c>
      <x:c t="n" s="0">
        <x:v>-1.984647</x:v>
      </x:c>
      <x:c t="n" s="0">
        <x:v>5.890404</x:v>
      </x:c>
      <x:c t="n" s="0">
        <x:v>5.907798</x:v>
      </x:c>
      <x:c t="n" s="0">
        <x:v>10.56777</x:v>
      </x:c>
      <x:c t="n" s="0">
        <x:v>10.17571</x:v>
      </x:c>
      <x:c t="n" s="0">
        <x:v>15.409</x:v>
      </x:c>
      <x:c t="n" s="0">
        <x:v>17.98348</x:v>
      </x:c>
      <x:c t="n" s="0">
        <x:v>19.928</x:v>
      </x:c>
      <x:c t="n" s="0">
        <x:v>17.62121</x:v>
      </x:c>
      <x:c t="n" s="0">
        <x:v>27.89213</x:v>
      </x:c>
      <x:c t="n" s="0">
        <x:v>19.30446</x:v>
      </x:c>
      <x:c t="n" s="0">
        <x:v>23.98888</x:v>
      </x:c>
      <x:c t="n" s="0">
        <x:v>25.86962</x:v>
      </x:c>
      <x:c t="n" s="0">
        <x:v>25.58082</x:v>
      </x:c>
      <x:c t="n" s="0">
        <x:v>26.75321</x:v>
      </x:c>
      <x:c t="n" s="0">
        <x:v>29.6715</x:v>
      </x:c>
      <x:c t="n" s="0">
        <x:v>29.47001</x:v>
      </x:c>
      <x:c t="n" s="0">
        <x:v>28.80037</x:v>
      </x:c>
      <x:c t="n" s="0">
        <x:v>26.39596</x:v>
      </x:c>
      <x:c t="n" s="0">
        <x:v>24.53198</x:v>
      </x:c>
      <x:c t="n" s="0">
        <x:v>23.16227</x:v>
      </x:c>
      <x:c t="n" s="0">
        <x:v>20.1869</x:v>
      </x:c>
      <x:c t="n" s="0">
        <x:v>20.13034</x:v>
      </x:c>
      <x:c t="n" s="0">
        <x:v>25.32712</x:v>
      </x:c>
      <x:c t="n" s="0">
        <x:v>24.43329</x:v>
      </x:c>
      <x:c t="n" s="0">
        <x:v>12.12023</x:v>
      </x:c>
      <x:c t="n" s="0">
        <x:v>6.226375</x:v>
      </x:c>
      <x:c t="n" s="0">
        <x:v>3.874292</x:v>
      </x:c>
      <x:c t="n" s="0">
        <x:v>5.485299</x:v>
      </x:c>
      <x:c t="n" s="0">
        <x:v>6.371185</x:v>
      </x:c>
      <x:c t="n" s="0">
        <x:v>2.974228</x:v>
      </x:c>
      <x:c t="n" s="0">
        <x:v>-28.29458</x:v>
      </x:c>
      <x:c t="n" s="0">
        <x:v>-16.91607</x:v>
      </x:c>
      <x:c t="n" s="0">
        <x:v>-13.69124</x:v>
      </x:c>
      <x:c t="n" s="0">
        <x:v>-19.24681</x:v>
      </x:c>
      <x:c t="n" s="0">
        <x:v>-2.866654</x:v>
      </x:c>
      <x:c t="n" s="0">
        <x:v>-10.26923</x:v>
      </x:c>
      <x:c t="n" s="0">
        <x:v>4.863024</x:v>
      </x:c>
      <x:c t="n" s="0">
        <x:v>3.893396</x:v>
      </x:c>
      <x:c t="n" s="0">
        <x:v>8.88246</x:v>
      </x:c>
      <x:c t="n" s="0">
        <x:v>13.71448</x:v>
      </x:c>
      <x:c t="n" s="0">
        <x:v>19.48888</x:v>
      </x:c>
      <x:c t="n" s="0">
        <x:v>9.699365</x:v>
      </x:c>
      <x:c t="n" s="0">
        <x:v>21.29438</x:v>
      </x:c>
      <x:c t="n" s="0">
        <x:v>20.95542</x:v>
      </x:c>
      <x:c t="n" s="0">
        <x:v>22.65985</x:v>
      </x:c>
      <x:c t="n" s="0">
        <x:v>11.7021</x:v>
      </x:c>
      <x:c t="n" s="0">
        <x:v>25.70243</x:v>
      </x:c>
      <x:c t="n" s="0">
        <x:v>26.09688</x:v>
      </x:c>
      <x:c t="n" s="0">
        <x:v>23.35599</x:v>
      </x:c>
      <x:c t="n" s="0">
        <x:v>26.72922</x:v>
      </x:c>
      <x:c t="n" s="0">
        <x:v>28.44465</x:v>
      </x:c>
      <x:c t="n" s="0">
        <x:v>28.4347</x:v>
      </x:c>
      <x:c t="n" s="0">
        <x:v>28.41649</x:v>
      </x:c>
      <x:c t="n" s="0">
        <x:v>25.96216</x:v>
      </x:c>
      <x:c t="n" s="0">
        <x:v>24.81089</x:v>
      </x:c>
      <x:c t="n" s="0">
        <x:v>24.44235</x:v>
      </x:c>
      <x:c t="n" s="0">
        <x:v>21.72482</x:v>
      </x:c>
      <x:c t="n" s="0">
        <x:v>16.48227</x:v>
      </x:c>
      <x:c t="n" s="0">
        <x:v>15.75224</x:v>
      </x:c>
      <x:c t="n" s="0">
        <x:v>19.64794</x:v>
      </x:c>
      <x:c t="n" s="0">
        <x:v>8.030417</x:v>
      </x:c>
      <x:c t="n" s="0">
        <x:v>7.719786</x:v>
      </x:c>
      <x:c t="n" s="0">
        <x:v>4.008957</x:v>
      </x:c>
      <x:c t="n" s="0">
        <x:v>6.155344</x:v>
      </x:c>
      <x:c t="n" s="0">
        <x:v>6.172685</x:v>
      </x:c>
      <x:c t="n" s="0">
        <x:v>3.480982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43944.3646412037</x:v>
      </x:c>
      <x:c t="n" s="7">
        <x:v>43944.3646412037</x:v>
      </x:c>
      <x:c t="n" s="0">
        <x:v>39.49722</x:v>
      </x:c>
      <x:c t="n" s="0">
        <x:v>54.20069</x:v>
      </x:c>
      <x:c t="n" s="0">
        <x:v>50.19231</x:v>
      </x:c>
      <x:c t="n" s="0">
        <x:v>58.68498</x:v>
      </x:c>
      <x:c t="n" s="0">
        <x:v>-26.85205</x:v>
      </x:c>
      <x:c t="n" s="0">
        <x:v>-15.33474</x:v>
      </x:c>
      <x:c t="n" s="0">
        <x:v>-13.74579</x:v>
      </x:c>
      <x:c t="n" s="0">
        <x:v>-10.34729</x:v>
      </x:c>
      <x:c t="n" s="0">
        <x:v>-3.542028</x:v>
      </x:c>
      <x:c t="n" s="0">
        <x:v>-2.561135</x:v>
      </x:c>
      <x:c t="n" s="0">
        <x:v>5.261714</x:v>
      </x:c>
      <x:c t="n" s="0">
        <x:v>5.246162</x:v>
      </x:c>
      <x:c t="n" s="0">
        <x:v>10.35893</x:v>
      </x:c>
      <x:c t="n" s="0">
        <x:v>10.90832</x:v>
      </x:c>
      <x:c t="n" s="0">
        <x:v>16.29923</x:v>
      </x:c>
      <x:c t="n" s="0">
        <x:v>17.40701</x:v>
      </x:c>
      <x:c t="n" s="0">
        <x:v>20.15629</x:v>
      </x:c>
      <x:c t="n" s="0">
        <x:v>18.29781</x:v>
      </x:c>
      <x:c t="n" s="0">
        <x:v>27.39652</x:v>
      </x:c>
      <x:c t="n" s="0">
        <x:v>18.87793</x:v>
      </x:c>
      <x:c t="n" s="0">
        <x:v>24.28343</x:v>
      </x:c>
      <x:c t="n" s="0">
        <x:v>25.56522</x:v>
      </x:c>
      <x:c t="n" s="0">
        <x:v>25.25092</x:v>
      </x:c>
      <x:c t="n" s="0">
        <x:v>26.4522</x:v>
      </x:c>
      <x:c t="n" s="0">
        <x:v>29.86351</x:v>
      </x:c>
      <x:c t="n" s="0">
        <x:v>29.45217</x:v>
      </x:c>
      <x:c t="n" s="0">
        <x:v>28.95923</x:v>
      </x:c>
      <x:c t="n" s="0">
        <x:v>26.40017</x:v>
      </x:c>
      <x:c t="n" s="0">
        <x:v>24.47095</x:v>
      </x:c>
      <x:c t="n" s="0">
        <x:v>23.17131</x:v>
      </x:c>
      <x:c t="n" s="0">
        <x:v>20.58138</x:v>
      </x:c>
      <x:c t="n" s="0">
        <x:v>19.92903</x:v>
      </x:c>
      <x:c t="n" s="0">
        <x:v>24.74791</x:v>
      </x:c>
      <x:c t="n" s="0">
        <x:v>24.11601</x:v>
      </x:c>
      <x:c t="n" s="0">
        <x:v>11.7303</x:v>
      </x:c>
      <x:c t="n" s="0">
        <x:v>6.418541</x:v>
      </x:c>
      <x:c t="n" s="0">
        <x:v>3.817254</x:v>
      </x:c>
      <x:c t="n" s="0">
        <x:v>5.604821</x:v>
      </x:c>
      <x:c t="n" s="0">
        <x:v>6.349667</x:v>
      </x:c>
      <x:c t="n" s="0">
        <x:v>3.016252</x:v>
      </x:c>
      <x:c t="n" s="0">
        <x:v>-28.29458</x:v>
      </x:c>
      <x:c t="n" s="0">
        <x:v>-19.06156</x:v>
      </x:c>
      <x:c t="n" s="0">
        <x:v>-14.45282</x:v>
      </x:c>
      <x:c t="n" s="0">
        <x:v>-18.5713</x:v>
      </x:c>
      <x:c t="n" s="0">
        <x:v>-2.866654</x:v>
      </x:c>
      <x:c t="n" s="0">
        <x:v>-10.26923</x:v>
      </x:c>
      <x:c t="n" s="0">
        <x:v>-5.258275</x:v>
      </x:c>
      <x:c t="n" s="0">
        <x:v>-9.045396</x:v>
      </x:c>
      <x:c t="n" s="0">
        <x:v>8.88246</x:v>
      </x:c>
      <x:c t="n" s="0">
        <x:v>13.71448</x:v>
      </x:c>
      <x:c t="n" s="0">
        <x:v>19.48888</x:v>
      </x:c>
      <x:c t="n" s="0">
        <x:v>9.699365</x:v>
      </x:c>
      <x:c t="n" s="0">
        <x:v>21.01116</x:v>
      </x:c>
      <x:c t="n" s="0">
        <x:v>20.06969</x:v>
      </x:c>
      <x:c t="n" s="0">
        <x:v>21.91706</x:v>
      </x:c>
      <x:c t="n" s="0">
        <x:v>18.92165</x:v>
      </x:c>
      <x:c t="n" s="0">
        <x:v>24.17284</x:v>
      </x:c>
      <x:c t="n" s="0">
        <x:v>18.99561</x:v>
      </x:c>
      <x:c t="n" s="0">
        <x:v>24.87373</x:v>
      </x:c>
      <x:c t="n" s="0">
        <x:v>24.17314</x:v>
      </x:c>
      <x:c t="n" s="0">
        <x:v>30.40506</x:v>
      </x:c>
      <x:c t="n" s="0">
        <x:v>27.90033</x:v>
      </x:c>
      <x:c t="n" s="0">
        <x:v>29.66951</x:v>
      </x:c>
      <x:c t="n" s="0">
        <x:v>26.94872</x:v>
      </x:c>
      <x:c t="n" s="0">
        <x:v>23.6333</x:v>
      </x:c>
      <x:c t="n" s="0">
        <x:v>21.22747</x:v>
      </x:c>
      <x:c t="n" s="0">
        <x:v>21.51855</x:v>
      </x:c>
      <x:c t="n" s="0">
        <x:v>19.18284</x:v>
      </x:c>
      <x:c t="n" s="0">
        <x:v>16.48302</x:v>
      </x:c>
      <x:c t="n" s="0">
        <x:v>21.83528</x:v>
      </x:c>
      <x:c t="n" s="0">
        <x:v>9.414272</x:v>
      </x:c>
      <x:c t="n" s="0">
        <x:v>7.199788</x:v>
      </x:c>
      <x:c t="n" s="0">
        <x:v>3.57316</x:v>
      </x:c>
      <x:c t="n" s="0">
        <x:v>6.425126</x:v>
      </x:c>
      <x:c t="n" s="0">
        <x:v>6.453033</x:v>
      </x:c>
      <x:c t="n" s="0">
        <x:v>2.635117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43944.3646412037</x:v>
      </x:c>
      <x:c t="n" s="7">
        <x:v>43944.3646412037</x:v>
      </x:c>
      <x:c t="n" s="0">
        <x:v>37.86731</x:v>
      </x:c>
      <x:c t="n" s="0">
        <x:v>54.20069</x:v>
      </x:c>
      <x:c t="n" s="0">
        <x:v>55.76847</x:v>
      </x:c>
      <x:c t="n" s="0">
        <x:v>61.11536</x:v>
      </x:c>
      <x:c t="n" s="0">
        <x:v>-27.03583</x:v>
      </x:c>
      <x:c t="n" s="0">
        <x:v>-15.71628</x:v>
      </x:c>
      <x:c t="n" s="0">
        <x:v>-13.84214</x:v>
      </x:c>
      <x:c t="n" s="0">
        <x:v>-10.92229</x:v>
      </x:c>
      <x:c t="n" s="0">
        <x:v>-3.634322</x:v>
      </x:c>
      <x:c t="n" s="0">
        <x:v>-3.122397</x:v>
      </x:c>
      <x:c t="n" s="0">
        <x:v>4.641776</x:v>
      </x:c>
      <x:c t="n" s="0">
        <x:v>4.588409</x:v>
      </x:c>
      <x:c t="n" s="0">
        <x:v>9.992787</x:v>
      </x:c>
      <x:c t="n" s="0">
        <x:v>11.44897</x:v>
      </x:c>
      <x:c t="n" s="0">
        <x:v>16.93739</x:v>
      </x:c>
      <x:c t="n" s="0">
        <x:v>16.84577</x:v>
      </x:c>
      <x:c t="n" s="0">
        <x:v>20.24136</x:v>
      </x:c>
      <x:c t="n" s="0">
        <x:v>18.17142</x:v>
      </x:c>
      <x:c t="n" s="0">
        <x:v>26.9097</x:v>
      </x:c>
      <x:c t="n" s="0">
        <x:v>18.97516</x:v>
      </x:c>
      <x:c t="n" s="0">
        <x:v>24.1011</x:v>
      </x:c>
      <x:c t="n" s="0">
        <x:v>25.10186</x:v>
      </x:c>
      <x:c t="n" s="0">
        <x:v>25.65626</x:v>
      </x:c>
      <x:c t="n" s="0">
        <x:v>26.86655</x:v>
      </x:c>
      <x:c t="n" s="0">
        <x:v>29.70661</x:v>
      </x:c>
      <x:c t="n" s="0">
        <x:v>29.55854</x:v>
      </x:c>
      <x:c t="n" s="0">
        <x:v>28.81258</x:v>
      </x:c>
      <x:c t="n" s="0">
        <x:v>26.78582</x:v>
      </x:c>
      <x:c t="n" s="0">
        <x:v>24.08315</x:v>
      </x:c>
      <x:c t="n" s="0">
        <x:v>22.94481</x:v>
      </x:c>
      <x:c t="n" s="0">
        <x:v>20.65784</x:v>
      </x:c>
      <x:c t="n" s="0">
        <x:v>19.80805</x:v>
      </x:c>
      <x:c t="n" s="0">
        <x:v>24.17654</x:v>
      </x:c>
      <x:c t="n" s="0">
        <x:v>24.04724</x:v>
      </x:c>
      <x:c t="n" s="0">
        <x:v>11.78092</x:v>
      </x:c>
      <x:c t="n" s="0">
        <x:v>7.125186</x:v>
      </x:c>
      <x:c t="n" s="0">
        <x:v>3.905498</x:v>
      </x:c>
      <x:c t="n" s="0">
        <x:v>5.603889</x:v>
      </x:c>
      <x:c t="n" s="0">
        <x:v>6.331975</x:v>
      </x:c>
      <x:c t="n" s="0">
        <x:v>2.913385</x:v>
      </x:c>
      <x:c t="n" s="0">
        <x:v>-28.29458</x:v>
      </x:c>
      <x:c t="n" s="0">
        <x:v>-19.06156</x:v>
      </x:c>
      <x:c t="n" s="0">
        <x:v>-14.45282</x:v>
      </x:c>
      <x:c t="n" s="0">
        <x:v>-18.5713</x:v>
      </x:c>
      <x:c t="n" s="0">
        <x:v>-6.784149</x:v>
      </x:c>
      <x:c t="n" s="0">
        <x:v>-10.26923</x:v>
      </x:c>
      <x:c t="n" s="0">
        <x:v>-5.258275</x:v>
      </x:c>
      <x:c t="n" s="0">
        <x:v>-9.045396</x:v>
      </x:c>
      <x:c t="n" s="0">
        <x:v>1.194587</x:v>
      </x:c>
      <x:c t="n" s="0">
        <x:v>12.75412</x:v>
      </x:c>
      <x:c t="n" s="0">
        <x:v>19.48888</x:v>
      </x:c>
      <x:c t="n" s="0">
        <x:v>7.495717</x:v>
      </x:c>
      <x:c t="n" s="0">
        <x:v>20.70818</x:v>
      </x:c>
      <x:c t="n" s="0">
        <x:v>15.13876</x:v>
      </x:c>
      <x:c t="n" s="0">
        <x:v>21.76741</x:v>
      </x:c>
      <x:c t="n" s="0">
        <x:v>16.08563</x:v>
      </x:c>
      <x:c t="n" s="0">
        <x:v>23.42203</x:v>
      </x:c>
      <x:c t="n" s="0">
        <x:v>20.48945</x:v>
      </x:c>
      <x:c t="n" s="0">
        <x:v>27.98193</x:v>
      </x:c>
      <x:c t="n" s="0">
        <x:v>32.96759</x:v>
      </x:c>
      <x:c t="n" s="0">
        <x:v>29.90897</x:v>
      </x:c>
      <x:c t="n" s="0">
        <x:v>28.91352</x:v>
      </x:c>
      <x:c t="n" s="0">
        <x:v>27.44941</x:v>
      </x:c>
      <x:c t="n" s="0">
        <x:v>29.37794</x:v>
      </x:c>
      <x:c t="n" s="0">
        <x:v>23.45309</x:v>
      </x:c>
      <x:c t="n" s="0">
        <x:v>24.06631</x:v>
      </x:c>
      <x:c t="n" s="0">
        <x:v>21.7792</x:v>
      </x:c>
      <x:c t="n" s="0">
        <x:v>19.57979</x:v>
      </x:c>
      <x:c t="n" s="0">
        <x:v>17.0581</x:v>
      </x:c>
      <x:c t="n" s="0">
        <x:v>26.42355</x:v>
      </x:c>
      <x:c t="n" s="0">
        <x:v>13.00933</x:v>
      </x:c>
      <x:c t="n" s="0">
        <x:v>11.19662</x:v>
      </x:c>
      <x:c t="n" s="0">
        <x:v>5.785004</x:v>
      </x:c>
      <x:c t="n" s="0">
        <x:v>4.798097</x:v>
      </x:c>
      <x:c t="n" s="0">
        <x:v>6.42534</x:v>
      </x:c>
      <x:c t="n" s="0">
        <x:v>2.090703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43944.3646412037</x:v>
      </x:c>
      <x:c t="n" s="7">
        <x:v>43944.3646412037</x:v>
      </x:c>
      <x:c t="n" s="0">
        <x:v>37.88909</x:v>
      </x:c>
      <x:c t="n" s="0">
        <x:v>54.20069</x:v>
      </x:c>
      <x:c t="n" s="0">
        <x:v>58.13668</x:v>
      </x:c>
      <x:c t="n" s="0">
        <x:v>63.0783</x:v>
      </x:c>
      <x:c t="n" s="0">
        <x:v>-27.19929</x:v>
      </x:c>
      <x:c t="n" s="0">
        <x:v>-16.07094</x:v>
      </x:c>
      <x:c t="n" s="0">
        <x:v>-13.92614</x:v>
      </x:c>
      <x:c t="n" s="0">
        <x:v>-11.48188</x:v>
      </x:c>
      <x:c t="n" s="0">
        <x:v>-4.044314</x:v>
      </x:c>
      <x:c t="n" s="0">
        <x:v>-3.66682</x:v>
      </x:c>
      <x:c t="n" s="0">
        <x:v>4.03178</x:v>
      </x:c>
      <x:c t="n" s="0">
        <x:v>3.935143</x:v>
      </x:c>
      <x:c t="n" s="0">
        <x:v>9.337147</x:v>
      </x:c>
      <x:c t="n" s="0">
        <x:v>11.4593</x:v>
      </x:c>
      <x:c t="n" s="0">
        <x:v>17.14683</x:v>
      </x:c>
      <x:c t="n" s="0">
        <x:v>16.1896</x:v>
      </x:c>
      <x:c t="n" s="0">
        <x:v>20.31271</x:v>
      </x:c>
      <x:c t="n" s="0">
        <x:v>17.84052</x:v>
      </x:c>
      <x:c t="n" s="0">
        <x:v>26.80848</x:v>
      </x:c>
      <x:c t="n" s="0">
        <x:v>18.3226</x:v>
      </x:c>
      <x:c t="n" s="0">
        <x:v>24.24125</x:v>
      </x:c>
      <x:c t="n" s="0">
        <x:v>24.85349</x:v>
      </x:c>
      <x:c t="n" s="0">
        <x:v>25.55861</x:v>
      </x:c>
      <x:c t="n" s="0">
        <x:v>28.58111</x:v>
      </x:c>
      <x:c t="n" s="0">
        <x:v>30.08997</x:v>
      </x:c>
      <x:c t="n" s="0">
        <x:v>29.2056</x:v>
      </x:c>
      <x:c t="n" s="0">
        <x:v>29.16492</x:v>
      </x:c>
      <x:c t="n" s="0">
        <x:v>26.96328</x:v>
      </x:c>
      <x:c t="n" s="0">
        <x:v>24.27956</x:v>
      </x:c>
      <x:c t="n" s="0">
        <x:v>23.00859</x:v>
      </x:c>
      <x:c t="n" s="0">
        <x:v>20.69124</x:v>
      </x:c>
      <x:c t="n" s="0">
        <x:v>19.76781</x:v>
      </x:c>
      <x:c t="n" s="0">
        <x:v>23.61658</x:v>
      </x:c>
      <x:c t="n" s="0">
        <x:v>24.81076</x:v>
      </x:c>
      <x:c t="n" s="0">
        <x:v>12.26455</x:v>
      </x:c>
      <x:c t="n" s="0">
        <x:v>8.286699</x:v>
      </x:c>
      <x:c t="n" s="0">
        <x:v>4.416877</x:v>
      </x:c>
      <x:c t="n" s="0">
        <x:v>5.560327</x:v>
      </x:c>
      <x:c t="n" s="0">
        <x:v>6.351645</x:v>
      </x:c>
      <x:c t="n" s="0">
        <x:v>2.952806</x:v>
      </x:c>
      <x:c t="n" s="0">
        <x:v>-28.29458</x:v>
      </x:c>
      <x:c t="n" s="0">
        <x:v>-19.06156</x:v>
      </x:c>
      <x:c t="n" s="0">
        <x:v>-14.45282</x:v>
      </x:c>
      <x:c t="n" s="0">
        <x:v>-18.5713</x:v>
      </x:c>
      <x:c t="n" s="0">
        <x:v>-7.803652</x:v>
      </x:c>
      <x:c t="n" s="0">
        <x:v>-10.26923</x:v>
      </x:c>
      <x:c t="n" s="0">
        <x:v>-5.258275</x:v>
      </x:c>
      <x:c t="n" s="0">
        <x:v>-0.1292723</x:v>
      </x:c>
      <x:c t="n" s="0">
        <x:v>-3.97671</x:v>
      </x:c>
      <x:c t="n" s="0">
        <x:v>11.51927</x:v>
      </x:c>
      <x:c t="n" s="0">
        <x:v>13.8801</x:v>
      </x:c>
      <x:c t="n" s="0">
        <x:v>2.797953</x:v>
      </x:c>
      <x:c t="n" s="0">
        <x:v>22.14521</x:v>
      </x:c>
      <x:c t="n" s="0">
        <x:v>17.32676</x:v>
      </x:c>
      <x:c t="n" s="0">
        <x:v>28.66463</x:v>
      </x:c>
      <x:c t="n" s="0">
        <x:v>19.02471</x:v>
      </x:c>
      <x:c t="n" s="0">
        <x:v>26.16828</x:v>
      </x:c>
      <x:c t="n" s="0">
        <x:v>26.64517</x:v>
      </x:c>
      <x:c t="n" s="0">
        <x:v>19.46346</x:v>
      </x:c>
      <x:c t="n" s="0">
        <x:v>28.96775</x:v>
      </x:c>
      <x:c t="n" s="0">
        <x:v>31.5762</x:v>
      </x:c>
      <x:c t="n" s="0">
        <x:v>25.11927</x:v>
      </x:c>
      <x:c t="n" s="0">
        <x:v>31.06091</x:v>
      </x:c>
      <x:c t="n" s="0">
        <x:v>26.29096</x:v>
      </x:c>
      <x:c t="n" s="0">
        <x:v>23.8297</x:v>
      </x:c>
      <x:c t="n" s="0">
        <x:v>19.9744</x:v>
      </x:c>
      <x:c t="n" s="0">
        <x:v>19.41108</x:v>
      </x:c>
      <x:c t="n" s="0">
        <x:v>20.85243</x:v>
      </x:c>
      <x:c t="n" s="0">
        <x:v>19.89984</x:v>
      </x:c>
      <x:c t="n" s="0">
        <x:v>25.99321</x:v>
      </x:c>
      <x:c t="n" s="0">
        <x:v>13.81161</x:v>
      </x:c>
      <x:c t="n" s="0">
        <x:v>11.40831</x:v>
      </x:c>
      <x:c t="n" s="0">
        <x:v>5.345901</x:v>
      </x:c>
      <x:c t="n" s="0">
        <x:v>5.830164</x:v>
      </x:c>
      <x:c t="n" s="0">
        <x:v>6.290093</x:v>
      </x:c>
      <x:c t="n" s="0">
        <x:v>4.040274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43944.3646412037</x:v>
      </x:c>
      <x:c t="n" s="7">
        <x:v>43944.3646412037</x:v>
      </x:c>
      <x:c t="n" s="0">
        <x:v>37.79861</x:v>
      </x:c>
      <x:c t="n" s="0">
        <x:v>54.20069</x:v>
      </x:c>
      <x:c t="n" s="0">
        <x:v>54.53287</x:v>
      </x:c>
      <x:c t="n" s="0">
        <x:v>63.0783</x:v>
      </x:c>
      <x:c t="n" s="0">
        <x:v>-27.34381</x:v>
      </x:c>
      <x:c t="n" s="0">
        <x:v>-16.39863</x:v>
      </x:c>
      <x:c t="n" s="0">
        <x:v>-13.99921</x:v>
      </x:c>
      <x:c t="n" s="0">
        <x:v>-12.02449</x:v>
      </x:c>
      <x:c t="n" s="0">
        <x:v>-4.427977</x:v>
      </x:c>
      <x:c t="n" s="0">
        <x:v>-4.19277</x:v>
      </x:c>
      <x:c t="n" s="0">
        <x:v>3.433028</x:v>
      </x:c>
      <x:c t="n" s="0">
        <x:v>3.842765</x:v>
      </x:c>
      <x:c t="n" s="0">
        <x:v>8.686321</x:v>
      </x:c>
      <x:c t="n" s="0">
        <x:v>11.46811</x:v>
      </x:c>
      <x:c t="n" s="0">
        <x:v>16.50353</x:v>
      </x:c>
      <x:c t="n" s="0">
        <x:v>15.53816</x:v>
      </x:c>
      <x:c t="n" s="0">
        <x:v>20.96349</x:v>
      </x:c>
      <x:c t="n" s="0">
        <x:v>17.9901</x:v>
      </x:c>
      <x:c t="n" s="0">
        <x:v>27.23536</x:v>
      </x:c>
      <x:c t="n" s="0">
        <x:v>19.07696</x:v>
      </x:c>
      <x:c t="n" s="0">
        <x:v>24.25327</x:v>
      </x:c>
      <x:c t="n" s="0">
        <x:v>25.03889</x:v>
      </x:c>
      <x:c t="n" s="0">
        <x:v>25.0738</x:v>
      </x:c>
      <x:c t="n" s="0">
        <x:v>28.17979</x:v>
      </x:c>
      <x:c t="n" s="0">
        <x:v>30.12651</x:v>
      </x:c>
      <x:c t="n" s="0">
        <x:v>29.02198</x:v>
      </x:c>
      <x:c t="n" s="0">
        <x:v>28.99344</x:v>
      </x:c>
      <x:c t="n" s="0">
        <x:v>26.96771</x:v>
      </x:c>
      <x:c t="n" s="0">
        <x:v>24.40124</x:v>
      </x:c>
      <x:c t="n" s="0">
        <x:v>22.70285</x:v>
      </x:c>
      <x:c t="n" s="0">
        <x:v>20.60559</x:v>
      </x:c>
      <x:c t="n" s="0">
        <x:v>19.85983</x:v>
      </x:c>
      <x:c t="n" s="0">
        <x:v>23.24692</x:v>
      </x:c>
      <x:c t="n" s="0">
        <x:v>24.46897</x:v>
      </x:c>
      <x:c t="n" s="0">
        <x:v>11.99415</x:v>
      </x:c>
      <x:c t="n" s="0">
        <x:v>8.412701</x:v>
      </x:c>
      <x:c t="n" s="0">
        <x:v>4.335742</x:v>
      </x:c>
      <x:c t="n" s="0">
        <x:v>5.509019</x:v>
      </x:c>
      <x:c t="n" s="0">
        <x:v>6.373465</x:v>
      </x:c>
      <x:c t="n" s="0">
        <x:v>3.106462</x:v>
      </x:c>
      <x:c t="n" s="0">
        <x:v>-29.09098</x:v>
      </x:c>
      <x:c t="n" s="0">
        <x:v>-19.06156</x:v>
      </x:c>
      <x:c t="n" s="0">
        <x:v>-14.45282</x:v>
      </x:c>
      <x:c t="n" s="0">
        <x:v>-18.5713</x:v>
      </x:c>
      <x:c t="n" s="0">
        <x:v>-7.803652</x:v>
      </x:c>
      <x:c t="n" s="0">
        <x:v>-9.591745</x:v>
      </x:c>
      <x:c t="n" s="0">
        <x:v>-5.258275</x:v>
      </x:c>
      <x:c t="n" s="0">
        <x:v>3.767268</x:v>
      </x:c>
      <x:c t="n" s="0">
        <x:v>1.861792</x:v>
      </x:c>
      <x:c t="n" s="0">
        <x:v>11.51927</x:v>
      </x:c>
      <x:c t="n" s="0">
        <x:v>4.694486</x:v>
      </x:c>
      <x:c t="n" s="0">
        <x:v>2.797953</x:v>
      </x:c>
      <x:c t="n" s="0">
        <x:v>23.81699</x:v>
      </x:c>
      <x:c t="n" s="0">
        <x:v>18.77491</x:v>
      </x:c>
      <x:c t="n" s="0">
        <x:v>29.04127</x:v>
      </x:c>
      <x:c t="n" s="0">
        <x:v>21.77355</x:v>
      </x:c>
      <x:c t="n" s="0">
        <x:v>20.00676</x:v>
      </x:c>
      <x:c t="n" s="0">
        <x:v>24.50713</x:v>
      </x:c>
      <x:c t="n" s="0">
        <x:v>23.56631</x:v>
      </x:c>
      <x:c t="n" s="0">
        <x:v>23.61016</x:v>
      </x:c>
      <x:c t="n" s="0">
        <x:v>30.09512</x:v>
      </x:c>
      <x:c t="n" s="0">
        <x:v>28.89976</x:v>
      </x:c>
      <x:c t="n" s="0">
        <x:v>25.97631</x:v>
      </x:c>
      <x:c t="n" s="0">
        <x:v>28.31303</x:v>
      </x:c>
      <x:c t="n" s="0">
        <x:v>27.11227</x:v>
      </x:c>
      <x:c t="n" s="0">
        <x:v>19.96449</x:v>
      </x:c>
      <x:c t="n" s="0">
        <x:v>19.07853</x:v>
      </x:c>
      <x:c t="n" s="0">
        <x:v>18.85609</x:v>
      </x:c>
      <x:c t="n" s="0">
        <x:v>17.25964</x:v>
      </x:c>
      <x:c t="n" s="0">
        <x:v>21.08457</x:v>
      </x:c>
      <x:c t="n" s="0">
        <x:v>10.03095</x:v>
      </x:c>
      <x:c t="n" s="0">
        <x:v>11.40884</x:v>
      </x:c>
      <x:c t="n" s="0">
        <x:v>4.91052</x:v>
      </x:c>
      <x:c t="n" s="0">
        <x:v>6.145677</x:v>
      </x:c>
      <x:c t="n" s="0">
        <x:v>6.12375</x:v>
      </x:c>
      <x:c t="n" s="0">
        <x:v>4.059315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43944.3646412037</x:v>
      </x:c>
      <x:c t="n" s="7">
        <x:v>43944.3646412037</x:v>
      </x:c>
      <x:c t="n" s="0">
        <x:v>37.56386</x:v>
      </x:c>
      <x:c t="n" s="0">
        <x:v>54.20069</x:v>
      </x:c>
      <x:c t="n" s="0">
        <x:v>53.77474</x:v>
      </x:c>
      <x:c t="n" s="0">
        <x:v>63.80381</x:v>
      </x:c>
      <x:c t="n" s="0">
        <x:v>-27.76397</x:v>
      </x:c>
      <x:c t="n" s="0">
        <x:v>-16.69952</x:v>
      </x:c>
      <x:c t="n" s="0">
        <x:v>-14.06257</x:v>
      </x:c>
      <x:c t="n" s="0">
        <x:v>-12.54845</x:v>
      </x:c>
      <x:c t="n" s="0">
        <x:v>-4.784808</x:v>
      </x:c>
      <x:c t="n" s="0">
        <x:v>-4.639669</x:v>
      </x:c>
      <x:c t="n" s="0">
        <x:v>2.908508</x:v>
      </x:c>
      <x:c t="n" s="0">
        <x:v>3.831825</x:v>
      </x:c>
      <x:c t="n" s="0">
        <x:v>8.261299</x:v>
      </x:c>
      <x:c t="n" s="0">
        <x:v>11.47562</x:v>
      </x:c>
      <x:c t="n" s="0">
        <x:v>15.8669</x:v>
      </x:c>
      <x:c t="n" s="0">
        <x:v>15.33314</x:v>
      </x:c>
      <x:c t="n" s="0">
        <x:v>21.51583</x:v>
      </x:c>
      <x:c t="n" s="0">
        <x:v>18.04168</x:v>
      </x:c>
      <x:c t="n" s="0">
        <x:v>27.53158</x:v>
      </x:c>
      <x:c t="n" s="0">
        <x:v>19.53541</x:v>
      </x:c>
      <x:c t="n" s="0">
        <x:v>23.68053</x:v>
      </x:c>
      <x:c t="n" s="0">
        <x:v>25.13371</x:v>
      </x:c>
      <x:c t="n" s="0">
        <x:v>25.19468</x:v>
      </x:c>
      <x:c t="n" s="0">
        <x:v>28.10031</x:v>
      </x:c>
      <x:c t="n" s="0">
        <x:v>29.97549</x:v>
      </x:c>
      <x:c t="n" s="0">
        <x:v>28.96501</x:v>
      </x:c>
      <x:c t="n" s="0">
        <x:v>28.68618</x:v>
      </x:c>
      <x:c t="n" s="0">
        <x:v>27.14368</x:v>
      </x:c>
      <x:c t="n" s="0">
        <x:v>24.72041</x:v>
      </x:c>
      <x:c t="n" s="0">
        <x:v>22.28516</x:v>
      </x:c>
      <x:c t="n" s="0">
        <x:v>20.24611</x:v>
      </x:c>
      <x:c t="n" s="0">
        <x:v>19.69794</x:v>
      </x:c>
      <x:c t="n" s="0">
        <x:v>22.74512</x:v>
      </x:c>
      <x:c t="n" s="0">
        <x:v>24.1762</x:v>
      </x:c>
      <x:c t="n" s="0">
        <x:v>11.84598</x:v>
      </x:c>
      <x:c t="n" s="0">
        <x:v>9.046432</x:v>
      </x:c>
      <x:c t="n" s="0">
        <x:v>4.39192</x:v>
      </x:c>
      <x:c t="n" s="0">
        <x:v>5.618579</x:v>
      </x:c>
      <x:c t="n" s="0">
        <x:v>6.225739</x:v>
      </x:c>
      <x:c t="n" s="0">
        <x:v>3.139971</x:v>
      </x:c>
      <x:c t="n" s="0">
        <x:v>-30.06697</x:v>
      </x:c>
      <x:c t="n" s="0">
        <x:v>-19.06156</x:v>
      </x:c>
      <x:c t="n" s="0">
        <x:v>-14.45282</x:v>
      </x:c>
      <x:c t="n" s="0">
        <x:v>-18.5713</x:v>
      </x:c>
      <x:c t="n" s="0">
        <x:v>-7.803652</x:v>
      </x:c>
      <x:c t="n" s="0">
        <x:v>-9.005823</x:v>
      </x:c>
      <x:c t="n" s="0">
        <x:v>-0.8022391</x:v>
      </x:c>
      <x:c t="n" s="0">
        <x:v>3.767268</x:v>
      </x:c>
      <x:c t="n" s="0">
        <x:v>4.265524</x:v>
      </x:c>
      <x:c t="n" s="0">
        <x:v>13.26847</x:v>
      </x:c>
      <x:c t="n" s="0">
        <x:v>4.694486</x:v>
      </x:c>
      <x:c t="n" s="0">
        <x:v>18.18378</x:v>
      </x:c>
      <x:c t="n" s="0">
        <x:v>23.81699</x:v>
      </x:c>
      <x:c t="n" s="0">
        <x:v>17.38091</x:v>
      </x:c>
      <x:c t="n" s="0">
        <x:v>28.94839</x:v>
      </x:c>
      <x:c t="n" s="0">
        <x:v>20.95648</x:v>
      </x:c>
      <x:c t="n" s="0">
        <x:v>13.78599</x:v>
      </x:c>
      <x:c t="n" s="0">
        <x:v>25.09226</x:v>
      </x:c>
      <x:c t="n" s="0">
        <x:v>24.32411</x:v>
      </x:c>
      <x:c t="n" s="0">
        <x:v>30.07804</x:v>
      </x:c>
      <x:c t="n" s="0">
        <x:v>28.23506</x:v>
      </x:c>
      <x:c t="n" s="0">
        <x:v>29.78885</x:v>
      </x:c>
      <x:c t="n" s="0">
        <x:v>27.63387</x:v>
      </x:c>
      <x:c t="n" s="0">
        <x:v>28.39341</x:v>
      </x:c>
      <x:c t="n" s="0">
        <x:v>25.06658</x:v>
      </x:c>
      <x:c t="n" s="0">
        <x:v>23.08345</x:v>
      </x:c>
      <x:c t="n" s="0">
        <x:v>19.04499</x:v>
      </x:c>
      <x:c t="n" s="0">
        <x:v>17.41179</x:v>
      </x:c>
      <x:c t="n" s="0">
        <x:v>17.92853</x:v>
      </x:c>
      <x:c t="n" s="0">
        <x:v>21.13025</x:v>
      </x:c>
      <x:c t="n" s="0">
        <x:v>10.10939</x:v>
      </x:c>
      <x:c t="n" s="0">
        <x:v>7.912141</x:v>
      </x:c>
      <x:c t="n" s="0">
        <x:v>2.965896</x:v>
      </x:c>
      <x:c t="n" s="0">
        <x:v>4.241863</x:v>
      </x:c>
      <x:c t="n" s="0">
        <x:v>5.69031</x:v>
      </x:c>
      <x:c t="n" s="0">
        <x:v>2.394371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43944.3646412037</x:v>
      </x:c>
      <x:c t="n" s="7">
        <x:v>43944.3646412037</x:v>
      </x:c>
      <x:c t="n" s="0">
        <x:v>39.51712</x:v>
      </x:c>
      <x:c t="n" s="0">
        <x:v>54.20069</x:v>
      </x:c>
      <x:c t="n" s="0">
        <x:v>62.28366</x:v>
      </x:c>
      <x:c t="n" s="0">
        <x:v>67.97917</x:v>
      </x:c>
      <x:c t="n" s="0">
        <x:v>-28.15772</x:v>
      </x:c>
      <x:c t="n" s="0">
        <x:v>-16.97408</x:v>
      </x:c>
      <x:c t="n" s="0">
        <x:v>-14.30739</x:v>
      </x:c>
      <x:c t="n" s="0">
        <x:v>-13.02194</x:v>
      </x:c>
      <x:c t="n" s="0">
        <x:v>-5.114632</x:v>
      </x:c>
      <x:c t="n" s="0">
        <x:v>-5.061497</x:v>
      </x:c>
      <x:c t="n" s="0">
        <x:v>2.590649</x:v>
      </x:c>
      <x:c t="n" s="0">
        <x:v>4.238453</x:v>
      </x:c>
      <x:c t="n" s="0">
        <x:v>7.862174</x:v>
      </x:c>
      <x:c t="n" s="0">
        <x:v>12.17141</x:v>
      </x:c>
      <x:c t="n" s="0">
        <x:v>15.2379</x:v>
      </x:c>
      <x:c t="n" s="0">
        <x:v>16.21991</x:v>
      </x:c>
      <x:c t="n" s="0">
        <x:v>21.93843</x:v>
      </x:c>
      <x:c t="n" s="0">
        <x:v>17.88056</x:v>
      </x:c>
      <x:c t="n" s="0">
        <x:v>27.47598</x:v>
      </x:c>
      <x:c t="n" s="0">
        <x:v>19.54745</x:v>
      </x:c>
      <x:c t="n" s="0">
        <x:v>23.3684</x:v>
      </x:c>
      <x:c t="n" s="0">
        <x:v>25.3141</x:v>
      </x:c>
      <x:c t="n" s="0">
        <x:v>24.99767</x:v>
      </x:c>
      <x:c t="n" s="0">
        <x:v>28.13772</x:v>
      </x:c>
      <x:c t="n" s="0">
        <x:v>29.93144</x:v>
      </x:c>
      <x:c t="n" s="0">
        <x:v>29.01722</x:v>
      </x:c>
      <x:c t="n" s="0">
        <x:v>28.65699</x:v>
      </x:c>
      <x:c t="n" s="0">
        <x:v>27.26062</x:v>
      </x:c>
      <x:c t="n" s="0">
        <x:v>24.89891</x:v>
      </x:c>
      <x:c t="n" s="0">
        <x:v>22.51657</x:v>
      </x:c>
      <x:c t="n" s="0">
        <x:v>20.33798</x:v>
      </x:c>
      <x:c t="n" s="0">
        <x:v>19.72931</x:v>
      </x:c>
      <x:c t="n" s="0">
        <x:v>22.32733</x:v>
      </x:c>
      <x:c t="n" s="0">
        <x:v>23.75117</x:v>
      </x:c>
      <x:c t="n" s="0">
        <x:v>11.57154</x:v>
      </x:c>
      <x:c t="n" s="0">
        <x:v>8.932999</x:v>
      </x:c>
      <x:c t="n" s="0">
        <x:v>4.375534</x:v>
      </x:c>
      <x:c t="n" s="0">
        <x:v>5.49438</x:v>
      </x:c>
      <x:c t="n" s="0">
        <x:v>6.379684</x:v>
      </x:c>
      <x:c t="n" s="0">
        <x:v>3.103967</x:v>
      </x:c>
      <x:c t="n" s="0">
        <x:v>-30.06697</x:v>
      </x:c>
      <x:c t="n" s="0">
        <x:v>-19.06156</x:v>
      </x:c>
      <x:c t="n" s="0">
        <x:v>-18.53512</x:v>
      </x:c>
      <x:c t="n" s="0">
        <x:v>-17.33961</x:v>
      </x:c>
      <x:c t="n" s="0">
        <x:v>-7.803652</x:v>
      </x:c>
      <x:c t="n" s="0">
        <x:v>-9.005823</x:v>
      </x:c>
      <x:c t="n" s="0">
        <x:v>0.03944296</x:v>
      </x:c>
      <x:c t="n" s="0">
        <x:v>7.463064</x:v>
      </x:c>
      <x:c t="n" s="0">
        <x:v>4.265524</x:v>
      </x:c>
      <x:c t="n" s="0">
        <x:v>15.17893</x:v>
      </x:c>
      <x:c t="n" s="0">
        <x:v>10.66154</x:v>
      </x:c>
      <x:c t="n" s="0">
        <x:v>19.40163</x:v>
      </x:c>
      <x:c t="n" s="0">
        <x:v>23.82392</x:v>
      </x:c>
      <x:c t="n" s="0">
        <x:v>16.79523</x:v>
      </x:c>
      <x:c t="n" s="0">
        <x:v>24.30621</x:v>
      </x:c>
      <x:c t="n" s="0">
        <x:v>19.05023</x:v>
      </x:c>
      <x:c t="n" s="0">
        <x:v>22.21095</x:v>
      </x:c>
      <x:c t="n" s="0">
        <x:v>27.24804</x:v>
      </x:c>
      <x:c t="n" s="0">
        <x:v>30.12983</x:v>
      </x:c>
      <x:c t="n" s="0">
        <x:v>25.68207</x:v>
      </x:c>
      <x:c t="n" s="0">
        <x:v>30.6864</x:v>
      </x:c>
      <x:c t="n" s="0">
        <x:v>28.7088</x:v>
      </x:c>
      <x:c t="n" s="0">
        <x:v>28.36702</x:v>
      </x:c>
      <x:c t="n" s="0">
        <x:v>25.28726</x:v>
      </x:c>
      <x:c t="n" s="0">
        <x:v>25.75625</x:v>
      </x:c>
      <x:c t="n" s="0">
        <x:v>20.24811</x:v>
      </x:c>
      <x:c t="n" s="0">
        <x:v>20.24061</x:v>
      </x:c>
      <x:c t="n" s="0">
        <x:v>19.15494</x:v>
      </x:c>
      <x:c t="n" s="0">
        <x:v>17.66063</x:v>
      </x:c>
      <x:c t="n" s="0">
        <x:v>17.95841</x:v>
      </x:c>
      <x:c t="n" s="0">
        <x:v>8.285436</x:v>
      </x:c>
      <x:c t="n" s="0">
        <x:v>9.149996</x:v>
      </x:c>
      <x:c t="n" s="0">
        <x:v>4.084435</x:v>
      </x:c>
      <x:c t="n" s="0">
        <x:v>4.721384</x:v>
      </x:c>
      <x:c t="n" s="0">
        <x:v>7.535679</x:v>
      </x:c>
      <x:c t="n" s="0">
        <x:v>3.330199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43944.3646412037</x:v>
      </x:c>
      <x:c t="n" s="7">
        <x:v>43944.3646412037</x:v>
      </x:c>
      <x:c t="n" s="0">
        <x:v>38.00394</x:v>
      </x:c>
      <x:c t="n" s="0">
        <x:v>54.20069</x:v>
      </x:c>
      <x:c t="n" s="0">
        <x:v>58.37143</x:v>
      </x:c>
      <x:c t="n" s="0">
        <x:v>63.80381</x:v>
      </x:c>
      <x:c t="n" s="0">
        <x:v>-28.52485</x:v>
      </x:c>
      <x:c t="n" s="0">
        <x:v>-17.22311</x:v>
      </x:c>
      <x:c t="n" s="0">
        <x:v>-14.72099</x:v>
      </x:c>
      <x:c t="n" s="0">
        <x:v>-13.44093</x:v>
      </x:c>
      <x:c t="n" s="0">
        <x:v>-5.417608</x:v>
      </x:c>
      <x:c t="n" s="0">
        <x:v>-5.457329</x:v>
      </x:c>
      <x:c t="n" s="0">
        <x:v>2.299462</x:v>
      </x:c>
      <x:c t="n" s="0">
        <x:v>4.885818</x:v>
      </x:c>
      <x:c t="n" s="0">
        <x:v>7.489626</x:v>
      </x:c>
      <x:c t="n" s="0">
        <x:v>12.76246</x:v>
      </x:c>
      <x:c t="n" s="0">
        <x:v>15.16413</x:v>
      </x:c>
      <x:c t="n" s="0">
        <x:v>16.85599</x:v>
      </x:c>
      <x:c t="n" s="0">
        <x:v>22.27009</x:v>
      </x:c>
      <x:c t="n" s="0">
        <x:v>17.78291</x:v>
      </x:c>
      <x:c t="n" s="0">
        <x:v>27.16385</x:v>
      </x:c>
      <x:c t="n" s="0">
        <x:v>19.59312</x:v>
      </x:c>
      <x:c t="n" s="0">
        <x:v>23.06581</x:v>
      </x:c>
      <x:c t="n" s="0">
        <x:v>25.47366</x:v>
      </x:c>
      <x:c t="n" s="0">
        <x:v>26.44371</x:v>
      </x:c>
      <x:c t="n" s="0">
        <x:v>27.83485</x:v>
      </x:c>
      <x:c t="n" s="0">
        <x:v>30.27027</x:v>
      </x:c>
      <x:c t="n" s="0">
        <x:v>28.83092</x:v>
      </x:c>
      <x:c t="n" s="0">
        <x:v>28.57724</x:v>
      </x:c>
      <x:c t="n" s="0">
        <x:v>27.05307</x:v>
      </x:c>
      <x:c t="n" s="0">
        <x:v>25.4617</x:v>
      </x:c>
      <x:c t="n" s="0">
        <x:v>22.36708</x:v>
      </x:c>
      <x:c t="n" s="0">
        <x:v>20.15866</x:v>
      </x:c>
      <x:c t="n" s="0">
        <x:v>19.4562</x:v>
      </x:c>
      <x:c t="n" s="0">
        <x:v>21.79856</x:v>
      </x:c>
      <x:c t="n" s="0">
        <x:v>23.18605</x:v>
      </x:c>
      <x:c t="n" s="0">
        <x:v>11.13494</x:v>
      </x:c>
      <x:c t="n" s="0">
        <x:v>8.706419</x:v>
      </x:c>
      <x:c t="n" s="0">
        <x:v>4.172898</x:v>
      </x:c>
      <x:c t="n" s="0">
        <x:v>5.33055</x:v>
      </x:c>
      <x:c t="n" s="0">
        <x:v>6.52192</x:v>
      </x:c>
      <x:c t="n" s="0">
        <x:v>3.180315</x:v>
      </x:c>
      <x:c t="n" s="0">
        <x:v>-30.06697</x:v>
      </x:c>
      <x:c t="n" s="0">
        <x:v>-19.06156</x:v>
      </x:c>
      <x:c t="n" s="0">
        <x:v>-18.53512</x:v>
      </x:c>
      <x:c t="n" s="0">
        <x:v>-17.33961</x:v>
      </x:c>
      <x:c t="n" s="0">
        <x:v>-7.803652</x:v>
      </x:c>
      <x:c t="n" s="0">
        <x:v>-9.005823</x:v>
      </x:c>
      <x:c t="n" s="0">
        <x:v>0.03944296</x:v>
      </x:c>
      <x:c t="n" s="0">
        <x:v>7.463064</x:v>
      </x:c>
      <x:c t="n" s="0">
        <x:v>3.071696</x:v>
      </x:c>
      <x:c t="n" s="0">
        <x:v>15.17893</x:v>
      </x:c>
      <x:c t="n" s="0">
        <x:v>15.76793</x:v>
      </x:c>
      <x:c t="n" s="0">
        <x:v>19.40163</x:v>
      </x:c>
      <x:c t="n" s="0">
        <x:v>23.82392</x:v>
      </x:c>
      <x:c t="n" s="0">
        <x:v>17.4771</x:v>
      </x:c>
      <x:c t="n" s="0">
        <x:v>25.81809</x:v>
      </x:c>
      <x:c t="n" s="0">
        <x:v>20.32722</x:v>
      </x:c>
      <x:c t="n" s="0">
        <x:v>20.42722</x:v>
      </x:c>
      <x:c t="n" s="0">
        <x:v>26.05817</x:v>
      </x:c>
      <x:c t="n" s="0">
        <x:v>25.71825</x:v>
      </x:c>
      <x:c t="n" s="0">
        <x:v>22.49791</x:v>
      </x:c>
      <x:c t="n" s="0">
        <x:v>31.61315</x:v>
      </x:c>
      <x:c t="n" s="0">
        <x:v>29.34197</x:v>
      </x:c>
      <x:c t="n" s="0">
        <x:v>28.61799</x:v>
      </x:c>
      <x:c t="n" s="0">
        <x:v>26.18401</x:v>
      </x:c>
      <x:c t="n" s="0">
        <x:v>26.94625</x:v>
      </x:c>
      <x:c t="n" s="0">
        <x:v>21.61758</x:v>
      </x:c>
      <x:c t="n" s="0">
        <x:v>17.62611</x:v>
      </x:c>
      <x:c t="n" s="0">
        <x:v>19.1439</x:v>
      </x:c>
      <x:c t="n" s="0">
        <x:v>18.65662</x:v>
      </x:c>
      <x:c t="n" s="0">
        <x:v>16.85652</x:v>
      </x:c>
      <x:c t="n" s="0">
        <x:v>6.524136</x:v>
      </x:c>
      <x:c t="n" s="0">
        <x:v>7.012581</x:v>
      </x:c>
      <x:c t="n" s="0">
        <x:v>4.09025</x:v>
      </x:c>
      <x:c t="n" s="0">
        <x:v>5.726372</x:v>
      </x:c>
      <x:c t="n" s="0">
        <x:v>7.197726</x:v>
      </x:c>
      <x:c t="n" s="0">
        <x:v>3.294127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43944.3646412037</x:v>
      </x:c>
      <x:c t="n" s="7">
        <x:v>43944.3646412037</x:v>
      </x:c>
      <x:c t="n" s="0">
        <x:v>37.79747</x:v>
      </x:c>
      <x:c t="n" s="0">
        <x:v>54.20069</x:v>
      </x:c>
      <x:c t="n" s="0">
        <x:v>57.46667</x:v>
      </x:c>
      <x:c t="n" s="0">
        <x:v>63.0783</x:v>
      </x:c>
      <x:c t="n" s="0">
        <x:v>-28.88797</x:v>
      </x:c>
      <x:c t="n" s="0">
        <x:v>-17.4954</x:v>
      </x:c>
      <x:c t="n" s="0">
        <x:v>-15.10836</x:v>
      </x:c>
      <x:c t="n" s="0">
        <x:v>-13.83383</x:v>
      </x:c>
      <x:c t="n" s="0">
        <x:v>-5.744602</x:v>
      </x:c>
      <x:c t="n" s="0">
        <x:v>-5.82652</x:v>
      </x:c>
      <x:c t="n" s="0">
        <x:v>2.034322</x:v>
      </x:c>
      <x:c t="n" s="0">
        <x:v>5.371279</x:v>
      </x:c>
      <x:c t="n" s="0">
        <x:v>6.954952</x:v>
      </x:c>
      <x:c t="n" s="0">
        <x:v>13.17554</x:v>
      </x:c>
      <x:c t="n" s="0">
        <x:v>15.25768</x:v>
      </x:c>
      <x:c t="n" s="0">
        <x:v>17.1979</x:v>
      </x:c>
      <x:c t="n" s="0">
        <x:v>22.39922</x:v>
      </x:c>
      <x:c t="n" s="0">
        <x:v>17.73959</x:v>
      </x:c>
      <x:c t="n" s="0">
        <x:v>27.07607</x:v>
      </x:c>
      <x:c t="n" s="0">
        <x:v>19.95738</x:v>
      </x:c>
      <x:c t="n" s="0">
        <x:v>22.83856</x:v>
      </x:c>
      <x:c t="n" s="0">
        <x:v>25.49611</x:v>
      </x:c>
      <x:c t="n" s="0">
        <x:v>25.94807</x:v>
      </x:c>
      <x:c t="n" s="0">
        <x:v>27.25278</x:v>
      </x:c>
      <x:c t="n" s="0">
        <x:v>30.01336</x:v>
      </x:c>
      <x:c t="n" s="0">
        <x:v>28.92779</x:v>
      </x:c>
      <x:c t="n" s="0">
        <x:v>28.67608</x:v>
      </x:c>
      <x:c t="n" s="0">
        <x:v>26.87326</x:v>
      </x:c>
      <x:c t="n" s="0">
        <x:v>25.35996</x:v>
      </x:c>
      <x:c t="n" s="0">
        <x:v>22.34004</x:v>
      </x:c>
      <x:c t="n" s="0">
        <x:v>19.81015</x:v>
      </x:c>
      <x:c t="n" s="0">
        <x:v>19.38229</x:v>
      </x:c>
      <x:c t="n" s="0">
        <x:v>21.50364</x:v>
      </x:c>
      <x:c t="n" s="0">
        <x:v>22.72967</x:v>
      </x:c>
      <x:c t="n" s="0">
        <x:v>10.77627</x:v>
      </x:c>
      <x:c t="n" s="0">
        <x:v>8.50447</x:v>
      </x:c>
      <x:c t="n" s="0">
        <x:v>4.205571</x:v>
      </x:c>
      <x:c t="n" s="0">
        <x:v>5.372913</x:v>
      </x:c>
      <x:c t="n" s="0">
        <x:v>6.449046</x:v>
      </x:c>
      <x:c t="n" s="0">
        <x:v>3.114375</x:v>
      </x:c>
      <x:c t="n" s="0">
        <x:v>-30.06697</x:v>
      </x:c>
      <x:c t="n" s="0">
        <x:v>-22.12987</x:v>
      </x:c>
      <x:c t="n" s="0">
        <x:v>-18.53512</x:v>
      </x:c>
      <x:c t="n" s="0">
        <x:v>-17.33961</x:v>
      </x:c>
      <x:c t="n" s="0">
        <x:v>-11.78191</x:v>
      </x:c>
      <x:c t="n" s="0">
        <x:v>-9.005823</x:v>
      </x:c>
      <x:c t="n" s="0">
        <x:v>0.03944296</x:v>
      </x:c>
      <x:c t="n" s="0">
        <x:v>7.463064</x:v>
      </x:c>
      <x:c t="n" s="0">
        <x:v>-0.1825202</x:v>
      </x:c>
      <x:c t="n" s="0">
        <x:v>14.40671</x:v>
      </x:c>
      <x:c t="n" s="0">
        <x:v>15.76793</x:v>
      </x:c>
      <x:c t="n" s="0">
        <x:v>15.27534</x:v>
      </x:c>
      <x:c t="n" s="0">
        <x:v>21.97128</x:v>
      </x:c>
      <x:c t="n" s="0">
        <x:v>19.29948</x:v>
      </x:c>
      <x:c t="n" s="0">
        <x:v>26.52361</x:v>
      </x:c>
      <x:c t="n" s="0">
        <x:v>22.56647</x:v>
      </x:c>
      <x:c t="n" s="0">
        <x:v>20.22497</x:v>
      </x:c>
      <x:c t="n" s="0">
        <x:v>22.90981</x:v>
      </x:c>
      <x:c t="n" s="0">
        <x:v>21.84103</x:v>
      </x:c>
      <x:c t="n" s="0">
        <x:v>26.07403</x:v>
      </x:c>
      <x:c t="n" s="0">
        <x:v>25.60082</x:v>
      </x:c>
      <x:c t="n" s="0">
        <x:v>29.50684</x:v>
      </x:c>
      <x:c t="n" s="0">
        <x:v>29.40425</x:v>
      </x:c>
      <x:c t="n" s="0">
        <x:v>24.43413</x:v>
      </x:c>
      <x:c t="n" s="0">
        <x:v>26.68362</x:v>
      </x:c>
      <x:c t="n" s="0">
        <x:v>22.33862</x:v>
      </x:c>
      <x:c t="n" s="0">
        <x:v>15.61898</x:v>
      </x:c>
      <x:c t="n" s="0">
        <x:v>17.01435</x:v>
      </x:c>
      <x:c t="n" s="0">
        <x:v>16.74216</x:v>
      </x:c>
      <x:c t="n" s="0">
        <x:v>18.28059</x:v>
      </x:c>
      <x:c t="n" s="0">
        <x:v>9.38536</x:v>
      </x:c>
      <x:c t="n" s="0">
        <x:v>6.967528</x:v>
      </x:c>
      <x:c t="n" s="0">
        <x:v>4.19591</x:v>
      </x:c>
      <x:c t="n" s="0">
        <x:v>5.121531</x:v>
      </x:c>
      <x:c t="n" s="0">
        <x:v>4.472116</x:v>
      </x:c>
      <x:c t="n" s="0">
        <x:v>2.285927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43944.3646412037</x:v>
      </x:c>
      <x:c t="n" s="7">
        <x:v>43944.3646412037</x:v>
      </x:c>
      <x:c t="n" s="0">
        <x:v>38.28045</x:v>
      </x:c>
      <x:c t="n" s="0">
        <x:v>54.20069</x:v>
      </x:c>
      <x:c t="n" s="0">
        <x:v>57.12223</x:v>
      </x:c>
      <x:c t="n" s="0">
        <x:v>65.88657</x:v>
      </x:c>
      <x:c t="n" s="0">
        <x:v>-29.38809</x:v>
      </x:c>
      <x:c t="n" s="0">
        <x:v>-18.08387</x:v>
      </x:c>
      <x:c t="n" s="0">
        <x:v>-15.46896</x:v>
      </x:c>
      <x:c t="n" s="0">
        <x:v>-14.20006</x:v>
      </x:c>
      <x:c t="n" s="0">
        <x:v>-6.41139</x:v>
      </x:c>
      <x:c t="n" s="0">
        <x:v>-6.168742</x:v>
      </x:c>
      <x:c t="n" s="0">
        <x:v>1.672204</x:v>
      </x:c>
      <x:c t="n" s="0">
        <x:v>5.561945</x:v>
      </x:c>
      <x:c t="n" s="0">
        <x:v>6.41083</x:v>
      </x:c>
      <x:c t="n" s="0">
        <x:v>13.28368</x:v>
      </x:c>
      <x:c t="n" s="0">
        <x:v>15.336</x:v>
      </x:c>
      <x:c t="n" s="0">
        <x:v>16.53562</x:v>
      </x:c>
      <x:c t="n" s="0">
        <x:v>22.29483</x:v>
      </x:c>
      <x:c t="n" s="0">
        <x:v>18.56944</x:v>
      </x:c>
      <x:c t="n" s="0">
        <x:v>26.9375</x:v>
      </x:c>
      <x:c t="n" s="0">
        <x:v>20.44681</x:v>
      </x:c>
      <x:c t="n" s="0">
        <x:v>22.42374</x:v>
      </x:c>
      <x:c t="n" s="0">
        <x:v>24.91103</x:v>
      </x:c>
      <x:c t="n" s="0">
        <x:v>25.51566</x:v>
      </x:c>
      <x:c t="n" s="0">
        <x:v>27.70818</x:v>
      </x:c>
      <x:c t="n" s="0">
        <x:v>30.0308</x:v>
      </x:c>
      <x:c t="n" s="0">
        <x:v>29.30861</x:v>
      </x:c>
      <x:c t="n" s="0">
        <x:v>28.59249</x:v>
      </x:c>
      <x:c t="n" s="0">
        <x:v>26.71194</x:v>
      </x:c>
      <x:c t="n" s="0">
        <x:v>25.55993</x:v>
      </x:c>
      <x:c t="n" s="0">
        <x:v>22.30006</x:v>
      </x:c>
      <x:c t="n" s="0">
        <x:v>19.43712</x:v>
      </x:c>
      <x:c t="n" s="0">
        <x:v>18.91918</x:v>
      </x:c>
      <x:c t="n" s="0">
        <x:v>21.09581</x:v>
      </x:c>
      <x:c t="n" s="0">
        <x:v>22.33188</x:v>
      </x:c>
      <x:c t="n" s="0">
        <x:v>10.52165</x:v>
      </x:c>
      <x:c t="n" s="0">
        <x:v>8.521925</x:v>
      </x:c>
      <x:c t="n" s="0">
        <x:v>4.301215</x:v>
      </x:c>
      <x:c t="n" s="0">
        <x:v>5.339432</x:v>
      </x:c>
      <x:c t="n" s="0">
        <x:v>6.270031</x:v>
      </x:c>
      <x:c t="n" s="0">
        <x:v>3.058979</x:v>
      </x:c>
      <x:c t="n" s="0">
        <x:v>-30.06697</x:v>
      </x:c>
      <x:c t="n" s="0">
        <x:v>-26.28809</x:v>
      </x:c>
      <x:c t="n" s="0">
        <x:v>-18.53512</x:v>
      </x:c>
      <x:c t="n" s="0">
        <x:v>-17.33961</x:v>
      </x:c>
      <x:c t="n" s="0">
        <x:v>-21.76478</x:v>
      </x:c>
      <x:c t="n" s="0">
        <x:v>-7.3898</x:v>
      </x:c>
      <x:c t="n" s="0">
        <x:v>-4.30793</x:v>
      </x:c>
      <x:c t="n" s="0">
        <x:v>5.040796</x:v>
      </x:c>
      <x:c t="n" s="0">
        <x:v>-0.1399612</x:v>
      </x:c>
      <x:c t="n" s="0">
        <x:v>13.86749</x:v>
      </x:c>
      <x:c t="n" s="0">
        <x:v>15.76793</x:v>
      </x:c>
      <x:c t="n" s="0">
        <x:v>2.12337</x:v>
      </x:c>
      <x:c t="n" s="0">
        <x:v>21.62799</x:v>
      </x:c>
      <x:c t="n" s="0">
        <x:v>22.37039</x:v>
      </x:c>
      <x:c t="n" s="0">
        <x:v>25.50502</x:v>
      </x:c>
      <x:c t="n" s="0">
        <x:v>22.53288</x:v>
      </x:c>
      <x:c t="n" s="0">
        <x:v>18.22026</x:v>
      </x:c>
      <x:c t="n" s="0">
        <x:v>10.56479</x:v>
      </x:c>
      <x:c t="n" s="0">
        <x:v>17.49236</x:v>
      </x:c>
      <x:c t="n" s="0">
        <x:v>28.82538</x:v>
      </x:c>
      <x:c t="n" s="0">
        <x:v>31.26115</x:v>
      </x:c>
      <x:c t="n" s="0">
        <x:v>29.71585</x:v>
      </x:c>
      <x:c t="n" s="0">
        <x:v>23.80627</x:v>
      </x:c>
      <x:c t="n" s="0">
        <x:v>30.90971</x:v>
      </x:c>
      <x:c t="n" s="0">
        <x:v>24.30075</x:v>
      </x:c>
      <x:c t="n" s="0">
        <x:v>21.86381</x:v>
      </x:c>
      <x:c t="n" s="0">
        <x:v>17.50227</x:v>
      </x:c>
      <x:c t="n" s="0">
        <x:v>16.67625</x:v>
      </x:c>
      <x:c t="n" s="0">
        <x:v>16.80034</x:v>
      </x:c>
      <x:c t="n" s="0">
        <x:v>19.57708</x:v>
      </x:c>
      <x:c t="n" s="0">
        <x:v>8.007061</x:v>
      </x:c>
      <x:c t="n" s="0">
        <x:v>9.015299</x:v>
      </x:c>
      <x:c t="n" s="0">
        <x:v>4.981493</x:v>
      </x:c>
      <x:c t="n" s="0">
        <x:v>3.768646</x:v>
      </x:c>
      <x:c t="n" s="0">
        <x:v>6.488233</x:v>
      </x:c>
      <x:c t="n" s="0">
        <x:v>3.133851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43944.3646412037</x:v>
      </x:c>
      <x:c t="n" s="7">
        <x:v>43944.3646412037</x:v>
      </x:c>
      <x:c t="n" s="0">
        <x:v>39.10487</x:v>
      </x:c>
      <x:c t="n" s="0">
        <x:v>54.20069</x:v>
      </x:c>
      <x:c t="n" s="0">
        <x:v>53.93121</x:v>
      </x:c>
      <x:c t="n" s="0">
        <x:v>62.2068</x:v>
      </x:c>
      <x:c t="n" s="0">
        <x:v>-29.86609</x:v>
      </x:c>
      <x:c t="n" s="0">
        <x:v>-18.65851</x:v>
      </x:c>
      <x:c t="n" s="0">
        <x:v>-15.80254</x:v>
      </x:c>
      <x:c t="n" s="0">
        <x:v>-14.53929</x:v>
      </x:c>
      <x:c t="n" s="0">
        <x:v>-7.075113</x:v>
      </x:c>
      <x:c t="n" s="0">
        <x:v>-5.730356</x:v>
      </x:c>
      <x:c t="n" s="0">
        <x:v>1.125919</x:v>
      </x:c>
      <x:c t="n" s="0">
        <x:v>5.428238</x:v>
      </x:c>
      <x:c t="n" s="0">
        <x:v>5.893151</x:v>
      </x:c>
      <x:c t="n" s="0">
        <x:v>13.37395</x:v>
      </x:c>
      <x:c t="n" s="0">
        <x:v>15.28806</x:v>
      </x:c>
      <x:c t="n" s="0">
        <x:v>15.87711</x:v>
      </x:c>
      <x:c t="n" s="0">
        <x:v>22.20364</x:v>
      </x:c>
      <x:c t="n" s="0">
        <x:v>19.37669</x:v>
      </x:c>
      <x:c t="n" s="0">
        <x:v>26.65316</x:v>
      </x:c>
      <x:c t="n" s="0">
        <x:v>20.57256</x:v>
      </x:c>
      <x:c t="n" s="0">
        <x:v>22.19838</x:v>
      </x:c>
      <x:c t="n" s="0">
        <x:v>24.33884</x:v>
      </x:c>
      <x:c t="n" s="0">
        <x:v>25.14614</x:v>
      </x:c>
      <x:c t="n" s="0">
        <x:v>28.04394</x:v>
      </x:c>
      <x:c t="n" s="0">
        <x:v>30.01868</x:v>
      </x:c>
      <x:c t="n" s="0">
        <x:v>29.43609</x:v>
      </x:c>
      <x:c t="n" s="0">
        <x:v>28.50219</x:v>
      </x:c>
      <x:c t="n" s="0">
        <x:v>27.63447</x:v>
      </x:c>
      <x:c t="n" s="0">
        <x:v>25.15508</x:v>
      </x:c>
      <x:c t="n" s="0">
        <x:v>22.26249</x:v>
      </x:c>
      <x:c t="n" s="0">
        <x:v>19.22254</x:v>
      </x:c>
      <x:c t="n" s="0">
        <x:v>18.916</x:v>
      </x:c>
      <x:c t="n" s="0">
        <x:v>20.66983</x:v>
      </x:c>
      <x:c t="n" s="0">
        <x:v>21.90731</x:v>
      </x:c>
      <x:c t="n" s="0">
        <x:v>10.28899</x:v>
      </x:c>
      <x:c t="n" s="0">
        <x:v>8.375003</x:v>
      </x:c>
      <x:c t="n" s="0">
        <x:v>4.362977</x:v>
      </x:c>
      <x:c t="n" s="0">
        <x:v>5.133687</x:v>
      </x:c>
      <x:c t="n" s="0">
        <x:v>6.522346</x:v>
      </x:c>
      <x:c t="n" s="0">
        <x:v>3.149691</x:v>
      </x:c>
      <x:c t="n" s="0">
        <x:v>-30.06697</x:v>
      </x:c>
      <x:c t="n" s="0">
        <x:v>-26.28809</x:v>
      </x:c>
      <x:c t="n" s="0">
        <x:v>-18.53512</x:v>
      </x:c>
      <x:c t="n" s="0">
        <x:v>-17.33961</x:v>
      </x:c>
      <x:c t="n" s="0">
        <x:v>-21.76478</x:v>
      </x:c>
      <x:c t="n" s="0">
        <x:v>-2.372339</x:v>
      </x:c>
      <x:c t="n" s="0">
        <x:v>-5.533438</x:v>
      </x:c>
      <x:c t="n" s="0">
        <x:v>4.550885</x:v>
      </x:c>
      <x:c t="n" s="0">
        <x:v>0.1468165</x:v>
      </x:c>
      <x:c t="n" s="0">
        <x:v>13.86749</x:v>
      </x:c>
      <x:c t="n" s="0">
        <x:v>13.08656</x:v>
      </x:c>
      <x:c t="n" s="0">
        <x:v>2.12337</x:v>
      </x:c>
      <x:c t="n" s="0">
        <x:v>19.60141</x:v>
      </x:c>
      <x:c t="n" s="0">
        <x:v>21.25856</x:v>
      </x:c>
      <x:c t="n" s="0">
        <x:v>21.4929</x:v>
      </x:c>
      <x:c t="n" s="0">
        <x:v>16.92313</x:v>
      </x:c>
      <x:c t="n" s="0">
        <x:v>23.22184</x:v>
      </x:c>
      <x:c t="n" s="0">
        <x:v>19.70391</x:v>
      </x:c>
      <x:c t="n" s="0">
        <x:v>22.96985</x:v>
      </x:c>
      <x:c t="n" s="0">
        <x:v>30.27393</x:v>
      </x:c>
      <x:c t="n" s="0">
        <x:v>31.43757</x:v>
      </x:c>
      <x:c t="n" s="0">
        <x:v>30.87446</x:v>
      </x:c>
      <x:c t="n" s="0">
        <x:v>29.88296</x:v>
      </x:c>
      <x:c t="n" s="0">
        <x:v>25.70756</x:v>
      </x:c>
      <x:c t="n" s="0">
        <x:v>22.29662</x:v>
      </x:c>
      <x:c t="n" s="0">
        <x:v>23.57225</x:v>
      </x:c>
      <x:c t="n" s="0">
        <x:v>18.55281</x:v>
      </x:c>
      <x:c t="n" s="0">
        <x:v>17.87313</x:v>
      </x:c>
      <x:c t="n" s="0">
        <x:v>17.13434</x:v>
      </x:c>
      <x:c t="n" s="0">
        <x:v>17.42913</x:v>
      </x:c>
      <x:c t="n" s="0">
        <x:v>8.807067</x:v>
      </x:c>
      <x:c t="n" s="0">
        <x:v>6.462593</x:v>
      </x:c>
      <x:c t="n" s="0">
        <x:v>4.55789</x:v>
      </x:c>
      <x:c t="n" s="0">
        <x:v>4.360645</x:v>
      </x:c>
      <x:c t="n" s="0">
        <x:v>8.239202</x:v>
      </x:c>
      <x:c t="n" s="0">
        <x:v>4.079329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43944.3646412037</x:v>
      </x:c>
      <x:c t="n" s="7">
        <x:v>43944.3646412037</x:v>
      </x:c>
      <x:c t="n" s="0">
        <x:v>38.47257</x:v>
      </x:c>
      <x:c t="n" s="0">
        <x:v>54.20069</x:v>
      </x:c>
      <x:c t="n" s="0">
        <x:v>57.55789</x:v>
      </x:c>
      <x:c t="n" s="0">
        <x:v>66.08861</x:v>
      </x:c>
      <x:c t="n" s="0">
        <x:v>-30.06697</x:v>
      </x:c>
      <x:c t="n" s="0">
        <x:v>-19.21771</x:v>
      </x:c>
      <x:c t="n" s="0">
        <x:v>-16.10922</x:v>
      </x:c>
      <x:c t="n" s="0">
        <x:v>-14.85159</x:v>
      </x:c>
      <x:c t="n" s="0">
        <x:v>-7.735282</x:v>
      </x:c>
      <x:c t="n" s="0">
        <x:v>-5.047344</x:v>
      </x:c>
      <x:c t="n" s="0">
        <x:v>0.5979327</x:v>
      </x:c>
      <x:c t="n" s="0">
        <x:v>5.310697</x:v>
      </x:c>
      <x:c t="n" s="0">
        <x:v>5.401164</x:v>
      </x:c>
      <x:c t="n" s="0">
        <x:v>13.44959</x:v>
      </x:c>
      <x:c t="n" s="0">
        <x:v>14.91137</x:v>
      </x:c>
      <x:c t="n" s="0">
        <x:v>15.51346</x:v>
      </x:c>
      <x:c t="n" s="0">
        <x:v>21.68056</x:v>
      </x:c>
      <x:c t="n" s="0">
        <x:v>19.43485</x:v>
      </x:c>
      <x:c t="n" s="0">
        <x:v>26.07814</x:v>
      </x:c>
      <x:c t="n" s="0">
        <x:v>19.95921</x:v>
      </x:c>
      <x:c t="n" s="0">
        <x:v>22.34664</x:v>
      </x:c>
      <x:c t="n" s="0">
        <x:v>23.90071</x:v>
      </x:c>
      <x:c t="n" s="0">
        <x:v>24.87529</x:v>
      </x:c>
      <x:c t="n" s="0">
        <x:v>27.96929</x:v>
      </x:c>
      <x:c t="n" s="0">
        <x:v>30.18073</x:v>
      </x:c>
      <x:c t="n" s="0">
        <x:v>29.22592</x:v>
      </x:c>
      <x:c t="n" s="0">
        <x:v>28.6068</x:v>
      </x:c>
      <x:c t="n" s="0">
        <x:v>27.90417</x:v>
      </x:c>
      <x:c t="n" s="0">
        <x:v>25.01448</x:v>
      </x:c>
      <x:c t="n" s="0">
        <x:v>22.56294</x:v>
      </x:c>
      <x:c t="n" s="0">
        <x:v>19.31996</x:v>
      </x:c>
      <x:c t="n" s="0">
        <x:v>19.44301</x:v>
      </x:c>
      <x:c t="n" s="0">
        <x:v>20.29417</x:v>
      </x:c>
      <x:c t="n" s="0">
        <x:v>21.49456</x:v>
      </x:c>
      <x:c t="n" s="0">
        <x:v>10.04895</x:v>
      </x:c>
      <x:c t="n" s="0">
        <x:v>8.237716</x:v>
      </x:c>
      <x:c t="n" s="0">
        <x:v>4.29946</x:v>
      </x:c>
      <x:c t="n" s="0">
        <x:v>5.035269</x:v>
      </x:c>
      <x:c t="n" s="0">
        <x:v>6.916603</x:v>
      </x:c>
      <x:c t="n" s="0">
        <x:v>3.30546</x:v>
      </x:c>
      <x:c t="n" s="0">
        <x:v>-30.06697</x:v>
      </x:c>
      <x:c t="n" s="0">
        <x:v>-26.28809</x:v>
      </x:c>
      <x:c t="n" s="0">
        <x:v>-18.53512</x:v>
      </x:c>
      <x:c t="n" s="0">
        <x:v>-17.33961</x:v>
      </x:c>
      <x:c t="n" s="0">
        <x:v>-21.76478</x:v>
      </x:c>
      <x:c t="n" s="0">
        <x:v>-2.372339</x:v>
      </x:c>
      <x:c t="n" s="0">
        <x:v>-5.533438</x:v>
      </x:c>
      <x:c t="n" s="0">
        <x:v>1.914783</x:v>
      </x:c>
      <x:c t="n" s="0">
        <x:v>0.1468165</x:v>
      </x:c>
      <x:c t="n" s="0">
        <x:v>14.30782</x:v>
      </x:c>
      <x:c t="n" s="0">
        <x:v>11.63141</x:v>
      </x:c>
      <x:c t="n" s="0">
        <x:v>15.64643</x:v>
      </x:c>
      <x:c t="n" s="0">
        <x:v>15.67999</x:v>
      </x:c>
      <x:c t="n" s="0">
        <x:v>19.76034</x:v>
      </x:c>
      <x:c t="n" s="0">
        <x:v>19.03843</x:v>
      </x:c>
      <x:c t="n" s="0">
        <x:v>14.78412</x:v>
      </x:c>
      <x:c t="n" s="0">
        <x:v>20.27537</x:v>
      </x:c>
      <x:c t="n" s="0">
        <x:v>17.4307</x:v>
      </x:c>
      <x:c t="n" s="0">
        <x:v>25.36004</x:v>
      </x:c>
      <x:c t="n" s="0">
        <x:v>24.96318</x:v>
      </x:c>
      <x:c t="n" s="0">
        <x:v>27.23935</x:v>
      </x:c>
      <x:c t="n" s="0">
        <x:v>22.64183</x:v>
      </x:c>
      <x:c t="n" s="0">
        <x:v>29.90047</x:v>
      </x:c>
      <x:c t="n" s="0">
        <x:v>31.13848</x:v>
      </x:c>
      <x:c t="n" s="0">
        <x:v>23.31045</x:v>
      </x:c>
      <x:c t="n" s="0">
        <x:v>22.46128</x:v>
      </x:c>
      <x:c t="n" s="0">
        <x:v>19.85217</x:v>
      </x:c>
      <x:c t="n" s="0">
        <x:v>22.86008</x:v>
      </x:c>
      <x:c t="n" s="0">
        <x:v>17.05969</x:v>
      </x:c>
      <x:c t="n" s="0">
        <x:v>17.01738</x:v>
      </x:c>
      <x:c t="n" s="0">
        <x:v>7.633968</x:v>
      </x:c>
      <x:c t="n" s="0">
        <x:v>7.567928</x:v>
      </x:c>
      <x:c t="n" s="0">
        <x:v>4.026979</x:v>
      </x:c>
      <x:c t="n" s="0">
        <x:v>5.333003</x:v>
      </x:c>
      <x:c t="n" s="0">
        <x:v>7.661289</x:v>
      </x:c>
      <x:c t="n" s="0">
        <x:v>3.462018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43944.3646412037</x:v>
      </x:c>
      <x:c t="n" s="7">
        <x:v>43944.3646412037</x:v>
      </x:c>
      <x:c t="n" s="0">
        <x:v>38.94133</x:v>
      </x:c>
      <x:c t="n" s="0">
        <x:v>54.20069</x:v>
      </x:c>
      <x:c t="n" s="0">
        <x:v>52.78295</x:v>
      </x:c>
      <x:c t="n" s="0">
        <x:v>63.0783</x:v>
      </x:c>
      <x:c t="n" s="0">
        <x:v>-30.06697</x:v>
      </x:c>
      <x:c t="n" s="0">
        <x:v>-19.75148</x:v>
      </x:c>
      <x:c t="n" s="0">
        <x:v>-16.43497</x:v>
      </x:c>
      <x:c t="n" s="0">
        <x:v>-15.14166</x:v>
      </x:c>
      <x:c t="n" s="0">
        <x:v>-8.39134</x:v>
      </x:c>
      <x:c t="n" s="0">
        <x:v>-4.538587</x:v>
      </x:c>
      <x:c t="n" s="0">
        <x:v>0.08987367</x:v>
      </x:c>
      <x:c t="n" s="0">
        <x:v>4.681113</x:v>
      </x:c>
      <x:c t="n" s="0">
        <x:v>4.931797</x:v>
      </x:c>
      <x:c t="n" s="0">
        <x:v>13.65753</x:v>
      </x:c>
      <x:c t="n" s="0">
        <x:v>14.56159</x:v>
      </x:c>
      <x:c t="n" s="0">
        <x:v>15.62106</x:v>
      </x:c>
      <x:c t="n" s="0">
        <x:v>21.1778</x:v>
      </x:c>
      <x:c t="n" s="0">
        <x:v>19.34643</x:v>
      </x:c>
      <x:c t="n" s="0">
        <x:v>25.61376</x:v>
      </x:c>
      <x:c t="n" s="0">
        <x:v>19.59551</x:v>
      </x:c>
      <x:c t="n" s="0">
        <x:v>22.43601</x:v>
      </x:c>
      <x:c t="n" s="0">
        <x:v>23.33936</x:v>
      </x:c>
      <x:c t="n" s="0">
        <x:v>25.0974</x:v>
      </x:c>
      <x:c t="n" s="0">
        <x:v>28.00621</x:v>
      </x:c>
      <x:c t="n" s="0">
        <x:v>30.02829</x:v>
      </x:c>
      <x:c t="n" s="0">
        <x:v>28.76673</x:v>
      </x:c>
      <x:c t="n" s="0">
        <x:v>28.86827</x:v>
      </x:c>
      <x:c t="n" s="0">
        <x:v>28.31279</x:v>
      </x:c>
      <x:c t="n" s="0">
        <x:v>25.04987</x:v>
      </x:c>
      <x:c t="n" s="0">
        <x:v>22.44547</x:v>
      </x:c>
      <x:c t="n" s="0">
        <x:v>19.04768</x:v>
      </x:c>
      <x:c t="n" s="0">
        <x:v>19.46005</x:v>
      </x:c>
      <x:c t="n" s="0">
        <x:v>19.88103</x:v>
      </x:c>
      <x:c t="n" s="0">
        <x:v>21.0575</x:v>
      </x:c>
      <x:c t="n" s="0">
        <x:v>9.814927</x:v>
      </x:c>
      <x:c t="n" s="0">
        <x:v>8.124961</x:v>
      </x:c>
      <x:c t="n" s="0">
        <x:v>4.298423</x:v>
      </x:c>
      <x:c t="n" s="0">
        <x:v>5.192557</x:v>
      </x:c>
      <x:c t="n" s="0">
        <x:v>6.746118</x:v>
      </x:c>
      <x:c t="n" s="0">
        <x:v>3.211116</x:v>
      </x:c>
      <x:c t="n" s="0">
        <x:v>-30.06697</x:v>
      </x:c>
      <x:c t="n" s="0">
        <x:v>-25.61255</x:v>
      </x:c>
      <x:c t="n" s="0">
        <x:v>-20.28304</x:v>
      </x:c>
      <x:c t="n" s="0">
        <x:v>-17.48185</x:v>
      </x:c>
      <x:c t="n" s="0">
        <x:v>-21.76478</x:v>
      </x:c>
      <x:c t="n" s="0">
        <x:v>-2.372339</x:v>
      </x:c>
      <x:c t="n" s="0">
        <x:v>-5.533438</x:v>
      </x:c>
      <x:c t="n" s="0">
        <x:v>-5.907509</x:v>
      </x:c>
      <x:c t="n" s="0">
        <x:v>0.1468165</x:v>
      </x:c>
      <x:c t="n" s="0">
        <x:v>14.70759</x:v>
      </x:c>
      <x:c t="n" s="0">
        <x:v>11.63141</x:v>
      </x:c>
      <x:c t="n" s="0">
        <x:v>16.20216</x:v>
      </x:c>
      <x:c t="n" s="0">
        <x:v>21.28595</x:v>
      </x:c>
      <x:c t="n" s="0">
        <x:v>16.12604</x:v>
      </x:c>
      <x:c t="n" s="0">
        <x:v>21.86819</x:v>
      </x:c>
      <x:c t="n" s="0">
        <x:v>22.33129</x:v>
      </x:c>
      <x:c t="n" s="0">
        <x:v>25.65773</x:v>
      </x:c>
      <x:c t="n" s="0">
        <x:v>20.17573</x:v>
      </x:c>
      <x:c t="n" s="0">
        <x:v>24.89642</x:v>
      </x:c>
      <x:c t="n" s="0">
        <x:v>29.22299</x:v>
      </x:c>
      <x:c t="n" s="0">
        <x:v>28.53692</x:v>
      </x:c>
      <x:c t="n" s="0">
        <x:v>26.34629</x:v>
      </x:c>
      <x:c t="n" s="0">
        <x:v>31.30173</x:v>
      </x:c>
      <x:c t="n" s="0">
        <x:v>28.17886</x:v>
      </x:c>
      <x:c t="n" s="0">
        <x:v>24.92101</x:v>
      </x:c>
      <x:c t="n" s="0">
        <x:v>21.40665</x:v>
      </x:c>
      <x:c t="n" s="0">
        <x:v>18.95266</x:v>
      </x:c>
      <x:c t="n" s="0">
        <x:v>17.95845</x:v>
      </x:c>
      <x:c t="n" s="0">
        <x:v>17.38175</x:v>
      </x:c>
      <x:c t="n" s="0">
        <x:v>16.40056</x:v>
      </x:c>
      <x:c t="n" s="0">
        <x:v>7.699146</x:v>
      </x:c>
      <x:c t="n" s="0">
        <x:v>7.405725</x:v>
      </x:c>
      <x:c t="n" s="0">
        <x:v>3.357852</x:v>
      </x:c>
      <x:c t="n" s="0">
        <x:v>5.826412</x:v>
      </x:c>
      <x:c t="n" s="0">
        <x:v>5.024611</x:v>
      </x:c>
      <x:c t="n" s="0">
        <x:v>2.471626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43944.3646412037</x:v>
      </x:c>
      <x:c t="n" s="7">
        <x:v>43944.3646412037</x:v>
      </x:c>
      <x:c t="n" s="0">
        <x:v>38.10548</x:v>
      </x:c>
      <x:c t="n" s="0">
        <x:v>54.20069</x:v>
      </x:c>
      <x:c t="n" s="0">
        <x:v>53.18815</x:v>
      </x:c>
      <x:c t="n" s="0">
        <x:v>61.11536</x:v>
      </x:c>
      <x:c t="n" s="0">
        <x:v>-30.06697</x:v>
      </x:c>
      <x:c t="n" s="0">
        <x:v>-20.23973</x:v>
      </x:c>
      <x:c t="n" s="0">
        <x:v>-16.87208</x:v>
      </x:c>
      <x:c t="n" s="0">
        <x:v>-15.41857</x:v>
      </x:c>
      <x:c t="n" s="0">
        <x:v>-9.042648</x:v>
      </x:c>
      <x:c t="n" s="0">
        <x:v>-4.146796</x:v>
      </x:c>
      <x:c t="n" s="0">
        <x:v>-0.396686</x:v>
      </x:c>
      <x:c t="n" s="0">
        <x:v>4.060157</x:v>
      </x:c>
      <x:c t="n" s="0">
        <x:v>5.358606</x:v>
      </x:c>
      <x:c t="n" s="0">
        <x:v>13.82756</x:v>
      </x:c>
      <x:c t="n" s="0">
        <x:v>14.2388</x:v>
      </x:c>
      <x:c t="n" s="0">
        <x:v>15.71089</x:v>
      </x:c>
      <x:c t="n" s="0">
        <x:v>21.78775</x:v>
      </x:c>
      <x:c t="n" s="0">
        <x:v>18.85602</x:v>
      </x:c>
      <x:c t="n" s="0">
        <x:v>25.44203</x:v>
      </x:c>
      <x:c t="n" s="0">
        <x:v>20.83659</x:v>
      </x:c>
      <x:c t="n" s="0">
        <x:v>23.16981</x:v>
      </x:c>
      <x:c t="n" s="0">
        <x:v>23.60339</x:v>
      </x:c>
      <x:c t="n" s="0">
        <x:v>24.79184</x:v>
      </x:c>
      <x:c t="n" s="0">
        <x:v>27.67356</x:v>
      </x:c>
      <x:c t="n" s="0">
        <x:v>29.62785</x:v>
      </x:c>
      <x:c t="n" s="0">
        <x:v>28.66446</x:v>
      </x:c>
      <x:c t="n" s="0">
        <x:v>29.20716</x:v>
      </x:c>
      <x:c t="n" s="0">
        <x:v>28.11987</x:v>
      </x:c>
      <x:c t="n" s="0">
        <x:v>24.89004</x:v>
      </x:c>
      <x:c t="n" s="0">
        <x:v>22.56675</x:v>
      </x:c>
      <x:c t="n" s="0">
        <x:v>19.24226</x:v>
      </x:c>
      <x:c t="n" s="0">
        <x:v>19.31007</x:v>
      </x:c>
      <x:c t="n" s="0">
        <x:v>19.55283</x:v>
      </x:c>
      <x:c t="n" s="0">
        <x:v>20.59342</x:v>
      </x:c>
      <x:c t="n" s="0">
        <x:v>9.505579</x:v>
      </x:c>
      <x:c t="n" s="0">
        <x:v>7.993968</x:v>
      </x:c>
      <x:c t="n" s="0">
        <x:v>4.085371</x:v>
      </x:c>
      <x:c t="n" s="0">
        <x:v>5.217277</x:v>
      </x:c>
      <x:c t="n" s="0">
        <x:v>6.577578</x:v>
      </x:c>
      <x:c t="n" s="0">
        <x:v>3.099687</x:v>
      </x:c>
      <x:c t="n" s="0">
        <x:v>-30.06697</x:v>
      </x:c>
      <x:c t="n" s="0">
        <x:v>-25.40887</x:v>
      </x:c>
      <x:c t="n" s="0">
        <x:v>-21.06708</x:v>
      </x:c>
      <x:c t="n" s="0">
        <x:v>-17.53031</x:v>
      </x:c>
      <x:c t="n" s="0">
        <x:v>-22.32512</x:v>
      </x:c>
      <x:c t="n" s="0">
        <x:v>-2.372339</x:v>
      </x:c>
      <x:c t="n" s="0">
        <x:v>-4.848156</x:v>
      </x:c>
      <x:c t="n" s="0">
        <x:v>-5.907509</x:v>
      </x:c>
      <x:c t="n" s="0">
        <x:v>9.67142</x:v>
      </x:c>
      <x:c t="n" s="0">
        <x:v>14.70759</x:v>
      </x:c>
      <x:c t="n" s="0">
        <x:v>12.28287</x:v>
      </x:c>
      <x:c t="n" s="0">
        <x:v>16.20216</x:v>
      </x:c>
      <x:c t="n" s="0">
        <x:v>24.72644</x:v>
      </x:c>
      <x:c t="n" s="0">
        <x:v>13.63618</x:v>
      </x:c>
      <x:c t="n" s="0">
        <x:v>26.77324</x:v>
      </x:c>
      <x:c t="n" s="0">
        <x:v>23.72371</x:v>
      </x:c>
      <x:c t="n" s="0">
        <x:v>26.87842</x:v>
      </x:c>
      <x:c t="n" s="0">
        <x:v>26.29396</x:v>
      </x:c>
      <x:c t="n" s="0">
        <x:v>22.02389</x:v>
      </x:c>
      <x:c t="n" s="0">
        <x:v>23.91636</x:v>
      </x:c>
      <x:c t="n" s="0">
        <x:v>28.83258</x:v>
      </x:c>
      <x:c t="n" s="0">
        <x:v>27.97197</x:v>
      </x:c>
      <x:c t="n" s="0">
        <x:v>28.42129</x:v>
      </x:c>
      <x:c t="n" s="0">
        <x:v>27.48978</x:v>
      </x:c>
      <x:c t="n" s="0">
        <x:v>26.73192</x:v>
      </x:c>
      <x:c t="n" s="0">
        <x:v>25.25647</x:v>
      </x:c>
      <x:c t="n" s="0">
        <x:v>17.35606</x:v>
      </x:c>
      <x:c t="n" s="0">
        <x:v>17.94404</x:v>
      </x:c>
      <x:c t="n" s="0">
        <x:v>15.36941</x:v>
      </x:c>
      <x:c t="n" s="0">
        <x:v>15.82598</x:v>
      </x:c>
      <x:c t="n" s="0">
        <x:v>6.643516</x:v>
      </x:c>
      <x:c t="n" s="0">
        <x:v>6.462626</x:v>
      </x:c>
      <x:c t="n" s="0">
        <x:v>2.890434</x:v>
      </x:c>
      <x:c t="n" s="0">
        <x:v>6.724543</x:v>
      </x:c>
      <x:c t="n" s="0">
        <x:v>7.27685</x:v>
      </x:c>
      <x:c t="n" s="0">
        <x:v>2.693492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43944.3646412037</x:v>
      </x:c>
      <x:c t="n" s="7">
        <x:v>43944.3646412037</x:v>
      </x:c>
      <x:c t="n" s="0">
        <x:v>37.63725</x:v>
      </x:c>
      <x:c t="n" s="0">
        <x:v>54.20069</x:v>
      </x:c>
      <x:c t="n" s="0">
        <x:v>56.34181</x:v>
      </x:c>
      <x:c t="n" s="0">
        <x:v>62.2068</x:v>
      </x:c>
      <x:c t="n" s="0">
        <x:v>-30.06697</x:v>
      </x:c>
      <x:c t="n" s="0">
        <x:v>-20.70516</x:v>
      </x:c>
      <x:c t="n" s="0">
        <x:v>-17.28377</x:v>
      </x:c>
      <x:c t="n" s="0">
        <x:v>-15.66989</x:v>
      </x:c>
      <x:c t="n" s="0">
        <x:v>-9.71304</x:v>
      </x:c>
      <x:c t="n" s="0">
        <x:v>-3.838084</x:v>
      </x:c>
      <x:c t="n" s="0">
        <x:v>-0.674172</x:v>
      </x:c>
      <x:c t="n" s="0">
        <x:v>3.449008</x:v>
      </x:c>
      <x:c t="n" s="0">
        <x:v>6.321046</x:v>
      </x:c>
      <x:c t="n" s="0">
        <x:v>13.78723</x:v>
      </x:c>
      <x:c t="n" s="0">
        <x:v>14.24234</x:v>
      </x:c>
      <x:c t="n" s="0">
        <x:v>16.73174</x:v>
      </x:c>
      <x:c t="n" s="0">
        <x:v>22.36138</x:v>
      </x:c>
      <x:c t="n" s="0">
        <x:v>18.78323</x:v>
      </x:c>
      <x:c t="n" s="0">
        <x:v>25.84451</x:v>
      </x:c>
      <x:c t="n" s="0">
        <x:v>20.99372</x:v>
      </x:c>
      <x:c t="n" s="0">
        <x:v>24.95094</x:v>
      </x:c>
      <x:c t="n" s="0">
        <x:v>23.59996</x:v>
      </x:c>
      <x:c t="n" s="0">
        <x:v>24.63428</x:v>
      </x:c>
      <x:c t="n" s="0">
        <x:v>27.55354</x:v>
      </x:c>
      <x:c t="n" s="0">
        <x:v>29.41217</x:v>
      </x:c>
      <x:c t="n" s="0">
        <x:v>28.34891</x:v>
      </x:c>
      <x:c t="n" s="0">
        <x:v>29.30688</x:v>
      </x:c>
      <x:c t="n" s="0">
        <x:v>28.62884</x:v>
      </x:c>
      <x:c t="n" s="0">
        <x:v>25.47725</x:v>
      </x:c>
      <x:c t="n" s="0">
        <x:v>22.96045</x:v>
      </x:c>
      <x:c t="n" s="0">
        <x:v>19.17476</x:v>
      </x:c>
      <x:c t="n" s="0">
        <x:v>19.14291</x:v>
      </x:c>
      <x:c t="n" s="0">
        <x:v>19.12975</x:v>
      </x:c>
      <x:c t="n" s="0">
        <x:v>20.2864</x:v>
      </x:c>
      <x:c t="n" s="0">
        <x:v>9.215764</x:v>
      </x:c>
      <x:c t="n" s="0">
        <x:v>7.780464</x:v>
      </x:c>
      <x:c t="n" s="0">
        <x:v>3.925002</x:v>
      </x:c>
      <x:c t="n" s="0">
        <x:v>5.40111</x:v>
      </x:c>
      <x:c t="n" s="0">
        <x:v>6.568983</x:v>
      </x:c>
      <x:c t="n" s="0">
        <x:v>3.067472</x:v>
      </x:c>
      <x:c t="n" s="0">
        <x:v>-30.06697</x:v>
      </x:c>
      <x:c t="n" s="0">
        <x:v>-25.40887</x:v>
      </x:c>
      <x:c t="n" s="0">
        <x:v>-21.06708</x:v>
      </x:c>
      <x:c t="n" s="0">
        <x:v>-17.53031</x:v>
      </x:c>
      <x:c t="n" s="0">
        <x:v>-26.1948</x:v>
      </x:c>
      <x:c t="n" s="0">
        <x:v>-2.372339</x:v>
      </x:c>
      <x:c t="n" s="0">
        <x:v>-1.790757</x:v>
      </x:c>
      <x:c t="n" s="0">
        <x:v>-2.145678</x:v>
      </x:c>
      <x:c t="n" s="0">
        <x:v>9.67142</x:v>
      </x:c>
      <x:c t="n" s="0">
        <x:v>9.951679</x:v>
      </x:c>
      <x:c t="n" s="0">
        <x:v>15.23868</x:v>
      </x:c>
      <x:c t="n" s="0">
        <x:v>23.43312</x:v>
      </x:c>
      <x:c t="n" s="0">
        <x:v>24.72644</x:v>
      </x:c>
      <x:c t="n" s="0">
        <x:v>20.40101</x:v>
      </x:c>
      <x:c t="n" s="0">
        <x:v>28.48044</x:v>
      </x:c>
      <x:c t="n" s="0">
        <x:v>21.10737</x:v>
      </x:c>
      <x:c t="n" s="0">
        <x:v>30.17588</x:v>
      </x:c>
      <x:c t="n" s="0">
        <x:v>25.41423</x:v>
      </x:c>
      <x:c t="n" s="0">
        <x:v>23.0443</x:v>
      </x:c>
      <x:c t="n" s="0">
        <x:v>26.39503</x:v>
      </x:c>
      <x:c t="n" s="0">
        <x:v>30.31095</x:v>
      </x:c>
      <x:c t="n" s="0">
        <x:v>25.03626</x:v>
      </x:c>
      <x:c t="n" s="0">
        <x:v>30.11086</x:v>
      </x:c>
      <x:c t="n" s="0">
        <x:v>30.94568</x:v>
      </x:c>
      <x:c t="n" s="0">
        <x:v>27.59193</x:v>
      </x:c>
      <x:c t="n" s="0">
        <x:v>22.69865</x:v>
      </x:c>
      <x:c t="n" s="0">
        <x:v>19.72576</x:v>
      </x:c>
      <x:c t="n" s="0">
        <x:v>17.68795</x:v>
      </x:c>
      <x:c t="n" s="0">
        <x:v>13.53399</x:v>
      </x:c>
      <x:c t="n" s="0">
        <x:v>18.27929</x:v>
      </x:c>
      <x:c t="n" s="0">
        <x:v>8.280588</x:v>
      </x:c>
      <x:c t="n" s="0">
        <x:v>5.77198</x:v>
      </x:c>
      <x:c t="n" s="0">
        <x:v>2.723136</x:v>
      </x:c>
      <x:c t="n" s="0">
        <x:v>5.447917</x:v>
      </x:c>
      <x:c t="n" s="0">
        <x:v>4.235899</x:v>
      </x:c>
      <x:c t="n" s="0">
        <x:v>1.98176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43944.3646412037</x:v>
      </x:c>
      <x:c t="n" s="7">
        <x:v>43944.3646412037</x:v>
      </x:c>
      <x:c t="n" s="0">
        <x:v>38.39878</x:v>
      </x:c>
      <x:c t="n" s="0">
        <x:v>54.20069</x:v>
      </x:c>
      <x:c t="n" s="0">
        <x:v>55.69247</x:v>
      </x:c>
      <x:c t="n" s="0">
        <x:v>63.0783</x:v>
      </x:c>
      <x:c t="n" s="0">
        <x:v>-30.06697</x:v>
      </x:c>
      <x:c t="n" s="0">
        <x:v>-21.14644</x:v>
      </x:c>
      <x:c t="n" s="0">
        <x:v>-17.66913</x:v>
      </x:c>
      <x:c t="n" s="0">
        <x:v>-15.89668</x:v>
      </x:c>
      <x:c t="n" s="0">
        <x:v>-10.39689</x:v>
      </x:c>
      <x:c t="n" s="0">
        <x:v>-3.590766</x:v>
      </x:c>
      <x:c t="n" s="0">
        <x:v>-0.8203334</x:v>
      </x:c>
      <x:c t="n" s="0">
        <x:v>3.114671</x:v>
      </x:c>
      <x:c t="n" s="0">
        <x:v>6.903141</x:v>
      </x:c>
      <x:c t="n" s="0">
        <x:v>13.20411</x:v>
      </x:c>
      <x:c t="n" s="0">
        <x:v>14.40281</x:v>
      </x:c>
      <x:c t="n" s="0">
        <x:v>19.0911</x:v>
      </x:c>
      <x:c t="n" s="0">
        <x:v>22.28098</x:v>
      </x:c>
      <x:c t="n" s="0">
        <x:v>19.06035</x:v>
      </x:c>
      <x:c t="n" s="0">
        <x:v>26.69782</x:v>
      </x:c>
      <x:c t="n" s="0">
        <x:v>20.97334</x:v>
      </x:c>
      <x:c t="n" s="0">
        <x:v>25.58645</x:v>
      </x:c>
      <x:c t="n" s="0">
        <x:v>24.22621</x:v>
      </x:c>
      <x:c t="n" s="0">
        <x:v>24.89126</x:v>
      </x:c>
      <x:c t="n" s="0">
        <x:v>27.87783</x:v>
      </x:c>
      <x:c t="n" s="0">
        <x:v>29.68078</x:v>
      </x:c>
      <x:c t="n" s="0">
        <x:v>28.23467</x:v>
      </x:c>
      <x:c t="n" s="0">
        <x:v>29.31477</x:v>
      </x:c>
      <x:c t="n" s="0">
        <x:v>28.48643</x:v>
      </x:c>
      <x:c t="n" s="0">
        <x:v>25.53023</x:v>
      </x:c>
      <x:c t="n" s="0">
        <x:v>23.36592</x:v>
      </x:c>
      <x:c t="n" s="0">
        <x:v>18.97997</x:v>
      </x:c>
      <x:c t="n" s="0">
        <x:v>18.79642</x:v>
      </x:c>
      <x:c t="n" s="0">
        <x:v>18.74915</x:v>
      </x:c>
      <x:c t="n" s="0">
        <x:v>19.89478</x:v>
      </x:c>
      <x:c t="n" s="0">
        <x:v>9.016823</x:v>
      </x:c>
      <x:c t="n" s="0">
        <x:v>7.52847</x:v>
      </x:c>
      <x:c t="n" s="0">
        <x:v>3.852654</x:v>
      </x:c>
      <x:c t="n" s="0">
        <x:v>5.563541</x:v>
      </x:c>
      <x:c t="n" s="0">
        <x:v>6.540916</x:v>
      </x:c>
      <x:c t="n" s="0">
        <x:v>2.946357</x:v>
      </x:c>
      <x:c t="n" s="0">
        <x:v>-30.06697</x:v>
      </x:c>
      <x:c t="n" s="0">
        <x:v>-25.40887</x:v>
      </x:c>
      <x:c t="n" s="0">
        <x:v>-21.06708</x:v>
      </x:c>
      <x:c t="n" s="0">
        <x:v>-17.53031</x:v>
      </x:c>
      <x:c t="n" s="0">
        <x:v>-26.1948</x:v>
      </x:c>
      <x:c t="n" s="0">
        <x:v>-2.372339</x:v>
      </x:c>
      <x:c t="n" s="0">
        <x:v>-1.790757</x:v>
      </x:c>
      <x:c t="n" s="0">
        <x:v>0.7896079</x:v>
      </x:c>
      <x:c t="n" s="0">
        <x:v>7.528284</x:v>
      </x:c>
      <x:c t="n" s="0">
        <x:v>5.226066</x:v>
      </x:c>
      <x:c t="n" s="0">
        <x:v>15.23868</x:v>
      </x:c>
      <x:c t="n" s="0">
        <x:v>24.47208</x:v>
      </x:c>
      <x:c t="n" s="0">
        <x:v>11.86854</x:v>
      </x:c>
      <x:c t="n" s="0">
        <x:v>22.29726</x:v>
      </x:c>
      <x:c t="n" s="0">
        <x:v>30.29406</x:v>
      </x:c>
      <x:c t="n" s="0">
        <x:v>20.36448</x:v>
      </x:c>
      <x:c t="n" s="0">
        <x:v>25.65524</x:v>
      </x:c>
      <x:c t="n" s="0">
        <x:v>22.41135</x:v>
      </x:c>
      <x:c t="n" s="0">
        <x:v>30.90873</x:v>
      </x:c>
      <x:c t="n" s="0">
        <x:v>30.11964</x:v>
      </x:c>
      <x:c t="n" s="0">
        <x:v>29.87295</x:v>
      </x:c>
      <x:c t="n" s="0">
        <x:v>29.20174</x:v>
      </x:c>
      <x:c t="n" s="0">
        <x:v>29.54395</x:v>
      </x:c>
      <x:c t="n" s="0">
        <x:v>25.7991</x:v>
      </x:c>
      <x:c t="n" s="0">
        <x:v>24.18772</x:v>
      </x:c>
      <x:c t="n" s="0">
        <x:v>25.3391</x:v>
      </x:c>
      <x:c t="n" s="0">
        <x:v>16.37389</x:v>
      </x:c>
      <x:c t="n" s="0">
        <x:v>14.19245</x:v>
      </x:c>
      <x:c t="n" s="0">
        <x:v>16.85468</x:v>
      </x:c>
      <x:c t="n" s="0">
        <x:v>15.45337</x:v>
      </x:c>
      <x:c t="n" s="0">
        <x:v>6.381953</x:v>
      </x:c>
      <x:c t="n" s="0">
        <x:v>5.904622</x:v>
      </x:c>
      <x:c t="n" s="0">
        <x:v>3.115463</x:v>
      </x:c>
      <x:c t="n" s="0">
        <x:v>5.935836</x:v>
      </x:c>
      <x:c t="n" s="0">
        <x:v>7.789333</x:v>
      </x:c>
      <x:c t="n" s="0">
        <x:v>3.194817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43944.3646412037</x:v>
      </x:c>
      <x:c t="n" s="7">
        <x:v>43944.3646412037</x:v>
      </x:c>
      <x:c t="n" s="0">
        <x:v>38.80768</x:v>
      </x:c>
      <x:c t="n" s="0">
        <x:v>54.20069</x:v>
      </x:c>
      <x:c t="n" s="0">
        <x:v>61.36828</x:v>
      </x:c>
      <x:c t="n" s="0">
        <x:v>66.97801</x:v>
      </x:c>
      <x:c t="n" s="0">
        <x:v>-30.06697</x:v>
      </x:c>
      <x:c t="n" s="0">
        <x:v>-21.56235</x:v>
      </x:c>
      <x:c t="n" s="0">
        <x:v>-18.0277</x:v>
      </x:c>
      <x:c t="n" s="0">
        <x:v>-16.10019</x:v>
      </x:c>
      <x:c t="n" s="0">
        <x:v>-11.0805</x:v>
      </x:c>
      <x:c t="n" s="0">
        <x:v>-2.571118</x:v>
      </x:c>
      <x:c t="n" s="0">
        <x:v>-0.9491751</x:v>
      </x:c>
      <x:c t="n" s="0">
        <x:v>2.843575</x:v>
      </x:c>
      <x:c t="n" s="0">
        <x:v>6.717109</x:v>
      </x:c>
      <x:c t="n" s="0">
        <x:v>12.63548</x:v>
      </x:c>
      <x:c t="n" s="0">
        <x:v>14.53532</x:v>
      </x:c>
      <x:c t="n" s="0">
        <x:v>20.41999</x:v>
      </x:c>
      <x:c t="n" s="0">
        <x:v>21.66267</x:v>
      </x:c>
      <x:c t="n" s="0">
        <x:v>20.47676</x:v>
      </x:c>
      <x:c t="n" s="0">
        <x:v>27.08488</x:v>
      </x:c>
      <x:c t="n" s="0">
        <x:v>20.67993</x:v>
      </x:c>
      <x:c t="n" s="0">
        <x:v>25.20712</x:v>
      </x:c>
      <x:c t="n" s="0">
        <x:v>23.59738</x:v>
      </x:c>
      <x:c t="n" s="0">
        <x:v>28.0819</x:v>
      </x:c>
      <x:c t="n" s="0">
        <x:v>28.01678</x:v>
      </x:c>
      <x:c t="n" s="0">
        <x:v>29.61407</x:v>
      </x:c>
      <x:c t="n" s="0">
        <x:v>28.11199</x:v>
      </x:c>
      <x:c t="n" s="0">
        <x:v>29.63534</x:v>
      </x:c>
      <x:c t="n" s="0">
        <x:v>28.4143</x:v>
      </x:c>
      <x:c t="n" s="0">
        <x:v>25.35379</x:v>
      </x:c>
      <x:c t="n" s="0">
        <x:v>23.41454</x:v>
      </x:c>
      <x:c t="n" s="0">
        <x:v>18.7853</x:v>
      </x:c>
      <x:c t="n" s="0">
        <x:v>18.42272</x:v>
      </x:c>
      <x:c t="n" s="0">
        <x:v>18.40816</x:v>
      </x:c>
      <x:c t="n" s="0">
        <x:v>19.5852</x:v>
      </x:c>
      <x:c t="n" s="0">
        <x:v>8.729891</x:v>
      </x:c>
      <x:c t="n" s="0">
        <x:v>7.150626</x:v>
      </x:c>
      <x:c t="n" s="0">
        <x:v>3.683313</x:v>
      </x:c>
      <x:c t="n" s="0">
        <x:v>5.513815</x:v>
      </x:c>
      <x:c t="n" s="0">
        <x:v>6.650555</x:v>
      </x:c>
      <x:c t="n" s="0">
        <x:v>2.935338</x:v>
      </x:c>
      <x:c t="n" s="0">
        <x:v>-30.06697</x:v>
      </x:c>
      <x:c t="n" s="0">
        <x:v>-25.40887</x:v>
      </x:c>
      <x:c t="n" s="0">
        <x:v>-21.06708</x:v>
      </x:c>
      <x:c t="n" s="0">
        <x:v>-17.53031</x:v>
      </x:c>
      <x:c t="n" s="0">
        <x:v>-26.1948</x:v>
      </x:c>
      <x:c t="n" s="0">
        <x:v>3.068776</x:v>
      </x:c>
      <x:c t="n" s="0">
        <x:v>-1.790757</x:v>
      </x:c>
      <x:c t="n" s="0">
        <x:v>0.7896079</x:v>
      </x:c>
      <x:c t="n" s="0">
        <x:v>5.432548</x:v>
      </x:c>
      <x:c t="n" s="0">
        <x:v>5.226066</x:v>
      </x:c>
      <x:c t="n" s="0">
        <x:v>15.23868</x:v>
      </x:c>
      <x:c t="n" s="0">
        <x:v>24.47208</x:v>
      </x:c>
      <x:c t="n" s="0">
        <x:v>11.86854</x:v>
      </x:c>
      <x:c t="n" s="0">
        <x:v>25.4388</x:v>
      </x:c>
      <x:c t="n" s="0">
        <x:v>25.95707</x:v>
      </x:c>
      <x:c t="n" s="0">
        <x:v>16.21806</x:v>
      </x:c>
      <x:c t="n" s="0">
        <x:v>24.14004</x:v>
      </x:c>
      <x:c t="n" s="0">
        <x:v>24.24557</x:v>
      </x:c>
      <x:c t="n" s="0">
        <x:v>32.57523</x:v>
      </x:c>
      <x:c t="n" s="0">
        <x:v>27.84843</x:v>
      </x:c>
      <x:c t="n" s="0">
        <x:v>27.76522</x:v>
      </x:c>
      <x:c t="n" s="0">
        <x:v>25.87858</x:v>
      </x:c>
      <x:c t="n" s="0">
        <x:v>30.14591</x:v>
      </x:c>
      <x:c t="n" s="0">
        <x:v>28.2503</x:v>
      </x:c>
      <x:c t="n" s="0">
        <x:v>25.42038</x:v>
      </x:c>
      <x:c t="n" s="0">
        <x:v>22.08015</x:v>
      </x:c>
      <x:c t="n" s="0">
        <x:v>19.26403</x:v>
      </x:c>
      <x:c t="n" s="0">
        <x:v>17.22267</x:v>
      </x:c>
      <x:c t="n" s="0">
        <x:v>15.03226</x:v>
      </x:c>
      <x:c t="n" s="0">
        <x:v>16.57408</x:v>
      </x:c>
      <x:c t="n" s="0">
        <x:v>6.001567</x:v>
      </x:c>
      <x:c t="n" s="0">
        <x:v>4.407651</x:v>
      </x:c>
      <x:c t="n" s="0">
        <x:v>4.10291</x:v>
      </x:c>
      <x:c t="n" s="0">
        <x:v>4.876359</x:v>
      </x:c>
      <x:c t="n" s="0">
        <x:v>6.166849</x:v>
      </x:c>
      <x:c t="n" s="0">
        <x:v>3.159847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43944.3646412037</x:v>
      </x:c>
      <x:c t="n" s="7">
        <x:v>43944.3646412037</x:v>
      </x:c>
      <x:c t="n" s="0">
        <x:v>38.92725</x:v>
      </x:c>
      <x:c t="n" s="0">
        <x:v>54.20069</x:v>
      </x:c>
      <x:c t="n" s="0">
        <x:v>64.05802</x:v>
      </x:c>
      <x:c t="n" s="0">
        <x:v>68.2274</x:v>
      </x:c>
      <x:c t="n" s="0">
        <x:v>-30.06697</x:v>
      </x:c>
      <x:c t="n" s="0">
        <x:v>-21.95214</x:v>
      </x:c>
      <x:c t="n" s="0">
        <x:v>-18.35928</x:v>
      </x:c>
      <x:c t="n" s="0">
        <x:v>-16.28189</x:v>
      </x:c>
      <x:c t="n" s="0">
        <x:v>-11.76382</x:v>
      </x:c>
      <x:c t="n" s="0">
        <x:v>-0.9769354</x:v>
      </x:c>
      <x:c t="n" s="0">
        <x:v>-1.062319</x:v>
      </x:c>
      <x:c t="n" s="0">
        <x:v>3.05566</x:v>
      </x:c>
      <x:c t="n" s="0">
        <x:v>6.551671</x:v>
      </x:c>
      <x:c t="n" s="0">
        <x:v>12.08436</x:v>
      </x:c>
      <x:c t="n" s="0">
        <x:v>14.57211</x:v>
      </x:c>
      <x:c t="n" s="0">
        <x:v>20.80983</x:v>
      </x:c>
      <x:c t="n" s="0">
        <x:v>21.41163</x:v>
      </x:c>
      <x:c t="n" s="0">
        <x:v>21.65485</x:v>
      </x:c>
      <x:c t="n" s="0">
        <x:v>26.8117</x:v>
      </x:c>
      <x:c t="n" s="0">
        <x:v>20.5108</x:v>
      </x:c>
      <x:c t="n" s="0">
        <x:v>25.57724</x:v>
      </x:c>
      <x:c t="n" s="0">
        <x:v>24.5879</x:v>
      </x:c>
      <x:c t="n" s="0">
        <x:v>27.55876</x:v>
      </x:c>
      <x:c t="n" s="0">
        <x:v>27.66336</x:v>
      </x:c>
      <x:c t="n" s="0">
        <x:v>29.85515</x:v>
      </x:c>
      <x:c t="n" s="0">
        <x:v>27.92572</x:v>
      </x:c>
      <x:c t="n" s="0">
        <x:v>29.41501</x:v>
      </x:c>
      <x:c t="n" s="0">
        <x:v>28.37477</x:v>
      </x:c>
      <x:c t="n" s="0">
        <x:v>25.22295</x:v>
      </x:c>
      <x:c t="n" s="0">
        <x:v>23.13912</x:v>
      </x:c>
      <x:c t="n" s="0">
        <x:v>18.89329</x:v>
      </x:c>
      <x:c t="n" s="0">
        <x:v>18.29844</x:v>
      </x:c>
      <x:c t="n" s="0">
        <x:v>18.02672</x:v>
      </x:c>
      <x:c t="n" s="0">
        <x:v>19.1871</x:v>
      </x:c>
      <x:c t="n" s="0">
        <x:v>8.456814</x:v>
      </x:c>
      <x:c t="n" s="0">
        <x:v>6.949845</x:v>
      </x:c>
      <x:c t="n" s="0">
        <x:v>3.799278</x:v>
      </x:c>
      <x:c t="n" s="0">
        <x:v>5.550625</x:v>
      </x:c>
      <x:c t="n" s="0">
        <x:v>6.720757</x:v>
      </x:c>
      <x:c t="n" s="0">
        <x:v>3.002124</x:v>
      </x:c>
      <x:c t="n" s="0">
        <x:v>-30.06697</x:v>
      </x:c>
      <x:c t="n" s="0">
        <x:v>-25.40887</x:v>
      </x:c>
      <x:c t="n" s="0">
        <x:v>-21.16044</x:v>
      </x:c>
      <x:c t="n" s="0">
        <x:v>-18.30468</x:v>
      </x:c>
      <x:c t="n" s="0">
        <x:v>-26.1948</x:v>
      </x:c>
      <x:c t="n" s="0">
        <x:v>3.490769</x:v>
      </x:c>
      <x:c t="n" s="0">
        <x:v>-1.791878</x:v>
      </x:c>
      <x:c t="n" s="0">
        <x:v>5.871035</x:v>
      </x:c>
      <x:c t="n" s="0">
        <x:v>5.432548</x:v>
      </x:c>
      <x:c t="n" s="0">
        <x:v>5.443789</x:v>
      </x:c>
      <x:c t="n" s="0">
        <x:v>12.50673</x:v>
      </x:c>
      <x:c t="n" s="0">
        <x:v>19.51956</x:v>
      </x:c>
      <x:c t="n" s="0">
        <x:v>22.59504</x:v>
      </x:c>
      <x:c t="n" s="0">
        <x:v>24.41655</x:v>
      </x:c>
      <x:c t="n" s="0">
        <x:v>24.12766</x:v>
      </x:c>
      <x:c t="n" s="0">
        <x:v>21.48471</x:v>
      </x:c>
      <x:c t="n" s="0">
        <x:v>27.97955</x:v>
      </x:c>
      <x:c t="n" s="0">
        <x:v>29.15794</x:v>
      </x:c>
      <x:c t="n" s="0">
        <x:v>13.81783</x:v>
      </x:c>
      <x:c t="n" s="0">
        <x:v>22.04173</x:v>
      </x:c>
      <x:c t="n" s="0">
        <x:v>30.13976</x:v>
      </x:c>
      <x:c t="n" s="0">
        <x:v>27.37049</x:v>
      </x:c>
      <x:c t="n" s="0">
        <x:v>29.22356</x:v>
      </x:c>
      <x:c t="n" s="0">
        <x:v>29.42202</x:v>
      </x:c>
      <x:c t="n" s="0">
        <x:v>21.23716</x:v>
      </x:c>
      <x:c t="n" s="0">
        <x:v>23.78229</x:v>
      </x:c>
      <x:c t="n" s="0">
        <x:v>18.64925</x:v>
      </x:c>
      <x:c t="n" s="0">
        <x:v>17.45828</x:v>
      </x:c>
      <x:c t="n" s="0">
        <x:v>13.96553</x:v>
      </x:c>
      <x:c t="n" s="0">
        <x:v>16.17334</x:v>
      </x:c>
      <x:c t="n" s="0">
        <x:v>6.55091</x:v>
      </x:c>
      <x:c t="n" s="0">
        <x:v>4.149424</x:v>
      </x:c>
      <x:c t="n" s="0">
        <x:v>3.474273</x:v>
      </x:c>
      <x:c t="n" s="0">
        <x:v>5.035995</x:v>
      </x:c>
      <x:c t="n" s="0">
        <x:v>7.284597</x:v>
      </x:c>
      <x:c t="n" s="0">
        <x:v>3.25152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43944.3646412037</x:v>
      </x:c>
      <x:c t="n" s="7">
        <x:v>43944.3646412037</x:v>
      </x:c>
      <x:c t="n" s="0">
        <x:v>39.77742</x:v>
      </x:c>
      <x:c t="n" s="0">
        <x:v>54.20069</x:v>
      </x:c>
      <x:c t="n" s="0">
        <x:v>62.81536</x:v>
      </x:c>
      <x:c t="n" s="0">
        <x:v>66.97801</x:v>
      </x:c>
      <x:c t="n" s="0">
        <x:v>-30.06697</x:v>
      </x:c>
      <x:c t="n" s="0">
        <x:v>-22.31519</x:v>
      </x:c>
      <x:c t="n" s="0">
        <x:v>-18.68773</x:v>
      </x:c>
      <x:c t="n" s="0">
        <x:v>-16.69712</x:v>
      </x:c>
      <x:c t="n" s="0">
        <x:v>-12.44681</x:v>
      </x:c>
      <x:c t="n" s="0">
        <x:v>0.0350065</x:v>
      </x:c>
      <x:c t="n" s="0">
        <x:v>-1.161769</x:v>
      </x:c>
      <x:c t="n" s="0">
        <x:v>3.598579</x:v>
      </x:c>
      <x:c t="n" s="0">
        <x:v>6.405214</x:v>
      </x:c>
      <x:c t="n" s="0">
        <x:v>11.56159</x:v>
      </x:c>
      <x:c t="n" s="0">
        <x:v>14.1004</x:v>
      </x:c>
      <x:c t="n" s="0">
        <x:v>20.64375</x:v>
      </x:c>
      <x:c t="n" s="0">
        <x:v>21.70868</x:v>
      </x:c>
      <x:c t="n" s="0">
        <x:v>21.8938</x:v>
      </x:c>
      <x:c t="n" s="0">
        <x:v>26.39407</x:v>
      </x:c>
      <x:c t="n" s="0">
        <x:v>20.73583</x:v>
      </x:c>
      <x:c t="n" s="0">
        <x:v>25.93521</x:v>
      </x:c>
      <x:c t="n" s="0">
        <x:v>26.537</x:v>
      </x:c>
      <x:c t="n" s="0">
        <x:v>27.39202</x:v>
      </x:c>
      <x:c t="n" s="0">
        <x:v>27.3025</x:v>
      </x:c>
      <x:c t="n" s="0">
        <x:v>29.54506</x:v>
      </x:c>
      <x:c t="n" s="0">
        <x:v>28.35271</x:v>
      </x:c>
      <x:c t="n" s="0">
        <x:v>30.0689</x:v>
      </x:c>
      <x:c t="n" s="0">
        <x:v>28.22911</x:v>
      </x:c>
      <x:c t="n" s="0">
        <x:v>24.99612</x:v>
      </x:c>
      <x:c t="n" s="0">
        <x:v>23.1153</x:v>
      </x:c>
      <x:c t="n" s="0">
        <x:v>19.03098</x:v>
      </x:c>
      <x:c t="n" s="0">
        <x:v>18.11507</x:v>
      </x:c>
      <x:c t="n" s="0">
        <x:v>17.61215</x:v>
      </x:c>
      <x:c t="n" s="0">
        <x:v>18.8143</x:v>
      </x:c>
      <x:c t="n" s="0">
        <x:v>8.349016</x:v>
      </x:c>
      <x:c t="n" s="0">
        <x:v>6.62105</x:v>
      </x:c>
      <x:c t="n" s="0">
        <x:v>3.778855</x:v>
      </x:c>
      <x:c t="n" s="0">
        <x:v>5.306666</x:v>
      </x:c>
      <x:c t="n" s="0">
        <x:v>6.670549</x:v>
      </x:c>
      <x:c t="n" s="0">
        <x:v>3.03519</x:v>
      </x:c>
      <x:c t="n" s="0">
        <x:v>-30.06697</x:v>
      </x:c>
      <x:c t="n" s="0">
        <x:v>-25.40887</x:v>
      </x:c>
      <x:c t="n" s="0">
        <x:v>-21.45321</x:v>
      </x:c>
      <x:c t="n" s="0">
        <x:v>-22.13012</x:v>
      </x:c>
      <x:c t="n" s="0">
        <x:v>-26.1948</x:v>
      </x:c>
      <x:c t="n" s="0">
        <x:v>3.490769</x:v>
      </x:c>
      <x:c t="n" s="0">
        <x:v>-1.795243</x:v>
      </x:c>
      <x:c t="n" s="0">
        <x:v>5.871035</x:v>
      </x:c>
      <x:c t="n" s="0">
        <x:v>3.971334</x:v>
      </x:c>
      <x:c t="n" s="0">
        <x:v>5.569369</x:v>
      </x:c>
      <x:c t="n" s="0">
        <x:v>9.269088</x:v>
      </x:c>
      <x:c t="n" s="0">
        <x:v>19.51956</x:v>
      </x:c>
      <x:c t="n" s="0">
        <x:v>23.12879</x:v>
      </x:c>
      <x:c t="n" s="0">
        <x:v>23.07711</x:v>
      </x:c>
      <x:c t="n" s="0">
        <x:v>21.51708</x:v>
      </x:c>
      <x:c t="n" s="0">
        <x:v>21.78555</x:v>
      </x:c>
      <x:c t="n" s="0">
        <x:v>24.14587</x:v>
      </x:c>
      <x:c t="n" s="0">
        <x:v>31.5295</x:v>
      </x:c>
      <x:c t="n" s="0">
        <x:v>29.9716</x:v>
      </x:c>
      <x:c t="n" s="0">
        <x:v>25.32628</x:v>
      </x:c>
      <x:c t="n" s="0">
        <x:v>28.64232</x:v>
      </x:c>
      <x:c t="n" s="0">
        <x:v>29.3239</x:v>
      </x:c>
      <x:c t="n" s="0">
        <x:v>32.68284</x:v>
      </x:c>
      <x:c t="n" s="0">
        <x:v>25.68352</x:v>
      </x:c>
      <x:c t="n" s="0">
        <x:v>23.80621</x:v>
      </x:c>
      <x:c t="n" s="0">
        <x:v>21.23189</x:v>
      </x:c>
      <x:c t="n" s="0">
        <x:v>19.38371</x:v>
      </x:c>
      <x:c t="n" s="0">
        <x:v>15.86034</x:v>
      </x:c>
      <x:c t="n" s="0">
        <x:v>15.65383</x:v>
      </x:c>
      <x:c t="n" s="0">
        <x:v>15.70505</x:v>
      </x:c>
      <x:c t="n" s="0">
        <x:v>8.035642</x:v>
      </x:c>
      <x:c t="n" s="0">
        <x:v>5.543377</x:v>
      </x:c>
      <x:c t="n" s="0">
        <x:v>4.255826</x:v>
      </x:c>
      <x:c t="n" s="0">
        <x:v>4.723722</x:v>
      </x:c>
      <x:c t="n" s="0">
        <x:v>6.626658</x:v>
      </x:c>
      <x:c t="n" s="0">
        <x:v>2.720284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43944.3646412037</x:v>
      </x:c>
      <x:c t="n" s="7">
        <x:v>43944.3646412037</x:v>
      </x:c>
      <x:c t="n" s="0">
        <x:v>39.1862</x:v>
      </x:c>
      <x:c t="n" s="0">
        <x:v>54.20069</x:v>
      </x:c>
      <x:c t="n" s="0">
        <x:v>52.75947</x:v>
      </x:c>
      <x:c t="n" s="0">
        <x:v>60.44589</x:v>
      </x:c>
      <x:c t="n" s="0">
        <x:v>-30.06697</x:v>
      </x:c>
      <x:c t="n" s="0">
        <x:v>-22.65124</x:v>
      </x:c>
      <x:c t="n" s="0">
        <x:v>-18.99722</x:v>
      </x:c>
      <x:c t="n" s="0">
        <x:v>-17.17507</x:v>
      </x:c>
      <x:c t="n" s="0">
        <x:v>-13.1294</x:v>
      </x:c>
      <x:c t="n" s="0">
        <x:v>0.7446569</x:v>
      </x:c>
      <x:c t="n" s="0">
        <x:v>-1.24868</x:v>
      </x:c>
      <x:c t="n" s="0">
        <x:v>4.013925</x:v>
      </x:c>
      <x:c t="n" s="0">
        <x:v>5.967063</x:v>
      </x:c>
      <x:c t="n" s="0">
        <x:v>11.05919</x:v>
      </x:c>
      <x:c t="n" s="0">
        <x:v>13.65253</x:v>
      </x:c>
      <x:c t="n" s="0">
        <x:v>20.4967</x:v>
      </x:c>
      <x:c t="n" s="0">
        <x:v>21.94722</x:v>
      </x:c>
      <x:c t="n" s="0">
        <x:v>22.05599</x:v>
      </x:c>
      <x:c t="n" s="0">
        <x:v>26.17151</x:v>
      </x:c>
      <x:c t="n" s="0">
        <x:v>20.81588</x:v>
      </x:c>
      <x:c t="n" s="0">
        <x:v>25.41349</x:v>
      </x:c>
      <x:c t="n" s="0">
        <x:v>26.64316</x:v>
      </x:c>
      <x:c t="n" s="0">
        <x:v>27.84495</x:v>
      </x:c>
      <x:c t="n" s="0">
        <x:v>27.7795</x:v>
      </x:c>
      <x:c t="n" s="0">
        <x:v>29.33366</x:v>
      </x:c>
      <x:c t="n" s="0">
        <x:v>28.22933</x:v>
      </x:c>
      <x:c t="n" s="0">
        <x:v>29.78667</x:v>
      </x:c>
      <x:c t="n" s="0">
        <x:v>28.67817</x:v>
      </x:c>
      <x:c t="n" s="0">
        <x:v>24.96191</x:v>
      </x:c>
      <x:c t="n" s="0">
        <x:v>22.91928</x:v>
      </x:c>
      <x:c t="n" s="0">
        <x:v>18.79175</x:v>
      </x:c>
      <x:c t="n" s="0">
        <x:v>17.98191</x:v>
      </x:c>
      <x:c t="n" s="0">
        <x:v>17.35337</x:v>
      </x:c>
      <x:c t="n" s="0">
        <x:v>18.52446</x:v>
      </x:c>
      <x:c t="n" s="0">
        <x:v>8.056987</x:v>
      </x:c>
      <x:c t="n" s="0">
        <x:v>6.556447</x:v>
      </x:c>
      <x:c t="n" s="0">
        <x:v>3.768895</x:v>
      </x:c>
      <x:c t="n" s="0">
        <x:v>5.480937</x:v>
      </x:c>
      <x:c t="n" s="0">
        <x:v>6.56685</x:v>
      </x:c>
      <x:c t="n" s="0">
        <x:v>2.93238</x:v>
      </x:c>
      <x:c t="n" s="0">
        <x:v>-30.06697</x:v>
      </x:c>
      <x:c t="n" s="0">
        <x:v>-25.40887</x:v>
      </x:c>
      <x:c t="n" s="0">
        <x:v>-21.45321</x:v>
      </x:c>
      <x:c t="n" s="0">
        <x:v>-22.13012</x:v>
      </x:c>
      <x:c t="n" s="0">
        <x:v>-26.1948</x:v>
      </x:c>
      <x:c t="n" s="0">
        <x:v>3.490769</x:v>
      </x:c>
      <x:c t="n" s="0">
        <x:v>-1.795243</x:v>
      </x:c>
      <x:c t="n" s="0">
        <x:v>5.871035</x:v>
      </x:c>
      <x:c t="n" s="0">
        <x:v>1.753003</x:v>
      </x:c>
      <x:c t="n" s="0">
        <x:v>5.569369</x:v>
      </x:c>
      <x:c t="n" s="0">
        <x:v>9.269088</x:v>
      </x:c>
      <x:c t="n" s="0">
        <x:v>19.51956</x:v>
      </x:c>
      <x:c t="n" s="0">
        <x:v>21.2336</x:v>
      </x:c>
      <x:c t="n" s="0">
        <x:v>22.55513</x:v>
      </x:c>
      <x:c t="n" s="0">
        <x:v>26.66516</x:v>
      </x:c>
      <x:c t="n" s="0">
        <x:v>18.75097</x:v>
      </x:c>
      <x:c t="n" s="0">
        <x:v>23.27503</x:v>
      </x:c>
      <x:c t="n" s="0">
        <x:v>23.37475</x:v>
      </x:c>
      <x:c t="n" s="0">
        <x:v>25.65634</x:v>
      </x:c>
      <x:c t="n" s="0">
        <x:v>30.4415</x:v>
      </x:c>
      <x:c t="n" s="0">
        <x:v>27.3117</x:v>
      </x:c>
      <x:c t="n" s="0">
        <x:v>30.06511</x:v>
      </x:c>
      <x:c t="n" s="0">
        <x:v>29.47197</x:v>
      </x:c>
      <x:c t="n" s="0">
        <x:v>31.43044</x:v>
      </x:c>
      <x:c t="n" s="0">
        <x:v>26.40908</x:v>
      </x:c>
      <x:c t="n" s="0">
        <x:v>22.75117</x:v>
      </x:c>
      <x:c t="n" s="0">
        <x:v>18.39552</x:v>
      </x:c>
      <x:c t="n" s="0">
        <x:v>19.65494</x:v>
      </x:c>
      <x:c t="n" s="0">
        <x:v>15.77847</x:v>
      </x:c>
      <x:c t="n" s="0">
        <x:v>21.55615</x:v>
      </x:c>
      <x:c t="n" s="0">
        <x:v>6.266462</x:v>
      </x:c>
      <x:c t="n" s="0">
        <x:v>5.431049</x:v>
      </x:c>
      <x:c t="n" s="0">
        <x:v>3.199515</x:v>
      </x:c>
      <x:c t="n" s="0">
        <x:v>5.82498</x:v>
      </x:c>
      <x:c t="n" s="0">
        <x:v>6.501636</x:v>
      </x:c>
      <x:c t="n" s="0">
        <x:v>2.677916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43944.3646412037</x:v>
      </x:c>
      <x:c t="n" s="7">
        <x:v>43944.3646412037</x:v>
      </x:c>
      <x:c t="n" s="0">
        <x:v>39.92291</x:v>
      </x:c>
      <x:c t="n" s="0">
        <x:v>54.20069</x:v>
      </x:c>
      <x:c t="n" s="0">
        <x:v>51.85564</x:v>
      </x:c>
      <x:c t="n" s="0">
        <x:v>61.69528</x:v>
      </x:c>
      <x:c t="n" s="0">
        <x:v>-30.06697</x:v>
      </x:c>
      <x:c t="n" s="0">
        <x:v>-22.70206</x:v>
      </x:c>
      <x:c t="n" s="0">
        <x:v>-19.2802</x:v>
      </x:c>
      <x:c t="n" s="0">
        <x:v>-17.62952</x:v>
      </x:c>
      <x:c t="n" s="0">
        <x:v>-13.42548</x:v>
      </x:c>
      <x:c t="n" s="0">
        <x:v>1.270617</x:v>
      </x:c>
      <x:c t="n" s="0">
        <x:v>-1.324306</x:v>
      </x:c>
      <x:c t="n" s="0">
        <x:v>4.512104</x:v>
      </x:c>
      <x:c t="n" s="0">
        <x:v>5.55434</x:v>
      </x:c>
      <x:c t="n" s="0">
        <x:v>10.88775</x:v>
      </x:c>
      <x:c t="n" s="0">
        <x:v>13.22969</x:v>
      </x:c>
      <x:c t="n" s="0">
        <x:v>20.16709</x:v>
      </x:c>
      <x:c t="n" s="0">
        <x:v>21.5382</x:v>
      </x:c>
      <x:c t="n" s="0">
        <x:v>22.10267</x:v>
      </x:c>
      <x:c t="n" s="0">
        <x:v>26.31586</x:v>
      </x:c>
      <x:c t="n" s="0">
        <x:v>20.31312</x:v>
      </x:c>
      <x:c t="n" s="0">
        <x:v>25.2473</x:v>
      </x:c>
      <x:c t="n" s="0">
        <x:v>26.39902</x:v>
      </x:c>
      <x:c t="n" s="0">
        <x:v>27.25178</x:v>
      </x:c>
      <x:c t="n" s="0">
        <x:v>28.10943</x:v>
      </x:c>
      <x:c t="n" s="0">
        <x:v>29.37315</x:v>
      </x:c>
      <x:c t="n" s="0">
        <x:v>28.67634</x:v>
      </x:c>
      <x:c t="n" s="0">
        <x:v>30.004</x:v>
      </x:c>
      <x:c t="n" s="0">
        <x:v>28.96672</x:v>
      </x:c>
      <x:c t="n" s="0">
        <x:v>25.38946</x:v>
      </x:c>
      <x:c t="n" s="0">
        <x:v>22.91962</x:v>
      </x:c>
      <x:c t="n" s="0">
        <x:v>18.99363</x:v>
      </x:c>
      <x:c t="n" s="0">
        <x:v>18.39439</x:v>
      </x:c>
      <x:c t="n" s="0">
        <x:v>17.16475</x:v>
      </x:c>
      <x:c t="n" s="0">
        <x:v>21.25012</x:v>
      </x:c>
      <x:c t="n" s="0">
        <x:v>8.199482</x:v>
      </x:c>
      <x:c t="n" s="0">
        <x:v>6.580028</x:v>
      </x:c>
      <x:c t="n" s="0">
        <x:v>3.853191</x:v>
      </x:c>
      <x:c t="n" s="0">
        <x:v>5.458283</x:v>
      </x:c>
      <x:c t="n" s="0">
        <x:v>6.647244</x:v>
      </x:c>
      <x:c t="n" s="0">
        <x:v>2.97662</x:v>
      </x:c>
      <x:c t="n" s="0">
        <x:v>-30.06697</x:v>
      </x:c>
      <x:c t="n" s="0">
        <x:v>-21.19428</x:v>
      </x:c>
      <x:c t="n" s="0">
        <x:v>-21.45321</x:v>
      </x:c>
      <x:c t="n" s="0">
        <x:v>-22.13012</x:v>
      </x:c>
      <x:c t="n" s="0">
        <x:v>-12.28643</x:v>
      </x:c>
      <x:c t="n" s="0">
        <x:v>3.490769</x:v>
      </x:c>
      <x:c t="n" s="0">
        <x:v>-1.795243</x:v>
      </x:c>
      <x:c t="n" s="0">
        <x:v>7.435048</x:v>
      </x:c>
      <x:c t="n" s="0">
        <x:v>2.454592</x:v>
      </x:c>
      <x:c t="n" s="0">
        <x:v>12.15872</x:v>
      </x:c>
      <x:c t="n" s="0">
        <x:v>8.78728</x:v>
      </x:c>
      <x:c t="n" s="0">
        <x:v>11.7478</x:v>
      </x:c>
      <x:c t="n" s="0">
        <x:v>17.79363</x:v>
      </x:c>
      <x:c t="n" s="0">
        <x:v>22.3662</x:v>
      </x:c>
      <x:c t="n" s="0">
        <x:v>27.14666</x:v>
      </x:c>
      <x:c t="n" s="0">
        <x:v>13.33283</x:v>
      </x:c>
      <x:c t="n" s="0">
        <x:v>23.51643</x:v>
      </x:c>
      <x:c t="n" s="0">
        <x:v>24.91662</x:v>
      </x:c>
      <x:c t="n" s="0">
        <x:v>20.28096</x:v>
      </x:c>
      <x:c t="n" s="0">
        <x:v>28.42214</x:v>
      </x:c>
      <x:c t="n" s="0">
        <x:v>30.45111</x:v>
      </x:c>
      <x:c t="n" s="0">
        <x:v>30.36258</x:v>
      </x:c>
      <x:c t="n" s="0">
        <x:v>30.14957</x:v>
      </x:c>
      <x:c t="n" s="0">
        <x:v>27.75502</x:v>
      </x:c>
      <x:c t="n" s="0">
        <x:v>26.01944</x:v>
      </x:c>
      <x:c t="n" s="0">
        <x:v>20.63085</x:v>
      </x:c>
      <x:c t="n" s="0">
        <x:v>20.42072</x:v>
      </x:c>
      <x:c t="n" s="0">
        <x:v>19.37035</x:v>
      </x:c>
      <x:c t="n" s="0">
        <x:v>14.33545</x:v>
      </x:c>
      <x:c t="n" s="0">
        <x:v>28.46776</x:v>
      </x:c>
      <x:c t="n" s="0">
        <x:v>8.65806</x:v>
      </x:c>
      <x:c t="n" s="0">
        <x:v>7.010613</x:v>
      </x:c>
      <x:c t="n" s="0">
        <x:v>4.729103</x:v>
      </x:c>
      <x:c t="n" s="0">
        <x:v>6.01975</x:v>
      </x:c>
      <x:c t="n" s="0">
        <x:v>5.412793</x:v>
      </x:c>
      <x:c t="n" s="0">
        <x:v>3.453282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43944.3646412037</x:v>
      </x:c>
      <x:c t="n" s="7">
        <x:v>43944.3646412037</x:v>
      </x:c>
      <x:c t="n" s="0">
        <x:v>38.21999</x:v>
      </x:c>
      <x:c t="n" s="0">
        <x:v>54.20069</x:v>
      </x:c>
      <x:c t="n" s="0">
        <x:v>51.84539</x:v>
      </x:c>
      <x:c t="n" s="0">
        <x:v>59.65408</x:v>
      </x:c>
      <x:c t="n" s="0">
        <x:v>-30.06697</x:v>
      </x:c>
      <x:c t="n" s="0">
        <x:v>-22.37239</x:v>
      </x:c>
      <x:c t="n" s="0">
        <x:v>-19.53738</x:v>
      </x:c>
      <x:c t="n" s="0">
        <x:v>-18.05928</x:v>
      </x:c>
      <x:c t="n" s="0">
        <x:v>-13.12848</x:v>
      </x:c>
      <x:c t="n" s="0">
        <x:v>1.674307</x:v>
      </x:c>
      <x:c t="n" s="0">
        <x:v>-1.389951</x:v>
      </x:c>
      <x:c t="n" s="0">
        <x:v>5.128603</x:v>
      </x:c>
      <x:c t="n" s="0">
        <x:v>5.420958</x:v>
      </x:c>
      <x:c t="n" s="0">
        <x:v>11.18744</x:v>
      </x:c>
      <x:c t="n" s="0">
        <x:v>12.67931</x:v>
      </x:c>
      <x:c t="n" s="0">
        <x:v>19.51241</x:v>
      </x:c>
      <x:c t="n" s="0">
        <x:v>21.15554</x:v>
      </x:c>
      <x:c t="n" s="0">
        <x:v>21.83575</x:v>
      </x:c>
      <x:c t="n" s="0">
        <x:v>26.46378</x:v>
      </x:c>
      <x:c t="n" s="0">
        <x:v>19.7152</x:v>
      </x:c>
      <x:c t="n" s="0">
        <x:v>25.00346</x:v>
      </x:c>
      <x:c t="n" s="0">
        <x:v>26.54221</x:v>
      </x:c>
      <x:c t="n" s="0">
        <x:v>27.34188</x:v>
      </x:c>
      <x:c t="n" s="0">
        <x:v>27.67398</x:v>
      </x:c>
      <x:c t="n" s="0">
        <x:v>29.6429</x:v>
      </x:c>
      <x:c t="n" s="0">
        <x:v>28.93115</x:v>
      </x:c>
      <x:c t="n" s="0">
        <x:v>29.89728</x:v>
      </x:c>
      <x:c t="n" s="0">
        <x:v>28.70671</x:v>
      </x:c>
      <x:c t="n" s="0">
        <x:v>25.0786</x:v>
      </x:c>
      <x:c t="n" s="0">
        <x:v>22.56623</x:v>
      </x:c>
      <x:c t="n" s="0">
        <x:v>19.08006</x:v>
      </x:c>
      <x:c t="n" s="0">
        <x:v>18.41956</x:v>
      </x:c>
      <x:c t="n" s="0">
        <x:v>17.03494</x:v>
      </x:c>
      <x:c t="n" s="0">
        <x:v>23.13915</x:v>
      </x:c>
      <x:c t="n" s="0">
        <x:v>8.512753</x:v>
      </x:c>
      <x:c t="n" s="0">
        <x:v>6.395853</x:v>
      </x:c>
      <x:c t="n" s="0">
        <x:v>3.920329</x:v>
      </x:c>
      <x:c t="n" s="0">
        <x:v>5.45835</x:v>
      </x:c>
      <x:c t="n" s="0">
        <x:v>6.514011</x:v>
      </x:c>
      <x:c t="n" s="0">
        <x:v>3.011589</x:v>
      </x:c>
      <x:c t="n" s="0">
        <x:v>-30.06697</x:v>
      </x:c>
      <x:c t="n" s="0">
        <x:v>-20.82509</x:v>
      </x:c>
      <x:c t="n" s="0">
        <x:v>-21.45321</x:v>
      </x:c>
      <x:c t="n" s="0">
        <x:v>-22.13012</x:v>
      </x:c>
      <x:c t="n" s="0">
        <x:v>-11.70844</x:v>
      </x:c>
      <x:c t="n" s="0">
        <x:v>2.01253</x:v>
      </x:c>
      <x:c t="n" s="0">
        <x:v>-1.795243</x:v>
      </x:c>
      <x:c t="n" s="0">
        <x:v>7.618731</x:v>
      </x:c>
      <x:c t="n" s="0">
        <x:v>5.559854</x:v>
      </x:c>
      <x:c t="n" s="0">
        <x:v>12.61792</x:v>
      </x:c>
      <x:c t="n" s="0">
        <x:v>1.308591</x:v>
      </x:c>
      <x:c t="n" s="0">
        <x:v>6.336246</x:v>
      </x:c>
      <x:c t="n" s="0">
        <x:v>16.81757</x:v>
      </x:c>
      <x:c t="n" s="0">
        <x:v>14.04681</x:v>
      </x:c>
      <x:c t="n" s="0">
        <x:v>27.26207</x:v>
      </x:c>
      <x:c t="n" s="0">
        <x:v>18.13789</x:v>
      </x:c>
      <x:c t="n" s="0">
        <x:v>23.2675</x:v>
      </x:c>
      <x:c t="n" s="0">
        <x:v>26.4146</x:v>
      </x:c>
      <x:c t="n" s="0">
        <x:v>31.13663</x:v>
      </x:c>
      <x:c t="n" s="0">
        <x:v>26.60478</x:v>
      </x:c>
      <x:c t="n" s="0">
        <x:v>29.05863</x:v>
      </x:c>
      <x:c t="n" s="0">
        <x:v>32.22838</x:v>
      </x:c>
      <x:c t="n" s="0">
        <x:v>30.57051</x:v>
      </x:c>
      <x:c t="n" s="0">
        <x:v>28.82992</x:v>
      </x:c>
      <x:c t="n" s="0">
        <x:v>26.15087</x:v>
      </x:c>
      <x:c t="n" s="0">
        <x:v>21.7768</x:v>
      </x:c>
      <x:c t="n" s="0">
        <x:v>19.11095</x:v>
      </x:c>
      <x:c t="n" s="0">
        <x:v>19.19857</x:v>
      </x:c>
      <x:c t="n" s="0">
        <x:v>16.16855</x:v>
      </x:c>
      <x:c t="n" s="0">
        <x:v>26.68999</x:v>
      </x:c>
      <x:c t="n" s="0">
        <x:v>9.505919</x:v>
      </x:c>
      <x:c t="n" s="0">
        <x:v>3.62519</x:v>
      </x:c>
      <x:c t="n" s="0">
        <x:v>2.822701</x:v>
      </x:c>
      <x:c t="n" s="0">
        <x:v>5.179671</x:v>
      </x:c>
      <x:c t="n" s="0">
        <x:v>6.574283</x:v>
      </x:c>
      <x:c t="n" s="0">
        <x:v>2.702236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43944.3646412037</x:v>
      </x:c>
      <x:c t="n" s="7">
        <x:v>43944.3646412037</x:v>
      </x:c>
      <x:c t="n" s="0">
        <x:v>39.06445</x:v>
      </x:c>
      <x:c t="n" s="0">
        <x:v>54.20069</x:v>
      </x:c>
      <x:c t="n" s="0">
        <x:v>64.23077</x:v>
      </x:c>
      <x:c t="n" s="0">
        <x:v>68.3464</x:v>
      </x:c>
      <x:c t="n" s="0">
        <x:v>-30.06697</x:v>
      </x:c>
      <x:c t="n" s="0">
        <x:v>-22.10946</x:v>
      </x:c>
      <x:c t="n" s="0">
        <x:v>-19.76976</x:v>
      </x:c>
      <x:c t="n" s="0">
        <x:v>-18.46323</x:v>
      </x:c>
      <x:c t="n" s="0">
        <x:v>-12.88999</x:v>
      </x:c>
      <x:c t="n" s="0">
        <x:v>1.336042</x:v>
      </x:c>
      <x:c t="n" s="0">
        <x:v>-1.423123</x:v>
      </x:c>
      <x:c t="n" s="0">
        <x:v>5.504284</x:v>
      </x:c>
      <x:c t="n" s="0">
        <x:v>5.441512</x:v>
      </x:c>
      <x:c t="n" s="0">
        <x:v>11.42797</x:v>
      </x:c>
      <x:c t="n" s="0">
        <x:v>12.04782</x:v>
      </x:c>
      <x:c t="n" s="0">
        <x:v>18.86269</x:v>
      </x:c>
      <x:c t="n" s="0">
        <x:v>20.64659</x:v>
      </x:c>
      <x:c t="n" s="0">
        <x:v>21.27224</x:v>
      </x:c>
      <x:c t="n" s="0">
        <x:v>26.66189</x:v>
      </x:c>
      <x:c t="n" s="0">
        <x:v>19.99353</x:v>
      </x:c>
      <x:c t="n" s="0">
        <x:v>24.75869</x:v>
      </x:c>
      <x:c t="n" s="0">
        <x:v>26.10198</x:v>
      </x:c>
      <x:c t="n" s="0">
        <x:v>28.04538</x:v>
      </x:c>
      <x:c t="n" s="0">
        <x:v>27.49475</x:v>
      </x:c>
      <x:c t="n" s="0">
        <x:v>29.11614</x:v>
      </x:c>
      <x:c t="n" s="0">
        <x:v>29.73149</x:v>
      </x:c>
      <x:c t="n" s="0">
        <x:v>30.0115</x:v>
      </x:c>
      <x:c t="n" s="0">
        <x:v>28.62167</x:v>
      </x:c>
      <x:c t="n" s="0">
        <x:v>25.71859</x:v>
      </x:c>
      <x:c t="n" s="0">
        <x:v>22.39673</x:v>
      </x:c>
      <x:c t="n" s="0">
        <x:v>19.07329</x:v>
      </x:c>
      <x:c t="n" s="0">
        <x:v>18.68491</x:v>
      </x:c>
      <x:c t="n" s="0">
        <x:v>16.84053</x:v>
      </x:c>
      <x:c t="n" s="0">
        <x:v>23.46201</x:v>
      </x:c>
      <x:c t="n" s="0">
        <x:v>8.383982</x:v>
      </x:c>
      <x:c t="n" s="0">
        <x:v>6.360928</x:v>
      </x:c>
      <x:c t="n" s="0">
        <x:v>3.845791</x:v>
      </x:c>
      <x:c t="n" s="0">
        <x:v>5.271557</x:v>
      </x:c>
      <x:c t="n" s="0">
        <x:v>6.444581</x:v>
      </x:c>
      <x:c t="n" s="0">
        <x:v>2.922126</x:v>
      </x:c>
      <x:c t="n" s="0">
        <x:v>-30.06697</x:v>
      </x:c>
      <x:c t="n" s="0">
        <x:v>-20.82509</x:v>
      </x:c>
      <x:c t="n" s="0">
        <x:v>-21.45321</x:v>
      </x:c>
      <x:c t="n" s="0">
        <x:v>-22.13012</x:v>
      </x:c>
      <x:c t="n" s="0">
        <x:v>-11.70844</x:v>
      </x:c>
      <x:c t="n" s="0">
        <x:v>-2.879284</x:v>
      </x:c>
      <x:c t="n" s="0">
        <x:v>-1.041113</x:v>
      </x:c>
      <x:c t="n" s="0">
        <x:v>5.336196</x:v>
      </x:c>
      <x:c t="n" s="0">
        <x:v>5.559854</x:v>
      </x:c>
      <x:c t="n" s="0">
        <x:v>12.61792</x:v>
      </x:c>
      <x:c t="n" s="0">
        <x:v>1.308591</x:v>
      </x:c>
      <x:c t="n" s="0">
        <x:v>17.63214</x:v>
      </x:c>
      <x:c t="n" s="0">
        <x:v>14.45176</x:v>
      </x:c>
      <x:c t="n" s="0">
        <x:v>18.93447</x:v>
      </x:c>
      <x:c t="n" s="0">
        <x:v>28.01325</x:v>
      </x:c>
      <x:c t="n" s="0">
        <x:v>21.81684</x:v>
      </x:c>
      <x:c t="n" s="0">
        <x:v>22.32736</x:v>
      </x:c>
      <x:c t="n" s="0">
        <x:v>20.3805</x:v>
      </x:c>
      <x:c t="n" s="0">
        <x:v>28.38665</x:v>
      </x:c>
      <x:c t="n" s="0">
        <x:v>26.89042</x:v>
      </x:c>
      <x:c t="n" s="0">
        <x:v>24.48329</x:v>
      </x:c>
      <x:c t="n" s="0">
        <x:v>33.54342</x:v>
      </x:c>
      <x:c t="n" s="0">
        <x:v>28.95593</x:v>
      </x:c>
      <x:c t="n" s="0">
        <x:v>27.21948</x:v>
      </x:c>
      <x:c t="n" s="0">
        <x:v>26.6521</x:v>
      </x:c>
      <x:c t="n" s="0">
        <x:v>19.80069</x:v>
      </x:c>
      <x:c t="n" s="0">
        <x:v>19.45986</x:v>
      </x:c>
      <x:c t="n" s="0">
        <x:v>17.44521</x:v>
      </x:c>
      <x:c t="n" s="0">
        <x:v>16.16615</x:v>
      </x:c>
      <x:c t="n" s="0">
        <x:v>25.81634</x:v>
      </x:c>
      <x:c t="n" s="0">
        <x:v>6.930708</x:v>
      </x:c>
      <x:c t="n" s="0">
        <x:v>6.92099</x:v>
      </x:c>
      <x:c t="n" s="0">
        <x:v>4.037386</x:v>
      </x:c>
      <x:c t="n" s="0">
        <x:v>3.486964</x:v>
      </x:c>
      <x:c t="n" s="0">
        <x:v>5.773639</x:v>
      </x:c>
      <x:c t="n" s="0">
        <x:v>2.634836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43944.3646412037</x:v>
      </x:c>
      <x:c t="n" s="7">
        <x:v>43944.3646412037</x:v>
      </x:c>
      <x:c t="n" s="0">
        <x:v>38.27289</x:v>
      </x:c>
      <x:c t="n" s="0">
        <x:v>54.20069</x:v>
      </x:c>
      <x:c t="n" s="0">
        <x:v>67.14916</x:v>
      </x:c>
      <x:c t="n" s="0">
        <x:v>70.72618</x:v>
      </x:c>
      <x:c t="n" s="0">
        <x:v>-30.06697</x:v>
      </x:c>
      <x:c t="n" s="0">
        <x:v>-21.89686</x:v>
      </x:c>
      <x:c t="n" s="0">
        <x:v>-19.97858</x:v>
      </x:c>
      <x:c t="n" s="0">
        <x:v>-18.84079</x:v>
      </x:c>
      <x:c t="n" s="0">
        <x:v>-12.69619</x:v>
      </x:c>
      <x:c t="n" s="0">
        <x:v>0.9232416</x:v>
      </x:c>
      <x:c t="n" s="0">
        <x:v>-1.300376</x:v>
      </x:c>
      <x:c t="n" s="0">
        <x:v>5.217962</x:v>
      </x:c>
      <x:c t="n" s="0">
        <x:v>5.458989</x:v>
      </x:c>
      <x:c t="n" s="0">
        <x:v>11.46827</x:v>
      </x:c>
      <x:c t="n" s="0">
        <x:v>11.42469</x:v>
      </x:c>
      <x:c t="n" s="0">
        <x:v>19.55761</x:v>
      </x:c>
      <x:c t="n" s="0">
        <x:v>20.13601</x:v>
      </x:c>
      <x:c t="n" s="0">
        <x:v>21.51593</x:v>
      </x:c>
      <x:c t="n" s="0">
        <x:v>26.88734</x:v>
      </x:c>
      <x:c t="n" s="0">
        <x:v>20.30694</x:v>
      </x:c>
      <x:c t="n" s="0">
        <x:v>24.35731</x:v>
      </x:c>
      <x:c t="n" s="0">
        <x:v>25.96427</x:v>
      </x:c>
      <x:c t="n" s="0">
        <x:v>28.16906</x:v>
      </x:c>
      <x:c t="n" s="0">
        <x:v>28.00668</x:v>
      </x:c>
      <x:c t="n" s="0">
        <x:v>28.75886</x:v>
      </x:c>
      <x:c t="n" s="0">
        <x:v>30.36102</x:v>
      </x:c>
      <x:c t="n" s="0">
        <x:v>29.92963</x:v>
      </x:c>
      <x:c t="n" s="0">
        <x:v>28.33744</x:v>
      </x:c>
      <x:c t="n" s="0">
        <x:v>25.51718</x:v>
      </x:c>
      <x:c t="n" s="0">
        <x:v>22.66442</x:v>
      </x:c>
      <x:c t="n" s="0">
        <x:v>19.05531</x:v>
      </x:c>
      <x:c t="n" s="0">
        <x:v>18.38447</x:v>
      </x:c>
      <x:c t="n" s="0">
        <x:v>16.67761</x:v>
      </x:c>
      <x:c t="n" s="0">
        <x:v>23.71157</x:v>
      </x:c>
      <x:c t="n" s="0">
        <x:v>8.111145</x:v>
      </x:c>
      <x:c t="n" s="0">
        <x:v>6.506806</x:v>
      </x:c>
      <x:c t="n" s="0">
        <x:v>3.857186</x:v>
      </x:c>
      <x:c t="n" s="0">
        <x:v>5.14997</x:v>
      </x:c>
      <x:c t="n" s="0">
        <x:v>6.452876</x:v>
      </x:c>
      <x:c t="n" s="0">
        <x:v>2.99282</x:v>
      </x:c>
      <x:c t="n" s="0">
        <x:v>-30.06697</x:v>
      </x:c>
      <x:c t="n" s="0">
        <x:v>-20.82509</x:v>
      </x:c>
      <x:c t="n" s="0">
        <x:v>-21.45321</x:v>
      </x:c>
      <x:c t="n" s="0">
        <x:v>-22.13012</x:v>
      </x:c>
      <x:c t="n" s="0">
        <x:v>-11.70844</x:v>
      </x:c>
      <x:c t="n" s="0">
        <x:v>-2.879284</x:v>
      </x:c>
      <x:c t="n" s="0">
        <x:v>-0.6444235</x:v>
      </x:c>
      <x:c t="n" s="0">
        <x:v>3.008818</x:v>
      </x:c>
      <x:c t="n" s="0">
        <x:v>5.559854</x:v>
      </x:c>
      <x:c t="n" s="0">
        <x:v>9.236966</x:v>
      </x:c>
      <x:c t="n" s="0">
        <x:v>1.308591</x:v>
      </x:c>
      <x:c t="n" s="0">
        <x:v>23.40407</x:v>
      </x:c>
      <x:c t="n" s="0">
        <x:v>14.45176</x:v>
      </x:c>
      <x:c t="n" s="0">
        <x:v>23.74381</x:v>
      </x:c>
      <x:c t="n" s="0">
        <x:v>26.61839</x:v>
      </x:c>
      <x:c t="n" s="0">
        <x:v>21.31503</x:v>
      </x:c>
      <x:c t="n" s="0">
        <x:v>22.63944</x:v>
      </x:c>
      <x:c t="n" s="0">
        <x:v>27.28211</x:v>
      </x:c>
      <x:c t="n" s="0">
        <x:v>27.33974</x:v>
      </x:c>
      <x:c t="n" s="0">
        <x:v>30.01173</x:v>
      </x:c>
      <x:c t="n" s="0">
        <x:v>30.23014</x:v>
      </x:c>
      <x:c t="n" s="0">
        <x:v>30.66402</x:v>
      </x:c>
      <x:c t="n" s="0">
        <x:v>31.29973</x:v>
      </x:c>
      <x:c t="n" s="0">
        <x:v>23.71186</x:v>
      </x:c>
      <x:c t="n" s="0">
        <x:v>23.65778</x:v>
      </x:c>
      <x:c t="n" s="0">
        <x:v>24.59336</x:v>
      </x:c>
      <x:c t="n" s="0">
        <x:v>19.57802</x:v>
      </x:c>
      <x:c t="n" s="0">
        <x:v>17.61604</x:v>
      </x:c>
      <x:c t="n" s="0">
        <x:v>15.04823</x:v>
      </x:c>
      <x:c t="n" s="0">
        <x:v>23.28938</x:v>
      </x:c>
      <x:c t="n" s="0">
        <x:v>7.463723</x:v>
      </x:c>
      <x:c t="n" s="0">
        <x:v>6.595165</x:v>
      </x:c>
      <x:c t="n" s="0">
        <x:v>3.384319</x:v>
      </x:c>
      <x:c t="n" s="0">
        <x:v>5.340339</x:v>
      </x:c>
      <x:c t="n" s="0">
        <x:v>7.048531</x:v>
      </x:c>
      <x:c t="n" s="0">
        <x:v>3.190806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43944.3646412037</x:v>
      </x:c>
      <x:c t="n" s="7">
        <x:v>43944.3646412037</x:v>
      </x:c>
      <x:c t="n" s="0">
        <x:v>39.19384</x:v>
      </x:c>
      <x:c t="n" s="0">
        <x:v>54.20069</x:v>
      </x:c>
      <x:c t="n" s="0">
        <x:v>68.76308</x:v>
      </x:c>
      <x:c t="n" s="0">
        <x:v>70.44589</x:v>
      </x:c>
      <x:c t="n" s="0">
        <x:v>-30.06697</x:v>
      </x:c>
      <x:c t="n" s="0">
        <x:v>-21.57984</x:v>
      </x:c>
      <x:c t="n" s="0">
        <x:v>-20.20113</x:v>
      </x:c>
      <x:c t="n" s="0">
        <x:v>-19.34804</x:v>
      </x:c>
      <x:c t="n" s="0">
        <x:v>-12.53726</x:v>
      </x:c>
      <x:c t="n" s="0">
        <x:v>0.536698</x:v>
      </x:c>
      <x:c t="n" s="0">
        <x:v>-1.198226</x:v>
      </x:c>
      <x:c t="n" s="0">
        <x:v>4.95754</x:v>
      </x:c>
      <x:c t="n" s="0">
        <x:v>5.902264</x:v>
      </x:c>
      <x:c t="n" s="0">
        <x:v>11.04461</x:v>
      </x:c>
      <x:c t="n" s="0">
        <x:v>10.83115</x:v>
      </x:c>
      <x:c t="n" s="0">
        <x:v>20.37814</x:v>
      </x:c>
      <x:c t="n" s="0">
        <x:v>20.17734</x:v>
      </x:c>
      <x:c t="n" s="0">
        <x:v>21.92134</x:v>
      </x:c>
      <x:c t="n" s="0">
        <x:v>26.52886</x:v>
      </x:c>
      <x:c t="n" s="0">
        <x:v>20.09359</x:v>
      </x:c>
      <x:c t="n" s="0">
        <x:v>24.62786</x:v>
      </x:c>
      <x:c t="n" s="0">
        <x:v>26.09246</x:v>
      </x:c>
      <x:c t="n" s="0">
        <x:v>27.70153</x:v>
      </x:c>
      <x:c t="n" s="0">
        <x:v>27.91163</x:v>
      </x:c>
      <x:c t="n" s="0">
        <x:v>28.85068</x:v>
      </x:c>
      <x:c t="n" s="0">
        <x:v>30.4782</x:v>
      </x:c>
      <x:c t="n" s="0">
        <x:v>30.76896</x:v>
      </x:c>
      <x:c t="n" s="0">
        <x:v>28.19119</x:v>
      </x:c>
      <x:c t="n" s="0">
        <x:v>25.16674</x:v>
      </x:c>
      <x:c t="n" s="0">
        <x:v>22.45145</x:v>
      </x:c>
      <x:c t="n" s="0">
        <x:v>19.13866</x:v>
      </x:c>
      <x:c t="n" s="0">
        <x:v>18.2597</x:v>
      </x:c>
      <x:c t="n" s="0">
        <x:v>16.52031</x:v>
      </x:c>
      <x:c t="n" s="0">
        <x:v>23.74164</x:v>
      </x:c>
      <x:c t="n" s="0">
        <x:v>8.077366</x:v>
      </x:c>
      <x:c t="n" s="0">
        <x:v>6.464663</x:v>
      </x:c>
      <x:c t="n" s="0">
        <x:v>4.055787</x:v>
      </x:c>
      <x:c t="n" s="0">
        <x:v>5.173668</x:v>
      </x:c>
      <x:c t="n" s="0">
        <x:v>6.402752</x:v>
      </x:c>
      <x:c t="n" s="0">
        <x:v>2.891276</x:v>
      </x:c>
      <x:c t="n" s="0">
        <x:v>-30.06697</x:v>
      </x:c>
      <x:c t="n" s="0">
        <x:v>-19.49036</x:v>
      </x:c>
      <x:c t="n" s="0">
        <x:v>-22.13863</x:v>
      </x:c>
      <x:c t="n" s="0">
        <x:v>-27.20238</x:v>
      </x:c>
      <x:c t="n" s="0">
        <x:v>-11.70844</x:v>
      </x:c>
      <x:c t="n" s="0">
        <x:v>-2.879284</x:v>
      </x:c>
      <x:c t="n" s="0">
        <x:v>-0.6444235</x:v>
      </x:c>
      <x:c t="n" s="0">
        <x:v>3.008818</x:v>
      </x:c>
      <x:c t="n" s="0">
        <x:v>9.251534</x:v>
      </x:c>
      <x:c t="n" s="0">
        <x:v>7.070792</x:v>
      </x:c>
      <x:c t="n" s="0">
        <x:v>4.968978</x:v>
      </x:c>
      <x:c t="n" s="0">
        <x:v>23.40407</x:v>
      </x:c>
      <x:c t="n" s="0">
        <x:v>22.68998</x:v>
      </x:c>
      <x:c t="n" s="0">
        <x:v>22.76892</x:v>
      </x:c>
      <x:c t="n" s="0">
        <x:v>22.28566</x:v>
      </x:c>
      <x:c t="n" s="0">
        <x:v>14.55407</x:v>
      </x:c>
      <x:c t="n" s="0">
        <x:v>25.54875</x:v>
      </x:c>
      <x:c t="n" s="0">
        <x:v>24.2795</x:v>
      </x:c>
      <x:c t="n" s="0">
        <x:v>26.49263</x:v>
      </x:c>
      <x:c t="n" s="0">
        <x:v>30.84658</x:v>
      </x:c>
      <x:c t="n" s="0">
        <x:v>24.15735</x:v>
      </x:c>
      <x:c t="n" s="0">
        <x:v>30.7294</x:v>
      </x:c>
      <x:c t="n" s="0">
        <x:v>32.77772</x:v>
      </x:c>
      <x:c t="n" s="0">
        <x:v>30.27521</x:v>
      </x:c>
      <x:c t="n" s="0">
        <x:v>25.36164</x:v>
      </x:c>
      <x:c t="n" s="0">
        <x:v>21.48641</x:v>
      </x:c>
      <x:c t="n" s="0">
        <x:v>19.73419</x:v>
      </x:c>
      <x:c t="n" s="0">
        <x:v>16.91913</x:v>
      </x:c>
      <x:c t="n" s="0">
        <x:v>14.88916</x:v>
      </x:c>
      <x:c t="n" s="0">
        <x:v>27.45345</x:v>
      </x:c>
      <x:c t="n" s="0">
        <x:v>8.167292</x:v>
      </x:c>
      <x:c t="n" s="0">
        <x:v>7.859366</x:v>
      </x:c>
      <x:c t="n" s="0">
        <x:v>5.317472</x:v>
      </x:c>
      <x:c t="n" s="0">
        <x:v>5.169956</x:v>
      </x:c>
      <x:c t="n" s="0">
        <x:v>5.227529</x:v>
      </x:c>
      <x:c t="n" s="0">
        <x:v>2.183336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43944.3646412037</x:v>
      </x:c>
      <x:c t="n" s="7">
        <x:v>43944.3646412037</x:v>
      </x:c>
      <x:c t="n" s="0">
        <x:v>39.57851</x:v>
      </x:c>
      <x:c t="n" s="0">
        <x:v>54.20069</x:v>
      </x:c>
      <x:c t="n" s="0">
        <x:v>62.84977</x:v>
      </x:c>
      <x:c t="n" s="0">
        <x:v>65.88657</x:v>
      </x:c>
      <x:c t="n" s="0">
        <x:v>-30.06697</x:v>
      </x:c>
      <x:c t="n" s="0">
        <x:v>-21.20497</x:v>
      </x:c>
      <x:c t="n" s="0">
        <x:v>-20.43567</x:v>
      </x:c>
      <x:c t="n" s="0">
        <x:v>-20.0019</x:v>
      </x:c>
      <x:c t="n" s="0">
        <x:v>-12.40599</x:v>
      </x:c>
      <x:c t="n" s="0">
        <x:v>0.1769475</x:v>
      </x:c>
      <x:c t="n" s="0">
        <x:v>-1.112851</x:v>
      </x:c>
      <x:c t="n" s="0">
        <x:v>4.722059</x:v>
      </x:c>
      <x:c t="n" s="0">
        <x:v>6.582919</x:v>
      </x:c>
      <x:c t="n" s="0">
        <x:v>10.64689</x:v>
      </x:c>
      <x:c t="n" s="0">
        <x:v>10.39672</x:v>
      </x:c>
      <x:c t="n" s="0">
        <x:v>20.97388</x:v>
      </x:c>
      <x:c t="n" s="0">
        <x:v>20.64762</x:v>
      </x:c>
      <x:c t="n" s="0">
        <x:v>21.79314</x:v>
      </x:c>
      <x:c t="n" s="0">
        <x:v>26.05494</x:v>
      </x:c>
      <x:c t="n" s="0">
        <x:v>20.19356</x:v>
      </x:c>
      <x:c t="n" s="0">
        <x:v>24.38696</x:v>
      </x:c>
      <x:c t="n" s="0">
        <x:v>25.61967</x:v>
      </x:c>
      <x:c t="n" s="0">
        <x:v>27.52771</x:v>
      </x:c>
      <x:c t="n" s="0">
        <x:v>28.43687</x:v>
      </x:c>
      <x:c t="n" s="0">
        <x:v>28.93007</x:v>
      </x:c>
      <x:c t="n" s="0">
        <x:v>30.47973</x:v>
      </x:c>
      <x:c t="n" s="0">
        <x:v>30.67515</x:v>
      </x:c>
      <x:c t="n" s="0">
        <x:v>28.44833</x:v>
      </x:c>
      <x:c t="n" s="0">
        <x:v>25.20681</x:v>
      </x:c>
      <x:c t="n" s="0">
        <x:v>22.7314</x:v>
      </x:c>
      <x:c t="n" s="0">
        <x:v>19.12382</x:v>
      </x:c>
      <x:c t="n" s="0">
        <x:v>18.06131</x:v>
      </x:c>
      <x:c t="n" s="0">
        <x:v>16.46706</x:v>
      </x:c>
      <x:c t="n" s="0">
        <x:v>24.66572</x:v>
      </x:c>
      <x:c t="n" s="0">
        <x:v>8.074814</x:v>
      </x:c>
      <x:c t="n" s="0">
        <x:v>7.152003</x:v>
      </x:c>
      <x:c t="n" s="0">
        <x:v>4.350302</x:v>
      </x:c>
      <x:c t="n" s="0">
        <x:v>5.127659</x:v>
      </x:c>
      <x:c t="n" s="0">
        <x:v>6.57428</x:v>
      </x:c>
      <x:c t="n" s="0">
        <x:v>3.051786</x:v>
      </x:c>
      <x:c t="n" s="0">
        <x:v>-30.06697</x:v>
      </x:c>
      <x:c t="n" s="0">
        <x:v>-19.49036</x:v>
      </x:c>
      <x:c t="n" s="0">
        <x:v>-22.13863</x:v>
      </x:c>
      <x:c t="n" s="0">
        <x:v>-27.20238</x:v>
      </x:c>
      <x:c t="n" s="0">
        <x:v>-10.03284</x:v>
      </x:c>
      <x:c t="n" s="0">
        <x:v>-2.879284</x:v>
      </x:c>
      <x:c t="n" s="0">
        <x:v>-0.6444235</x:v>
      </x:c>
      <x:c t="n" s="0">
        <x:v>0.4824001</x:v>
      </x:c>
      <x:c t="n" s="0">
        <x:v>9.251534</x:v>
      </x:c>
      <x:c t="n" s="0">
        <x:v>7.516067</x:v>
      </x:c>
      <x:c t="n" s="0">
        <x:v>6.245555</x:v>
      </x:c>
      <x:c t="n" s="0">
        <x:v>22.92766</x:v>
      </x:c>
      <x:c t="n" s="0">
        <x:v>22.68998</x:v>
      </x:c>
      <x:c t="n" s="0">
        <x:v>20.40733</x:v>
      </x:c>
      <x:c t="n" s="0">
        <x:v>19.82473</x:v>
      </x:c>
      <x:c t="n" s="0">
        <x:v>23.04481</x:v>
      </x:c>
      <x:c t="n" s="0">
        <x:v>27.47935</x:v>
      </x:c>
      <x:c t="n" s="0">
        <x:v>26.98374</x:v>
      </x:c>
      <x:c t="n" s="0">
        <x:v>22.76926</x:v>
      </x:c>
      <x:c t="n" s="0">
        <x:v>28.29878</x:v>
      </x:c>
      <x:c t="n" s="0">
        <x:v>29.35842</x:v>
      </x:c>
      <x:c t="n" s="0">
        <x:v>28.87011</x:v>
      </x:c>
      <x:c t="n" s="0">
        <x:v>30.19121</x:v>
      </x:c>
      <x:c t="n" s="0">
        <x:v>28.94216</x:v>
      </x:c>
      <x:c t="n" s="0">
        <x:v>23.30067</x:v>
      </x:c>
      <x:c t="n" s="0">
        <x:v>23.7961</x:v>
      </x:c>
      <x:c t="n" s="0">
        <x:v>18.50899</x:v>
      </x:c>
      <x:c t="n" s="0">
        <x:v>17.51601</x:v>
      </x:c>
      <x:c t="n" s="0">
        <x:v>14.82958</x:v>
      </x:c>
      <x:c t="n" s="0">
        <x:v>26.41378</x:v>
      </x:c>
      <x:c t="n" s="0">
        <x:v>8.493221</x:v>
      </x:c>
      <x:c t="n" s="0">
        <x:v>9.874516</x:v>
      </x:c>
      <x:c t="n" s="0">
        <x:v>6.617884</x:v>
      </x:c>
      <x:c t="n" s="0">
        <x:v>3.489272</x:v>
      </x:c>
      <x:c t="n" s="0">
        <x:v>7.033037</x:v>
      </x:c>
      <x:c t="n" s="0">
        <x:v>4.531298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43944.3646412037</x:v>
      </x:c>
      <x:c t="n" s="7">
        <x:v>43944.3646412037</x:v>
      </x:c>
      <x:c t="n" s="0">
        <x:v>37.9708</x:v>
      </x:c>
      <x:c t="n" s="0">
        <x:v>54.20069</x:v>
      </x:c>
      <x:c t="n" s="0">
        <x:v>54.36802</x:v>
      </x:c>
      <x:c t="n" s="0">
        <x:v>62.2068</x:v>
      </x:c>
      <x:c t="n" s="0">
        <x:v>-30.06697</x:v>
      </x:c>
      <x:c t="n" s="0">
        <x:v>-20.90862</x:v>
      </x:c>
      <x:c t="n" s="0">
        <x:v>-20.64652</x:v>
      </x:c>
      <x:c t="n" s="0">
        <x:v>-20.6507</x:v>
      </x:c>
      <x:c t="n" s="0">
        <x:v>-11.6621</x:v>
      </x:c>
      <x:c t="n" s="0">
        <x:v>-0.1557996</x:v>
      </x:c>
      <x:c t="n" s="0">
        <x:v>-1.04073</x:v>
      </x:c>
      <x:c t="n" s="0">
        <x:v>4.095335</x:v>
      </x:c>
      <x:c t="n" s="0">
        <x:v>7.01932</x:v>
      </x:c>
      <x:c t="n" s="0">
        <x:v>10.44102</x:v>
      </x:c>
      <x:c t="n" s="0">
        <x:v>9.987846</x:v>
      </x:c>
      <x:c t="n" s="0">
        <x:v>20.85445</x:v>
      </x:c>
      <x:c t="n" s="0">
        <x:v>21.05328</x:v>
      </x:c>
      <x:c t="n" s="0">
        <x:v>21.81791</x:v>
      </x:c>
      <x:c t="n" s="0">
        <x:v>25.54297</x:v>
      </x:c>
      <x:c t="n" s="0">
        <x:v>20.56746</x:v>
      </x:c>
      <x:c t="n" s="0">
        <x:v>26.00701</x:v>
      </x:c>
      <x:c t="n" s="0">
        <x:v>26.94964</x:v>
      </x:c>
      <x:c t="n" s="0">
        <x:v>27.03586</x:v>
      </x:c>
      <x:c t="n" s="0">
        <x:v>28.41956</x:v>
      </x:c>
      <x:c t="n" s="0">
        <x:v>28.63879</x:v>
      </x:c>
      <x:c t="n" s="0">
        <x:v>30.44563</x:v>
      </x:c>
      <x:c t="n" s="0">
        <x:v>31.25764</x:v>
      </x:c>
      <x:c t="n" s="0">
        <x:v>28.97686</x:v>
      </x:c>
      <x:c t="n" s="0">
        <x:v>24.81452</x:v>
      </x:c>
      <x:c t="n" s="0">
        <x:v>22.90988</x:v>
      </x:c>
      <x:c t="n" s="0">
        <x:v>19.27592</x:v>
      </x:c>
      <x:c t="n" s="0">
        <x:v>17.91773</x:v>
      </x:c>
      <x:c t="n" s="0">
        <x:v>16.15604</x:v>
      </x:c>
      <x:c t="n" s="0">
        <x:v>25.26661</x:v>
      </x:c>
      <x:c t="n" s="0">
        <x:v>8.663141</x:v>
      </x:c>
      <x:c t="n" s="0">
        <x:v>7.296407</x:v>
      </x:c>
      <x:c t="n" s="0">
        <x:v>4.390106</x:v>
      </x:c>
      <x:c t="n" s="0">
        <x:v>4.973033</x:v>
      </x:c>
      <x:c t="n" s="0">
        <x:v>6.368178</x:v>
      </x:c>
      <x:c t="n" s="0">
        <x:v>3.066815</x:v>
      </x:c>
      <x:c t="n" s="0">
        <x:v>-30.06697</x:v>
      </x:c>
      <x:c t="n" s="0">
        <x:v>-19.49036</x:v>
      </x:c>
      <x:c t="n" s="0">
        <x:v>-22.13863</x:v>
      </x:c>
      <x:c t="n" s="0">
        <x:v>-27.20238</x:v>
      </x:c>
      <x:c t="n" s="0">
        <x:v>-8.826751</x:v>
      </x:c>
      <x:c t="n" s="0">
        <x:v>-2.879284</x:v>
      </x:c>
      <x:c t="n" s="0">
        <x:v>-0.6294451</x:v>
      </x:c>
      <x:c t="n" s="0">
        <x:v>-6.277442</x:v>
      </x:c>
      <x:c t="n" s="0">
        <x:v>7.610462</x:v>
      </x:c>
      <x:c t="n" s="0">
        <x:v>9.774668</x:v>
      </x:c>
      <x:c t="n" s="0">
        <x:v>6.245555</x:v>
      </x:c>
      <x:c t="n" s="0">
        <x:v>15.67896</x:v>
      </x:c>
      <x:c t="n" s="0">
        <x:v>23.09457</x:v>
      </x:c>
      <x:c t="n" s="0">
        <x:v>25.18958</x:v>
      </x:c>
      <x:c t="n" s="0">
        <x:v>19.1794</x:v>
      </x:c>
      <x:c t="n" s="0">
        <x:v>21.10719</x:v>
      </x:c>
      <x:c t="n" s="0">
        <x:v>28.44267</x:v>
      </x:c>
      <x:c t="n" s="0">
        <x:v>30.61271</x:v>
      </x:c>
      <x:c t="n" s="0">
        <x:v>25.40527</x:v>
      </x:c>
      <x:c t="n" s="0">
        <x:v>27.00949</x:v>
      </x:c>
      <x:c t="n" s="0">
        <x:v>26.70022</x:v>
      </x:c>
      <x:c t="n" s="0">
        <x:v>30.90128</x:v>
      </x:c>
      <x:c t="n" s="0">
        <x:v>33.2434</x:v>
      </x:c>
      <x:c t="n" s="0">
        <x:v>32.81055</x:v>
      </x:c>
      <x:c t="n" s="0">
        <x:v>20.67415</x:v>
      </x:c>
      <x:c t="n" s="0">
        <x:v>25.13292</x:v>
      </x:c>
      <x:c t="n" s="0">
        <x:v>19.07204</x:v>
      </x:c>
      <x:c t="n" s="0">
        <x:v>18.99854</x:v>
      </x:c>
      <x:c t="n" s="0">
        <x:v>16.09906</x:v>
      </x:c>
      <x:c t="n" s="0">
        <x:v>30.43918</x:v>
      </x:c>
      <x:c t="n" s="0">
        <x:v>13.40841</x:v>
      </x:c>
      <x:c t="n" s="0">
        <x:v>11.67474</x:v>
      </x:c>
      <x:c t="n" s="0">
        <x:v>5.433903</x:v>
      </x:c>
      <x:c t="n" s="0">
        <x:v>4.696995</x:v>
      </x:c>
      <x:c t="n" s="0">
        <x:v>6.803602</x:v>
      </x:c>
      <x:c t="n" s="0">
        <x:v>2.130599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43944.3646412037</x:v>
      </x:c>
      <x:c t="n" s="7">
        <x:v>43944.3646412037</x:v>
      </x:c>
      <x:c t="n" s="0">
        <x:v>38.62113</x:v>
      </x:c>
      <x:c t="n" s="0">
        <x:v>54.20069</x:v>
      </x:c>
      <x:c t="n" s="0">
        <x:v>58.70478</x:v>
      </x:c>
      <x:c t="n" s="0">
        <x:v>62.2068</x:v>
      </x:c>
      <x:c t="n" s="0">
        <x:v>-30.06697</x:v>
      </x:c>
      <x:c t="n" s="0">
        <x:v>-20.6707</x:v>
      </x:c>
      <x:c t="n" s="0">
        <x:v>-20.83504</x:v>
      </x:c>
      <x:c t="n" s="0">
        <x:v>-21.29361</x:v>
      </x:c>
      <x:c t="n" s="0">
        <x:v>-11.11427</x:v>
      </x:c>
      <x:c t="n" s="0">
        <x:v>-0.4616657</x:v>
      </x:c>
      <x:c t="n" s="0">
        <x:v>-0.9767931</x:v>
      </x:c>
      <x:c t="n" s="0">
        <x:v>3.477632</x:v>
      </x:c>
      <x:c t="n" s="0">
        <x:v>6.910275</x:v>
      </x:c>
      <x:c t="n" s="0">
        <x:v>10.34989</x:v>
      </x:c>
      <x:c t="n" s="0">
        <x:v>9.605335</x:v>
      </x:c>
      <x:c t="n" s="0">
        <x:v>20.38895</x:v>
      </x:c>
      <x:c t="n" s="0">
        <x:v>21.42977</x:v>
      </x:c>
      <x:c t="n" s="0">
        <x:v>22.95193</x:v>
      </x:c>
      <x:c t="n" s="0">
        <x:v>24.99935</x:v>
      </x:c>
      <x:c t="n" s="0">
        <x:v>20.74617</x:v>
      </x:c>
      <x:c t="n" s="0">
        <x:v>25.59175</x:v>
      </x:c>
      <x:c t="n" s="0">
        <x:v>26.90538</x:v>
      </x:c>
      <x:c t="n" s="0">
        <x:v>26.71248</x:v>
      </x:c>
      <x:c t="n" s="0">
        <x:v>28.4788</x:v>
      </x:c>
      <x:c t="n" s="0">
        <x:v>28.29391</x:v>
      </x:c>
      <x:c t="n" s="0">
        <x:v>30.45447</x:v>
      </x:c>
      <x:c t="n" s="0">
        <x:v>31.09261</x:v>
      </x:c>
      <x:c t="n" s="0">
        <x:v>29.42044</x:v>
      </x:c>
      <x:c t="n" s="0">
        <x:v>24.69623</x:v>
      </x:c>
      <x:c t="n" s="0">
        <x:v>23.16473</x:v>
      </x:c>
      <x:c t="n" s="0">
        <x:v>19.16382</x:v>
      </x:c>
      <x:c t="n" s="0">
        <x:v>18.2773</x:v>
      </x:c>
      <x:c t="n" s="0">
        <x:v>17.33784</x:v>
      </x:c>
      <x:c t="n" s="0">
        <x:v>26.51509</x:v>
      </x:c>
      <x:c t="n" s="0">
        <x:v>9.68665</x:v>
      </x:c>
      <x:c t="n" s="0">
        <x:v>8.619774</x:v>
      </x:c>
      <x:c t="n" s="0">
        <x:v>4.861892</x:v>
      </x:c>
      <x:c t="n" s="0">
        <x:v>4.828933</x:v>
      </x:c>
      <x:c t="n" s="0">
        <x:v>6.801262</x:v>
      </x:c>
      <x:c t="n" s="0">
        <x:v>2.955226</x:v>
      </x:c>
      <x:c t="n" s="0">
        <x:v>-30.06697</x:v>
      </x:c>
      <x:c t="n" s="0">
        <x:v>-19.49036</x:v>
      </x:c>
      <x:c t="n" s="0">
        <x:v>-22.13863</x:v>
      </x:c>
      <x:c t="n" s="0">
        <x:v>-27.20238</x:v>
      </x:c>
      <x:c t="n" s="0">
        <x:v>-8.826751</x:v>
      </x:c>
      <x:c t="n" s="0">
        <x:v>-3.373618</x:v>
      </x:c>
      <x:c t="n" s="0">
        <x:v>-0.6204827</x:v>
      </x:c>
      <x:c t="n" s="0">
        <x:v>-5.065399</x:v>
      </x:c>
      <x:c t="n" s="0">
        <x:v>6.210818</x:v>
      </x:c>
      <x:c t="n" s="0">
        <x:v>9.774668</x:v>
      </x:c>
      <x:c t="n" s="0">
        <x:v>7.960545</x:v>
      </x:c>
      <x:c t="n" s="0">
        <x:v>15.67896</x:v>
      </x:c>
      <x:c t="n" s="0">
        <x:v>23.14941</x:v>
      </x:c>
      <x:c t="n" s="0">
        <x:v>26.65243</x:v>
      </x:c>
      <x:c t="n" s="0">
        <x:v>18.28676</x:v>
      </x:c>
      <x:c t="n" s="0">
        <x:v>22.96988</x:v>
      </x:c>
      <x:c t="n" s="0">
        <x:v>22.44283</x:v>
      </x:c>
      <x:c t="n" s="0">
        <x:v>22.78309</x:v>
      </x:c>
      <x:c t="n" s="0">
        <x:v>24.48838</x:v>
      </x:c>
      <x:c t="n" s="0">
        <x:v>28.7501</x:v>
      </x:c>
      <x:c t="n" s="0">
        <x:v>25.85453</x:v>
      </x:c>
      <x:c t="n" s="0">
        <x:v>30.10549</x:v>
      </x:c>
      <x:c t="n" s="0">
        <x:v>30.61062</x:v>
      </x:c>
      <x:c t="n" s="0">
        <x:v>26.78435</x:v>
      </x:c>
      <x:c t="n" s="0">
        <x:v>23.6662</x:v>
      </x:c>
      <x:c t="n" s="0">
        <x:v>23.55762</x:v>
      </x:c>
      <x:c t="n" s="0">
        <x:v>19.91063</x:v>
      </x:c>
      <x:c t="n" s="0">
        <x:v>16.97331</x:v>
      </x:c>
      <x:c t="n" s="0">
        <x:v>23.47153</x:v>
      </x:c>
      <x:c t="n" s="0">
        <x:v>28.69445</x:v>
      </x:c>
      <x:c t="n" s="0">
        <x:v>13.2126</x:v>
      </x:c>
      <x:c t="n" s="0">
        <x:v>12.52932</x:v>
      </x:c>
      <x:c t="n" s="0">
        <x:v>6.689283</x:v>
      </x:c>
      <x:c t="n" s="0">
        <x:v>4.781294</x:v>
      </x:c>
      <x:c t="n" s="0">
        <x:v>8.091465</x:v>
      </x:c>
      <x:c t="n" s="0">
        <x:v>2.472562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43944.3646412037</x:v>
      </x:c>
      <x:c t="n" s="7">
        <x:v>43944.3646412037</x:v>
      </x:c>
      <x:c t="n" s="0">
        <x:v>38.49497</x:v>
      </x:c>
      <x:c t="n" s="0">
        <x:v>54.20069</x:v>
      </x:c>
      <x:c t="n" s="0">
        <x:v>59.57352</x:v>
      </x:c>
      <x:c t="n" s="0">
        <x:v>61.69528</x:v>
      </x:c>
      <x:c t="n" s="0">
        <x:v>-30.06697</x:v>
      </x:c>
      <x:c t="n" s="0">
        <x:v>-20.47735</x:v>
      </x:c>
      <x:c t="n" s="0">
        <x:v>-21.00285</x:v>
      </x:c>
      <x:c t="n" s="0">
        <x:v>-21.92982</x:v>
      </x:c>
      <x:c t="n" s="0">
        <x:v>-10.69557</x:v>
      </x:c>
      <x:c t="n" s="0">
        <x:v>-0.9611416</x:v>
      </x:c>
      <x:c t="n" s="0">
        <x:v>-0.9229251</x:v>
      </x:c>
      <x:c t="n" s="0">
        <x:v>2.996143</x:v>
      </x:c>
      <x:c t="n" s="0">
        <x:v>6.81493</x:v>
      </x:c>
      <x:c t="n" s="0">
        <x:v>10.27052</x:v>
      </x:c>
      <x:c t="n" s="0">
        <x:v>9.976442</x:v>
      </x:c>
      <x:c t="n" s="0">
        <x:v>19.94762</x:v>
      </x:c>
      <x:c t="n" s="0">
        <x:v>21.72733</x:v>
      </x:c>
      <x:c t="n" s="0">
        <x:v>23.45357</x:v>
      </x:c>
      <x:c t="n" s="0">
        <x:v>24.44954</x:v>
      </x:c>
      <x:c t="n" s="0">
        <x:v>21.19451</x:v>
      </x:c>
      <x:c t="n" s="0">
        <x:v>25.25476</x:v>
      </x:c>
      <x:c t="n" s="0">
        <x:v>26.49148</x:v>
      </x:c>
      <x:c t="n" s="0">
        <x:v>26.66748</x:v>
      </x:c>
      <x:c t="n" s="0">
        <x:v>28.28117</x:v>
      </x:c>
      <x:c t="n" s="0">
        <x:v>28.35535</x:v>
      </x:c>
      <x:c t="n" s="0">
        <x:v>30.42473</x:v>
      </x:c>
      <x:c t="n" s="0">
        <x:v>30.91265</x:v>
      </x:c>
      <x:c t="n" s="0">
        <x:v>29.06578</x:v>
      </x:c>
      <x:c t="n" s="0">
        <x:v>24.42546</x:v>
      </x:c>
      <x:c t="n" s="0">
        <x:v>23.3742</x:v>
      </x:c>
      <x:c t="n" s="0">
        <x:v>19.39247</x:v>
      </x:c>
      <x:c t="n" s="0">
        <x:v>18.23173</x:v>
      </x:c>
      <x:c t="n" s="0">
        <x:v>18.19702</x:v>
      </x:c>
      <x:c t="n" s="0">
        <x:v>26.74687</x:v>
      </x:c>
      <x:c t="n" s="0">
        <x:v>10.32437</x:v>
      </x:c>
      <x:c t="n" s="0">
        <x:v>9.317132</x:v>
      </x:c>
      <x:c t="n" s="0">
        <x:v>5.289989</x:v>
      </x:c>
      <x:c t="n" s="0">
        <x:v>4.955262</x:v>
      </x:c>
      <x:c t="n" s="0">
        <x:v>6.749358</x:v>
      </x:c>
      <x:c t="n" s="0">
        <x:v>2.953441</x:v>
      </x:c>
      <x:c t="n" s="0">
        <x:v>-30.06697</x:v>
      </x:c>
      <x:c t="n" s="0">
        <x:v>-19.49036</x:v>
      </x:c>
      <x:c t="n" s="0">
        <x:v>-22.13863</x:v>
      </x:c>
      <x:c t="n" s="0">
        <x:v>-27.20238</x:v>
      </x:c>
      <x:c t="n" s="0">
        <x:v>-8.826751</x:v>
      </x:c>
      <x:c t="n" s="0">
        <x:v>-11.43929</x:v>
      </x:c>
      <x:c t="n" s="0">
        <x:v>-0.6204827</x:v>
      </x:c>
      <x:c t="n" s="0">
        <x:v>-0.7442713</x:v>
      </x:c>
      <x:c t="n" s="0">
        <x:v>6.210818</x:v>
      </x:c>
      <x:c t="n" s="0">
        <x:v>9.774668</x:v>
      </x:c>
      <x:c t="n" s="0">
        <x:v>13.12421</x:v>
      </x:c>
      <x:c t="n" s="0">
        <x:v>15.13643</x:v>
      </x:c>
      <x:c t="n" s="0">
        <x:v>20.78415</x:v>
      </x:c>
      <x:c t="n" s="0">
        <x:v>23.81637</x:v>
      </x:c>
      <x:c t="n" s="0">
        <x:v>17.20766</x:v>
      </x:c>
      <x:c t="n" s="0">
        <x:v>21.56016</x:v>
      </x:c>
      <x:c t="n" s="0">
        <x:v>21.57587</x:v>
      </x:c>
      <x:c t="n" s="0">
        <x:v>22.66923</x:v>
      </x:c>
      <x:c t="n" s="0">
        <x:v>24.42902</x:v>
      </x:c>
      <x:c t="n" s="0">
        <x:v>25.2724</x:v>
      </x:c>
      <x:c t="n" s="0">
        <x:v>33.19325</x:v>
      </x:c>
      <x:c t="n" s="0">
        <x:v>30.22127</x:v>
      </x:c>
      <x:c t="n" s="0">
        <x:v>31.87687</x:v>
      </x:c>
      <x:c t="n" s="0">
        <x:v>28.45467</x:v>
      </x:c>
      <x:c t="n" s="0">
        <x:v>22.10365</x:v>
      </x:c>
      <x:c t="n" s="0">
        <x:v>25.60282</x:v>
      </x:c>
      <x:c t="n" s="0">
        <x:v>19.83124</x:v>
      </x:c>
      <x:c t="n" s="0">
        <x:v>19.91904</x:v>
      </x:c>
      <x:c t="n" s="0">
        <x:v>18.00663</x:v>
      </x:c>
      <x:c t="n" s="0">
        <x:v>26.48018</x:v>
      </x:c>
      <x:c t="n" s="0">
        <x:v>11.71257</x:v>
      </x:c>
      <x:c t="n" s="0">
        <x:v>9.498312</x:v>
      </x:c>
      <x:c t="n" s="0">
        <x:v>5.987809</x:v>
      </x:c>
      <x:c t="n" s="0">
        <x:v>5.108383</x:v>
      </x:c>
      <x:c t="n" s="0">
        <x:v>5.968996</x:v>
      </x:c>
      <x:c t="n" s="0">
        <x:v>2.852783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43944.3646527778</x:v>
      </x:c>
      <x:c t="n" s="7">
        <x:v>43944.3646527778</x:v>
      </x:c>
      <x:c t="n" s="0">
        <x:v>38.46152</x:v>
      </x:c>
      <x:c t="n" s="0">
        <x:v>54.20069</x:v>
      </x:c>
      <x:c t="n" s="0">
        <x:v>63.27355</x:v>
      </x:c>
      <x:c t="n" s="0">
        <x:v>68.10506</x:v>
      </x:c>
      <x:c t="n" s="0">
        <x:v>-30.06697</x:v>
      </x:c>
      <x:c t="n" s="0">
        <x:v>-20.31867</x:v>
      </x:c>
      <x:c t="n" s="0">
        <x:v>-21.15137</x:v>
      </x:c>
      <x:c t="n" s="0">
        <x:v>-22.5583</x:v>
      </x:c>
      <x:c t="n" s="0">
        <x:v>-10.3674</x:v>
      </x:c>
      <x:c t="n" s="0">
        <x:v>-1.580454</x:v>
      </x:c>
      <x:c t="n" s="0">
        <x:v>-0.8774434</x:v>
      </x:c>
      <x:c t="n" s="0">
        <x:v>2.613758</x:v>
      </x:c>
      <x:c t="n" s="0">
        <x:v>6.731812</x:v>
      </x:c>
      <x:c t="n" s="0">
        <x:v>10.01487</x:v>
      </x:c>
      <x:c t="n" s="0">
        <x:v>10.60364</x:v>
      </x:c>
      <x:c t="n" s="0">
        <x:v>19.45875</x:v>
      </x:c>
      <x:c t="n" s="0">
        <x:v>21.20389</x:v>
      </x:c>
      <x:c t="n" s="0">
        <x:v>23.41794</x:v>
      </x:c>
      <x:c t="n" s="0">
        <x:v>23.90212</x:v>
      </x:c>
      <x:c t="n" s="0">
        <x:v>21.01117</x:v>
      </x:c>
      <x:c t="n" s="0">
        <x:v>24.81864</x:v>
      </x:c>
      <x:c t="n" s="0">
        <x:v>25.96044</x:v>
      </x:c>
      <x:c t="n" s="0">
        <x:v>26.1693</x:v>
      </x:c>
      <x:c t="n" s="0">
        <x:v>28.0093</x:v>
      </x:c>
      <x:c t="n" s="0">
        <x:v>29.51742</x:v>
      </x:c>
      <x:c t="n" s="0">
        <x:v>30.05793</x:v>
      </x:c>
      <x:c t="n" s="0">
        <x:v>30.86233</x:v>
      </x:c>
      <x:c t="n" s="0">
        <x:v>28.9748</x:v>
      </x:c>
      <x:c t="n" s="0">
        <x:v>24.51051</x:v>
      </x:c>
      <x:c t="n" s="0">
        <x:v>23.783</x:v>
      </x:c>
      <x:c t="n" s="0">
        <x:v>19.55024</x:v>
      </x:c>
      <x:c t="n" s="0">
        <x:v>19.07972</x:v>
      </x:c>
      <x:c t="n" s="0">
        <x:v>18.36983</x:v>
      </x:c>
      <x:c t="n" s="0">
        <x:v>26.72381</x:v>
      </x:c>
      <x:c t="n" s="0">
        <x:v>10.59426</x:v>
      </x:c>
      <x:c t="n" s="0">
        <x:v>9.58572</x:v>
      </x:c>
      <x:c t="n" s="0">
        <x:v>5.155366</x:v>
      </x:c>
      <x:c t="n" s="0">
        <x:v>5.017411</x:v>
      </x:c>
      <x:c t="n" s="0">
        <x:v>6.589254</x:v>
      </x:c>
      <x:c t="n" s="0">
        <x:v>2.946972</x:v>
      </x:c>
      <x:c t="n" s="0">
        <x:v>-30.06697</x:v>
      </x:c>
      <x:c t="n" s="0">
        <x:v>-19.49036</x:v>
      </x:c>
      <x:c t="n" s="0">
        <x:v>-21.68251</x:v>
      </x:c>
      <x:c t="n" s="0">
        <x:v>-20.86706</x:v>
      </x:c>
      <x:c t="n" s="0">
        <x:v>-8.826751</x:v>
      </x:c>
      <x:c t="n" s="0">
        <x:v>-11.43929</x:v>
      </x:c>
      <x:c t="n" s="0">
        <x:v>-0.6204827</x:v>
      </x:c>
      <x:c t="n" s="0">
        <x:v>-0.7442713</x:v>
      </x:c>
      <x:c t="n" s="0">
        <x:v>5.452532</x:v>
      </x:c>
      <x:c t="n" s="0">
        <x:v>5.663505</x:v>
      </x:c>
      <x:c t="n" s="0">
        <x:v>13.12421</x:v>
      </x:c>
      <x:c t="n" s="0">
        <x:v>14.04754</x:v>
      </x:c>
      <x:c t="n" s="0">
        <x:v>15.1939</x:v>
      </x:c>
      <x:c t="n" s="0">
        <x:v>22.71378</x:v>
      </x:c>
      <x:c t="n" s="0">
        <x:v>19.97194</x:v>
      </x:c>
      <x:c t="n" s="0">
        <x:v>20.03354</x:v>
      </x:c>
      <x:c t="n" s="0">
        <x:v>20.11743</x:v>
      </x:c>
      <x:c t="n" s="0">
        <x:v>15.22651</x:v>
      </x:c>
      <x:c t="n" s="0">
        <x:v>22.68199</x:v>
      </x:c>
      <x:c t="n" s="0">
        <x:v>24.81782</x:v>
      </x:c>
      <x:c t="n" s="0">
        <x:v>28.72661</x:v>
      </x:c>
      <x:c t="n" s="0">
        <x:v>29.02374</x:v>
      </x:c>
      <x:c t="n" s="0">
        <x:v>28.04312</x:v>
      </x:c>
      <x:c t="n" s="0">
        <x:v>26.45482</x:v>
      </x:c>
      <x:c t="n" s="0">
        <x:v>25.05434</x:v>
      </x:c>
      <x:c t="n" s="0">
        <x:v>24.04915</x:v>
      </x:c>
      <x:c t="n" s="0">
        <x:v>19.51565</x:v>
      </x:c>
      <x:c t="n" s="0">
        <x:v>21.55834</x:v>
      </x:c>
      <x:c t="n" s="0">
        <x:v>17.83894</x:v>
      </x:c>
      <x:c t="n" s="0">
        <x:v>25.56677</x:v>
      </x:c>
      <x:c t="n" s="0">
        <x:v>10.47607</x:v>
      </x:c>
      <x:c t="n" s="0">
        <x:v>10.22396</x:v>
      </x:c>
      <x:c t="n" s="0">
        <x:v>4.974975</x:v>
      </x:c>
      <x:c t="n" s="0">
        <x:v>4.46179</x:v>
      </x:c>
      <x:c t="n" s="0">
        <x:v>5.729712</x:v>
      </x:c>
      <x:c t="n" s="0">
        <x:v>3.435937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43944.3646527778</x:v>
      </x:c>
      <x:c t="n" s="7">
        <x:v>43944.3646527778</x:v>
      </x:c>
      <x:c t="n" s="0">
        <x:v>38.64054</x:v>
      </x:c>
      <x:c t="n" s="0">
        <x:v>54.20069</x:v>
      </x:c>
      <x:c t="n" s="0">
        <x:v>68.35019</x:v>
      </x:c>
      <x:c t="n" s="0">
        <x:v>71.29761</x:v>
      </x:c>
      <x:c t="n" s="0">
        <x:v>-30.06697</x:v>
      </x:c>
      <x:c t="n" s="0">
        <x:v>-20.18769</x:v>
      </x:c>
      <x:c t="n" s="0">
        <x:v>-21.16871</x:v>
      </x:c>
      <x:c t="n" s="0">
        <x:v>-21.64222</x:v>
      </x:c>
      <x:c t="n" s="0">
        <x:v>-10.10551</x:v>
      </x:c>
      <x:c t="n" s="0">
        <x:v>-2.18974</x:v>
      </x:c>
      <x:c t="n" s="0">
        <x:v>-0.8389747</x:v>
      </x:c>
      <x:c t="n" s="0">
        <x:v>2.258219</x:v>
      </x:c>
      <x:c t="n" s="0">
        <x:v>6.472377</x:v>
      </x:c>
      <x:c t="n" s="0">
        <x:v>9.593915</x:v>
      </x:c>
      <x:c t="n" s="0">
        <x:v>11.07577</x:v>
      </x:c>
      <x:c t="n" s="0">
        <x:v>18.98191</x:v>
      </x:c>
      <x:c t="n" s="0">
        <x:v>20.70075</x:v>
      </x:c>
      <x:c t="n" s="0">
        <x:v>23.04028</x:v>
      </x:c>
      <x:c t="n" s="0">
        <x:v>23.63749</x:v>
      </x:c>
      <x:c t="n" s="0">
        <x:v>20.91446</x:v>
      </x:c>
      <x:c t="n" s="0">
        <x:v>24.35867</x:v>
      </x:c>
      <x:c t="n" s="0">
        <x:v>25.38044</x:v>
      </x:c>
      <x:c t="n" s="0">
        <x:v>26.32632</x:v>
      </x:c>
      <x:c t="n" s="0">
        <x:v>27.78827</x:v>
      </x:c>
      <x:c t="n" s="0">
        <x:v>29.44828</x:v>
      </x:c>
      <x:c t="n" s="0">
        <x:v>29.96702</x:v>
      </x:c>
      <x:c t="n" s="0">
        <x:v>30.7944</x:v>
      </x:c>
      <x:c t="n" s="0">
        <x:v>28.63311</x:v>
      </x:c>
      <x:c t="n" s="0">
        <x:v>24.27783</x:v>
      </x:c>
      <x:c t="n" s="0">
        <x:v>23.7086</x:v>
      </x:c>
      <x:c t="n" s="0">
        <x:v>19.86985</x:v>
      </x:c>
      <x:c t="n" s="0">
        <x:v>18.99557</x:v>
      </x:c>
      <x:c t="n" s="0">
        <x:v>18.12053</x:v>
      </x:c>
      <x:c t="n" s="0">
        <x:v>26.39481</x:v>
      </x:c>
      <x:c t="n" s="0">
        <x:v>10.50837</x:v>
      </x:c>
      <x:c t="n" s="0">
        <x:v>9.489624</x:v>
      </x:c>
      <x:c t="n" s="0">
        <x:v>5.153359</x:v>
      </x:c>
      <x:c t="n" s="0">
        <x:v>4.932179</x:v>
      </x:c>
      <x:c t="n" s="0">
        <x:v>6.714928</x:v>
      </x:c>
      <x:c t="n" s="0">
        <x:v>3.050603</x:v>
      </x:c>
      <x:c t="n" s="0">
        <x:v>-30.06697</x:v>
      </x:c>
      <x:c t="n" s="0">
        <x:v>-19.49036</x:v>
      </x:c>
      <x:c t="n" s="0">
        <x:v>-21.26978</x:v>
      </x:c>
      <x:c t="n" s="0">
        <x:v>-18.39353</x:v>
      </x:c>
      <x:c t="n" s="0">
        <x:v>-8.826751</x:v>
      </x:c>
      <x:c t="n" s="0">
        <x:v>-11.43929</x:v>
      </x:c>
      <x:c t="n" s="0">
        <x:v>-0.6204827</x:v>
      </x:c>
      <x:c t="n" s="0">
        <x:v>-0.7442713</x:v>
      </x:c>
      <x:c t="n" s="0">
        <x:v>4.53324</x:v>
      </x:c>
      <x:c t="n" s="0">
        <x:v>5.663505</x:v>
      </x:c>
      <x:c t="n" s="0">
        <x:v>13.12421</x:v>
      </x:c>
      <x:c t="n" s="0">
        <x:v>14.04754</x:v>
      </x:c>
      <x:c t="n" s="0">
        <x:v>17.11349</x:v>
      </x:c>
      <x:c t="n" s="0">
        <x:v>14.87543</x:v>
      </x:c>
      <x:c t="n" s="0">
        <x:v>23.63018</x:v>
      </x:c>
      <x:c t="n" s="0">
        <x:v>19.77605</x:v>
      </x:c>
      <x:c t="n" s="0">
        <x:v>19.47287</x:v>
      </x:c>
      <x:c t="n" s="0">
        <x:v>19.7824</x:v>
      </x:c>
      <x:c t="n" s="0">
        <x:v>25.91227</x:v>
      </x:c>
      <x:c t="n" s="0">
        <x:v>26.61315</x:v>
      </x:c>
      <x:c t="n" s="0">
        <x:v>29.37445</x:v>
      </x:c>
      <x:c t="n" s="0">
        <x:v>27.96366</x:v>
      </x:c>
      <x:c t="n" s="0">
        <x:v>30.33472</x:v>
      </x:c>
      <x:c t="n" s="0">
        <x:v>24.24317</x:v>
      </x:c>
      <x:c t="n" s="0">
        <x:v>21.98415</x:v>
      </x:c>
      <x:c t="n" s="0">
        <x:v>24.6357</x:v>
      </x:c>
      <x:c t="n" s="0">
        <x:v>21.25257</x:v>
      </x:c>
      <x:c t="n" s="0">
        <x:v>18.48643</x:v>
      </x:c>
      <x:c t="n" s="0">
        <x:v>18.81196</x:v>
      </x:c>
      <x:c t="n" s="0">
        <x:v>27.69727</x:v>
      </x:c>
      <x:c t="n" s="0">
        <x:v>10.56323</x:v>
      </x:c>
      <x:c t="n" s="0">
        <x:v>8.768459</x:v>
      </x:c>
      <x:c t="n" s="0">
        <x:v>5.112357</x:v>
      </x:c>
      <x:c t="n" s="0">
        <x:v>6.482921</x:v>
      </x:c>
      <x:c t="n" s="0">
        <x:v>7.899935</x:v>
      </x:c>
      <x:c t="n" s="0">
        <x:v>3.063242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43944.3646527778</x:v>
      </x:c>
      <x:c t="n" s="7">
        <x:v>43944.3646527778</x:v>
      </x:c>
      <x:c t="n" s="0">
        <x:v>38.65977</x:v>
      </x:c>
      <x:c t="n" s="0">
        <x:v>54.20069</x:v>
      </x:c>
      <x:c t="n" s="0">
        <x:v>69.09219</x:v>
      </x:c>
      <x:c t="n" s="0">
        <x:v>71.80251</x:v>
      </x:c>
      <x:c t="n" s="0">
        <x:v>-30.06697</x:v>
      </x:c>
      <x:c t="n" s="0">
        <x:v>-20.07884</x:v>
      </x:c>
      <x:c t="n" s="0">
        <x:v>-21.18357</x:v>
      </x:c>
      <x:c t="n" s="0">
        <x:v>-20.98864</x:v>
      </x:c>
      <x:c t="n" s="0">
        <x:v>-9.893725</x:v>
      </x:c>
      <x:c t="n" s="0">
        <x:v>-2.787692</x:v>
      </x:c>
      <x:c t="n" s="0">
        <x:v>-0.508653</x:v>
      </x:c>
      <x:c t="n" s="0">
        <x:v>2.143373</x:v>
      </x:c>
      <x:c t="n" s="0">
        <x:v>6.237841</x:v>
      </x:c>
      <x:c t="n" s="0">
        <x:v>9.198988</x:v>
      </x:c>
      <x:c t="n" s="0">
        <x:v>11.4429</x:v>
      </x:c>
      <x:c t="n" s="0">
        <x:v>18.52862</x:v>
      </x:c>
      <x:c t="n" s="0">
        <x:v>20.4729</x:v>
      </x:c>
      <x:c t="n" s="0">
        <x:v>22.46679</x:v>
      </x:c>
      <x:c t="n" s="0">
        <x:v>24.5055</x:v>
      </x:c>
      <x:c t="n" s="0">
        <x:v>20.67693</x:v>
      </x:c>
      <x:c t="n" s="0">
        <x:v>24.10405</x:v>
      </x:c>
      <x:c t="n" s="0">
        <x:v>25.03537</x:v>
      </x:c>
      <x:c t="n" s="0">
        <x:v>26.47136</x:v>
      </x:c>
      <x:c t="n" s="0">
        <x:v>27.39465</x:v>
      </x:c>
      <x:c t="n" s="0">
        <x:v>29.04065</x:v>
      </x:c>
      <x:c t="n" s="0">
        <x:v>29.81663</x:v>
      </x:c>
      <x:c t="n" s="0">
        <x:v>31.00601</x:v>
      </x:c>
      <x:c t="n" s="0">
        <x:v>28.14341</x:v>
      </x:c>
      <x:c t="n" s="0">
        <x:v>23.96008</x:v>
      </x:c>
      <x:c t="n" s="0">
        <x:v>23.85119</x:v>
      </x:c>
      <x:c t="n" s="0">
        <x:v>19.531</x:v>
      </x:c>
      <x:c t="n" s="0">
        <x:v>18.74456</x:v>
      </x:c>
      <x:c t="n" s="0">
        <x:v>18.20781</x:v>
      </x:c>
      <x:c t="n" s="0">
        <x:v>27.27157</x:v>
      </x:c>
      <x:c t="n" s="0">
        <x:v>10.32081</x:v>
      </x:c>
      <x:c t="n" s="0">
        <x:v>9.192976</x:v>
      </x:c>
      <x:c t="n" s="0">
        <x:v>5.102044</x:v>
      </x:c>
      <x:c t="n" s="0">
        <x:v>5.173644</x:v>
      </x:c>
      <x:c t="n" s="0">
        <x:v>6.648004</x:v>
      </x:c>
      <x:c t="n" s="0">
        <x:v>2.993697</x:v>
      </x:c>
      <x:c t="n" s="0">
        <x:v>-30.06697</x:v>
      </x:c>
      <x:c t="n" s="0">
        <x:v>-19.33337</x:v>
      </x:c>
      <x:c t="n" s="0">
        <x:v>-21.26978</x:v>
      </x:c>
      <x:c t="n" s="0">
        <x:v>-18.39353</x:v>
      </x:c>
      <x:c t="n" s="0">
        <x:v>-10.06519</x:v>
      </x:c>
      <x:c t="n" s="0">
        <x:v>-11.43929</x:v>
      </x:c>
      <x:c t="n" s="0">
        <x:v>2.158249</x:v>
      </x:c>
      <x:c t="n" s="0">
        <x:v>2.739689</x:v>
      </x:c>
      <x:c t="n" s="0">
        <x:v>3.716585</x:v>
      </x:c>
      <x:c t="n" s="0">
        <x:v>7.223349</x:v>
      </x:c>
      <x:c t="n" s="0">
        <x:v>13.14447</x:v>
      </x:c>
      <x:c t="n" s="0">
        <x:v>17.08308</x:v>
      </x:c>
      <x:c t="n" s="0">
        <x:v>19.14223</x:v>
      </x:c>
      <x:c t="n" s="0">
        <x:v>24.39232</x:v>
      </x:c>
      <x:c t="n" s="0">
        <x:v>29.15137</x:v>
      </x:c>
      <x:c t="n" s="0">
        <x:v>20.20551</x:v>
      </x:c>
      <x:c t="n" s="0">
        <x:v>23.27699</x:v>
      </x:c>
      <x:c t="n" s="0">
        <x:v>26.55671</x:v>
      </x:c>
      <x:c t="n" s="0">
        <x:v>30.39788</x:v>
      </x:c>
      <x:c t="n" s="0">
        <x:v>24.87084</x:v>
      </x:c>
      <x:c t="n" s="0">
        <x:v>24.90917</x:v>
      </x:c>
      <x:c t="n" s="0">
        <x:v>30.1108</x:v>
      </x:c>
      <x:c t="n" s="0">
        <x:v>31.60305</x:v>
      </x:c>
      <x:c t="n" s="0">
        <x:v>26.80492</x:v>
      </x:c>
      <x:c t="n" s="0">
        <x:v>20.68191</x:v>
      </x:c>
      <x:c t="n" s="0">
        <x:v>22.94007</x:v>
      </x:c>
      <x:c t="n" s="0">
        <x:v>19.02494</x:v>
      </x:c>
      <x:c t="n" s="0">
        <x:v>15.9893</x:v>
      </x:c>
      <x:c t="n" s="0">
        <x:v>16.76759</x:v>
      </x:c>
      <x:c t="n" s="0">
        <x:v>29.66632</x:v>
      </x:c>
      <x:c t="n" s="0">
        <x:v>12.2334</x:v>
      </x:c>
      <x:c t="n" s="0">
        <x:v>7.224625</x:v>
      </x:c>
      <x:c t="n" s="0">
        <x:v>5.023686</x:v>
      </x:c>
      <x:c t="n" s="0">
        <x:v>5.263417</x:v>
      </x:c>
      <x:c t="n" s="0">
        <x:v>5.428445</x:v>
      </x:c>
      <x:c t="n" s="0">
        <x:v>2.829741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43944.3646527778</x:v>
      </x:c>
      <x:c t="n" s="7">
        <x:v>43944.3646527778</x:v>
      </x:c>
      <x:c t="n" s="0">
        <x:v>39.4429</x:v>
      </x:c>
      <x:c t="n" s="0">
        <x:v>54.20069</x:v>
      </x:c>
      <x:c t="n" s="0">
        <x:v>61.0566</x:v>
      </x:c>
      <x:c t="n" s="0">
        <x:v>67.43559</x:v>
      </x:c>
      <x:c t="n" s="0">
        <x:v>-30.06697</x:v>
      </x:c>
      <x:c t="n" s="0">
        <x:v>-19.90869</x:v>
      </x:c>
      <x:c t="n" s="0">
        <x:v>-21.19631</x:v>
      </x:c>
      <x:c t="n" s="0">
        <x:v>-20.49922</x:v>
      </x:c>
      <x:c t="n" s="0">
        <x:v>-10.35596</x:v>
      </x:c>
      <x:c t="n" s="0">
        <x:v>-3.372898</x:v>
      </x:c>
      <x:c t="n" s="0">
        <x:v>-0.001840623</x:v>
      </x:c>
      <x:c t="n" s="0">
        <x:v>2.235691</x:v>
      </x:c>
      <x:c t="n" s="0">
        <x:v>5.784728</x:v>
      </x:c>
      <x:c t="n" s="0">
        <x:v>9.21708</x:v>
      </x:c>
      <x:c t="n" s="0">
        <x:v>11.73925</x:v>
      </x:c>
      <x:c t="n" s="0">
        <x:v>18.81025</x:v>
      </x:c>
      <x:c t="n" s="0">
        <x:v>20.30229</x:v>
      </x:c>
      <x:c t="n" s="0">
        <x:v>23.78728</x:v>
      </x:c>
      <x:c t="n" s="0">
        <x:v>25.52557</x:v>
      </x:c>
      <x:c t="n" s="0">
        <x:v>20.94082</x:v>
      </x:c>
      <x:c t="n" s="0">
        <x:v>23.69919</x:v>
      </x:c>
      <x:c t="n" s="0">
        <x:v>25.21941</x:v>
      </x:c>
      <x:c t="n" s="0">
        <x:v>27.16863</x:v>
      </x:c>
      <x:c t="n" s="0">
        <x:v>27.11051</x:v>
      </x:c>
      <x:c t="n" s="0">
        <x:v>28.88803</x:v>
      </x:c>
      <x:c t="n" s="0">
        <x:v>30.55172</x:v>
      </x:c>
      <x:c t="n" s="0">
        <x:v>30.90362</x:v>
      </x:c>
      <x:c t="n" s="0">
        <x:v>28.28512</x:v>
      </x:c>
      <x:c t="n" s="0">
        <x:v>23.69852</x:v>
      </x:c>
      <x:c t="n" s="0">
        <x:v>23.78949</x:v>
      </x:c>
      <x:c t="n" s="0">
        <x:v>19.55166</x:v>
      </x:c>
      <x:c t="n" s="0">
        <x:v>18.59536</x:v>
      </x:c>
      <x:c t="n" s="0">
        <x:v>18.0023</x:v>
      </x:c>
      <x:c t="n" s="0">
        <x:v>27.23588</x:v>
      </x:c>
      <x:c t="n" s="0">
        <x:v>11.3019</x:v>
      </x:c>
      <x:c t="n" s="0">
        <x:v>8.838277</x:v>
      </x:c>
      <x:c t="n" s="0">
        <x:v>5.025375</x:v>
      </x:c>
      <x:c t="n" s="0">
        <x:v>5.272176</x:v>
      </x:c>
      <x:c t="n" s="0">
        <x:v>6.537292</x:v>
      </x:c>
      <x:c t="n" s="0">
        <x:v>2.960355</x:v>
      </x:c>
      <x:c t="n" s="0">
        <x:v>-30.06697</x:v>
      </x:c>
      <x:c t="n" s="0">
        <x:v>-18.89384</x:v>
      </x:c>
      <x:c t="n" s="0">
        <x:v>-21.26978</x:v>
      </x:c>
      <x:c t="n" s="0">
        <x:v>-18.39353</x:v>
      </x:c>
      <x:c t="n" s="0">
        <x:v>-26.1948</x:v>
      </x:c>
      <x:c t="n" s="0">
        <x:v>-11.43929</x:v>
      </x:c>
      <x:c t="n" s="0">
        <x:v>2.158249</x:v>
      </x:c>
      <x:c t="n" s="0">
        <x:v>2.739689</x:v>
      </x:c>
      <x:c t="n" s="0">
        <x:v>-0.493042</x:v>
      </x:c>
      <x:c t="n" s="0">
        <x:v>10.02282</x:v>
      </x:c>
      <x:c t="n" s="0">
        <x:v>13.15658</x:v>
      </x:c>
      <x:c t="n" s="0">
        <x:v>21.07756</x:v>
      </x:c>
      <x:c t="n" s="0">
        <x:v>19.14223</x:v>
      </x:c>
      <x:c t="n" s="0">
        <x:v>28.33751</x:v>
      </x:c>
      <x:c t="n" s="0">
        <x:v>28.38484</x:v>
      </x:c>
      <x:c t="n" s="0">
        <x:v>22.43319</x:v>
      </x:c>
      <x:c t="n" s="0">
        <x:v>20.37409</x:v>
      </x:c>
      <x:c t="n" s="0">
        <x:v>24.95596</x:v>
      </x:c>
      <x:c t="n" s="0">
        <x:v>27.8092</x:v>
      </x:c>
      <x:c t="n" s="0">
        <x:v>22.85381</x:v>
      </x:c>
      <x:c t="n" s="0">
        <x:v>30.93589</x:v>
      </x:c>
      <x:c t="n" s="0">
        <x:v>34.56474</x:v>
      </x:c>
      <x:c t="n" s="0">
        <x:v>30.29941</x:v>
      </x:c>
      <x:c t="n" s="0">
        <x:v>26.67712</x:v>
      </x:c>
      <x:c t="n" s="0">
        <x:v>24.20378</x:v>
      </x:c>
      <x:c t="n" s="0">
        <x:v>22.59578</x:v>
      </x:c>
      <x:c t="n" s="0">
        <x:v>20.06404</x:v>
      </x:c>
      <x:c t="n" s="0">
        <x:v>20.7174</x:v>
      </x:c>
      <x:c t="n" s="0">
        <x:v>17.39982</x:v>
      </x:c>
      <x:c t="n" s="0">
        <x:v>28.45903</x:v>
      </x:c>
      <x:c t="n" s="0">
        <x:v>14.03082</x:v>
      </x:c>
      <x:c t="n" s="0">
        <x:v>5.014242</x:v>
      </x:c>
      <x:c t="n" s="0">
        <x:v>3.615346</x:v>
      </x:c>
      <x:c t="n" s="0">
        <x:v>6.399186</x:v>
      </x:c>
      <x:c t="n" s="0">
        <x:v>6.657243</x:v>
      </x:c>
      <x:c t="n" s="0">
        <x:v>3.078377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43944.3646527778</x:v>
      </x:c>
      <x:c t="n" s="7">
        <x:v>43944.3646527778</x:v>
      </x:c>
      <x:c t="n" s="0">
        <x:v>37.98405</x:v>
      </x:c>
      <x:c t="n" s="0">
        <x:v>54.20069</x:v>
      </x:c>
      <x:c t="n" s="0">
        <x:v>52.23667</x:v>
      </x:c>
      <x:c t="n" s="0">
        <x:v>62.2068</x:v>
      </x:c>
      <x:c t="n" s="0">
        <x:v>-30.06697</x:v>
      </x:c>
      <x:c t="n" s="0">
        <x:v>-19.74511</x:v>
      </x:c>
      <x:c t="n" s="0">
        <x:v>-21.20713</x:v>
      </x:c>
      <x:c t="n" s="0">
        <x:v>-20.12083</x:v>
      </x:c>
      <x:c t="n" s="0">
        <x:v>-11.0333</x:v>
      </x:c>
      <x:c t="n" s="0">
        <x:v>-3.941803</x:v>
      </x:c>
      <x:c t="n" s="0">
        <x:v>0.3886003</x:v>
      </x:c>
      <x:c t="n" s="0">
        <x:v>2.383034</x:v>
      </x:c>
      <x:c t="n" s="0">
        <x:v>5.27091</x:v>
      </x:c>
      <x:c t="n" s="0">
        <x:v>9.344431</x:v>
      </x:c>
      <x:c t="n" s="0">
        <x:v>11.97726</x:v>
      </x:c>
      <x:c t="n" s="0">
        <x:v>19.22445</x:v>
      </x:c>
      <x:c t="n" s="0">
        <x:v>20.66328</x:v>
      </x:c>
      <x:c t="n" s="0">
        <x:v>24.63268</x:v>
      </x:c>
      <x:c t="n" s="0">
        <x:v>25.95266</x:v>
      </x:c>
      <x:c t="n" s="0">
        <x:v>20.76649</x:v>
      </x:c>
      <x:c t="n" s="0">
        <x:v>23.83578</x:v>
      </x:c>
      <x:c t="n" s="0">
        <x:v>25.84282</x:v>
      </x:c>
      <x:c t="n" s="0">
        <x:v>27.68513</x:v>
      </x:c>
      <x:c t="n" s="0">
        <x:v>26.86275</x:v>
      </x:c>
      <x:c t="n" s="0">
        <x:v>29.31227</x:v>
      </x:c>
      <x:c t="n" s="0">
        <x:v>30.87037</x:v>
      </x:c>
      <x:c t="n" s="0">
        <x:v>30.74326</x:v>
      </x:c>
      <x:c t="n" s="0">
        <x:v>27.88443</x:v>
      </x:c>
      <x:c t="n" s="0">
        <x:v>23.64282</x:v>
      </x:c>
      <x:c t="n" s="0">
        <x:v>23.81256</x:v>
      </x:c>
      <x:c t="n" s="0">
        <x:v>19.69044</x:v>
      </x:c>
      <x:c t="n" s="0">
        <x:v>19.24271</x:v>
      </x:c>
      <x:c t="n" s="0">
        <x:v>18.22739</x:v>
      </x:c>
      <x:c t="n" s="0">
        <x:v>27.44173</x:v>
      </x:c>
      <x:c t="n" s="0">
        <x:v>11.87164</x:v>
      </x:c>
      <x:c t="n" s="0">
        <x:v>8.63748</x:v>
      </x:c>
      <x:c t="n" s="0">
        <x:v>4.989974</x:v>
      </x:c>
      <x:c t="n" s="0">
        <x:v>5.374704</x:v>
      </x:c>
      <x:c t="n" s="0">
        <x:v>6.590425</x:v>
      </x:c>
      <x:c t="n" s="0">
        <x:v>3.006963</x:v>
      </x:c>
      <x:c t="n" s="0">
        <x:v>-30.06697</x:v>
      </x:c>
      <x:c t="n" s="0">
        <x:v>-18.89384</x:v>
      </x:c>
      <x:c t="n" s="0">
        <x:v>-21.26978</x:v>
      </x:c>
      <x:c t="n" s="0">
        <x:v>-18.39353</x:v>
      </x:c>
      <x:c t="n" s="0">
        <x:v>-26.1948</x:v>
      </x:c>
      <x:c t="n" s="0">
        <x:v>-11.0854</x:v>
      </x:c>
      <x:c t="n" s="0">
        <x:v>2.158249</x:v>
      </x:c>
      <x:c t="n" s="0">
        <x:v>4.417235</x:v>
      </x:c>
      <x:c t="n" s="0">
        <x:v>-0.493042</x:v>
      </x:c>
      <x:c t="n" s="0">
        <x:v>10.02282</x:v>
      </x:c>
      <x:c t="n" s="0">
        <x:v>13.15658</x:v>
      </x:c>
      <x:c t="n" s="0">
        <x:v>21.07756</x:v>
      </x:c>
      <x:c t="n" s="0">
        <x:v>24.02971</x:v>
      </x:c>
      <x:c t="n" s="0">
        <x:v>24.12434</x:v>
      </x:c>
      <x:c t="n" s="0">
        <x:v>26.92295</x:v>
      </x:c>
      <x:c t="n" s="0">
        <x:v>15.13861</x:v>
      </x:c>
      <x:c t="n" s="0">
        <x:v>23.65069</x:v>
      </x:c>
      <x:c t="n" s="0">
        <x:v>26.56927</x:v>
      </x:c>
      <x:c t="n" s="0">
        <x:v>32.50515</x:v>
      </x:c>
      <x:c t="n" s="0">
        <x:v>27.00217</x:v>
      </x:c>
      <x:c t="n" s="0">
        <x:v>32.04567</x:v>
      </x:c>
      <x:c t="n" s="0">
        <x:v>29.99072</x:v>
      </x:c>
      <x:c t="n" s="0">
        <x:v>31.58252</x:v>
      </x:c>
      <x:c t="n" s="0">
        <x:v>27.10285</x:v>
      </x:c>
      <x:c t="n" s="0">
        <x:v>24.26352</x:v>
      </x:c>
      <x:c t="n" s="0">
        <x:v>24.06549</x:v>
      </x:c>
      <x:c t="n" s="0">
        <x:v>20.05215</x:v>
      </x:c>
      <x:c t="n" s="0">
        <x:v>22.1365</x:v>
      </x:c>
      <x:c t="n" s="0">
        <x:v>20.24073</x:v>
      </x:c>
      <x:c t="n" s="0">
        <x:v>26.12372</x:v>
      </x:c>
      <x:c t="n" s="0">
        <x:v>15.0297</x:v>
      </x:c>
      <x:c t="n" s="0">
        <x:v>11.45541</x:v>
      </x:c>
      <x:c t="n" s="0">
        <x:v>7.014518</x:v>
      </x:c>
      <x:c t="n" s="0">
        <x:v>5.924364</x:v>
      </x:c>
      <x:c t="n" s="0">
        <x:v>6.920161</x:v>
      </x:c>
      <x:c t="n" s="0">
        <x:v>2.921392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43944.3646527778</x:v>
      </x:c>
      <x:c t="n" s="7">
        <x:v>43944.3646527778</x:v>
      </x:c>
      <x:c t="n" s="0">
        <x:v>51.84135</x:v>
      </x:c>
      <x:c t="n" s="0">
        <x:v>66.98823</x:v>
      </x:c>
      <x:c t="n" s="0">
        <x:v>68.10347</x:v>
      </x:c>
      <x:c t="n" s="0">
        <x:v>74.27806</x:v>
      </x:c>
      <x:c t="n" s="0">
        <x:v>-30.06697</x:v>
      </x:c>
      <x:c t="n" s="0">
        <x:v>-19.61012</x:v>
      </x:c>
      <x:c t="n" s="0">
        <x:v>-21.21648</x:v>
      </x:c>
      <x:c t="n" s="0">
        <x:v>-19.82181</x:v>
      </x:c>
      <x:c t="n" s="0">
        <x:v>-11.70929</x:v>
      </x:c>
      <x:c t="n" s="0">
        <x:v>-4.479616</x:v>
      </x:c>
      <x:c t="n" s="0">
        <x:v>0.6963318</x:v>
      </x:c>
      <x:c t="n" s="0">
        <x:v>2.921648</x:v>
      </x:c>
      <x:c t="n" s="0">
        <x:v>4.778157</x:v>
      </x:c>
      <x:c t="n" s="0">
        <x:v>9.450311</x:v>
      </x:c>
      <x:c t="n" s="0">
        <x:v>12.17068</x:v>
      </x:c>
      <x:c t="n" s="0">
        <x:v>19.54937</x:v>
      </x:c>
      <x:c t="n" s="0">
        <x:v>21.34857</x:v>
      </x:c>
      <x:c t="n" s="0">
        <x:v>23.95863</x:v>
      </x:c>
      <x:c t="n" s="0">
        <x:v>25.71671</x:v>
      </x:c>
      <x:c t="n" s="0">
        <x:v>20.83345</x:v>
      </x:c>
      <x:c t="n" s="0">
        <x:v>23.29861</x:v>
      </x:c>
      <x:c t="n" s="0">
        <x:v>25.33375</x:v>
      </x:c>
      <x:c t="n" s="0">
        <x:v>28.46505</x:v>
      </x:c>
      <x:c t="n" s="0">
        <x:v>26.74023</x:v>
      </x:c>
      <x:c t="n" s="0">
        <x:v>29.73747</x:v>
      </x:c>
      <x:c t="n" s="0">
        <x:v>30.5734</x:v>
      </x:c>
      <x:c t="n" s="0">
        <x:v>30.86511</x:v>
      </x:c>
      <x:c t="n" s="0">
        <x:v>27.83605</x:v>
      </x:c>
      <x:c t="n" s="0">
        <x:v>24.17004</x:v>
      </x:c>
      <x:c t="n" s="0">
        <x:v>23.71092</x:v>
      </x:c>
      <x:c t="n" s="0">
        <x:v>19.61242</x:v>
      </x:c>
      <x:c t="n" s="0">
        <x:v>20.23228</x:v>
      </x:c>
      <x:c t="n" s="0">
        <x:v>19.19845</x:v>
      </x:c>
      <x:c t="n" s="0">
        <x:v>27.18188</x:v>
      </x:c>
      <x:c t="n" s="0">
        <x:v>12.81244</x:v>
      </x:c>
      <x:c t="n" s="0">
        <x:v>9.790856</x:v>
      </x:c>
      <x:c t="n" s="0">
        <x:v>5.978191</x:v>
      </x:c>
      <x:c t="n" s="0">
        <x:v>5.499489</x:v>
      </x:c>
      <x:c t="n" s="0">
        <x:v>6.959711</x:v>
      </x:c>
      <x:c t="n" s="0">
        <x:v>3.512662</x:v>
      </x:c>
      <x:c t="n" s="0">
        <x:v>-30.06697</x:v>
      </x:c>
      <x:c t="n" s="0">
        <x:v>-18.89384</x:v>
      </x:c>
      <x:c t="n" s="0">
        <x:v>-21.26978</x:v>
      </x:c>
      <x:c t="n" s="0">
        <x:v>-18.39353</x:v>
      </x:c>
      <x:c t="n" s="0">
        <x:v>-26.1948</x:v>
      </x:c>
      <x:c t="n" s="0">
        <x:v>-10.88613</x:v>
      </x:c>
      <x:c t="n" s="0">
        <x:v>2.120167</x:v>
      </x:c>
      <x:c t="n" s="0">
        <x:v>5.1809</x:v>
      </x:c>
      <x:c t="n" s="0">
        <x:v>2.288339</x:v>
      </x:c>
      <x:c t="n" s="0">
        <x:v>10.8998</x:v>
      </x:c>
      <x:c t="n" s="0">
        <x:v>12.68682</x:v>
      </x:c>
      <x:c t="n" s="0">
        <x:v>18.99382</x:v>
      </x:c>
      <x:c t="n" s="0">
        <x:v>24.02971</x:v>
      </x:c>
      <x:c t="n" s="0">
        <x:v>6.439876</x:v>
      </x:c>
      <x:c t="n" s="0">
        <x:v>21.48561</x:v>
      </x:c>
      <x:c t="n" s="0">
        <x:v>23.4989</x:v>
      </x:c>
      <x:c t="n" s="0">
        <x:v>9.372879</x:v>
      </x:c>
      <x:c t="n" s="0">
        <x:v>24.2835</x:v>
      </x:c>
      <x:c t="n" s="0">
        <x:v>26.6602</x:v>
      </x:c>
      <x:c t="n" s="0">
        <x:v>29.36699</x:v>
      </x:c>
      <x:c t="n" s="0">
        <x:v>31.96587</x:v>
      </x:c>
      <x:c t="n" s="0">
        <x:v>21.18151</x:v>
      </x:c>
      <x:c t="n" s="0">
        <x:v>30.89118</x:v>
      </x:c>
      <x:c t="n" s="0">
        <x:v>28.33769</x:v>
      </x:c>
      <x:c t="n" s="0">
        <x:v>25.71071</x:v>
      </x:c>
      <x:c t="n" s="0">
        <x:v>23.50107</x:v>
      </x:c>
      <x:c t="n" s="0">
        <x:v>20.73406</x:v>
      </x:c>
      <x:c t="n" s="0">
        <x:v>31.18846</x:v>
      </x:c>
      <x:c t="n" s="0">
        <x:v>37.62563</x:v>
      </x:c>
      <x:c t="n" s="0">
        <x:v>42.91486</x:v>
      </x:c>
      <x:c t="n" s="0">
        <x:v>27.34742</x:v>
      </x:c>
      <x:c t="n" s="0">
        <x:v>19.07984</x:v>
      </x:c>
      <x:c t="n" s="0">
        <x:v>15.98954</x:v>
      </x:c>
      <x:c t="n" s="0">
        <x:v>12.83217</x:v>
      </x:c>
      <x:c t="n" s="0">
        <x:v>17.71388</x:v>
      </x:c>
      <x:c t="n" s="0">
        <x:v>7.506345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43944.3646527778</x:v>
      </x:c>
      <x:c t="n" s="7">
        <x:v>43944.3646527778</x:v>
      </x:c>
      <x:c t="n" s="0">
        <x:v>41.40934</x:v>
      </x:c>
      <x:c t="n" s="0">
        <x:v>54.20069</x:v>
      </x:c>
      <x:c t="n" s="0">
        <x:v>69.40543</x:v>
      </x:c>
      <x:c t="n" s="0">
        <x:v>75.45191</x:v>
      </x:c>
      <x:c t="n" s="0">
        <x:v>-30.06697</x:v>
      </x:c>
      <x:c t="n" s="0">
        <x:v>-19.49809</x:v>
      </x:c>
      <x:c t="n" s="0">
        <x:v>-21.22444</x:v>
      </x:c>
      <x:c t="n" s="0">
        <x:v>-19.58191</x:v>
      </x:c>
      <x:c t="n" s="0">
        <x:v>-12.38371</x:v>
      </x:c>
      <x:c t="n" s="0">
        <x:v>-4.998354</x:v>
      </x:c>
      <x:c t="n" s="0">
        <x:v>0.9050614</x:v>
      </x:c>
      <x:c t="n" s="0">
        <x:v>3.33404</x:v>
      </x:c>
      <x:c t="n" s="0">
        <x:v>5.1829</x:v>
      </x:c>
      <x:c t="n" s="0">
        <x:v>10.28669</x:v>
      </x:c>
      <x:c t="n" s="0">
        <x:v>11.90447</x:v>
      </x:c>
      <x:c t="n" s="0">
        <x:v>19.10807</x:v>
      </x:c>
      <x:c t="n" s="0">
        <x:v>21.60859</x:v>
      </x:c>
      <x:c t="n" s="0">
        <x:v>23.49216</x:v>
      </x:c>
      <x:c t="n" s="0">
        <x:v>25.30742</x:v>
      </x:c>
      <x:c t="n" s="0">
        <x:v>21.41442</x:v>
      </x:c>
      <x:c t="n" s="0">
        <x:v>22.64995</x:v>
      </x:c>
      <x:c t="n" s="0">
        <x:v>25.58053</x:v>
      </x:c>
      <x:c t="n" s="0">
        <x:v>28.1197</x:v>
      </x:c>
      <x:c t="n" s="0">
        <x:v>27.32215</x:v>
      </x:c>
      <x:c t="n" s="0">
        <x:v>30.42134</x:v>
      </x:c>
      <x:c t="n" s="0">
        <x:v>30.29286</x:v>
      </x:c>
      <x:c t="n" s="0">
        <x:v>30.67012</x:v>
      </x:c>
      <x:c t="n" s="0">
        <x:v>27.86143</x:v>
      </x:c>
      <x:c t="n" s="0">
        <x:v>24.728</x:v>
      </x:c>
      <x:c t="n" s="0">
        <x:v>30.54062</x:v>
      </x:c>
      <x:c t="n" s="0">
        <x:v>27.79472</x:v>
      </x:c>
      <x:c t="n" s="0">
        <x:v>24.30867</x:v>
      </x:c>
      <x:c t="n" s="0">
        <x:v>29.64742</x:v>
      </x:c>
      <x:c t="n" s="0">
        <x:v>35.07685</x:v>
      </x:c>
      <x:c t="n" s="0">
        <x:v>19.47674</x:v>
      </x:c>
      <x:c t="n" s="0">
        <x:v>12.5271</x:v>
      </x:c>
      <x:c t="n" s="0">
        <x:v>9.178339</x:v>
      </x:c>
      <x:c t="n" s="0">
        <x:v>7.461693</x:v>
      </x:c>
      <x:c t="n" s="0">
        <x:v>10.78777</x:v>
      </x:c>
      <x:c t="n" s="0">
        <x:v>3.96756</x:v>
      </x:c>
      <x:c t="n" s="0">
        <x:v>-30.06697</x:v>
      </x:c>
      <x:c t="n" s="0">
        <x:v>-18.40384</x:v>
      </x:c>
      <x:c t="n" s="0">
        <x:v>-20.75471</x:v>
      </x:c>
      <x:c t="n" s="0">
        <x:v>-17.40821</x:v>
      </x:c>
      <x:c t="n" s="0">
        <x:v>-26.1948</x:v>
      </x:c>
      <x:c t="n" s="0">
        <x:v>-10.88613</x:v>
      </x:c>
      <x:c t="n" s="0">
        <x:v>1.843809</x:v>
      </x:c>
      <x:c t="n" s="0">
        <x:v>5.1809</x:v>
      </x:c>
      <x:c t="n" s="0">
        <x:v>8.63368</x:v>
      </x:c>
      <x:c t="n" s="0">
        <x:v>14.47904</x:v>
      </x:c>
      <x:c t="n" s="0">
        <x:v>5.705001</x:v>
      </x:c>
      <x:c t="n" s="0">
        <x:v>14.83993</x:v>
      </x:c>
      <x:c t="n" s="0">
        <x:v>20.86736</x:v>
      </x:c>
      <x:c t="n" s="0">
        <x:v>22.09087</x:v>
      </x:c>
      <x:c t="n" s="0">
        <x:v>21.68943</x:v>
      </x:c>
      <x:c t="n" s="0">
        <x:v>24.30552</x:v>
      </x:c>
      <x:c t="n" s="0">
        <x:v>12.08519</x:v>
      </x:c>
      <x:c t="n" s="0">
        <x:v>26.47614</x:v>
      </x:c>
      <x:c t="n" s="0">
        <x:v>25.94714</x:v>
      </x:c>
      <x:c t="n" s="0">
        <x:v>29.67608</x:v>
      </x:c>
      <x:c t="n" s="0">
        <x:v>32.91489</x:v>
      </x:c>
      <x:c t="n" s="0">
        <x:v>28.84194</x:v>
      </x:c>
      <x:c t="n" s="0">
        <x:v>32.20115</x:v>
      </x:c>
      <x:c t="n" s="0">
        <x:v>45.53867</x:v>
      </x:c>
      <x:c t="n" s="0">
        <x:v>42.46288</x:v>
      </x:c>
      <x:c t="n" s="0">
        <x:v>38.15228</x:v>
      </x:c>
      <x:c t="n" s="0">
        <x:v>35.44906</x:v>
      </x:c>
      <x:c t="n" s="0">
        <x:v>19.58836</x:v>
      </x:c>
      <x:c t="n" s="0">
        <x:v>24.13799</x:v>
      </x:c>
      <x:c t="n" s="0">
        <x:v>25.80064</x:v>
      </x:c>
      <x:c t="n" s="0">
        <x:v>8.964948</x:v>
      </x:c>
      <x:c t="n" s="0">
        <x:v>5.31515</x:v>
      </x:c>
      <x:c t="n" s="0">
        <x:v>4.169468</x:v>
      </x:c>
      <x:c t="n" s="0">
        <x:v>4.530544</x:v>
      </x:c>
      <x:c t="n" s="0">
        <x:v>6.10096</x:v>
      </x:c>
      <x:c t="n" s="0">
        <x:v>2.637469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43944.3646527778</x:v>
      </x:c>
      <x:c t="n" s="7">
        <x:v>43944.3646527778</x:v>
      </x:c>
      <x:c t="n" s="0">
        <x:v>40.16437</x:v>
      </x:c>
      <x:c t="n" s="0">
        <x:v>54.20069</x:v>
      </x:c>
      <x:c t="n" s="0">
        <x:v>66.4099</x:v>
      </x:c>
      <x:c t="n" s="0">
        <x:v>72.87627</x:v>
      </x:c>
      <x:c t="n" s="0">
        <x:v>-30.06697</x:v>
      </x:c>
      <x:c t="n" s="0">
        <x:v>-19.15162</x:v>
      </x:c>
      <x:c t="n" s="0">
        <x:v>-20.99571</x:v>
      </x:c>
      <x:c t="n" s="0">
        <x:v>-18.80679</x:v>
      </x:c>
      <x:c t="n" s="0">
        <x:v>-13.05632</x:v>
      </x:c>
      <x:c t="n" s="0">
        <x:v>-5.496411</x:v>
      </x:c>
      <x:c t="n" s="0">
        <x:v>1.0554</x:v>
      </x:c>
      <x:c t="n" s="0">
        <x:v>3.657666</x:v>
      </x:c>
      <x:c t="n" s="0">
        <x:v>5.891184</x:v>
      </x:c>
      <x:c t="n" s="0">
        <x:v>11.21146</x:v>
      </x:c>
      <x:c t="n" s="0">
        <x:v>11.39371</x:v>
      </x:c>
      <x:c t="n" s="0">
        <x:v>18.69208</x:v>
      </x:c>
      <x:c t="n" s="0">
        <x:v>21.42343</x:v>
      </x:c>
      <x:c t="n" s="0">
        <x:v>23.37968</x:v>
      </x:c>
      <x:c t="n" s="0">
        <x:v>24.93798</x:v>
      </x:c>
      <x:c t="n" s="0">
        <x:v>21.96443</x:v>
      </x:c>
      <x:c t="n" s="0">
        <x:v>22.16766</x:v>
      </x:c>
      <x:c t="n" s="0">
        <x:v>25.3924</x:v>
      </x:c>
      <x:c t="n" s="0">
        <x:v>27.7193</x:v>
      </x:c>
      <x:c t="n" s="0">
        <x:v>27.88879</x:v>
      </x:c>
      <x:c t="n" s="0">
        <x:v>30.51161</x:v>
      </x:c>
      <x:c t="n" s="0">
        <x:v>30.24848</x:v>
      </x:c>
      <x:c t="n" s="0">
        <x:v>33.79848</x:v>
      </x:c>
      <x:c t="n" s="0">
        <x:v>37.66042</x:v>
      </x:c>
      <x:c t="n" s="0">
        <x:v>34.24345</x:v>
      </x:c>
      <x:c t="n" s="0">
        <x:v>30.18986</x:v>
      </x:c>
      <x:c t="n" s="0">
        <x:v>27.21895</x:v>
      </x:c>
      <x:c t="n" s="0">
        <x:v>23.81927</x:v>
      </x:c>
      <x:c t="n" s="0">
        <x:v>29.01754</x:v>
      </x:c>
      <x:c t="n" s="0">
        <x:v>34.45647</x:v>
      </x:c>
      <x:c t="n" s="0">
        <x:v>18.8647</x:v>
      </x:c>
      <x:c t="n" s="0">
        <x:v>12.06621</x:v>
      </x:c>
      <x:c t="n" s="0">
        <x:v>8.694757</x:v>
      </x:c>
      <x:c t="n" s="0">
        <x:v>7.111621</x:v>
      </x:c>
      <x:c t="n" s="0">
        <x:v>10.36238</x:v>
      </x:c>
      <x:c t="n" s="0">
        <x:v>3.803585</x:v>
      </x:c>
      <x:c t="n" s="0">
        <x:v>-30.06697</x:v>
      </x:c>
      <x:c t="n" s="0">
        <x:v>-17.19781</x:v>
      </x:c>
      <x:c t="n" s="0">
        <x:v>-19.49824</x:v>
      </x:c>
      <x:c t="n" s="0">
        <x:v>-15.3428</x:v>
      </x:c>
      <x:c t="n" s="0">
        <x:v>-26.1948</x:v>
      </x:c>
      <x:c t="n" s="0">
        <x:v>-10.88613</x:v>
      </x:c>
      <x:c t="n" s="0">
        <x:v>1.843809</x:v>
      </x:c>
      <x:c t="n" s="0">
        <x:v>5.975358</x:v>
      </x:c>
      <x:c t="n" s="0">
        <x:v>8.63368</x:v>
      </x:c>
      <x:c t="n" s="0">
        <x:v>14.47904</x:v>
      </x:c>
      <x:c t="n" s="0">
        <x:v>5.705001</x:v>
      </x:c>
      <x:c t="n" s="0">
        <x:v>14.83993</x:v>
      </x:c>
      <x:c t="n" s="0">
        <x:v>20.14599</x:v>
      </x:c>
      <x:c t="n" s="0">
        <x:v>22.40438</x:v>
      </x:c>
      <x:c t="n" s="0">
        <x:v>20.77268</x:v>
      </x:c>
      <x:c t="n" s="0">
        <x:v>23.01102</x:v>
      </x:c>
      <x:c t="n" s="0">
        <x:v>22.11056</x:v>
      </x:c>
      <x:c t="n" s="0">
        <x:v>22.18956</x:v>
      </x:c>
      <x:c t="n" s="0">
        <x:v>24.45935</x:v>
      </x:c>
      <x:c t="n" s="0">
        <x:v>27.21347</x:v>
      </x:c>
      <x:c t="n" s="0">
        <x:v>26.66316</x:v>
      </x:c>
      <x:c t="n" s="0">
        <x:v>34.96831</x:v>
      </x:c>
      <x:c t="n" s="0">
        <x:v>39.66603</x:v>
      </x:c>
      <x:c t="n" s="0">
        <x:v>33.51527</x:v>
      </x:c>
      <x:c t="n" s="0">
        <x:v>25.59077</x:v>
      </x:c>
      <x:c t="n" s="0">
        <x:v>24.35608</x:v>
      </x:c>
      <x:c t="n" s="0">
        <x:v>18.68306</x:v>
      </x:c>
      <x:c t="n" s="0">
        <x:v>22.01227</x:v>
      </x:c>
      <x:c t="n" s="0">
        <x:v>19.51949</x:v>
      </x:c>
      <x:c t="n" s="0">
        <x:v>20.06498</x:v>
      </x:c>
      <x:c t="n" s="0">
        <x:v>7.964667</x:v>
      </x:c>
      <x:c t="n" s="0">
        <x:v>6.555847</x:v>
      </x:c>
      <x:c t="n" s="0">
        <x:v>3.581143</x:v>
      </x:c>
      <x:c t="n" s="0">
        <x:v>3.18402</x:v>
      </x:c>
      <x:c t="n" s="0">
        <x:v>6.94611</x:v>
      </x:c>
      <x:c t="n" s="0">
        <x:v>3.33893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43944.3646527778</x:v>
      </x:c>
      <x:c t="n" s="7">
        <x:v>43944.3646527778</x:v>
      </x:c>
      <x:c t="n" s="0">
        <x:v>37.95844</x:v>
      </x:c>
      <x:c t="n" s="0">
        <x:v>54.20069</x:v>
      </x:c>
      <x:c t="n" s="0">
        <x:v>71.98122</x:v>
      </x:c>
      <x:c t="n" s="0">
        <x:v>74.30791</x:v>
      </x:c>
      <x:c t="n" s="0">
        <x:v>-30.06697</x:v>
      </x:c>
      <x:c t="n" s="0">
        <x:v>-18.80578</x:v>
      </x:c>
      <x:c t="n" s="0">
        <x:v>-20.74245</x:v>
      </x:c>
      <x:c t="n" s="0">
        <x:v>-18.09497</x:v>
      </x:c>
      <x:c t="n" s="0">
        <x:v>-13.06225</x:v>
      </x:c>
      <x:c t="n" s="0">
        <x:v>-5.972254</x:v>
      </x:c>
      <x:c t="n" s="0">
        <x:v>1.179797</x:v>
      </x:c>
      <x:c t="n" s="0">
        <x:v>4.244017</x:v>
      </x:c>
      <x:c t="n" s="0">
        <x:v>6.609076</x:v>
      </x:c>
      <x:c t="n" s="0">
        <x:v>11.87022</x:v>
      </x:c>
      <x:c t="n" s="0">
        <x:v>10.90425</x:v>
      </x:c>
      <x:c t="n" s="0">
        <x:v>18.30226</x:v>
      </x:c>
      <x:c t="n" s="0">
        <x:v>21.25879</x:v>
      </x:c>
      <x:c t="n" s="0">
        <x:v>23.11924</x:v>
      </x:c>
      <x:c t="n" s="0">
        <x:v>24.43534</x:v>
      </x:c>
      <x:c t="n" s="0">
        <x:v>21.93214</x:v>
      </x:c>
      <x:c t="n" s="0">
        <x:v>22.39461</x:v>
      </x:c>
      <x:c t="n" s="0">
        <x:v>25.42851</x:v>
      </x:c>
      <x:c t="n" s="0">
        <x:v>27.41828</x:v>
      </x:c>
      <x:c t="n" s="0">
        <x:v>27.64067</x:v>
      </x:c>
      <x:c t="n" s="0">
        <x:v>30.94762</x:v>
      </x:c>
      <x:c t="n" s="0">
        <x:v>32.20127</x:v>
      </x:c>
      <x:c t="n" s="0">
        <x:v>33.58097</x:v>
      </x:c>
      <x:c t="n" s="0">
        <x:v>37.08157</x:v>
      </x:c>
      <x:c t="n" s="0">
        <x:v>33.69407</x:v>
      </x:c>
      <x:c t="n" s="0">
        <x:v>29.65752</x:v>
      </x:c>
      <x:c t="n" s="0">
        <x:v>26.64608</x:v>
      </x:c>
      <x:c t="n" s="0">
        <x:v>23.69774</x:v>
      </x:c>
      <x:c t="n" s="0">
        <x:v>28.40938</x:v>
      </x:c>
      <x:c t="n" s="0">
        <x:v>33.79596</x:v>
      </x:c>
      <x:c t="n" s="0">
        <x:v>18.25993</x:v>
      </x:c>
      <x:c t="n" s="0">
        <x:v>11.57596</x:v>
      </x:c>
      <x:c t="n" s="0">
        <x:v>8.233225</x:v>
      </x:c>
      <x:c t="n" s="0">
        <x:v>6.858301</x:v>
      </x:c>
      <x:c t="n" s="0">
        <x:v>9.999815</x:v>
      </x:c>
      <x:c t="n" s="0">
        <x:v>3.687715</x:v>
      </x:c>
      <x:c t="n" s="0">
        <x:v>-30.06697</x:v>
      </x:c>
      <x:c t="n" s="0">
        <x:v>-17.19781</x:v>
      </x:c>
      <x:c t="n" s="0">
        <x:v>-19.49824</x:v>
      </x:c>
      <x:c t="n" s="0">
        <x:v>-15.3428</x:v>
      </x:c>
      <x:c t="n" s="0">
        <x:v>-8.635684</x:v>
      </x:c>
      <x:c t="n" s="0">
        <x:v>-10.88613</x:v>
      </x:c>
      <x:c t="n" s="0">
        <x:v>1.843809</x:v>
      </x:c>
      <x:c t="n" s="0">
        <x:v>6.646715</x:v>
      </x:c>
      <x:c t="n" s="0">
        <x:v>10.47566</x:v>
      </x:c>
      <x:c t="n" s="0">
        <x:v>12.89089</x:v>
      </x:c>
      <x:c t="n" s="0">
        <x:v>5.705001</x:v>
      </x:c>
      <x:c t="n" s="0">
        <x:v>19.25048</x:v>
      </x:c>
      <x:c t="n" s="0">
        <x:v>18.10296</x:v>
      </x:c>
      <x:c t="n" s="0">
        <x:v>20.05721</x:v>
      </x:c>
      <x:c t="n" s="0">
        <x:v>18.38321</x:v>
      </x:c>
      <x:c t="n" s="0">
        <x:v>19.06693</x:v>
      </x:c>
      <x:c t="n" s="0">
        <x:v>22.66812</x:v>
      </x:c>
      <x:c t="n" s="0">
        <x:v>26.89598</x:v>
      </x:c>
      <x:c t="n" s="0">
        <x:v>27.4964</x:v>
      </x:c>
      <x:c t="n" s="0">
        <x:v>28.4926</x:v>
      </x:c>
      <x:c t="n" s="0">
        <x:v>39.49617</x:v>
      </x:c>
      <x:c t="n" s="0">
        <x:v>36.26126</x:v>
      </x:c>
      <x:c t="n" s="0">
        <x:v>27.66322</x:v>
      </x:c>
      <x:c t="n" s="0">
        <x:v>25.62222</x:v>
      </x:c>
      <x:c t="n" s="0">
        <x:v>26.64046</x:v>
      </x:c>
      <x:c t="n" s="0">
        <x:v>23.04223</x:v>
      </x:c>
      <x:c t="n" s="0">
        <x:v>19.00114</x:v>
      </x:c>
      <x:c t="n" s="0">
        <x:v>21.11744</x:v>
      </x:c>
      <x:c t="n" s="0">
        <x:v>18.6207</x:v>
      </x:c>
      <x:c t="n" s="0">
        <x:v>27.53819</x:v>
      </x:c>
      <x:c t="n" s="0">
        <x:v>12.57941</x:v>
      </x:c>
      <x:c t="n" s="0">
        <x:v>8.371562</x:v>
      </x:c>
      <x:c t="n" s="0">
        <x:v>4.252831</x:v>
      </x:c>
      <x:c t="n" s="0">
        <x:v>4.749979</x:v>
      </x:c>
      <x:c t="n" s="0">
        <x:v>6.128378</x:v>
      </x:c>
      <x:c t="n" s="0">
        <x:v>2.082997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43944.3646527778</x:v>
      </x:c>
      <x:c t="n" s="7">
        <x:v>43944.3646527778</x:v>
      </x:c>
      <x:c t="n" s="0">
        <x:v>39.34176</x:v>
      </x:c>
      <x:c t="n" s="0">
        <x:v>54.20069</x:v>
      </x:c>
      <x:c t="n" s="0">
        <x:v>69.37966</x:v>
      </x:c>
      <x:c t="n" s="0">
        <x:v>73.34624</x:v>
      </x:c>
      <x:c t="n" s="0">
        <x:v>-30.06697</x:v>
      </x:c>
      <x:c t="n" s="0">
        <x:v>-18.53074</x:v>
      </x:c>
      <x:c t="n" s="0">
        <x:v>-20.53722</x:v>
      </x:c>
      <x:c t="n" s="0">
        <x:v>-17.56762</x:v>
      </x:c>
      <x:c t="n" s="0">
        <x:v>-11.62462</x:v>
      </x:c>
      <x:c t="n" s="0">
        <x:v>-6.424483</x:v>
      </x:c>
      <x:c t="n" s="0">
        <x:v>1.283285</x:v>
      </x:c>
      <x:c t="n" s="0">
        <x:v>4.688861</x:v>
      </x:c>
      <x:c t="n" s="0">
        <x:v>7.580178</x:v>
      </x:c>
      <x:c t="n" s="0">
        <x:v>11.54634</x:v>
      </x:c>
      <x:c t="n" s="0">
        <x:v>10.65381</x:v>
      </x:c>
      <x:c t="n" s="0">
        <x:v>19.06742</x:v>
      </x:c>
      <x:c t="n" s="0">
        <x:v>20.71451</x:v>
      </x:c>
      <x:c t="n" s="0">
        <x:v>22.78605</x:v>
      </x:c>
      <x:c t="n" s="0">
        <x:v>23.89063</x:v>
      </x:c>
      <x:c t="n" s="0">
        <x:v>21.30409</x:v>
      </x:c>
      <x:c t="n" s="0">
        <x:v>22.23503</x:v>
      </x:c>
      <x:c t="n" s="0">
        <x:v>25.27513</x:v>
      </x:c>
      <x:c t="n" s="0">
        <x:v>27.59284</x:v>
      </x:c>
      <x:c t="n" s="0">
        <x:v>33.57511</x:v>
      </x:c>
      <x:c t="n" s="0">
        <x:v>33.2618</x:v>
      </x:c>
      <x:c t="n" s="0">
        <x:v>32.19726</x:v>
      </x:c>
      <x:c t="n" s="0">
        <x:v>33.23695</x:v>
      </x:c>
      <x:c t="n" s="0">
        <x:v>36.49959</x:v>
      </x:c>
      <x:c t="n" s="0">
        <x:v>33.15005</x:v>
      </x:c>
      <x:c t="n" s="0">
        <x:v>29.17383</x:v>
      </x:c>
      <x:c t="n" s="0">
        <x:v>26.2017</x:v>
      </x:c>
      <x:c t="n" s="0">
        <x:v>23.42213</x:v>
      </x:c>
      <x:c t="n" s="0">
        <x:v>27.83262</x:v>
      </x:c>
      <x:c t="n" s="0">
        <x:v>33.39507</x:v>
      </x:c>
      <x:c t="n" s="0">
        <x:v>17.73889</x:v>
      </x:c>
      <x:c t="n" s="0">
        <x:v>11.37864</x:v>
      </x:c>
      <x:c t="n" s="0">
        <x:v>8.062793</x:v>
      </x:c>
      <x:c t="n" s="0">
        <x:v>6.695641</x:v>
      </x:c>
      <x:c t="n" s="0">
        <x:v>9.649944</x:v>
      </x:c>
      <x:c t="n" s="0">
        <x:v>3.641413</x:v>
      </x:c>
      <x:c t="n" s="0">
        <x:v>-30.06697</x:v>
      </x:c>
      <x:c t="n" s="0">
        <x:v>-17.19781</x:v>
      </x:c>
      <x:c t="n" s="0">
        <x:v>-19.49824</x:v>
      </x:c>
      <x:c t="n" s="0">
        <x:v>-15.3428</x:v>
      </x:c>
      <x:c t="n" s="0">
        <x:v>-7.394171</x:v>
      </x:c>
      <x:c t="n" s="0">
        <x:v>-10.88613</x:v>
      </x:c>
      <x:c t="n" s="0">
        <x:v>1.843809</x:v>
      </x:c>
      <x:c t="n" s="0">
        <x:v>6.785563</x:v>
      </x:c>
      <x:c t="n" s="0">
        <x:v>10.94926</x:v>
      </x:c>
      <x:c t="n" s="0">
        <x:v>7.109569</x:v>
      </x:c>
      <x:c t="n" s="0">
        <x:v>13.38209</x:v>
      </x:c>
      <x:c t="n" s="0">
        <x:v>22.39548</x:v>
      </x:c>
      <x:c t="n" s="0">
        <x:v>14.11623</x:v>
      </x:c>
      <x:c t="n" s="0">
        <x:v>20.26903</x:v>
      </x:c>
      <x:c t="n" s="0">
        <x:v>14.00193</x:v>
      </x:c>
      <x:c t="n" s="0">
        <x:v>15.02797</x:v>
      </x:c>
      <x:c t="n" s="0">
        <x:v>19.5369</x:v>
      </x:c>
      <x:c t="n" s="0">
        <x:v>19.70149</x:v>
      </x:c>
      <x:c t="n" s="0">
        <x:v>26.60032</x:v>
      </x:c>
      <x:c t="n" s="0">
        <x:v>42.03588</x:v>
      </x:c>
      <x:c t="n" s="0">
        <x:v>28.42884</x:v>
      </x:c>
      <x:c t="n" s="0">
        <x:v>26.19671</x:v>
      </x:c>
      <x:c t="n" s="0">
        <x:v>31.0305</x:v>
      </x:c>
      <x:c t="n" s="0">
        <x:v>29.28535</x:v>
      </x:c>
      <x:c t="n" s="0">
        <x:v>28.09734</x:v>
      </x:c>
      <x:c t="n" s="0">
        <x:v>23.0769</x:v>
      </x:c>
      <x:c t="n" s="0">
        <x:v>21.39108</x:v>
      </x:c>
      <x:c t="n" s="0">
        <x:v>23.61957</x:v>
      </x:c>
      <x:c t="n" s="0">
        <x:v>22.66239</x:v>
      </x:c>
      <x:c t="n" s="0">
        <x:v>28.49277</x:v>
      </x:c>
      <x:c t="n" s="0">
        <x:v>10.79392</x:v>
      </x:c>
      <x:c t="n" s="0">
        <x:v>9.506975</x:v>
      </x:c>
      <x:c t="n" s="0">
        <x:v>6.359143</x:v>
      </x:c>
      <x:c t="n" s="0">
        <x:v>5.400813</x:v>
      </x:c>
      <x:c t="n" s="0">
        <x:v>6.930047</x:v>
      </x:c>
      <x:c t="n" s="0">
        <x:v>3.388847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43944.3646527778</x:v>
      </x:c>
      <x:c t="n" s="7">
        <x:v>43944.3646527778</x:v>
      </x:c>
      <x:c t="n" s="0">
        <x:v>38.92147</x:v>
      </x:c>
      <x:c t="n" s="0">
        <x:v>54.20069</x:v>
      </x:c>
      <x:c t="n" s="0">
        <x:v>63.71301</x:v>
      </x:c>
      <x:c t="n" s="0">
        <x:v>69.29196</x:v>
      </x:c>
      <x:c t="n" s="0">
        <x:v>-30.06697</x:v>
      </x:c>
      <x:c t="n" s="0">
        <x:v>-18.3089</x:v>
      </x:c>
      <x:c t="n" s="0">
        <x:v>-20.36935</x:v>
      </x:c>
      <x:c t="n" s="0">
        <x:v>-17.16297</x:v>
      </x:c>
      <x:c t="n" s="0">
        <x:v>-10.68805</x:v>
      </x:c>
      <x:c t="n" s="0">
        <x:v>-6.851881</x:v>
      </x:c>
      <x:c t="n" s="0">
        <x:v>1.369755</x:v>
      </x:c>
      <x:c t="n" s="0">
        <x:v>5.186688</x:v>
      </x:c>
      <x:c t="n" s="0">
        <x:v>8.26619</x:v>
      </x:c>
      <x:c t="n" s="0">
        <x:v>11.12039</x:v>
      </x:c>
      <x:c t="n" s="0">
        <x:v>11.67043</x:v>
      </x:c>
      <x:c t="n" s="0">
        <x:v>19.74237</x:v>
      </x:c>
      <x:c t="n" s="0">
        <x:v>20.18871</x:v>
      </x:c>
      <x:c t="n" s="0">
        <x:v>22.52226</x:v>
      </x:c>
      <x:c t="n" s="0">
        <x:v>23.23713</x:v>
      </x:c>
      <x:c t="n" s="0">
        <x:v>20.92935</x:v>
      </x:c>
      <x:c t="n" s="0">
        <x:v>21.73159</x:v>
      </x:c>
      <x:c t="n" s="0">
        <x:v>24.79621</x:v>
      </x:c>
      <x:c t="n" s="0">
        <x:v>27.83772</x:v>
      </x:c>
      <x:c t="n" s="0">
        <x:v>34.28705</x:v>
      </x:c>
      <x:c t="n" s="0">
        <x:v>32.98181</x:v>
      </x:c>
      <x:c t="n" s="0">
        <x:v>31.83533</x:v>
      </x:c>
      <x:c t="n" s="0">
        <x:v>32.86546</x:v>
      </x:c>
      <x:c t="n" s="0">
        <x:v>35.99712</x:v>
      </x:c>
      <x:c t="n" s="0">
        <x:v>32.84093</x:v>
      </x:c>
      <x:c t="n" s="0">
        <x:v>28.59402</x:v>
      </x:c>
      <x:c t="n" s="0">
        <x:v>25.60205</x:v>
      </x:c>
      <x:c t="n" s="0">
        <x:v>23.6331</x:v>
      </x:c>
      <x:c t="n" s="0">
        <x:v>27.32165</x:v>
      </x:c>
      <x:c t="n" s="0">
        <x:v>32.8251</x:v>
      </x:c>
      <x:c t="n" s="0">
        <x:v>17.31153</x:v>
      </x:c>
      <x:c t="n" s="0">
        <x:v>11.02778</x:v>
      </x:c>
      <x:c t="n" s="0">
        <x:v>7.693952</x:v>
      </x:c>
      <x:c t="n" s="0">
        <x:v>6.411192</x:v>
      </x:c>
      <x:c t="n" s="0">
        <x:v>9.274405</x:v>
      </x:c>
      <x:c t="n" s="0">
        <x:v>3.486496</x:v>
      </x:c>
      <x:c t="n" s="0">
        <x:v>-30.06697</x:v>
      </x:c>
      <x:c t="n" s="0">
        <x:v>-17.19781</x:v>
      </x:c>
      <x:c t="n" s="0">
        <x:v>-19.49824</x:v>
      </x:c>
      <x:c t="n" s="0">
        <x:v>-15.3428</x:v>
      </x:c>
      <x:c t="n" s="0">
        <x:v>-7.394171</x:v>
      </x:c>
      <x:c t="n" s="0">
        <x:v>-12.05906</x:v>
      </x:c>
      <x:c t="n" s="0">
        <x:v>-0.04907046</x:v>
      </x:c>
      <x:c t="n" s="0">
        <x:v>7.650072</x:v>
      </x:c>
      <x:c t="n" s="0">
        <x:v>10.94926</x:v>
      </x:c>
      <x:c t="n" s="0">
        <x:v>7.109569</x:v>
      </x:c>
      <x:c t="n" s="0">
        <x:v>15.13595</x:v>
      </x:c>
      <x:c t="n" s="0">
        <x:v>22.39548</x:v>
      </x:c>
      <x:c t="n" s="0">
        <x:v>17.3667</x:v>
      </x:c>
      <x:c t="n" s="0">
        <x:v>20.60061</x:v>
      </x:c>
      <x:c t="n" s="0">
        <x:v>20.85148</x:v>
      </x:c>
      <x:c t="n" s="0">
        <x:v>17.94896</x:v>
      </x:c>
      <x:c t="n" s="0">
        <x:v>8.609927</x:v>
      </x:c>
      <x:c t="n" s="0">
        <x:v>23.44336</x:v>
      </x:c>
      <x:c t="n" s="0">
        <x:v>37.52812</x:v>
      </x:c>
      <x:c t="n" s="0">
        <x:v>33.22713</x:v>
      </x:c>
      <x:c t="n" s="0">
        <x:v>30.41199</x:v>
      </x:c>
      <x:c t="n" s="0">
        <x:v>30.69355</x:v>
      </x:c>
      <x:c t="n" s="0">
        <x:v>26.56752</x:v>
      </x:c>
      <x:c t="n" s="0">
        <x:v>31.15652</x:v>
      </x:c>
      <x:c t="n" s="0">
        <x:v>29.20059</x:v>
      </x:c>
      <x:c t="n" s="0">
        <x:v>21.50154</x:v>
      </x:c>
      <x:c t="n" s="0">
        <x:v>20.01936</x:v>
      </x:c>
      <x:c t="n" s="0">
        <x:v>23.62893</x:v>
      </x:c>
      <x:c t="n" s="0">
        <x:v>17.43864</x:v>
      </x:c>
      <x:c t="n" s="0">
        <x:v>24.34193</x:v>
      </x:c>
      <x:c t="n" s="0">
        <x:v>13.37318</x:v>
      </x:c>
      <x:c t="n" s="0">
        <x:v>7.422037</x:v>
      </x:c>
      <x:c t="n" s="0">
        <x:v>5.133276</x:v>
      </x:c>
      <x:c t="n" s="0">
        <x:v>5.259478</x:v>
      </x:c>
      <x:c t="n" s="0">
        <x:v>6.022477</x:v>
      </x:c>
      <x:c t="n" s="0">
        <x:v>2.364158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43944.3646527778</x:v>
      </x:c>
      <x:c t="n" s="7">
        <x:v>43944.3646527778</x:v>
      </x:c>
      <x:c t="n" s="0">
        <x:v>37.62959</x:v>
      </x:c>
      <x:c t="n" s="0">
        <x:v>54.20069</x:v>
      </x:c>
      <x:c t="n" s="0">
        <x:v>68.10553</x:v>
      </x:c>
      <x:c t="n" s="0">
        <x:v>71.64065</x:v>
      </x:c>
      <x:c t="n" s="0">
        <x:v>-30.06697</x:v>
      </x:c>
      <x:c t="n" s="0">
        <x:v>-18.12801</x:v>
      </x:c>
      <x:c t="n" s="0">
        <x:v>-20.23096</x:v>
      </x:c>
      <x:c t="n" s="0">
        <x:v>-16.84495</x:v>
      </x:c>
      <x:c t="n" s="0">
        <x:v>-10.02229</x:v>
      </x:c>
      <x:c t="n" s="0">
        <x:v>-7.409369</x:v>
      </x:c>
      <x:c t="n" s="0">
        <x:v>0.8211256</x:v>
      </x:c>
      <x:c t="n" s="0">
        <x:v>5.645511</x:v>
      </x:c>
      <x:c t="n" s="0">
        <x:v>8.670023</x:v>
      </x:c>
      <x:c t="n" s="0">
        <x:v>10.72031</x:v>
      </x:c>
      <x:c t="n" s="0">
        <x:v>12.38276</x:v>
      </x:c>
      <x:c t="n" s="0">
        <x:v>20.24172</x:v>
      </x:c>
      <x:c t="n" s="0">
        <x:v>20.12175</x:v>
      </x:c>
      <x:c t="n" s="0">
        <x:v>22.23277</x:v>
      </x:c>
      <x:c t="n" s="0">
        <x:v>23.41864</x:v>
      </x:c>
      <x:c t="n" s="0">
        <x:v>20.57608</x:v>
      </x:c>
      <x:c t="n" s="0">
        <x:v>21.69965</x:v>
      </x:c>
      <x:c t="n" s="0">
        <x:v>25.0671</x:v>
      </x:c>
      <x:c t="n" s="0">
        <x:v>35.85843</x:v>
      </x:c>
      <x:c t="n" s="0">
        <x:v>34.14775</x:v>
      </x:c>
      <x:c t="n" s="0">
        <x:v>32.43001</x:v>
      </x:c>
      <x:c t="n" s="0">
        <x:v>31.59715</x:v>
      </x:c>
      <x:c t="n" s="0">
        <x:v>32.55439</x:v>
      </x:c>
      <x:c t="n" s="0">
        <x:v>35.53883</x:v>
      </x:c>
      <x:c t="n" s="0">
        <x:v>32.25275</x:v>
      </x:c>
      <x:c t="n" s="0">
        <x:v>28.09173</x:v>
      </x:c>
      <x:c t="n" s="0">
        <x:v>25.26627</x:v>
      </x:c>
      <x:c t="n" s="0">
        <x:v>23.28869</x:v>
      </x:c>
      <x:c t="n" s="0">
        <x:v>26.70976</x:v>
      </x:c>
      <x:c t="n" s="0">
        <x:v>32.23503</x:v>
      </x:c>
      <x:c t="n" s="0">
        <x:v>16.78096</x:v>
      </x:c>
      <x:c t="n" s="0">
        <x:v>10.60383</x:v>
      </x:c>
      <x:c t="n" s="0">
        <x:v>7.412555</x:v>
      </x:c>
      <x:c t="n" s="0">
        <x:v>6.233069</x:v>
      </x:c>
      <x:c t="n" s="0">
        <x:v>8.90189</x:v>
      </x:c>
      <x:c t="n" s="0">
        <x:v>3.358045</x:v>
      </x:c>
      <x:c t="n" s="0">
        <x:v>-30.06697</x:v>
      </x:c>
      <x:c t="n" s="0">
        <x:v>-17.19781</x:v>
      </x:c>
      <x:c t="n" s="0">
        <x:v>-19.49824</x:v>
      </x:c>
      <x:c t="n" s="0">
        <x:v>-15.3428</x:v>
      </x:c>
      <x:c t="n" s="0">
        <x:v>-7.394171</x:v>
      </x:c>
      <x:c t="n" s="0">
        <x:v>-15.21758</x:v>
      </x:c>
      <x:c t="n" s="0">
        <x:v>-10.52918</x:v>
      </x:c>
      <x:c t="n" s="0">
        <x:v>7.650072</x:v>
      </x:c>
      <x:c t="n" s="0">
        <x:v>8.178226</x:v>
      </x:c>
      <x:c t="n" s="0">
        <x:v>6.602678</x:v>
      </x:c>
      <x:c t="n" s="0">
        <x:v>15.13595</x:v>
      </x:c>
      <x:c t="n" s="0">
        <x:v>22.31365</x:v>
      </x:c>
      <x:c t="n" s="0">
        <x:v>20.10404</x:v>
      </x:c>
      <x:c t="n" s="0">
        <x:v>16.48758</x:v>
      </x:c>
      <x:c t="n" s="0">
        <x:v>24.86953</x:v>
      </x:c>
      <x:c t="n" s="0">
        <x:v>20.32903</x:v>
      </x:c>
      <x:c t="n" s="0">
        <x:v>24.40686</x:v>
      </x:c>
      <x:c t="n" s="0">
        <x:v>35.29848</x:v>
      </x:c>
      <x:c t="n" s="0">
        <x:v>42.63264</x:v>
      </x:c>
      <x:c t="n" s="0">
        <x:v>30.41421</x:v>
      </x:c>
      <x:c t="n" s="0">
        <x:v>24.67906</x:v>
      </x:c>
      <x:c t="n" s="0">
        <x:v>31.06215</x:v>
      </x:c>
      <x:c t="n" s="0">
        <x:v>32.74593</x:v>
      </x:c>
      <x:c t="n" s="0">
        <x:v>30.02825</x:v>
      </x:c>
      <x:c t="n" s="0">
        <x:v>26.58962</x:v>
      </x:c>
      <x:c t="n" s="0">
        <x:v>24.82787</x:v>
      </x:c>
      <x:c t="n" s="0">
        <x:v>23.20932</x:v>
      </x:c>
      <x:c t="n" s="0">
        <x:v>17.45484</x:v>
      </x:c>
      <x:c t="n" s="0">
        <x:v>17.07963</x:v>
      </x:c>
      <x:c t="n" s="0">
        <x:v>20.11141</x:v>
      </x:c>
      <x:c t="n" s="0">
        <x:v>6.998378</x:v>
      </x:c>
      <x:c t="n" s="0">
        <x:v>9.019145</x:v>
      </x:c>
      <x:c t="n" s="0">
        <x:v>4.774162</x:v>
      </x:c>
      <x:c t="n" s="0">
        <x:v>4.678426</x:v>
      </x:c>
      <x:c t="n" s="0">
        <x:v>5.809988</x:v>
      </x:c>
      <x:c t="n" s="0">
        <x:v>3.26178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43944.3646527778</x:v>
      </x:c>
      <x:c t="n" s="7">
        <x:v>43944.3646527778</x:v>
      </x:c>
      <x:c t="n" s="0">
        <x:v>39.16473</x:v>
      </x:c>
      <x:c t="n" s="0">
        <x:v>54.20069</x:v>
      </x:c>
      <x:c t="n" s="0">
        <x:v>70.55286</x:v>
      </x:c>
      <x:c t="n" s="0">
        <x:v>72.79275</x:v>
      </x:c>
      <x:c t="n" s="0">
        <x:v>-30.06697</x:v>
      </x:c>
      <x:c t="n" s="0">
        <x:v>-17.97927</x:v>
      </x:c>
      <x:c t="n" s="0">
        <x:v>-20.09617</x:v>
      </x:c>
      <x:c t="n" s="0">
        <x:v>-16.32955</x:v>
      </x:c>
      <x:c t="n" s="0">
        <x:v>-9.524771</x:v>
      </x:c>
      <x:c t="n" s="0">
        <x:v>-7.973426</x:v>
      </x:c>
      <x:c t="n" s="0">
        <x:v>0.1898824</x:v>
      </x:c>
      <x:c t="n" s="0">
        <x:v>6.002303</x:v>
      </x:c>
      <x:c t="n" s="0">
        <x:v>8.282084</x:v>
      </x:c>
      <x:c t="n" s="0">
        <x:v>10.24422</x:v>
      </x:c>
      <x:c t="n" s="0">
        <x:v>12.91045</x:v>
      </x:c>
      <x:c t="n" s="0">
        <x:v>20.60225</x:v>
      </x:c>
      <x:c t="n" s="0">
        <x:v>20.11917</x:v>
      </x:c>
      <x:c t="n" s="0">
        <x:v>21.55797</x:v>
      </x:c>
      <x:c t="n" s="0">
        <x:v>23.77098</x:v>
      </x:c>
      <x:c t="n" s="0">
        <x:v>21.6147</x:v>
      </x:c>
      <x:c t="n" s="0">
        <x:v>22.37549</x:v>
      </x:c>
      <x:c t="n" s="0">
        <x:v>29.97704</x:v>
      </x:c>
      <x:c t="n" s="0">
        <x:v>35.42101</x:v>
      </x:c>
      <x:c t="n" s="0">
        <x:v>33.66933</x:v>
      </x:c>
      <x:c t="n" s="0">
        <x:v>32.19173</x:v>
      </x:c>
      <x:c t="n" s="0">
        <x:v>31.57734</x:v>
      </x:c>
      <x:c t="n" s="0">
        <x:v>32.35572</x:v>
      </x:c>
      <x:c t="n" s="0">
        <x:v>34.96021</x:v>
      </x:c>
      <x:c t="n" s="0">
        <x:v>31.92774</x:v>
      </x:c>
      <x:c t="n" s="0">
        <x:v>27.80422</x:v>
      </x:c>
      <x:c t="n" s="0">
        <x:v>24.90872</x:v>
      </x:c>
      <x:c t="n" s="0">
        <x:v>22.91626</x:v>
      </x:c>
      <x:c t="n" s="0">
        <x:v>26.10261</x:v>
      </x:c>
      <x:c t="n" s="0">
        <x:v>31.57601</x:v>
      </x:c>
      <x:c t="n" s="0">
        <x:v>16.18984</x:v>
      </x:c>
      <x:c t="n" s="0">
        <x:v>10.40076</x:v>
      </x:c>
      <x:c t="n" s="0">
        <x:v>7.045793</x:v>
      </x:c>
      <x:c t="n" s="0">
        <x:v>6.082616</x:v>
      </x:c>
      <x:c t="n" s="0">
        <x:v>8.624588</x:v>
      </x:c>
      <x:c t="n" s="0">
        <x:v>3.393022</x:v>
      </x:c>
      <x:c t="n" s="0">
        <x:v>-30.06697</x:v>
      </x:c>
      <x:c t="n" s="0">
        <x:v>-17.19781</x:v>
      </x:c>
      <x:c t="n" s="0">
        <x:v>-19.24153</x:v>
      </x:c>
      <x:c t="n" s="0">
        <x:v>-13.01796</x:v>
      </x:c>
      <x:c t="n" s="0">
        <x:v>-7.394171</x:v>
      </x:c>
      <x:c t="n" s="0">
        <x:v>-15.21758</x:v>
      </x:c>
      <x:c t="n" s="0">
        <x:v>-10.52918</x:v>
      </x:c>
      <x:c t="n" s="0">
        <x:v>7.650072</x:v>
      </x:c>
      <x:c t="n" s="0">
        <x:v>4.846427</x:v>
      </x:c>
      <x:c t="n" s="0">
        <x:v>4.586419</x:v>
      </x:c>
      <x:c t="n" s="0">
        <x:v>15.13595</x:v>
      </x:c>
      <x:c t="n" s="0">
        <x:v>22.26379</x:v>
      </x:c>
      <x:c t="n" s="0">
        <x:v>20.10404</x:v>
      </x:c>
      <x:c t="n" s="0">
        <x:v>3.740856</x:v>
      </x:c>
      <x:c t="n" s="0">
        <x:v>25.97587</x:v>
      </x:c>
      <x:c t="n" s="0">
        <x:v>26.76928</x:v>
      </x:c>
      <x:c t="n" s="0">
        <x:v>26.24283</x:v>
      </x:c>
      <x:c t="n" s="0">
        <x:v>34.16411</x:v>
      </x:c>
      <x:c t="n" s="0">
        <x:v>25.86724</x:v>
      </x:c>
      <x:c t="n" s="0">
        <x:v>26.17305</x:v>
      </x:c>
      <x:c t="n" s="0">
        <x:v>31.27319</x:v>
      </x:c>
      <x:c t="n" s="0">
        <x:v>27.51418</x:v>
      </x:c>
      <x:c t="n" s="0">
        <x:v>26.88237</x:v>
      </x:c>
      <x:c t="n" s="0">
        <x:v>26.86042</x:v>
      </x:c>
      <x:c t="n" s="0">
        <x:v>28.14254</x:v>
      </x:c>
      <x:c t="n" s="0">
        <x:v>24.01114</x:v>
      </x:c>
      <x:c t="n" s="0">
        <x:v>21.24527</x:v>
      </x:c>
      <x:c t="n" s="0">
        <x:v>19.35599</x:v>
      </x:c>
      <x:c t="n" s="0">
        <x:v>16.27711</x:v>
      </x:c>
      <x:c t="n" s="0">
        <x:v>19.56764</x:v>
      </x:c>
      <x:c t="n" s="0">
        <x:v>10.08757</x:v>
      </x:c>
      <x:c t="n" s="0">
        <x:v>7.795744</x:v>
      </x:c>
      <x:c t="n" s="0">
        <x:v>4.451475</x:v>
      </x:c>
      <x:c t="n" s="0">
        <x:v>6.622626</x:v>
      </x:c>
      <x:c t="n" s="0">
        <x:v>5.883199</x:v>
      </x:c>
      <x:c t="n" s="0">
        <x:v>2.874217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43944.3646527778</x:v>
      </x:c>
      <x:c t="n" s="7">
        <x:v>43944.3646527778</x:v>
      </x:c>
      <x:c t="n" s="0">
        <x:v>38.11201</x:v>
      </x:c>
      <x:c t="n" s="0">
        <x:v>54.20069</x:v>
      </x:c>
      <x:c t="n" s="0">
        <x:v>70.87846</x:v>
      </x:c>
      <x:c t="n" s="0">
        <x:v>73.70242</x:v>
      </x:c>
      <x:c t="n" s="0">
        <x:v>-30.06697</x:v>
      </x:c>
      <x:c t="n" s="0">
        <x:v>-17.85613</x:v>
      </x:c>
      <x:c t="n" s="0">
        <x:v>-19.9545</x:v>
      </x:c>
      <x:c t="n" s="0">
        <x:v>-15.59066</x:v>
      </x:c>
      <x:c t="n" s="0">
        <x:v>-9.1408</x:v>
      </x:c>
      <x:c t="n" s="0">
        <x:v>-8.520929</x:v>
      </x:c>
      <x:c t="n" s="0">
        <x:v>-0.4329643</x:v>
      </x:c>
      <x:c t="n" s="0">
        <x:v>6.389827</x:v>
      </x:c>
      <x:c t="n" s="0">
        <x:v>7.920916</x:v>
      </x:c>
      <x:c t="n" s="0">
        <x:v>9.756127</x:v>
      </x:c>
      <x:c t="n" s="0">
        <x:v>13.12729</x:v>
      </x:c>
      <x:c t="n" s="0">
        <x:v>20.88811</x:v>
      </x:c>
      <x:c t="n" s="0">
        <x:v>19.99347</x:v>
      </x:c>
      <x:c t="n" s="0">
        <x:v>21.15008</x:v>
      </x:c>
      <x:c t="n" s="0">
        <x:v>24.20204</x:v>
      </x:c>
      <x:c t="n" s="0">
        <x:v>22.62236</x:v>
      </x:c>
      <x:c t="n" s="0">
        <x:v>23.63647</x:v>
      </x:c>
      <x:c t="n" s="0">
        <x:v>29.96111</x:v>
      </x:c>
      <x:c t="n" s="0">
        <x:v>34.84164</x:v>
      </x:c>
      <x:c t="n" s="0">
        <x:v>33.0587</x:v>
      </x:c>
      <x:c t="n" s="0">
        <x:v>31.82846</x:v>
      </x:c>
      <x:c t="n" s="0">
        <x:v>31.23083</x:v>
      </x:c>
      <x:c t="n" s="0">
        <x:v>31.87767</x:v>
      </x:c>
      <x:c t="n" s="0">
        <x:v>34.40565</x:v>
      </x:c>
      <x:c t="n" s="0">
        <x:v>31.47518</x:v>
      </x:c>
      <x:c t="n" s="0">
        <x:v>27.47515</x:v>
      </x:c>
      <x:c t="n" s="0">
        <x:v>24.56195</x:v>
      </x:c>
      <x:c t="n" s="0">
        <x:v>22.32891</x:v>
      </x:c>
      <x:c t="n" s="0">
        <x:v>25.48911</x:v>
      </x:c>
      <x:c t="n" s="0">
        <x:v>30.94701</x:v>
      </x:c>
      <x:c t="n" s="0">
        <x:v>15.69981</x:v>
      </x:c>
      <x:c t="n" s="0">
        <x:v>10.15208</x:v>
      </x:c>
      <x:c t="n" s="0">
        <x:v>6.853347</x:v>
      </x:c>
      <x:c t="n" s="0">
        <x:v>6.009138</x:v>
      </x:c>
      <x:c t="n" s="0">
        <x:v>8.386274</x:v>
      </x:c>
      <x:c t="n" s="0">
        <x:v>3.369298</x:v>
      </x:c>
      <x:c t="n" s="0">
        <x:v>-30.06697</x:v>
      </x:c>
      <x:c t="n" s="0">
        <x:v>-17.19781</x:v>
      </x:c>
      <x:c t="n" s="0">
        <x:v>-19.20606</x:v>
      </x:c>
      <x:c t="n" s="0">
        <x:v>-12.76811</x:v>
      </x:c>
      <x:c t="n" s="0">
        <x:v>-7.394171</x:v>
      </x:c>
      <x:c t="n" s="0">
        <x:v>-15.21758</x:v>
      </x:c>
      <x:c t="n" s="0">
        <x:v>-10.52918</x:v>
      </x:c>
      <x:c t="n" s="0">
        <x:v>8.564221</x:v>
      </x:c>
      <x:c t="n" s="0">
        <x:v>3.93003</x:v>
      </x:c>
      <x:c t="n" s="0">
        <x:v>4.586419</x:v>
      </x:c>
      <x:c t="n" s="0">
        <x:v>13.14822</x:v>
      </x:c>
      <x:c t="n" s="0">
        <x:v>22.26379</x:v>
      </x:c>
      <x:c t="n" s="0">
        <x:v>18.09293</x:v>
      </x:c>
      <x:c t="n" s="0">
        <x:v>20.78858</x:v>
      </x:c>
      <x:c t="n" s="0">
        <x:v>24.72033</x:v>
      </x:c>
      <x:c t="n" s="0">
        <x:v>25.30338</x:v>
      </x:c>
      <x:c t="n" s="0">
        <x:v>26.94666</x:v>
      </x:c>
      <x:c t="n" s="0">
        <x:v>27.4847</x:v>
      </x:c>
      <x:c t="n" s="0">
        <x:v>28.01184</x:v>
      </x:c>
      <x:c t="n" s="0">
        <x:v>26.74876</x:v>
      </x:c>
      <x:c t="n" s="0">
        <x:v>28.12326</x:v>
      </x:c>
      <x:c t="n" s="0">
        <x:v>31.29412</x:v>
      </x:c>
      <x:c t="n" s="0">
        <x:v>29.28038</x:v>
      </x:c>
      <x:c t="n" s="0">
        <x:v>28.08187</x:v>
      </x:c>
      <x:c t="n" s="0">
        <x:v>27.11551</x:v>
      </x:c>
      <x:c t="n" s="0">
        <x:v>24.24793</x:v>
      </x:c>
      <x:c t="n" s="0">
        <x:v>20.47198</x:v>
      </x:c>
      <x:c t="n" s="0">
        <x:v>16.48371</x:v>
      </x:c>
      <x:c t="n" s="0">
        <x:v>15.79804</x:v>
      </x:c>
      <x:c t="n" s="0">
        <x:v>20.39121</x:v>
      </x:c>
      <x:c t="n" s="0">
        <x:v>9.074519</x:v>
      </x:c>
      <x:c t="n" s="0">
        <x:v>7.777282</x:v>
      </x:c>
      <x:c t="n" s="0">
        <x:v>7.1169</x:v>
      </x:c>
      <x:c t="n" s="0">
        <x:v>4.59235</x:v>
      </x:c>
      <x:c t="n" s="0">
        <x:v>7.589552</x:v>
      </x:c>
      <x:c t="n" s="0">
        <x:v>4.361592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43944.3646527778</x:v>
      </x:c>
      <x:c t="n" s="7">
        <x:v>43944.3646527778</x:v>
      </x:c>
      <x:c t="n" s="0">
        <x:v>40.9417</x:v>
      </x:c>
      <x:c t="n" s="0">
        <x:v>54.20069</x:v>
      </x:c>
      <x:c t="n" s="0">
        <x:v>62.41482</x:v>
      </x:c>
      <x:c t="n" s="0">
        <x:v>69.47679</x:v>
      </x:c>
      <x:c t="n" s="0">
        <x:v>-30.06697</x:v>
      </x:c>
      <x:c t="n" s="0">
        <x:v>-17.75369</x:v>
      </x:c>
      <x:c t="n" s="0">
        <x:v>-19.83707</x:v>
      </x:c>
      <x:c t="n" s="0">
        <x:v>-15.04602</x:v>
      </x:c>
      <x:c t="n" s="0">
        <x:v>-8.837778</x:v>
      </x:c>
      <x:c t="n" s="0">
        <x:v>-9.050249</x:v>
      </x:c>
      <x:c t="n" s="0">
        <x:v>-1.04626</x:v>
      </x:c>
      <x:c t="n" s="0">
        <x:v>6.783412</x:v>
      </x:c>
      <x:c t="n" s="0">
        <x:v>7.385927</x:v>
      </x:c>
      <x:c t="n" s="0">
        <x:v>9.290904</x:v>
      </x:c>
      <x:c t="n" s="0">
        <x:v>13.13036</x:v>
      </x:c>
      <x:c t="n" s="0">
        <x:v>21.11817</x:v>
      </x:c>
      <x:c t="n" s="0">
        <x:v>19.76275</x:v>
      </x:c>
      <x:c t="n" s="0">
        <x:v>21.18102</x:v>
      </x:c>
      <x:c t="n" s="0">
        <x:v>24.00803</x:v>
      </x:c>
      <x:c t="n" s="0">
        <x:v>23.94125</x:v>
      </x:c>
      <x:c t="n" s="0">
        <x:v>23.81615</x:v>
      </x:c>
      <x:c t="n" s="0">
        <x:v>29.64335</x:v>
      </x:c>
      <x:c t="n" s="0">
        <x:v>34.28176</x:v>
      </x:c>
      <x:c t="n" s="0">
        <x:v>32.62243</x:v>
      </x:c>
      <x:c t="n" s="0">
        <x:v>31.43003</x:v>
      </x:c>
      <x:c t="n" s="0">
        <x:v>31.03756</x:v>
      </x:c>
      <x:c t="n" s="0">
        <x:v>31.61981</x:v>
      </x:c>
      <x:c t="n" s="0">
        <x:v>33.87708</x:v>
      </x:c>
      <x:c t="n" s="0">
        <x:v>30.90372</x:v>
      </x:c>
      <x:c t="n" s="0">
        <x:v>26.88917</x:v>
      </x:c>
      <x:c t="n" s="0">
        <x:v>24.17916</x:v>
      </x:c>
      <x:c t="n" s="0">
        <x:v>22.01505</x:v>
      </x:c>
      <x:c t="n" s="0">
        <x:v>24.8777</x:v>
      </x:c>
      <x:c t="n" s="0">
        <x:v>30.36093</x:v>
      </x:c>
      <x:c t="n" s="0">
        <x:v>15.38725</x:v>
      </x:c>
      <x:c t="n" s="0">
        <x:v>10.43436</x:v>
      </x:c>
      <x:c t="n" s="0">
        <x:v>8.66554</x:v>
      </x:c>
      <x:c t="n" s="0">
        <x:v>6.214681</x:v>
      </x:c>
      <x:c t="n" s="0">
        <x:v>8.211499</x:v>
      </x:c>
      <x:c t="n" s="0">
        <x:v>3.437215</x:v>
      </x:c>
      <x:c t="n" s="0">
        <x:v>-30.06697</x:v>
      </x:c>
      <x:c t="n" s="0">
        <x:v>-16.13191</x:v>
      </x:c>
      <x:c t="n" s="0">
        <x:v>-19.20606</x:v>
      </x:c>
      <x:c t="n" s="0">
        <x:v>-12.76811</x:v>
      </x:c>
      <x:c t="n" s="0">
        <x:v>-5.595283</x:v>
      </x:c>
      <x:c t="n" s="0">
        <x:v>-15.21758</x:v>
      </x:c>
      <x:c t="n" s="0">
        <x:v>-7.232033</x:v>
      </x:c>
      <x:c t="n" s="0">
        <x:v>8.564221</x:v>
      </x:c>
      <x:c t="n" s="0">
        <x:v>-1.368327</x:v>
      </x:c>
      <x:c t="n" s="0">
        <x:v>2.263325</x:v>
      </x:c>
      <x:c t="n" s="0">
        <x:v>13.14822</x:v>
      </x:c>
      <x:c t="n" s="0">
        <x:v>23.23424</x:v>
      </x:c>
      <x:c t="n" s="0">
        <x:v>18.09293</x:v>
      </x:c>
      <x:c t="n" s="0">
        <x:v>21.20872</x:v>
      </x:c>
      <x:c t="n" s="0">
        <x:v>22.6574</x:v>
      </x:c>
      <x:c t="n" s="0">
        <x:v>29.91354</x:v>
      </x:c>
      <x:c t="n" s="0">
        <x:v>23.16315</x:v>
      </x:c>
      <x:c t="n" s="0">
        <x:v>25.44132</x:v>
      </x:c>
      <x:c t="n" s="0">
        <x:v>27.56497</x:v>
      </x:c>
      <x:c t="n" s="0">
        <x:v>26.82511</x:v>
      </x:c>
      <x:c t="n" s="0">
        <x:v>27.77143</x:v>
      </x:c>
      <x:c t="n" s="0">
        <x:v>29.72654</x:v>
      </x:c>
      <x:c t="n" s="0">
        <x:v>27.9614</x:v>
      </x:c>
      <x:c t="n" s="0">
        <x:v>26.08271</x:v>
      </x:c>
      <x:c t="n" s="0">
        <x:v>23.23788</x:v>
      </x:c>
      <x:c t="n" s="0">
        <x:v>23.43971</x:v>
      </x:c>
      <x:c t="n" s="0">
        <x:v>29.27406</x:v>
      </x:c>
      <x:c t="n" s="0">
        <x:v>28.52372</x:v>
      </x:c>
      <x:c t="n" s="0">
        <x:v>25.57698</x:v>
      </x:c>
      <x:c t="n" s="0">
        <x:v>25.58043</x:v>
      </x:c>
      <x:c t="n" s="0">
        <x:v>14.70079</x:v>
      </x:c>
      <x:c t="n" s="0">
        <x:v>16.08447</x:v>
      </x:c>
      <x:c t="n" s="0">
        <x:v>13.29087</x:v>
      </x:c>
      <x:c t="n" s="0">
        <x:v>7.990709</x:v>
      </x:c>
      <x:c t="n" s="0">
        <x:v>6.013918</x:v>
      </x:c>
      <x:c t="n" s="0">
        <x:v>3.038326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43944.3646527778</x:v>
      </x:c>
      <x:c t="n" s="7">
        <x:v>43944.3646527778</x:v>
      </x:c>
      <x:c t="n" s="0">
        <x:v>39.02585</x:v>
      </x:c>
      <x:c t="n" s="0">
        <x:v>54.20069</x:v>
      </x:c>
      <x:c t="n" s="0">
        <x:v>71.17819</x:v>
      </x:c>
      <x:c t="n" s="0">
        <x:v>73.87012</x:v>
      </x:c>
      <x:c t="n" s="0">
        <x:v>-30.06697</x:v>
      </x:c>
      <x:c t="n" s="0">
        <x:v>-17.29183</x:v>
      </x:c>
      <x:c t="n" s="0">
        <x:v>-19.73916</x:v>
      </x:c>
      <x:c t="n" s="0">
        <x:v>-14.6295</x:v>
      </x:c>
      <x:c t="n" s="0">
        <x:v>-7.811875</x:v>
      </x:c>
      <x:c t="n" s="0">
        <x:v>-9.559757</x:v>
      </x:c>
      <x:c t="n" s="0">
        <x:v>-1.466145</x:v>
      </x:c>
      <x:c t="n" s="0">
        <x:v>7.048161</x:v>
      </x:c>
      <x:c t="n" s="0">
        <x:v>6.798412</x:v>
      </x:c>
      <x:c t="n" s="0">
        <x:v>8.648472</x:v>
      </x:c>
      <x:c t="n" s="0">
        <x:v>13.13297</x:v>
      </x:c>
      <x:c t="n" s="0">
        <x:v>21.68429</x:v>
      </x:c>
      <x:c t="n" s="0">
        <x:v>19.4565</x:v>
      </x:c>
      <x:c t="n" s="0">
        <x:v>21.09178</x:v>
      </x:c>
      <x:c t="n" s="0">
        <x:v>23.66314</x:v>
      </x:c>
      <x:c t="n" s="0">
        <x:v>25.24125</x:v>
      </x:c>
      <x:c t="n" s="0">
        <x:v>23.60268</x:v>
      </x:c>
      <x:c t="n" s="0">
        <x:v>29.0453</x:v>
      </x:c>
      <x:c t="n" s="0">
        <x:v>33.69178</x:v>
      </x:c>
      <x:c t="n" s="0">
        <x:v>32.08014</x:v>
      </x:c>
      <x:c t="n" s="0">
        <x:v>31.37334</x:v>
      </x:c>
      <x:c t="n" s="0">
        <x:v>31.45656</x:v>
      </x:c>
      <x:c t="n" s="0">
        <x:v>31.07655</x:v>
      </x:c>
      <x:c t="n" s="0">
        <x:v>33.30436</x:v>
      </x:c>
      <x:c t="n" s="0">
        <x:v>30.73587</x:v>
      </x:c>
      <x:c t="n" s="0">
        <x:v>27.18239</x:v>
      </x:c>
      <x:c t="n" s="0">
        <x:v>25.3278</x:v>
      </x:c>
      <x:c t="n" s="0">
        <x:v>24.01847</x:v>
      </x:c>
      <x:c t="n" s="0">
        <x:v>24.99143</x:v>
      </x:c>
      <x:c t="n" s="0">
        <x:v>29.88749</x:v>
      </x:c>
      <x:c t="n" s="0">
        <x:v>15.11949</x:v>
      </x:c>
      <x:c t="n" s="0">
        <x:v>11.46676</x:v>
      </x:c>
      <x:c t="n" s="0">
        <x:v>8.548337</x:v>
      </x:c>
      <x:c t="n" s="0">
        <x:v>6.250972</x:v>
      </x:c>
      <x:c t="n" s="0">
        <x:v>7.972127</x:v>
      </x:c>
      <x:c t="n" s="0">
        <x:v>3.331427</x:v>
      </x:c>
      <x:c t="n" s="0">
        <x:v>-30.06697</x:v>
      </x:c>
      <x:c t="n" s="0">
        <x:v>-15.27675</x:v>
      </x:c>
      <x:c t="n" s="0">
        <x:v>-19.20606</x:v>
      </x:c>
      <x:c t="n" s="0">
        <x:v>-12.76811</x:v>
      </x:c>
      <x:c t="n" s="0">
        <x:v>-4.327032</x:v>
      </x:c>
      <x:c t="n" s="0">
        <x:v>-15.21758</x:v>
      </x:c>
      <x:c t="n" s="0">
        <x:v>-5.379565</x:v>
      </x:c>
      <x:c t="n" s="0">
        <x:v>7.892559</x:v>
      </x:c>
      <x:c t="n" s="0">
        <x:v>-1.368327</x:v>
      </x:c>
      <x:c t="n" s="0">
        <x:v>-3.072423</x:v>
      </x:c>
      <x:c t="n" s="0">
        <x:v>13.14822</x:v>
      </x:c>
      <x:c t="n" s="0">
        <x:v>24.02695</x:v>
      </x:c>
      <x:c t="n" s="0">
        <x:v>15.24677</x:v>
      </x:c>
      <x:c t="n" s="0">
        <x:v>19.9915</x:v>
      </x:c>
      <x:c t="n" s="0">
        <x:v>16.16431</x:v>
      </x:c>
      <x:c t="n" s="0">
        <x:v>26.19287</x:v>
      </x:c>
      <x:c t="n" s="0">
        <x:v>19.80358</x:v>
      </x:c>
      <x:c t="n" s="0">
        <x:v>25.66559</x:v>
      </x:c>
      <x:c t="n" s="0">
        <x:v>22.38609</x:v>
      </x:c>
      <x:c t="n" s="0">
        <x:v>23.94012</x:v>
      </x:c>
      <x:c t="n" s="0">
        <x:v>33.09683</x:v>
      </x:c>
      <x:c t="n" s="0">
        <x:v>34.05075</x:v>
      </x:c>
      <x:c t="n" s="0">
        <x:v>25.47882</x:v>
      </x:c>
      <x:c t="n" s="0">
        <x:v>30.97875</x:v>
      </x:c>
      <x:c t="n" s="0">
        <x:v>28.81573</x:v>
      </x:c>
      <x:c t="n" s="0">
        <x:v>27.65495</x:v>
      </x:c>
      <x:c t="n" s="0">
        <x:v>19.0244</x:v>
      </x:c>
      <x:c t="n" s="0">
        <x:v>26.37817</x:v>
      </x:c>
      <x:c t="n" s="0">
        <x:v>19.4679</x:v>
      </x:c>
      <x:c t="n" s="0">
        <x:v>20.25632</x:v>
      </x:c>
      <x:c t="n" s="0">
        <x:v>8.916576</x:v>
      </x:c>
      <x:c t="n" s="0">
        <x:v>9.722637</x:v>
      </x:c>
      <x:c t="n" s="0">
        <x:v>6.900483</x:v>
      </x:c>
      <x:c t="n" s="0">
        <x:v>5.921481</x:v>
      </x:c>
      <x:c t="n" s="0">
        <x:v>6.414227</x:v>
      </x:c>
      <x:c t="n" s="0">
        <x:v>3.035491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43944.3646527778</x:v>
      </x:c>
      <x:c t="n" s="7">
        <x:v>43944.3646527778</x:v>
      </x:c>
      <x:c t="n" s="0">
        <x:v>38.62451</x:v>
      </x:c>
      <x:c t="n" s="0">
        <x:v>54.20069</x:v>
      </x:c>
      <x:c t="n" s="0">
        <x:v>72.34164</x:v>
      </x:c>
      <x:c t="n" s="0">
        <x:v>74.09453</x:v>
      </x:c>
      <x:c t="n" s="0">
        <x:v>-30.06697</x:v>
      </x:c>
      <x:c t="n" s="0">
        <x:v>-16.93289</x:v>
      </x:c>
      <x:c t="n" s="0">
        <x:v>-19.65726</x:v>
      </x:c>
      <x:c t="n" s="0">
        <x:v>-14.30291</x:v>
      </x:c>
      <x:c t="n" s="0">
        <x:v>-7.094224</x:v>
      </x:c>
      <x:c t="n" s="0">
        <x:v>-9.223935</x:v>
      </x:c>
      <x:c t="n" s="0">
        <x:v>-1.859975</x:v>
      </x:c>
      <x:c t="n" s="0">
        <x:v>7.140306</x:v>
      </x:c>
      <x:c t="n" s="0">
        <x:v>6.224881</x:v>
      </x:c>
      <x:c t="n" s="0">
        <x:v>8.012833</x:v>
      </x:c>
      <x:c t="n" s="0">
        <x:v>13.1352</x:v>
      </x:c>
      <x:c t="n" s="0">
        <x:v>22.11545</x:v>
      </x:c>
      <x:c t="n" s="0">
        <x:v>19.00893</x:v>
      </x:c>
      <x:c t="n" s="0">
        <x:v>20.94753</x:v>
      </x:c>
      <x:c t="n" s="0">
        <x:v>23.04411</x:v>
      </x:c>
      <x:c t="n" s="0">
        <x:v>24.92779</x:v>
      </x:c>
      <x:c t="n" s="0">
        <x:v>23.02008</x:v>
      </x:c>
      <x:c t="n" s="0">
        <x:v>29.29365</x:v>
      </x:c>
      <x:c t="n" s="0">
        <x:v>33.07649</x:v>
      </x:c>
      <x:c t="n" s="0">
        <x:v>31.5201</x:v>
      </x:c>
      <x:c t="n" s="0">
        <x:v>31.47662</x:v>
      </x:c>
      <x:c t="n" s="0">
        <x:v>31.47089</x:v>
      </x:c>
      <x:c t="n" s="0">
        <x:v>30.69202</x:v>
      </x:c>
      <x:c t="n" s="0">
        <x:v>33.03737</x:v>
      </x:c>
      <x:c t="n" s="0">
        <x:v>30.14034</x:v>
      </x:c>
      <x:c t="n" s="0">
        <x:v>26.78898</x:v>
      </x:c>
      <x:c t="n" s="0">
        <x:v>24.82568</x:v>
      </x:c>
      <x:c t="n" s="0">
        <x:v>24.66827</x:v>
      </x:c>
      <x:c t="n" s="0">
        <x:v>24.53333</x:v>
      </x:c>
      <x:c t="n" s="0">
        <x:v>29.27211</x:v>
      </x:c>
      <x:c t="n" s="0">
        <x:v>14.59582</x:v>
      </x:c>
      <x:c t="n" s="0">
        <x:v>11.21932</x:v>
      </x:c>
      <x:c t="n" s="0">
        <x:v>8.390635</x:v>
      </x:c>
      <x:c t="n" s="0">
        <x:v>6.236004</x:v>
      </x:c>
      <x:c t="n" s="0">
        <x:v>7.726247</x:v>
      </x:c>
      <x:c t="n" s="0">
        <x:v>3.284394</x:v>
      </x:c>
      <x:c t="n" s="0">
        <x:v>-30.06697</x:v>
      </x:c>
      <x:c t="n" s="0">
        <x:v>-15.27675</x:v>
      </x:c>
      <x:c t="n" s="0">
        <x:v>-19.20606</x:v>
      </x:c>
      <x:c t="n" s="0">
        <x:v>-12.76811</x:v>
      </x:c>
      <x:c t="n" s="0">
        <x:v>-4.327032</x:v>
      </x:c>
      <x:c t="n" s="0">
        <x:v>-4.625206</x:v>
      </x:c>
      <x:c t="n" s="0">
        <x:v>-5.379565</x:v>
      </x:c>
      <x:c t="n" s="0">
        <x:v>7.643418</x:v>
      </x:c>
      <x:c t="n" s="0">
        <x:v>1.013063</x:v>
      </x:c>
      <x:c t="n" s="0">
        <x:v>-3.072423</x:v>
      </x:c>
      <x:c t="n" s="0">
        <x:v>14.09649</x:v>
      </x:c>
      <x:c t="n" s="0">
        <x:v>24.02695</x:v>
      </x:c>
      <x:c t="n" s="0">
        <x:v>14.63067</x:v>
      </x:c>
      <x:c t="n" s="0">
        <x:v>18.25107</x:v>
      </x:c>
      <x:c t="n" s="0">
        <x:v>17.38759</x:v>
      </x:c>
      <x:c t="n" s="0">
        <x:v>19.59812</x:v>
      </x:c>
      <x:c t="n" s="0">
        <x:v>16.19353</x:v>
      </x:c>
      <x:c t="n" s="0">
        <x:v>29.30419</x:v>
      </x:c>
      <x:c t="n" s="0">
        <x:v>25.82009</x:v>
      </x:c>
      <x:c t="n" s="0">
        <x:v>26.03162</x:v>
      </x:c>
      <x:c t="n" s="0">
        <x:v>28.14013</x:v>
      </x:c>
      <x:c t="n" s="0">
        <x:v>31.81624</x:v>
      </x:c>
      <x:c t="n" s="0">
        <x:v>26.63195</x:v>
      </x:c>
      <x:c t="n" s="0">
        <x:v>26.4152</x:v>
      </x:c>
      <x:c t="n" s="0">
        <x:v>25.96996</x:v>
      </x:c>
      <x:c t="n" s="0">
        <x:v>24.74069</x:v>
      </x:c>
      <x:c t="n" s="0">
        <x:v>17.67249</x:v>
      </x:c>
      <x:c t="n" s="0">
        <x:v>25.04507</x:v>
      </x:c>
      <x:c t="n" s="0">
        <x:v>18.62001</x:v>
      </x:c>
      <x:c t="n" s="0">
        <x:v>20.26991</x:v>
      </x:c>
      <x:c t="n" s="0">
        <x:v>9.687446</x:v>
      </x:c>
      <x:c t="n" s="0">
        <x:v>9.693569</x:v>
      </x:c>
      <x:c t="n" s="0">
        <x:v>8.200342</x:v>
      </x:c>
      <x:c t="n" s="0">
        <x:v>5.661202</x:v>
      </x:c>
      <x:c t="n" s="0">
        <x:v>5.558586</x:v>
      </x:c>
      <x:c t="n" s="0">
        <x:v>2.532018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43944.3646527778</x:v>
      </x:c>
      <x:c t="n" s="7">
        <x:v>43944.3646527778</x:v>
      </x:c>
      <x:c t="n" s="0">
        <x:v>37.71761</x:v>
      </x:c>
      <x:c t="n" s="0">
        <x:v>54.20069</x:v>
      </x:c>
      <x:c t="n" s="0">
        <x:v>68.93308</x:v>
      </x:c>
      <x:c t="n" s="0">
        <x:v>72.00936</x:v>
      </x:c>
      <x:c t="n" s="0">
        <x:v>-30.06697</x:v>
      </x:c>
      <x:c t="n" s="0">
        <x:v>-16.64819</x:v>
      </x:c>
      <x:c t="n" s="0">
        <x:v>-19.58858</x:v>
      </x:c>
      <x:c t="n" s="0">
        <x:v>-14.0422</x:v>
      </x:c>
      <x:c t="n" s="0">
        <x:v>-6.563132</x:v>
      </x:c>
      <x:c t="n" s="0">
        <x:v>-7.98615</x:v>
      </x:c>
      <x:c t="n" s="0">
        <x:v>-2.227126</x:v>
      </x:c>
      <x:c t="n" s="0">
        <x:v>7.217481</x:v>
      </x:c>
      <x:c t="n" s="0">
        <x:v>6.114666</x:v>
      </x:c>
      <x:c t="n" s="0">
        <x:v>7.384972</x:v>
      </x:c>
      <x:c t="n" s="0">
        <x:v>13.43672</x:v>
      </x:c>
      <x:c t="n" s="0">
        <x:v>22.26741</x:v>
      </x:c>
      <x:c t="n" s="0">
        <x:v>18.58639</x:v>
      </x:c>
      <x:c t="n" s="0">
        <x:v>20.39257</x:v>
      </x:c>
      <x:c t="n" s="0">
        <x:v>22.67373</x:v>
      </x:c>
      <x:c t="n" s="0">
        <x:v>24.30714</x:v>
      </x:c>
      <x:c t="n" s="0">
        <x:v>22.47267</x:v>
      </x:c>
      <x:c t="n" s="0">
        <x:v>28.83292</x:v>
      </x:c>
      <x:c t="n" s="0">
        <x:v>32.68783</x:v>
      </x:c>
      <x:c t="n" s="0">
        <x:v>30.96044</x:v>
      </x:c>
      <x:c t="n" s="0">
        <x:v>31.05652</x:v>
      </x:c>
      <x:c t="n" s="0">
        <x:v>31.69554</x:v>
      </x:c>
      <x:c t="n" s="0">
        <x:v>30.43645</x:v>
      </x:c>
      <x:c t="n" s="0">
        <x:v>32.62966</x:v>
      </x:c>
      <x:c t="n" s="0">
        <x:v>29.77598</x:v>
      </x:c>
      <x:c t="n" s="0">
        <x:v>26.45652</x:v>
      </x:c>
      <x:c t="n" s="0">
        <x:v>24.28965</x:v>
      </x:c>
      <x:c t="n" s="0">
        <x:v>24.3028</x:v>
      </x:c>
      <x:c t="n" s="0">
        <x:v>23.99938</x:v>
      </x:c>
      <x:c t="n" s="0">
        <x:v>28.67333</x:v>
      </x:c>
      <x:c t="n" s="0">
        <x:v>14.16498</x:v>
      </x:c>
      <x:c t="n" s="0">
        <x:v>11.10398</x:v>
      </x:c>
      <x:c t="n" s="0">
        <x:v>8.387904</x:v>
      </x:c>
      <x:c t="n" s="0">
        <x:v>6.320142</x:v>
      </x:c>
      <x:c t="n" s="0">
        <x:v>7.482639</x:v>
      </x:c>
      <x:c t="n" s="0">
        <x:v>3.223377</x:v>
      </x:c>
      <x:c t="n" s="0">
        <x:v>-30.06697</x:v>
      </x:c>
      <x:c t="n" s="0">
        <x:v>-15.27675</x:v>
      </x:c>
      <x:c t="n" s="0">
        <x:v>-19.20606</x:v>
      </x:c>
      <x:c t="n" s="0">
        <x:v>-12.76811</x:v>
      </x:c>
      <x:c t="n" s="0">
        <x:v>-4.327032</x:v>
      </x:c>
      <x:c t="n" s="0">
        <x:v>-4.092912</x:v>
      </x:c>
      <x:c t="n" s="0">
        <x:v>-5.379565</x:v>
      </x:c>
      <x:c t="n" s="0">
        <x:v>7.643418</x:v>
      </x:c>
      <x:c t="n" s="0">
        <x:v>6.984112</x:v>
      </x:c>
      <x:c t="n" s="0">
        <x:v>-4.497422</x:v>
      </x:c>
      <x:c t="n" s="0">
        <x:v>14.87436</x:v>
      </x:c>
      <x:c t="n" s="0">
        <x:v>20.43022</x:v>
      </x:c>
      <x:c t="n" s="0">
        <x:v>13.18351</x:v>
      </x:c>
      <x:c t="n" s="0">
        <x:v>10.7657</x:v>
      </x:c>
      <x:c t="n" s="0">
        <x:v>19.47845</x:v>
      </x:c>
      <x:c t="n" s="0">
        <x:v>12.75014</x:v>
      </x:c>
      <x:c t="n" s="0">
        <x:v>12.44629</x:v>
      </x:c>
      <x:c t="n" s="0">
        <x:v>24.48067</x:v>
      </x:c>
      <x:c t="n" s="0">
        <x:v>27.9882</x:v>
      </x:c>
      <x:c t="n" s="0">
        <x:v>20.6291</x:v>
      </x:c>
      <x:c t="n" s="0">
        <x:v>26.15338</x:v>
      </x:c>
      <x:c t="n" s="0">
        <x:v>29.17904</x:v>
      </x:c>
      <x:c t="n" s="0">
        <x:v>30.37637</x:v>
      </x:c>
      <x:c t="n" s="0">
        <x:v>29.78946</x:v>
      </x:c>
      <x:c t="n" s="0">
        <x:v>25.91099</x:v>
      </x:c>
      <x:c t="n" s="0">
        <x:v>21.83206</x:v>
      </x:c>
      <x:c t="n" s="0">
        <x:v>18.84872</x:v>
      </x:c>
      <x:c t="n" s="0">
        <x:v>22.27586</x:v>
      </x:c>
      <x:c t="n" s="0">
        <x:v>18.72705</x:v>
      </x:c>
      <x:c t="n" s="0">
        <x:v>21.09734</x:v>
      </x:c>
      <x:c t="n" s="0">
        <x:v>11.1839</x:v>
      </x:c>
      <x:c t="n" s="0">
        <x:v>11.48405</x:v>
      </x:c>
      <x:c t="n" s="0">
        <x:v>9.597114</x:v>
      </x:c>
      <x:c t="n" s="0">
        <x:v>6.535439</x:v>
      </x:c>
      <x:c t="n" s="0">
        <x:v>5.768241</x:v>
      </x:c>
      <x:c t="n" s="0">
        <x:v>2.945893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43944.3646527778</x:v>
      </x:c>
      <x:c t="n" s="7">
        <x:v>43944.3646527778</x:v>
      </x:c>
      <x:c t="n" s="0">
        <x:v>38.8201</x:v>
      </x:c>
      <x:c t="n" s="0">
        <x:v>54.20069</x:v>
      </x:c>
      <x:c t="n" s="0">
        <x:v>65.73578</x:v>
      </x:c>
      <x:c t="n" s="0">
        <x:v>69.47679</x:v>
      </x:c>
      <x:c t="n" s="0">
        <x:v>-30.06697</x:v>
      </x:c>
      <x:c t="n" s="0">
        <x:v>-16.3881</x:v>
      </x:c>
      <x:c t="n" s="0">
        <x:v>-19.54817</x:v>
      </x:c>
      <x:c t="n" s="0">
        <x:v>-13.79573</x:v>
      </x:c>
      <x:c t="n" s="0">
        <x:v>-6.155906</x:v>
      </x:c>
      <x:c t="n" s="0">
        <x:v>-7.151868</x:v>
      </x:c>
      <x:c t="n" s="0">
        <x:v>-2.5673</x:v>
      </x:c>
      <x:c t="n" s="0">
        <x:v>7.22333</x:v>
      </x:c>
      <x:c t="n" s="0">
        <x:v>6.252955</x:v>
      </x:c>
      <x:c t="n" s="0">
        <x:v>6.722395</x:v>
      </x:c>
      <x:c t="n" s="0">
        <x:v>13.67862</x:v>
      </x:c>
      <x:c t="n" s="0">
        <x:v>21.85093</x:v>
      </x:c>
      <x:c t="n" s="0">
        <x:v>18.02855</x:v>
      </x:c>
      <x:c t="n" s="0">
        <x:v>19.84674</x:v>
      </x:c>
      <x:c t="n" s="0">
        <x:v>23.78135</x:v>
      </x:c>
      <x:c t="n" s="0">
        <x:v>23.65034</x:v>
      </x:c>
      <x:c t="n" s="0">
        <x:v>21.88247</x:v>
      </x:c>
      <x:c t="n" s="0">
        <x:v>28.33203</x:v>
      </x:c>
      <x:c t="n" s="0">
        <x:v>32.14594</x:v>
      </x:c>
      <x:c t="n" s="0">
        <x:v>31.163</x:v>
      </x:c>
      <x:c t="n" s="0">
        <x:v>30.67627</x:v>
      </x:c>
      <x:c t="n" s="0">
        <x:v>31.11225</x:v>
      </x:c>
      <x:c t="n" s="0">
        <x:v>30.39929</x:v>
      </x:c>
      <x:c t="n" s="0">
        <x:v>32.23583</x:v>
      </x:c>
      <x:c t="n" s="0">
        <x:v>29.38641</x:v>
      </x:c>
      <x:c t="n" s="0">
        <x:v>25.97665</x:v>
      </x:c>
      <x:c t="n" s="0">
        <x:v>23.83084</x:v>
      </x:c>
      <x:c t="n" s="0">
        <x:v>24.06743</x:v>
      </x:c>
      <x:c t="n" s="0">
        <x:v>23.52587</x:v>
      </x:c>
      <x:c t="n" s="0">
        <x:v>28.17703</x:v>
      </x:c>
      <x:c t="n" s="0">
        <x:v>13.87391</x:v>
      </x:c>
      <x:c t="n" s="0">
        <x:v>11.15066</x:v>
      </x:c>
      <x:c t="n" s="0">
        <x:v>8.546442</x:v>
      </x:c>
      <x:c t="n" s="0">
        <x:v>6.257291</x:v>
      </x:c>
      <x:c t="n" s="0">
        <x:v>7.365293</x:v>
      </x:c>
      <x:c t="n" s="0">
        <x:v>3.161607</x:v>
      </x:c>
      <x:c t="n" s="0">
        <x:v>-30.06697</x:v>
      </x:c>
      <x:c t="n" s="0">
        <x:v>-14.57439</x:v>
      </x:c>
      <x:c t="n" s="0">
        <x:v>-19.75618</x:v>
      </x:c>
      <x:c t="n" s="0">
        <x:v>-11.95452</x:v>
      </x:c>
      <x:c t="n" s="0">
        <x:v>-4.327032</x:v>
      </x:c>
      <x:c t="n" s="0">
        <x:v>-4.092912</x:v>
      </x:c>
      <x:c t="n" s="0">
        <x:v>-5.379565</x:v>
      </x:c>
      <x:c t="n" s="0">
        <x:v>5.444545</x:v>
      </x:c>
      <x:c t="n" s="0">
        <x:v>6.984112</x:v>
      </x:c>
      <x:c t="n" s="0">
        <x:v>-9.022816</x:v>
      </x:c>
      <x:c t="n" s="0">
        <x:v>14.87436</x:v>
      </x:c>
      <x:c t="n" s="0">
        <x:v>17.99114</x:v>
      </x:c>
      <x:c t="n" s="0">
        <x:v>10.9978</x:v>
      </x:c>
      <x:c t="n" s="0">
        <x:v>17.31085</x:v>
      </x:c>
      <x:c t="n" s="0">
        <x:v>29.92521</x:v>
      </x:c>
      <x:c t="n" s="0">
        <x:v>18.62767</x:v>
      </x:c>
      <x:c t="n" s="0">
        <x:v>16.25108</x:v>
      </x:c>
      <x:c t="n" s="0">
        <x:v>23.43465</x:v>
      </x:c>
      <x:c t="n" s="0">
        <x:v>28.90104</x:v>
      </x:c>
      <x:c t="n" s="0">
        <x:v>32.94565</x:v>
      </x:c>
      <x:c t="n" s="0">
        <x:v>27.3988</x:v>
      </x:c>
      <x:c t="n" s="0">
        <x:v>27.06713</x:v>
      </x:c>
      <x:c t="n" s="0">
        <x:v>30.47451</x:v>
      </x:c>
      <x:c t="n" s="0">
        <x:v>28.44478</x:v>
      </x:c>
      <x:c t="n" s="0">
        <x:v>24.19733</x:v>
      </x:c>
      <x:c t="n" s="0">
        <x:v>18.72325</x:v>
      </x:c>
      <x:c t="n" s="0">
        <x:v>19.22106</x:v>
      </x:c>
      <x:c t="n" s="0">
        <x:v>22.59636</x:v>
      </x:c>
      <x:c t="n" s="0">
        <x:v>17.23496</x:v>
      </x:c>
      <x:c t="n" s="0">
        <x:v>24.51093</x:v>
      </x:c>
      <x:c t="n" s="0">
        <x:v>12.37259</x:v>
      </x:c>
      <x:c t="n" s="0">
        <x:v>12.92808</x:v>
      </x:c>
      <x:c t="n" s="0">
        <x:v>9.211996</x:v>
      </x:c>
      <x:c t="n" s="0">
        <x:v>5.943712</x:v>
      </x:c>
      <x:c t="n" s="0">
        <x:v>7.36332</x:v>
      </x:c>
      <x:c t="n" s="0">
        <x:v>5.364063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43944.3646527778</x:v>
      </x:c>
      <x:c t="n" s="7">
        <x:v>43944.3646527778</x:v>
      </x:c>
      <x:c t="n" s="0">
        <x:v>38.3083</x:v>
      </x:c>
      <x:c t="n" s="0">
        <x:v>54.20069</x:v>
      </x:c>
      <x:c t="n" s="0">
        <x:v>62.96976</x:v>
      </x:c>
      <x:c t="n" s="0">
        <x:v>67.43559</x:v>
      </x:c>
      <x:c t="n" s="0">
        <x:v>-30.06697</x:v>
      </x:c>
      <x:c t="n" s="0">
        <x:v>-15.99195</x:v>
      </x:c>
      <x:c t="n" s="0">
        <x:v>-19.62766</x:v>
      </x:c>
      <x:c t="n" s="0">
        <x:v>-13.38208</x:v>
      </x:c>
      <x:c t="n" s="0">
        <x:v>-5.836006</x:v>
      </x:c>
      <x:c t="n" s="0">
        <x:v>-6.54767</x:v>
      </x:c>
      <x:c t="n" s="0">
        <x:v>-2.945144</x:v>
      </x:c>
      <x:c t="n" s="0">
        <x:v>6.826189</x:v>
      </x:c>
      <x:c t="n" s="0">
        <x:v>6.222792</x:v>
      </x:c>
      <x:c t="n" s="0">
        <x:v>6.056823</x:v>
      </x:c>
      <x:c t="n" s="0">
        <x:v>13.87505</x:v>
      </x:c>
      <x:c t="n" s="0">
        <x:v>21.46061</x:v>
      </x:c>
      <x:c t="n" s="0">
        <x:v>17.48788</x:v>
      </x:c>
      <x:c t="n" s="0">
        <x:v>19.72993</x:v>
      </x:c>
      <x:c t="n" s="0">
        <x:v>25.19657</x:v>
      </x:c>
      <x:c t="n" s="0">
        <x:v>23.44282</x:v>
      </x:c>
      <x:c t="n" s="0">
        <x:v>21.88475</x:v>
      </x:c>
      <x:c t="n" s="0">
        <x:v>27.91533</x:v>
      </x:c>
      <x:c t="n" s="0">
        <x:v>31.75572</x:v>
      </x:c>
      <x:c t="n" s="0">
        <x:v>31.22379</x:v>
      </x:c>
      <x:c t="n" s="0">
        <x:v>30.17046</x:v>
      </x:c>
      <x:c t="n" s="0">
        <x:v>30.96898</x:v>
      </x:c>
      <x:c t="n" s="0">
        <x:v>30.31164</x:v>
      </x:c>
      <x:c t="n" s="0">
        <x:v>31.85135</x:v>
      </x:c>
      <x:c t="n" s="0">
        <x:v>28.87822</x:v>
      </x:c>
      <x:c t="n" s="0">
        <x:v>25.44327</x:v>
      </x:c>
      <x:c t="n" s="0">
        <x:v>23.36643</x:v>
      </x:c>
      <x:c t="n" s="0">
        <x:v>24.03735</x:v>
      </x:c>
      <x:c t="n" s="0">
        <x:v>23.08391</x:v>
      </x:c>
      <x:c t="n" s="0">
        <x:v>27.83221</x:v>
      </x:c>
      <x:c t="n" s="0">
        <x:v>13.6651</x:v>
      </x:c>
      <x:c t="n" s="0">
        <x:v>11.42885</x:v>
      </x:c>
      <x:c t="n" s="0">
        <x:v>8.611856</x:v>
      </x:c>
      <x:c t="n" s="0">
        <x:v>6.137617</x:v>
      </x:c>
      <x:c t="n" s="0">
        <x:v>7.304194</x:v>
      </x:c>
      <x:c t="n" s="0">
        <x:v>3.675007</x:v>
      </x:c>
      <x:c t="n" s="0">
        <x:v>-30.06697</x:v>
      </x:c>
      <x:c t="n" s="0">
        <x:v>-14.20174</x:v>
      </x:c>
      <x:c t="n" s="0">
        <x:v>-20.12315</x:v>
      </x:c>
      <x:c t="n" s="0">
        <x:v>-11.53074</x:v>
      </x:c>
      <x:c t="n" s="0">
        <x:v>-4.327032</x:v>
      </x:c>
      <x:c t="n" s="0">
        <x:v>-4.092912</x:v>
      </x:c>
      <x:c t="n" s="0">
        <x:v>-8.469761</x:v>
      </x:c>
      <x:c t="n" s="0">
        <x:v>3.258553</x:v>
      </x:c>
      <x:c t="n" s="0">
        <x:v>3.497262</x:v>
      </x:c>
      <x:c t="n" s="0">
        <x:v>-9.022816</x:v>
      </x:c>
      <x:c t="n" s="0">
        <x:v>14.87436</x:v>
      </x:c>
      <x:c t="n" s="0">
        <x:v>17.99114</x:v>
      </x:c>
      <x:c t="n" s="0">
        <x:v>9.885365</x:v>
      </x:c>
      <x:c t="n" s="0">
        <x:v>18.97534</x:v>
      </x:c>
      <x:c t="n" s="0">
        <x:v>26.548</x:v>
      </x:c>
      <x:c t="n" s="0">
        <x:v>21.31736</x:v>
      </x:c>
      <x:c t="n" s="0">
        <x:v>24.05297</x:v>
      </x:c>
      <x:c t="n" s="0">
        <x:v>20.54129</x:v>
      </x:c>
      <x:c t="n" s="0">
        <x:v>25.53381</x:v>
      </x:c>
      <x:c t="n" s="0">
        <x:v>31.1645</x:v>
      </x:c>
      <x:c t="n" s="0">
        <x:v>24.99531</x:v>
      </x:c>
      <x:c t="n" s="0">
        <x:v>31.37577</x:v>
      </x:c>
      <x:c t="n" s="0">
        <x:v>30.83277</x:v>
      </x:c>
      <x:c t="n" s="0">
        <x:v>28.71712</x:v>
      </x:c>
      <x:c t="n" s="0">
        <x:v>25.59312</x:v>
      </x:c>
      <x:c t="n" s="0">
        <x:v>23.07371</x:v>
      </x:c>
      <x:c t="n" s="0">
        <x:v>20.07735</x:v>
      </x:c>
      <x:c t="n" s="0">
        <x:v>22.71816</x:v>
      </x:c>
      <x:c t="n" s="0">
        <x:v>19.14918</x:v>
      </x:c>
      <x:c t="n" s="0">
        <x:v>26.20359</x:v>
      </x:c>
      <x:c t="n" s="0">
        <x:v>11.13187</x:v>
      </x:c>
      <x:c t="n" s="0">
        <x:v>10.59323</x:v>
      </x:c>
      <x:c t="n" s="0">
        <x:v>10.15063</x:v>
      </x:c>
      <x:c t="n" s="0">
        <x:v>5.984483</x:v>
      </x:c>
      <x:c t="n" s="0">
        <x:v>7.114525</x:v>
      </x:c>
      <x:c t="n" s="0">
        <x:v>4.9203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43944.3646527778</x:v>
      </x:c>
      <x:c t="n" s="7">
        <x:v>43944.3646527778</x:v>
      </x:c>
      <x:c t="n" s="0">
        <x:v>38.39238</x:v>
      </x:c>
      <x:c t="n" s="0">
        <x:v>54.20069</x:v>
      </x:c>
      <x:c t="n" s="0">
        <x:v>65.07642</x:v>
      </x:c>
      <x:c t="n" s="0">
        <x:v>69.38536</x:v>
      </x:c>
      <x:c t="n" s="0">
        <x:v>-30.06697</x:v>
      </x:c>
      <x:c t="n" s="0">
        <x:v>-15.68009</x:v>
      </x:c>
      <x:c t="n" s="0">
        <x:v>-19.69678</x:v>
      </x:c>
      <x:c t="n" s="0">
        <x:v>-13.05757</x:v>
      </x:c>
      <x:c t="n" s="0">
        <x:v>-5.839866</x:v>
      </x:c>
      <x:c t="n" s="0">
        <x:v>-6.090849</x:v>
      </x:c>
      <x:c t="n" s="0">
        <x:v>-3.496423</x:v>
      </x:c>
      <x:c t="n" s="0">
        <x:v>6.455662</x:v>
      </x:c>
      <x:c t="n" s="0">
        <x:v>5.764996</x:v>
      </x:c>
      <x:c t="n" s="0">
        <x:v>5.571732</x:v>
      </x:c>
      <x:c t="n" s="0">
        <x:v>14.2514</x:v>
      </x:c>
      <x:c t="n" s="0">
        <x:v>21.15406</x:v>
      </x:c>
      <x:c t="n" s="0">
        <x:v>16.87978</x:v>
      </x:c>
      <x:c t="n" s="0">
        <x:v>23.72831</x:v>
      </x:c>
      <x:c t="n" s="0">
        <x:v>24.79961</x:v>
      </x:c>
      <x:c t="n" s="0">
        <x:v>22.92126</x:v>
      </x:c>
      <x:c t="n" s="0">
        <x:v>21.94624</x:v>
      </x:c>
      <x:c t="n" s="0">
        <x:v>27.4673</x:v>
      </x:c>
      <x:c t="n" s="0">
        <x:v>31.25934</x:v>
      </x:c>
      <x:c t="n" s="0">
        <x:v>30.9739</x:v>
      </x:c>
      <x:c t="n" s="0">
        <x:v>29.72831</x:v>
      </x:c>
      <x:c t="n" s="0">
        <x:v>30.84271</x:v>
      </x:c>
      <x:c t="n" s="0">
        <x:v>30.29841</x:v>
      </x:c>
      <x:c t="n" s="0">
        <x:v>31.49591</x:v>
      </x:c>
      <x:c t="n" s="0">
        <x:v>28.46872</x:v>
      </x:c>
      <x:c t="n" s="0">
        <x:v>25.31003</x:v>
      </x:c>
      <x:c t="n" s="0">
        <x:v>23.14448</x:v>
      </x:c>
      <x:c t="n" s="0">
        <x:v>23.7023</x:v>
      </x:c>
      <x:c t="n" s="0">
        <x:v>22.66536</x:v>
      </x:c>
      <x:c t="n" s="0">
        <x:v>27.75943</x:v>
      </x:c>
      <x:c t="n" s="0">
        <x:v>13.96889</x:v>
      </x:c>
      <x:c t="n" s="0">
        <x:v>11.61272</x:v>
      </x:c>
      <x:c t="n" s="0">
        <x:v>8.917194</x:v>
      </x:c>
      <x:c t="n" s="0">
        <x:v>6.093473</x:v>
      </x:c>
      <x:c t="n" s="0">
        <x:v>7.212682</x:v>
      </x:c>
      <x:c t="n" s="0">
        <x:v>3.817337</x:v>
      </x:c>
      <x:c t="n" s="0">
        <x:v>-30.06697</x:v>
      </x:c>
      <x:c t="n" s="0">
        <x:v>-14.20174</x:v>
      </x:c>
      <x:c t="n" s="0">
        <x:v>-20.12315</x:v>
      </x:c>
      <x:c t="n" s="0">
        <x:v>-11.53074</x:v>
      </x:c>
      <x:c t="n" s="0">
        <x:v>-8.022954</x:v>
      </x:c>
      <x:c t="n" s="0">
        <x:v>-4.092912</x:v>
      </x:c>
      <x:c t="n" s="0">
        <x:v>-10.31207</x:v>
      </x:c>
      <x:c t="n" s="0">
        <x:v>2.544772</x:v>
      </x:c>
      <x:c t="n" s="0">
        <x:v>1.200986</x:v>
      </x:c>
      <x:c t="n" s="0">
        <x:v>6.758503</x:v>
      </x:c>
      <x:c t="n" s="0">
        <x:v>16.78455</x:v>
      </x:c>
      <x:c t="n" s="0">
        <x:v>20.69801</x:v>
      </x:c>
      <x:c t="n" s="0">
        <x:v>6.990162</x:v>
      </x:c>
      <x:c t="n" s="0">
        <x:v>33.569</x:v>
      </x:c>
      <x:c t="n" s="0">
        <x:v>21.23462</x:v>
      </x:c>
      <x:c t="n" s="0">
        <x:v>10.29545</x:v>
      </x:c>
      <x:c t="n" s="0">
        <x:v>21.61212</x:v>
      </x:c>
      <x:c t="n" s="0">
        <x:v>26.42405</x:v>
      </x:c>
      <x:c t="n" s="0">
        <x:v>26.82374</x:v>
      </x:c>
      <x:c t="n" s="0">
        <x:v>30.98707</x:v>
      </x:c>
      <x:c t="n" s="0">
        <x:v>25.78488</x:v>
      </x:c>
      <x:c t="n" s="0">
        <x:v>26.45844</x:v>
      </x:c>
      <x:c t="n" s="0">
        <x:v>28.20056</x:v>
      </x:c>
      <x:c t="n" s="0">
        <x:v>29.55844</x:v>
      </x:c>
      <x:c t="n" s="0">
        <x:v>22.85458</x:v>
      </x:c>
      <x:c t="n" s="0">
        <x:v>23.01937</x:v>
      </x:c>
      <x:c t="n" s="0">
        <x:v>21.97769</x:v>
      </x:c>
      <x:c t="n" s="0">
        <x:v>20.73773</x:v>
      </x:c>
      <x:c t="n" s="0">
        <x:v>20.92592</x:v>
      </x:c>
      <x:c t="n" s="0">
        <x:v>27.87145</x:v>
      </x:c>
      <x:c t="n" s="0">
        <x:v>20.62923</x:v>
      </x:c>
      <x:c t="n" s="0">
        <x:v>14.97035</x:v>
      </x:c>
      <x:c t="n" s="0">
        <x:v>11.03202</x:v>
      </x:c>
      <x:c t="n" s="0">
        <x:v>5.537991</x:v>
      </x:c>
      <x:c t="n" s="0">
        <x:v>6.036055</x:v>
      </x:c>
      <x:c t="n" s="0">
        <x:v>2.877969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43944.3646527778</x:v>
      </x:c>
      <x:c t="n" s="7">
        <x:v>43944.3646527778</x:v>
      </x:c>
      <x:c t="n" s="0">
        <x:v>39.62143</x:v>
      </x:c>
      <x:c t="n" s="0">
        <x:v>54.20069</x:v>
      </x:c>
      <x:c t="n" s="0">
        <x:v>58.34451</x:v>
      </x:c>
      <x:c t="n" s="0">
        <x:v>63.80381</x:v>
      </x:c>
      <x:c t="n" s="0">
        <x:v>-30.06697</x:v>
      </x:c>
      <x:c t="n" s="0">
        <x:v>-15.43039</x:v>
      </x:c>
      <x:c t="n" s="0">
        <x:v>-19.75664</x:v>
      </x:c>
      <x:c t="n" s="0">
        <x:v>-12.79841</x:v>
      </x:c>
      <x:c t="n" s="0">
        <x:v>-6.097861</x:v>
      </x:c>
      <x:c t="n" s="0">
        <x:v>-5.735476</x:v>
      </x:c>
      <x:c t="n" s="0">
        <x:v>-4.029876</x:v>
      </x:c>
      <x:c t="n" s="0">
        <x:v>5.957031</x:v>
      </x:c>
      <x:c t="n" s="0">
        <x:v>5.331771</x:v>
      </x:c>
      <x:c t="n" s="0">
        <x:v>6.208596</x:v>
      </x:c>
      <x:c t="n" s="0">
        <x:v>14.72649</x:v>
      </x:c>
      <x:c t="n" s="0">
        <x:v>21.24866</x:v>
      </x:c>
      <x:c t="n" s="0">
        <x:v>16.26997</x:v>
      </x:c>
      <x:c t="n" s="0">
        <x:v>27.62927</x:v>
      </x:c>
      <x:c t="n" s="0">
        <x:v>24.28657</x:v>
      </x:c>
      <x:c t="n" s="0">
        <x:v>22.28061</x:v>
      </x:c>
      <x:c t="n" s="0">
        <x:v>22.73018</x:v>
      </x:c>
      <x:c t="n" s="0">
        <x:v>27.4045</x:v>
      </x:c>
      <x:c t="n" s="0">
        <x:v>31.13957</x:v>
      </x:c>
      <x:c t="n" s="0">
        <x:v>30.86266</x:v>
      </x:c>
      <x:c t="n" s="0">
        <x:v>29.22588</x:v>
      </x:c>
      <x:c t="n" s="0">
        <x:v>30.57355</x:v>
      </x:c>
      <x:c t="n" s="0">
        <x:v>30.18875</x:v>
      </x:c>
      <x:c t="n" s="0">
        <x:v>31.2294</x:v>
      </x:c>
      <x:c t="n" s="0">
        <x:v>28.19582</x:v>
      </x:c>
      <x:c t="n" s="0">
        <x:v>24.92764</x:v>
      </x:c>
      <x:c t="n" s="0">
        <x:v>22.80353</x:v>
      </x:c>
      <x:c t="n" s="0">
        <x:v>23.41711</x:v>
      </x:c>
      <x:c t="n" s="0">
        <x:v>22.48296</x:v>
      </x:c>
      <x:c t="n" s="0">
        <x:v>27.8329</x:v>
      </x:c>
      <x:c t="n" s="0">
        <x:v>16.77189</x:v>
      </x:c>
      <x:c t="n" s="0">
        <x:v>13.14395</x:v>
      </x:c>
      <x:c t="n" s="0">
        <x:v>10.00244</x:v>
      </x:c>
      <x:c t="n" s="0">
        <x:v>6.454191</x:v>
      </x:c>
      <x:c t="n" s="0">
        <x:v>7.060535</x:v>
      </x:c>
      <x:c t="n" s="0">
        <x:v>3.705153</x:v>
      </x:c>
      <x:c t="n" s="0">
        <x:v>-30.06697</x:v>
      </x:c>
      <x:c t="n" s="0">
        <x:v>-14.20174</x:v>
      </x:c>
      <x:c t="n" s="0">
        <x:v>-20.12315</x:v>
      </x:c>
      <x:c t="n" s="0">
        <x:v>-11.53074</x:v>
      </x:c>
      <x:c t="n" s="0">
        <x:v>-8.022954</x:v>
      </x:c>
      <x:c t="n" s="0">
        <x:v>-4.092912</x:v>
      </x:c>
      <x:c t="n" s="0">
        <x:v>-10.31207</x:v>
      </x:c>
      <x:c t="n" s="0">
        <x:v>-0.7890637</x:v>
      </x:c>
      <x:c t="n" s="0">
        <x:v>1.200986</x:v>
      </x:c>
      <x:c t="n" s="0">
        <x:v>8.756467</x:v>
      </x:c>
      <x:c t="n" s="0">
        <x:v>16.78455</x:v>
      </x:c>
      <x:c t="n" s="0">
        <x:v>21.7643</x:v>
      </x:c>
      <x:c t="n" s="0">
        <x:v>19.87244</x:v>
      </x:c>
      <x:c t="n" s="0">
        <x:v>33.59983</x:v>
      </x:c>
      <x:c t="n" s="0">
        <x:v>11.6842</x:v>
      </x:c>
      <x:c t="n" s="0">
        <x:v>11.0153</x:v>
      </x:c>
      <x:c t="n" s="0">
        <x:v>26.5334</x:v>
      </x:c>
      <x:c t="n" s="0">
        <x:v>26.07987</x:v>
      </x:c>
      <x:c t="n" s="0">
        <x:v>31.08171</x:v>
      </x:c>
      <x:c t="n" s="0">
        <x:v>26.60834</x:v>
      </x:c>
      <x:c t="n" s="0">
        <x:v>30.70158</x:v>
      </x:c>
      <x:c t="n" s="0">
        <x:v>27.47202</x:v>
      </x:c>
      <x:c t="n" s="0">
        <x:v>29.44625</x:v>
      </x:c>
      <x:c t="n" s="0">
        <x:v>28.76421</x:v>
      </x:c>
      <x:c t="n" s="0">
        <x:v>28.29346</x:v>
      </x:c>
      <x:c t="n" s="0">
        <x:v>23.57281</x:v>
      </x:c>
      <x:c t="n" s="0">
        <x:v>20.49042</x:v>
      </x:c>
      <x:c t="n" s="0">
        <x:v>20.96913</x:v>
      </x:c>
      <x:c t="n" s="0">
        <x:v>20.14458</x:v>
      </x:c>
      <x:c t="n" s="0">
        <x:v>28.31583</x:v>
      </x:c>
      <x:c t="n" s="0">
        <x:v>21.57949</x:v>
      </x:c>
      <x:c t="n" s="0">
        <x:v>17.26722</x:v>
      </x:c>
      <x:c t="n" s="0">
        <x:v>13.26749</x:v>
      </x:c>
      <x:c t="n" s="0">
        <x:v>8.822392</x:v>
      </x:c>
      <x:c t="n" s="0">
        <x:v>6.151186</x:v>
      </x:c>
      <x:c t="n" s="0">
        <x:v>3.161202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43944.3646527778</x:v>
      </x:c>
      <x:c t="n" s="7">
        <x:v>43944.3646527778</x:v>
      </x:c>
      <x:c t="n" s="0">
        <x:v>38.21153</x:v>
      </x:c>
      <x:c t="n" s="0">
        <x:v>54.20069</x:v>
      </x:c>
      <x:c t="n" s="0">
        <x:v>53.58727</x:v>
      </x:c>
      <x:c t="n" s="0">
        <x:v>61.11536</x:v>
      </x:c>
      <x:c t="n" s="0">
        <x:v>-30.06697</x:v>
      </x:c>
      <x:c t="n" s="0">
        <x:v>-15.22795</x:v>
      </x:c>
      <x:c t="n" s="0">
        <x:v>-19.80842</x:v>
      </x:c>
      <x:c t="n" s="0">
        <x:v>-12.58869</x:v>
      </x:c>
      <x:c t="n" s="0">
        <x:v>-6.331016</x:v>
      </x:c>
      <x:c t="n" s="0">
        <x:v>-5.416596</x:v>
      </x:c>
      <x:c t="n" s="0">
        <x:v>-4.543872</x:v>
      </x:c>
      <x:c t="n" s="0">
        <x:v>5.42599</x:v>
      </x:c>
      <x:c t="n" s="0">
        <x:v>5.059466</x:v>
      </x:c>
      <x:c t="n" s="0">
        <x:v>6.687133</x:v>
      </x:c>
      <x:c t="n" s="0">
        <x:v>15.09475</x:v>
      </x:c>
      <x:c t="n" s="0">
        <x:v>21.32786</x:v>
      </x:c>
      <x:c t="n" s="0">
        <x:v>20.25758</x:v>
      </x:c>
      <x:c t="n" s="0">
        <x:v>28.12313</x:v>
      </x:c>
      <x:c t="n" s="0">
        <x:v>23.71934</x:v>
      </x:c>
      <x:c t="n" s="0">
        <x:v>22.32207</x:v>
      </x:c>
      <x:c t="n" s="0">
        <x:v>23.0977</x:v>
      </x:c>
      <x:c t="n" s="0">
        <x:v>27.02637</x:v>
      </x:c>
      <x:c t="n" s="0">
        <x:v>30.84348</x:v>
      </x:c>
      <x:c t="n" s="0">
        <x:v>30.48289</x:v>
      </x:c>
      <x:c t="n" s="0">
        <x:v>29.56106</x:v>
      </x:c>
      <x:c t="n" s="0">
        <x:v>30.02497</x:v>
      </x:c>
      <x:c t="n" s="0">
        <x:v>30.17334</x:v>
      </x:c>
      <x:c t="n" s="0">
        <x:v>30.91788</x:v>
      </x:c>
      <x:c t="n" s="0">
        <x:v>28.13942</x:v>
      </x:c>
      <x:c t="n" s="0">
        <x:v>24.94094</x:v>
      </x:c>
      <x:c t="n" s="0">
        <x:v>22.60457</x:v>
      </x:c>
      <x:c t="n" s="0">
        <x:v>23.01558</x:v>
      </x:c>
      <x:c t="n" s="0">
        <x:v>22.28492</x:v>
      </x:c>
      <x:c t="n" s="0">
        <x:v>27.82124</x:v>
      </x:c>
      <x:c t="n" s="0">
        <x:v>18.92646</x:v>
      </x:c>
      <x:c t="n" s="0">
        <x:v>13.59201</x:v>
      </x:c>
      <x:c t="n" s="0">
        <x:v>10.12389</x:v>
      </x:c>
      <x:c t="n" s="0">
        <x:v>6.633907</x:v>
      </x:c>
      <x:c t="n" s="0">
        <x:v>7.076234</x:v>
      </x:c>
      <x:c t="n" s="0">
        <x:v>3.771368</x:v>
      </x:c>
      <x:c t="n" s="0">
        <x:v>-30.06697</x:v>
      </x:c>
      <x:c t="n" s="0">
        <x:v>-14.20174</x:v>
      </x:c>
      <x:c t="n" s="0">
        <x:v>-20.12315</x:v>
      </x:c>
      <x:c t="n" s="0">
        <x:v>-11.53074</x:v>
      </x:c>
      <x:c t="n" s="0">
        <x:v>-8.022954</x:v>
      </x:c>
      <x:c t="n" s="0">
        <x:v>-3.303904</x:v>
      </x:c>
      <x:c t="n" s="0">
        <x:v>-10.31207</x:v>
      </x:c>
      <x:c t="n" s="0">
        <x:v>-0.7890637</x:v>
      </x:c>
      <x:c t="n" s="0">
        <x:v>6.498637</x:v>
      </x:c>
      <x:c t="n" s="0">
        <x:v>8.756467</x:v>
      </x:c>
      <x:c t="n" s="0">
        <x:v>16.78455</x:v>
      </x:c>
      <x:c t="n" s="0">
        <x:v>21.7643</x:v>
      </x:c>
      <x:c t="n" s="0">
        <x:v>28.70311</x:v>
      </x:c>
      <x:c t="n" s="0">
        <x:v>23.19396</x:v>
      </x:c>
      <x:c t="n" s="0">
        <x:v>21.70239</x:v>
      </x:c>
      <x:c t="n" s="0">
        <x:v>25.25062</x:v>
      </x:c>
      <x:c t="n" s="0">
        <x:v>22.43052</x:v>
      </x:c>
      <x:c t="n" s="0">
        <x:v>23.19583</x:v>
      </x:c>
      <x:c t="n" s="0">
        <x:v>24.30771</x:v>
      </x:c>
      <x:c t="n" s="0">
        <x:v>30.41788</x:v>
      </x:c>
      <x:c t="n" s="0">
        <x:v>27.16624</x:v>
      </x:c>
      <x:c t="n" s="0">
        <x:v>25.45334</x:v>
      </x:c>
      <x:c t="n" s="0">
        <x:v>29.88244</x:v>
      </x:c>
      <x:c t="n" s="0">
        <x:v>29.41801</x:v>
      </x:c>
      <x:c t="n" s="0">
        <x:v>26.2426</x:v>
      </x:c>
      <x:c t="n" s="0">
        <x:v>24.10218</x:v>
      </x:c>
      <x:c t="n" s="0">
        <x:v>19.20073</x:v>
      </x:c>
      <x:c t="n" s="0">
        <x:v>20.48479</x:v>
      </x:c>
      <x:c t="n" s="0">
        <x:v>22.80005</x:v>
      </x:c>
      <x:c t="n" s="0">
        <x:v>28.19337</x:v>
      </x:c>
      <x:c t="n" s="0">
        <x:v>23.65988</x:v>
      </x:c>
      <x:c t="n" s="0">
        <x:v>16.02977</x:v>
      </x:c>
      <x:c t="n" s="0">
        <x:v>11.21086</x:v>
      </x:c>
      <x:c t="n" s="0">
        <x:v>7.143743</x:v>
      </x:c>
      <x:c t="n" s="0">
        <x:v>6.611855</x:v>
      </x:c>
      <x:c t="n" s="0">
        <x:v>5.853022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43944.3646527778</x:v>
      </x:c>
      <x:c t="n" s="7">
        <x:v>43944.3646527778</x:v>
      </x:c>
      <x:c t="n" s="0">
        <x:v>38.47941</x:v>
      </x:c>
      <x:c t="n" s="0">
        <x:v>54.20069</x:v>
      </x:c>
      <x:c t="n" s="0">
        <x:v>54.08514</x:v>
      </x:c>
      <x:c t="n" s="0">
        <x:v>62.2068</x:v>
      </x:c>
      <x:c t="n" s="0">
        <x:v>-30.06697</x:v>
      </x:c>
      <x:c t="n" s="0">
        <x:v>-15.06223</x:v>
      </x:c>
      <x:c t="n" s="0">
        <x:v>-19.85317</x:v>
      </x:c>
      <x:c t="n" s="0">
        <x:v>-12.41728</x:v>
      </x:c>
      <x:c t="n" s="0">
        <x:v>-6.540555</x:v>
      </x:c>
      <x:c t="n" s="0">
        <x:v>-4.943348</x:v>
      </x:c>
      <x:c t="n" s="0">
        <x:v>-4.959022</x:v>
      </x:c>
      <x:c t="n" s="0">
        <x:v>4.914616</x:v>
      </x:c>
      <x:c t="n" s="0">
        <x:v>5.641168</x:v>
      </x:c>
      <x:c t="n" s="0">
        <x:v>7.057825</x:v>
      </x:c>
      <x:c t="n" s="0">
        <x:v>15.38628</x:v>
      </x:c>
      <x:c t="n" s="0">
        <x:v>21.35843</x:v>
      </x:c>
      <x:c t="n" s="0">
        <x:v>22.98661</x:v>
      </x:c>
      <x:c t="n" s="0">
        <x:v>27.67011</x:v>
      </x:c>
      <x:c t="n" s="0">
        <x:v>23.69904</x:v>
      </x:c>
      <x:c t="n" s="0">
        <x:v>22.55586</x:v>
      </x:c>
      <x:c t="n" s="0">
        <x:v>22.75096</x:v>
      </x:c>
      <x:c t="n" s="0">
        <x:v>26.79435</x:v>
      </x:c>
      <x:c t="n" s="0">
        <x:v>30.2089</x:v>
      </x:c>
      <x:c t="n" s="0">
        <x:v>30.53542</x:v>
      </x:c>
      <x:c t="n" s="0">
        <x:v>29.15896</x:v>
      </x:c>
      <x:c t="n" s="0">
        <x:v>29.59199</x:v>
      </x:c>
      <x:c t="n" s="0">
        <x:v>30.05337</x:v>
      </x:c>
      <x:c t="n" s="0">
        <x:v>30.8895</x:v>
      </x:c>
      <x:c t="n" s="0">
        <x:v>27.92866</x:v>
      </x:c>
      <x:c t="n" s="0">
        <x:v>24.63057</x:v>
      </x:c>
      <x:c t="n" s="0">
        <x:v>22.28742</x:v>
      </x:c>
      <x:c t="n" s="0">
        <x:v>22.84599</x:v>
      </x:c>
      <x:c t="n" s="0">
        <x:v>22.60034</x:v>
      </x:c>
      <x:c t="n" s="0">
        <x:v>27.91076</x:v>
      </x:c>
      <x:c t="n" s="0">
        <x:v>18.9996</x:v>
      </x:c>
      <x:c t="n" s="0">
        <x:v>14.42454</x:v>
      </x:c>
      <x:c t="n" s="0">
        <x:v>10.84617</x:v>
      </x:c>
      <x:c t="n" s="0">
        <x:v>6.656044</x:v>
      </x:c>
      <x:c t="n" s="0">
        <x:v>7.116908</x:v>
      </x:c>
      <x:c t="n" s="0">
        <x:v>4.305665</x:v>
      </x:c>
      <x:c t="n" s="0">
        <x:v>-30.06697</x:v>
      </x:c>
      <x:c t="n" s="0">
        <x:v>-14.20174</x:v>
      </x:c>
      <x:c t="n" s="0">
        <x:v>-20.05191</x:v>
      </x:c>
      <x:c t="n" s="0">
        <x:v>-11.91637</x:v>
      </x:c>
      <x:c t="n" s="0">
        <x:v>-8.022954</x:v>
      </x:c>
      <x:c t="n" s="0">
        <x:v>-2.891253</x:v>
      </x:c>
      <x:c t="n" s="0">
        <x:v>-7.462509</x:v>
      </x:c>
      <x:c t="n" s="0">
        <x:v>-1.14054</x:v>
      </x:c>
      <x:c t="n" s="0">
        <x:v>8.030172</x:v>
      </x:c>
      <x:c t="n" s="0">
        <x:v>6.624766</x:v>
      </x:c>
      <x:c t="n" s="0">
        <x:v>18.48206</x:v>
      </x:c>
      <x:c t="n" s="0">
        <x:v>21.23242</x:v>
      </x:c>
      <x:c t="n" s="0">
        <x:v>28.70311</x:v>
      </x:c>
      <x:c t="n" s="0">
        <x:v>22.00309</x:v>
      </x:c>
      <x:c t="n" s="0">
        <x:v>23.04372</x:v>
      </x:c>
      <x:c t="n" s="0">
        <x:v>20.54912</x:v>
      </x:c>
      <x:c t="n" s="0">
        <x:v>19.73914</x:v>
      </x:c>
      <x:c t="n" s="0">
        <x:v>26.11658</x:v>
      </x:c>
      <x:c t="n" s="0">
        <x:v>23.10797</x:v>
      </x:c>
      <x:c t="n" s="0">
        <x:v>28.33051</x:v>
      </x:c>
      <x:c t="n" s="0">
        <x:v>27.18987</x:v>
      </x:c>
      <x:c t="n" s="0">
        <x:v>24.45158</x:v>
      </x:c>
      <x:c t="n" s="0">
        <x:v>30.50426</x:v>
      </x:c>
      <x:c t="n" s="0">
        <x:v>28.47725</x:v>
      </x:c>
      <x:c t="n" s="0">
        <x:v>26.23557</x:v>
      </x:c>
      <x:c t="n" s="0">
        <x:v>24.39003</x:v>
      </x:c>
      <x:c t="n" s="0">
        <x:v>21.05955</x:v>
      </x:c>
      <x:c t="n" s="0">
        <x:v>20.64193</x:v>
      </x:c>
      <x:c t="n" s="0">
        <x:v>23.57799</x:v>
      </x:c>
      <x:c t="n" s="0">
        <x:v>29.23304</x:v>
      </x:c>
      <x:c t="n" s="0">
        <x:v>20.07436</x:v>
      </x:c>
      <x:c t="n" s="0">
        <x:v>18.24596</x:v>
      </x:c>
      <x:c t="n" s="0">
        <x:v>13.65728</x:v>
      </x:c>
      <x:c t="n" s="0">
        <x:v>7.806868</x:v>
      </x:c>
      <x:c t="n" s="0">
        <x:v>8.31859</x:v>
      </x:c>
      <x:c t="n" s="0">
        <x:v>5.820422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43944.3646527778</x:v>
      </x:c>
      <x:c t="n" s="7">
        <x:v>43944.3646527778</x:v>
      </x:c>
      <x:c t="n" s="0">
        <x:v>40.77507</x:v>
      </x:c>
      <x:c t="n" s="0">
        <x:v>54.20069</x:v>
      </x:c>
      <x:c t="n" s="0">
        <x:v>57.8577</x:v>
      </x:c>
      <x:c t="n" s="0">
        <x:v>64.42529</x:v>
      </x:c>
      <x:c t="n" s="0">
        <x:v>-30.06697</x:v>
      </x:c>
      <x:c t="n" s="0">
        <x:v>-14.92555</x:v>
      </x:c>
      <x:c t="n" s="0">
        <x:v>-19.84082</x:v>
      </x:c>
      <x:c t="n" s="0">
        <x:v>-12.61835</x:v>
      </x:c>
      <x:c t="n" s="0">
        <x:v>-6.727872</x:v>
      </x:c>
      <x:c t="n" s="0">
        <x:v>-4.576376</x:v>
      </x:c>
      <x:c t="n" s="0">
        <x:v>-5.219974</x:v>
      </x:c>
      <x:c t="n" s="0">
        <x:v>4.347447</x:v>
      </x:c>
      <x:c t="n" s="0">
        <x:v>6.082879</x:v>
      </x:c>
      <x:c t="n" s="0">
        <x:v>6.611918</x:v>
      </x:c>
      <x:c t="n" s="0">
        <x:v>16.34882</x:v>
      </x:c>
      <x:c t="n" s="0">
        <x:v>21.32873</x:v>
      </x:c>
      <x:c t="n" s="0">
        <x:v>23.82996</x:v>
      </x:c>
      <x:c t="n" s="0">
        <x:v>27.05483</x:v>
      </x:c>
      <x:c t="n" s="0">
        <x:v>23.29597</x:v>
      </x:c>
      <x:c t="n" s="0">
        <x:v>22.1875</x:v>
      </x:c>
      <x:c t="n" s="0">
        <x:v>22.57721</x:v>
      </x:c>
      <x:c t="n" s="0">
        <x:v>26.82154</x:v>
      </x:c>
      <x:c t="n" s="0">
        <x:v>29.93013</x:v>
      </x:c>
      <x:c t="n" s="0">
        <x:v>30.12249</x:v>
      </x:c>
      <x:c t="n" s="0">
        <x:v>29.20339</x:v>
      </x:c>
      <x:c t="n" s="0">
        <x:v>29.05792</x:v>
      </x:c>
      <x:c t="n" s="0">
        <x:v>30.05564</x:v>
      </x:c>
      <x:c t="n" s="0">
        <x:v>30.64773</x:v>
      </x:c>
      <x:c t="n" s="0">
        <x:v>27.92806</x:v>
      </x:c>
      <x:c t="n" s="0">
        <x:v>24.60265</x:v>
      </x:c>
      <x:c t="n" s="0">
        <x:v>22.03427</x:v>
      </x:c>
      <x:c t="n" s="0">
        <x:v>22.4387</x:v>
      </x:c>
      <x:c t="n" s="0">
        <x:v>22.46385</x:v>
      </x:c>
      <x:c t="n" s="0">
        <x:v>28.68327</x:v>
      </x:c>
      <x:c t="n" s="0">
        <x:v>19.05371</x:v>
      </x:c>
      <x:c t="n" s="0">
        <x:v>14.6891</x:v>
      </x:c>
      <x:c t="n" s="0">
        <x:v>10.89503</x:v>
      </x:c>
      <x:c t="n" s="0">
        <x:v>6.873453</x:v>
      </x:c>
      <x:c t="n" s="0">
        <x:v>7.101212</x:v>
      </x:c>
      <x:c t="n" s="0">
        <x:v>4.226404</x:v>
      </x:c>
      <x:c t="n" s="0">
        <x:v>-30.06697</x:v>
      </x:c>
      <x:c t="n" s="0">
        <x:v>-14.20174</x:v>
      </x:c>
      <x:c t="n" s="0">
        <x:v>-19.58348</x:v>
      </x:c>
      <x:c t="n" s="0">
        <x:v>-16.47562</x:v>
      </x:c>
      <x:c t="n" s="0">
        <x:v>-8.022954</x:v>
      </x:c>
      <x:c t="n" s="0">
        <x:v>-2.891253</x:v>
      </x:c>
      <x:c t="n" s="0">
        <x:v>-7.173807</x:v>
      </x:c>
      <x:c t="n" s="0">
        <x:v>-5.013413</x:v>
      </x:c>
      <x:c t="n" s="0">
        <x:v>8.808462</x:v>
      </x:c>
      <x:c t="n" s="0">
        <x:v>2.263237</x:v>
      </x:c>
      <x:c t="n" s="0">
        <x:v>19.6994</x:v>
      </x:c>
      <x:c t="n" s="0">
        <x:v>21.15083</x:v>
      </x:c>
      <x:c t="n" s="0">
        <x:v>22.65104</x:v>
      </x:c>
      <x:c t="n" s="0">
        <x:v>9.289378</x:v>
      </x:c>
      <x:c t="n" s="0">
        <x:v>12.2387</x:v>
      </x:c>
      <x:c t="n" s="0">
        <x:v>18.58898</x:v>
      </x:c>
      <x:c t="n" s="0">
        <x:v>23.83367</x:v>
      </x:c>
      <x:c t="n" s="0">
        <x:v>27.45421</x:v>
      </x:c>
      <x:c t="n" s="0">
        <x:v>30.47861</x:v>
      </x:c>
      <x:c t="n" s="0">
        <x:v>28.42915</x:v>
      </x:c>
      <x:c t="n" s="0">
        <x:v>33.12716</x:v>
      </x:c>
      <x:c t="n" s="0">
        <x:v>23.64978</x:v>
      </x:c>
      <x:c t="n" s="0">
        <x:v>27.05489</x:v>
      </x:c>
      <x:c t="n" s="0">
        <x:v>29.53125</x:v>
      </x:c>
      <x:c t="n" s="0">
        <x:v>27.85576</x:v>
      </x:c>
      <x:c t="n" s="0">
        <x:v>26.95905</x:v>
      </x:c>
      <x:c t="n" s="0">
        <x:v>19.29106</x:v>
      </x:c>
      <x:c t="n" s="0">
        <x:v>20.64174</x:v>
      </x:c>
      <x:c t="n" s="0">
        <x:v>27.65302</x:v>
      </x:c>
      <x:c t="n" s="0">
        <x:v>33.33164</x:v>
      </x:c>
      <x:c t="n" s="0">
        <x:v>19.94805</x:v>
      </x:c>
      <x:c t="n" s="0">
        <x:v>15.14239</x:v>
      </x:c>
      <x:c t="n" s="0">
        <x:v>12.46316</x:v>
      </x:c>
      <x:c t="n" s="0">
        <x:v>7.764842</x:v>
      </x:c>
      <x:c t="n" s="0">
        <x:v>6.517611</x:v>
      </x:c>
      <x:c t="n" s="0">
        <x:v>3.33832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43944.3646527778</x:v>
      </x:c>
      <x:c t="n" s="7">
        <x:v>43944.3646527778</x:v>
      </x:c>
      <x:c t="n" s="0">
        <x:v>39.52512</x:v>
      </x:c>
      <x:c t="n" s="0">
        <x:v>54.20069</x:v>
      </x:c>
      <x:c t="n" s="0">
        <x:v>59.95704</x:v>
      </x:c>
      <x:c t="n" s="0">
        <x:v>67.13596</x:v>
      </x:c>
      <x:c t="n" s="0">
        <x:v>-30.06697</x:v>
      </x:c>
      <x:c t="n" s="0">
        <x:v>-14.81211</x:v>
      </x:c>
      <x:c t="n" s="0">
        <x:v>-19.80245</x:v>
      </x:c>
      <x:c t="n" s="0">
        <x:v>-13.00855</x:v>
      </x:c>
      <x:c t="n" s="0">
        <x:v>-6.894504</x:v>
      </x:c>
      <x:c t="n" s="0">
        <x:v>-4.285792</x:v>
      </x:c>
      <x:c t="n" s="0">
        <x:v>-5.455962</x:v>
      </x:c>
      <x:c t="n" s="0">
        <x:v>3.747308</x:v>
      </x:c>
      <x:c t="n" s="0">
        <x:v>6.83205</x:v>
      </x:c>
      <x:c t="n" s="0">
        <x:v>6.191125</x:v>
      </x:c>
      <x:c t="n" s="0">
        <x:v>17.02983</x:v>
      </x:c>
      <x:c t="n" s="0">
        <x:v>21.30321</x:v>
      </x:c>
      <x:c t="n" s="0">
        <x:v>23.45434</x:v>
      </x:c>
      <x:c t="n" s="0">
        <x:v>26.38193</x:v>
      </x:c>
      <x:c t="n" s="0">
        <x:v>23.35682</x:v>
      </x:c>
      <x:c t="n" s="0">
        <x:v>21.79078</x:v>
      </x:c>
      <x:c t="n" s="0">
        <x:v>22.9297</x:v>
      </x:c>
      <x:c t="n" s="0">
        <x:v>26.62341</x:v>
      </x:c>
      <x:c t="n" s="0">
        <x:v>29.7401</x:v>
      </x:c>
      <x:c t="n" s="0">
        <x:v>29.95435</x:v>
      </x:c>
      <x:c t="n" s="0">
        <x:v>30.22778</x:v>
      </x:c>
      <x:c t="n" s="0">
        <x:v>28.72656</x:v>
      </x:c>
      <x:c t="n" s="0">
        <x:v>29.65989</x:v>
      </x:c>
      <x:c t="n" s="0">
        <x:v>30.60859</x:v>
      </x:c>
      <x:c t="n" s="0">
        <x:v>28.37447</x:v>
      </x:c>
      <x:c t="n" s="0">
        <x:v>25.27921</x:v>
      </x:c>
      <x:c t="n" s="0">
        <x:v>22.5558</x:v>
      </x:c>
      <x:c t="n" s="0">
        <x:v>23.1244</x:v>
      </x:c>
      <x:c t="n" s="0">
        <x:v>23.98479</x:v>
      </x:c>
      <x:c t="n" s="0">
        <x:v>29.48756</x:v>
      </x:c>
      <x:c t="n" s="0">
        <x:v>19.59522</x:v>
      </x:c>
      <x:c t="n" s="0">
        <x:v>14.92269</x:v>
      </x:c>
      <x:c t="n" s="0">
        <x:v>11.07324</x:v>
      </x:c>
      <x:c t="n" s="0">
        <x:v>6.899031</x:v>
      </x:c>
      <x:c t="n" s="0">
        <x:v>7.131755</x:v>
      </x:c>
      <x:c t="n" s="0">
        <x:v>4.092184</x:v>
      </x:c>
      <x:c t="n" s="0">
        <x:v>-30.06697</x:v>
      </x:c>
      <x:c t="n" s="0">
        <x:v>-14.20174</x:v>
      </x:c>
      <x:c t="n" s="0">
        <x:v>-19.58348</x:v>
      </x:c>
      <x:c t="n" s="0">
        <x:v>-16.47562</x:v>
      </x:c>
      <x:c t="n" s="0">
        <x:v>-8.022954</x:v>
      </x:c>
      <x:c t="n" s="0">
        <x:v>-2.891253</x:v>
      </x:c>
      <x:c t="n" s="0">
        <x:v>-7.173807</x:v>
      </x:c>
      <x:c t="n" s="0">
        <x:v>-5.013413</x:v>
      </x:c>
      <x:c t="n" s="0">
        <x:v>9.858269</x:v>
      </x:c>
      <x:c t="n" s="0">
        <x:v>2.263237</x:v>
      </x:c>
      <x:c t="n" s="0">
        <x:v>19.6994</x:v>
      </x:c>
      <x:c t="n" s="0">
        <x:v>21.15083</x:v>
      </x:c>
      <x:c t="n" s="0">
        <x:v>20.18895</x:v>
      </x:c>
      <x:c t="n" s="0">
        <x:v>25.58339</x:v>
      </x:c>
      <x:c t="n" s="0">
        <x:v>28.00957</x:v>
      </x:c>
      <x:c t="n" s="0">
        <x:v>22.22844</x:v>
      </x:c>
      <x:c t="n" s="0">
        <x:v>21.9432</x:v>
      </x:c>
      <x:c t="n" s="0">
        <x:v>21.18649</x:v>
      </x:c>
      <x:c t="n" s="0">
        <x:v>21.64347</x:v>
      </x:c>
      <x:c t="n" s="0">
        <x:v>26.60878</x:v>
      </x:c>
      <x:c t="n" s="0">
        <x:v>30.79437</x:v>
      </x:c>
      <x:c t="n" s="0">
        <x:v>29.66823</x:v>
      </x:c>
      <x:c t="n" s="0">
        <x:v>24.9984</x:v>
      </x:c>
      <x:c t="n" s="0">
        <x:v>33.46577</x:v>
      </x:c>
      <x:c t="n" s="0">
        <x:v>31.45791</x:v>
      </x:c>
      <x:c t="n" s="0">
        <x:v>25.31616</x:v>
      </x:c>
      <x:c t="n" s="0">
        <x:v>24.9854</x:v>
      </x:c>
      <x:c t="n" s="0">
        <x:v>25.41422</x:v>
      </x:c>
      <x:c t="n" s="0">
        <x:v>23.50588</x:v>
      </x:c>
      <x:c t="n" s="0">
        <x:v>30.18456</x:v>
      </x:c>
      <x:c t="n" s="0">
        <x:v>20.89127</x:v>
      </x:c>
      <x:c t="n" s="0">
        <x:v>15.75031</x:v>
      </x:c>
      <x:c t="n" s="0">
        <x:v>8.312152</x:v>
      </x:c>
      <x:c t="n" s="0">
        <x:v>6.330908</x:v>
      </x:c>
      <x:c t="n" s="0">
        <x:v>5.974158</x:v>
      </x:c>
      <x:c t="n" s="0">
        <x:v>2.39187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43944.3646527778</x:v>
      </x:c>
      <x:c t="n" s="7">
        <x:v>43944.3646527778</x:v>
      </x:c>
      <x:c t="n" s="0">
        <x:v>38.28292</x:v>
      </x:c>
      <x:c t="n" s="0">
        <x:v>54.20069</x:v>
      </x:c>
      <x:c t="n" s="0">
        <x:v>63.50508</x:v>
      </x:c>
      <x:c t="n" s="0">
        <x:v>67.578</x:v>
      </x:c>
      <x:c t="n" s="0">
        <x:v>-30.06697</x:v>
      </x:c>
      <x:c t="n" s="0">
        <x:v>-14.71197</x:v>
      </x:c>
      <x:c t="n" s="0">
        <x:v>-19.76994</x:v>
      </x:c>
      <x:c t="n" s="0">
        <x:v>-13.37202</x:v>
      </x:c>
      <x:c t="n" s="0">
        <x:v>-7.130409</x:v>
      </x:c>
      <x:c t="n" s="0">
        <x:v>-4.052145</x:v>
      </x:c>
      <x:c t="n" s="0">
        <x:v>-5.668178</x:v>
      </x:c>
      <x:c t="n" s="0">
        <x:v>3.140112</x:v>
      </x:c>
      <x:c t="n" s="0">
        <x:v>7.427866</x:v>
      </x:c>
      <x:c t="n" s="0">
        <x:v>6.533164</x:v>
      </x:c>
      <x:c t="n" s="0">
        <x:v>17.53728</x:v>
      </x:c>
      <x:c t="n" s="0">
        <x:v>21.12071</x:v>
      </x:c>
      <x:c t="n" s="0">
        <x:v>23.07248</x:v>
      </x:c>
      <x:c t="n" s="0">
        <x:v>26.77246</x:v>
      </x:c>
      <x:c t="n" s="0">
        <x:v>24.87497</x:v>
      </x:c>
      <x:c t="n" s="0">
        <x:v>22.25433</x:v>
      </x:c>
      <x:c t="n" s="0">
        <x:v>22.42877</x:v>
      </x:c>
      <x:c t="n" s="0">
        <x:v>26.45725</x:v>
      </x:c>
      <x:c t="n" s="0">
        <x:v>29.27136</x:v>
      </x:c>
      <x:c t="n" s="0">
        <x:v>29.47204</x:v>
      </x:c>
      <x:c t="n" s="0">
        <x:v>30.3452</x:v>
      </x:c>
      <x:c t="n" s="0">
        <x:v>28.83345</x:v>
      </x:c>
      <x:c t="n" s="0">
        <x:v>29.69687</x:v>
      </x:c>
      <x:c t="n" s="0">
        <x:v>30.94473</x:v>
      </x:c>
      <x:c t="n" s="0">
        <x:v>28.35212</x:v>
      </x:c>
      <x:c t="n" s="0">
        <x:v>25.08355</x:v>
      </x:c>
      <x:c t="n" s="0">
        <x:v>22.22807</x:v>
      </x:c>
      <x:c t="n" s="0">
        <x:v>22.90732</x:v>
      </x:c>
      <x:c t="n" s="0">
        <x:v>23.64894</x:v>
      </x:c>
      <x:c t="n" s="0">
        <x:v>29.56281</x:v>
      </x:c>
      <x:c t="n" s="0">
        <x:v>19.25437</x:v>
      </x:c>
      <x:c t="n" s="0">
        <x:v>14.90671</x:v>
      </x:c>
      <x:c t="n" s="0">
        <x:v>10.75776</x:v>
      </x:c>
      <x:c t="n" s="0">
        <x:v>6.922791</x:v>
      </x:c>
      <x:c t="n" s="0">
        <x:v>6.942031</x:v>
      </x:c>
      <x:c t="n" s="0">
        <x:v>3.925705</x:v>
      </x:c>
      <x:c t="n" s="0">
        <x:v>-28.88681</x:v>
      </x:c>
      <x:c t="n" s="0">
        <x:v>-14.10675</x:v>
      </x:c>
      <x:c t="n" s="0">
        <x:v>-19.58348</x:v>
      </x:c>
      <x:c t="n" s="0">
        <x:v>-16.47562</x:v>
      </x:c>
      <x:c t="n" s="0">
        <x:v>-10.94246</x:v>
      </x:c>
      <x:c t="n" s="0">
        <x:v>-2.891253</x:v>
      </x:c>
      <x:c t="n" s="0">
        <x:v>-7.173807</x:v>
      </x:c>
      <x:c t="n" s="0">
        <x:v>-8.693409</x:v>
      </x:c>
      <x:c t="n" s="0">
        <x:v>9.858269</x:v>
      </x:c>
      <x:c t="n" s="0">
        <x:v>11.84759</x:v>
      </x:c>
      <x:c t="n" s="0">
        <x:v>19.6994</x:v>
      </x:c>
      <x:c t="n" s="0">
        <x:v>15.53906</x:v>
      </x:c>
      <x:c t="n" s="0">
        <x:v>17.37748</x:v>
      </x:c>
      <x:c t="n" s="0">
        <x:v>28.54242</x:v>
      </x:c>
      <x:c t="n" s="0">
        <x:v>28.96885</x:v>
      </x:c>
      <x:c t="n" s="0">
        <x:v>24.2156</x:v>
      </x:c>
      <x:c t="n" s="0">
        <x:v>15.50443</x:v>
      </x:c>
      <x:c t="n" s="0">
        <x:v>28.66557</x:v>
      </x:c>
      <x:c t="n" s="0">
        <x:v>29.44104</x:v>
      </x:c>
      <x:c t="n" s="0">
        <x:v>27.61938</x:v>
      </x:c>
      <x:c t="n" s="0">
        <x:v>29.1868</x:v>
      </x:c>
      <x:c t="n" s="0">
        <x:v>26.33138</x:v>
      </x:c>
      <x:c t="n" s="0">
        <x:v>32.41006</x:v>
      </x:c>
      <x:c t="n" s="0">
        <x:v>26.54131</x:v>
      </x:c>
      <x:c t="n" s="0">
        <x:v>24.38147</x:v>
      </x:c>
      <x:c t="n" s="0">
        <x:v>23.98433</x:v>
      </x:c>
      <x:c t="n" s="0">
        <x:v>19.47978</x:v>
      </x:c>
      <x:c t="n" s="0">
        <x:v>22.6844</x:v>
      </x:c>
      <x:c t="n" s="0">
        <x:v>20.45697</x:v>
      </x:c>
      <x:c t="n" s="0">
        <x:v>30.03736</x:v>
      </x:c>
      <x:c t="n" s="0">
        <x:v>13.4908</x:v>
      </x:c>
      <x:c t="n" s="0">
        <x:v>11.24012</x:v>
      </x:c>
      <x:c t="n" s="0">
        <x:v>7.712054</x:v>
      </x:c>
      <x:c t="n" s="0">
        <x:v>5.883884</x:v>
      </x:c>
      <x:c t="n" s="0">
        <x:v>5.507543</x:v>
      </x:c>
      <x:c t="n" s="0">
        <x:v>2.96935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43944.3646527778</x:v>
      </x:c>
      <x:c t="n" s="7">
        <x:v>43944.3646527778</x:v>
      </x:c>
      <x:c t="n" s="0">
        <x:v>39.052</x:v>
      </x:c>
      <x:c t="n" s="0">
        <x:v>54.20069</x:v>
      </x:c>
      <x:c t="n" s="0">
        <x:v>60.67078</x:v>
      </x:c>
      <x:c t="n" s="0">
        <x:v>67.97917</x:v>
      </x:c>
      <x:c t="n" s="0">
        <x:v>-30.06697</x:v>
      </x:c>
      <x:c t="n" s="0">
        <x:v>-14.61311</x:v>
      </x:c>
      <x:c t="n" s="0">
        <x:v>-19.74237</x:v>
      </x:c>
      <x:c t="n" s="0">
        <x:v>-13.70848</x:v>
      </x:c>
      <x:c t="n" s="0">
        <x:v>-7.610651</x:v>
      </x:c>
      <x:c t="n" s="0">
        <x:v>-3.862097</x:v>
      </x:c>
      <x:c t="n" s="0">
        <x:v>-5.858008</x:v>
      </x:c>
      <x:c t="n" s="0">
        <x:v>2.481764</x:v>
      </x:c>
      <x:c t="n" s="0">
        <x:v>7.879074</x:v>
      </x:c>
      <x:c t="n" s="0">
        <x:v>8.286896</x:v>
      </x:c>
      <x:c t="n" s="0">
        <x:v>17.97824</x:v>
      </x:c>
      <x:c t="n" s="0">
        <x:v>20.45994</x:v>
      </x:c>
      <x:c t="n" s="0">
        <x:v>22.477</x:v>
      </x:c>
      <x:c t="n" s="0">
        <x:v>26.94151</x:v>
      </x:c>
      <x:c t="n" s="0">
        <x:v>25.41486</x:v>
      </x:c>
      <x:c t="n" s="0">
        <x:v>22.58486</x:v>
      </x:c>
      <x:c t="n" s="0">
        <x:v>22.02036</x:v>
      </x:c>
      <x:c t="n" s="0">
        <x:v>26.71162</x:v>
      </x:c>
      <x:c t="n" s="0">
        <x:v>29.71111</x:v>
      </x:c>
      <x:c t="n" s="0">
        <x:v>29.16602</x:v>
      </x:c>
      <x:c t="n" s="0">
        <x:v>30.05548</x:v>
      </x:c>
      <x:c t="n" s="0">
        <x:v>28.81377</x:v>
      </x:c>
      <x:c t="n" s="0">
        <x:v>30.16788</x:v>
      </x:c>
      <x:c t="n" s="0">
        <x:v>30.38926</x:v>
      </x:c>
      <x:c t="n" s="0">
        <x:v>27.86041</x:v>
      </x:c>
      <x:c t="n" s="0">
        <x:v>24.91466</x:v>
      </x:c>
      <x:c t="n" s="0">
        <x:v>22.32754</x:v>
      </x:c>
      <x:c t="n" s="0">
        <x:v>22.80056</x:v>
      </x:c>
      <x:c t="n" s="0">
        <x:v>23.37983</x:v>
      </x:c>
      <x:c t="n" s="0">
        <x:v>29.62564</x:v>
      </x:c>
      <x:c t="n" s="0">
        <x:v>18.72942</x:v>
      </x:c>
      <x:c t="n" s="0">
        <x:v>14.48836</x:v>
      </x:c>
      <x:c t="n" s="0">
        <x:v>10.39771</x:v>
      </x:c>
      <x:c t="n" s="0">
        <x:v>6.688223</x:v>
      </x:c>
      <x:c t="n" s="0">
        <x:v>6.696438</x:v>
      </x:c>
      <x:c t="n" s="0">
        <x:v>3.747755</x:v>
      </x:c>
      <x:c t="n" s="0">
        <x:v>-28.53586</x:v>
      </x:c>
      <x:c t="n" s="0">
        <x:v>-14.07555</x:v>
      </x:c>
      <x:c t="n" s="0">
        <x:v>-19.58348</x:v>
      </x:c>
      <x:c t="n" s="0">
        <x:v>-16.47562</x:v>
      </x:c>
      <x:c t="n" s="0">
        <x:v>-12.61444</x:v>
      </x:c>
      <x:c t="n" s="0">
        <x:v>-3.911364</x:v>
      </x:c>
      <x:c t="n" s="0">
        <x:v>-4.140738</x:v>
      </x:c>
      <x:c t="n" s="0">
        <x:v>-11.24645</x:v>
      </x:c>
      <x:c t="n" s="0">
        <x:v>8.863143</x:v>
      </x:c>
      <x:c t="n" s="0">
        <x:v>12.97582</x:v>
      </x:c>
      <x:c t="n" s="0">
        <x:v>20.11987</x:v>
      </x:c>
      <x:c t="n" s="0">
        <x:v>6.323251</x:v>
      </x:c>
      <x:c t="n" s="0">
        <x:v>13.94517</x:v>
      </x:c>
      <x:c t="n" s="0">
        <x:v>26.05992</x:v>
      </x:c>
      <x:c t="n" s="0">
        <x:v>26.4968</x:v>
      </x:c>
      <x:c t="n" s="0">
        <x:v>23.36464</x:v>
      </x:c>
      <x:c t="n" s="0">
        <x:v>20.62028</x:v>
      </x:c>
      <x:c t="n" s="0">
        <x:v>26.42255</x:v>
      </x:c>
      <x:c t="n" s="0">
        <x:v>29.58337</x:v>
      </x:c>
      <x:c t="n" s="0">
        <x:v>23.30733</x:v>
      </x:c>
      <x:c t="n" s="0">
        <x:v>31.17675</x:v>
      </x:c>
      <x:c t="n" s="0">
        <x:v>29.07423</x:v>
      </x:c>
      <x:c t="n" s="0">
        <x:v>29.53662</x:v>
      </x:c>
      <x:c t="n" s="0">
        <x:v>25.30821</x:v>
      </x:c>
      <x:c t="n" s="0">
        <x:v>19.73777</x:v>
      </x:c>
      <x:c t="n" s="0">
        <x:v>24.51289</x:v>
      </x:c>
      <x:c t="n" s="0">
        <x:v>23.0636</x:v>
      </x:c>
      <x:c t="n" s="0">
        <x:v>19.34507</x:v>
      </x:c>
      <x:c t="n" s="0">
        <x:v>25.01864</x:v>
      </x:c>
      <x:c t="n" s="0">
        <x:v>28.80454</x:v>
      </x:c>
      <x:c t="n" s="0">
        <x:v>13.57844</x:v>
      </x:c>
      <x:c t="n" s="0">
        <x:v>11.81981</x:v>
      </x:c>
      <x:c t="n" s="0">
        <x:v>6.784864</x:v>
      </x:c>
      <x:c t="n" s="0">
        <x:v>4.630078</x:v>
      </x:c>
      <x:c t="n" s="0">
        <x:v>5.637687</x:v>
      </x:c>
      <x:c t="n" s="0">
        <x:v>2.696482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43944.3646527778</x:v>
      </x:c>
      <x:c t="n" s="7">
        <x:v>43944.3646527778</x:v>
      </x:c>
      <x:c t="n" s="0">
        <x:v>38.89766</x:v>
      </x:c>
      <x:c t="n" s="0">
        <x:v>54.20069</x:v>
      </x:c>
      <x:c t="n" s="0">
        <x:v>72.06178</x:v>
      </x:c>
      <x:c t="n" s="0">
        <x:v>74.65095</x:v>
      </x:c>
      <x:c t="n" s="0">
        <x:v>-30.06697</x:v>
      </x:c>
      <x:c t="n" s="0">
        <x:v>-14.53043</x:v>
      </x:c>
      <x:c t="n" s="0">
        <x:v>-19.71898</x:v>
      </x:c>
      <x:c t="n" s="0">
        <x:v>-14.01802</x:v>
      </x:c>
      <x:c t="n" s="0">
        <x:v>-8.067535</x:v>
      </x:c>
      <x:c t="n" s="0">
        <x:v>-4.225663</x:v>
      </x:c>
      <x:c t="n" s="0">
        <x:v>-4.735091</x:v>
      </x:c>
      <x:c t="n" s="0">
        <x:v>1.827811</x:v>
      </x:c>
      <x:c t="n" s="0">
        <x:v>7.610677</x:v>
      </x:c>
      <x:c t="n" s="0">
        <x:v>9.371641</x:v>
      </x:c>
      <x:c t="n" s="0">
        <x:v>18.36464</x:v>
      </x:c>
      <x:c t="n" s="0">
        <x:v>19.80318</x:v>
      </x:c>
      <x:c t="n" s="0">
        <x:v>21.89456</x:v>
      </x:c>
      <x:c t="n" s="0">
        <x:v>26.68457</x:v>
      </x:c>
      <x:c t="n" s="0">
        <x:v>25.37632</x:v>
      </x:c>
      <x:c t="n" s="0">
        <x:v>22.41138</x:v>
      </x:c>
      <x:c t="n" s="0">
        <x:v>21.96096</x:v>
      </x:c>
      <x:c t="n" s="0">
        <x:v>26.87476</x:v>
      </x:c>
      <x:c t="n" s="0">
        <x:v>29.27439</x:v>
      </x:c>
      <x:c t="n" s="0">
        <x:v>29.0204</x:v>
      </x:c>
      <x:c t="n" s="0">
        <x:v>30.14569</x:v>
      </x:c>
      <x:c t="n" s="0">
        <x:v>28.8079</x:v>
      </x:c>
      <x:c t="n" s="0">
        <x:v>30.11206</x:v>
      </x:c>
      <x:c t="n" s="0">
        <x:v>30.01021</x:v>
      </x:c>
      <x:c t="n" s="0">
        <x:v>27.3429</x:v>
      </x:c>
      <x:c t="n" s="0">
        <x:v>25.00359</x:v>
      </x:c>
      <x:c t="n" s="0">
        <x:v>22.17217</x:v>
      </x:c>
      <x:c t="n" s="0">
        <x:v>22.52115</x:v>
      </x:c>
      <x:c t="n" s="0">
        <x:v>23.8267</x:v>
      </x:c>
      <x:c t="n" s="0">
        <x:v>29.37565</x:v>
      </x:c>
      <x:c t="n" s="0">
        <x:v>18.20288</x:v>
      </x:c>
      <x:c t="n" s="0">
        <x:v>14.07748</x:v>
      </x:c>
      <x:c t="n" s="0">
        <x:v>9.991326</x:v>
      </x:c>
      <x:c t="n" s="0">
        <x:v>6.379721</x:v>
      </x:c>
      <x:c t="n" s="0">
        <x:v>6.734882</x:v>
      </x:c>
      <x:c t="n" s="0">
        <x:v>3.662873</x:v>
      </x:c>
      <x:c t="n" s="0">
        <x:v>-28.53586</x:v>
      </x:c>
      <x:c t="n" s="0">
        <x:v>-14.07555</x:v>
      </x:c>
      <x:c t="n" s="0">
        <x:v>-19.58348</x:v>
      </x:c>
      <x:c t="n" s="0">
        <x:v>-16.47562</x:v>
      </x:c>
      <x:c t="n" s="0">
        <x:v>-12.61444</x:v>
      </x:c>
      <x:c t="n" s="0">
        <x:v>-10.77916</x:v>
      </x:c>
      <x:c t="n" s="0">
        <x:v>-0.1477324</x:v>
      </x:c>
      <x:c t="n" s="0">
        <x:v>-11.24645</x:v>
      </x:c>
      <x:c t="n" s="0">
        <x:v>2.432189</x:v>
      </x:c>
      <x:c t="n" s="0">
        <x:v>12.97582</x:v>
      </x:c>
      <x:c t="n" s="0">
        <x:v>20.11987</x:v>
      </x:c>
      <x:c t="n" s="0">
        <x:v>6.323251</x:v>
      </x:c>
      <x:c t="n" s="0">
        <x:v>17.43703</x:v>
      </x:c>
      <x:c t="n" s="0">
        <x:v>24.76956</x:v>
      </x:c>
      <x:c t="n" s="0">
        <x:v>22.57037</x:v>
      </x:c>
      <x:c t="n" s="0">
        <x:v>20.92956</x:v>
      </x:c>
      <x:c t="n" s="0">
        <x:v>21.54699</x:v>
      </x:c>
      <x:c t="n" s="0">
        <x:v>26.68154</x:v>
      </x:c>
      <x:c t="n" s="0">
        <x:v>23.64535</x:v>
      </x:c>
      <x:c t="n" s="0">
        <x:v>30.86316</x:v>
      </x:c>
      <x:c t="n" s="0">
        <x:v>28.61182</x:v>
      </x:c>
      <x:c t="n" s="0">
        <x:v>30.97494</x:v>
      </x:c>
      <x:c t="n" s="0">
        <x:v>31.59105</x:v>
      </x:c>
      <x:c t="n" s="0">
        <x:v>29.26553</x:v>
      </x:c>
      <x:c t="n" s="0">
        <x:v>23.65642</x:v>
      </x:c>
      <x:c t="n" s="0">
        <x:v>24.79514</x:v>
      </x:c>
      <x:c t="n" s="0">
        <x:v>19.89298</x:v>
      </x:c>
      <x:c t="n" s="0">
        <x:v>20.47652</x:v>
      </x:c>
      <x:c t="n" s="0">
        <x:v>24.31824</x:v>
      </x:c>
      <x:c t="n" s="0">
        <x:v>28.66742</x:v>
      </x:c>
      <x:c t="n" s="0">
        <x:v>11.29323</x:v>
      </x:c>
      <x:c t="n" s="0">
        <x:v>8.423722</x:v>
      </x:c>
      <x:c t="n" s="0">
        <x:v>5.391578</x:v>
      </x:c>
      <x:c t="n" s="0">
        <x:v>4.07126</x:v>
      </x:c>
      <x:c t="n" s="0">
        <x:v>6.404769</x:v>
      </x:c>
      <x:c t="n" s="0">
        <x:v>2.789842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43944.3646527778</x:v>
      </x:c>
      <x:c t="n" s="7">
        <x:v>43944.3646527778</x:v>
      </x:c>
      <x:c t="n" s="0">
        <x:v>37.37624</x:v>
      </x:c>
      <x:c t="n" s="0">
        <x:v>54.20069</x:v>
      </x:c>
      <x:c t="n" s="0">
        <x:v>70.1246</x:v>
      </x:c>
      <x:c t="n" s="0">
        <x:v>73.93542</x:v>
      </x:c>
      <x:c t="n" s="0">
        <x:v>-30.06697</x:v>
      </x:c>
      <x:c t="n" s="0">
        <x:v>-14.46103</x:v>
      </x:c>
      <x:c t="n" s="0">
        <x:v>-19.69911</x:v>
      </x:c>
      <x:c t="n" s="0">
        <x:v>-14.30107</x:v>
      </x:c>
      <x:c t="n" s="0">
        <x:v>-8.499805</x:v>
      </x:c>
      <x:c t="n" s="0">
        <x:v>-4.749842</x:v>
      </x:c>
      <x:c t="n" s="0">
        <x:v>-3.684083</x:v>
      </x:c>
      <x:c t="n" s="0">
        <x:v>1.199011</x:v>
      </x:c>
      <x:c t="n" s="0">
        <x:v>7.14502</x:v>
      </x:c>
      <x:c t="n" s="0">
        <x:v>10.0501</x:v>
      </x:c>
      <x:c t="n" s="0">
        <x:v>18.66943</x:v>
      </x:c>
      <x:c t="n" s="0">
        <x:v>19.23875</x:v>
      </x:c>
      <x:c t="n" s="0">
        <x:v>21.65121</x:v>
      </x:c>
      <x:c t="n" s="0">
        <x:v>26.3087</x:v>
      </x:c>
      <x:c t="n" s="0">
        <x:v>24.98799</x:v>
      </x:c>
      <x:c t="n" s="0">
        <x:v>22.66904</x:v>
      </x:c>
      <x:c t="n" s="0">
        <x:v>21.60508</x:v>
      </x:c>
      <x:c t="n" s="0">
        <x:v>26.48669</x:v>
      </x:c>
      <x:c t="n" s="0">
        <x:v>28.91892</x:v>
      </x:c>
      <x:c t="n" s="0">
        <x:v>29.68269</x:v>
      </x:c>
      <x:c t="n" s="0">
        <x:v>29.93551</x:v>
      </x:c>
      <x:c t="n" s="0">
        <x:v>29.18637</x:v>
      </x:c>
      <x:c t="n" s="0">
        <x:v>30.10771</x:v>
      </x:c>
      <x:c t="n" s="0">
        <x:v>30.02902</x:v>
      </x:c>
      <x:c t="n" s="0">
        <x:v>26.9899</x:v>
      </x:c>
      <x:c t="n" s="0">
        <x:v>24.8027</x:v>
      </x:c>
      <x:c t="n" s="0">
        <x:v>22.05162</x:v>
      </x:c>
      <x:c t="n" s="0">
        <x:v>22.07315</x:v>
      </x:c>
      <x:c t="n" s="0">
        <x:v>23.88742</x:v>
      </x:c>
      <x:c t="n" s="0">
        <x:v>29.36793</x:v>
      </x:c>
      <x:c t="n" s="0">
        <x:v>17.65722</x:v>
      </x:c>
      <x:c t="n" s="0">
        <x:v>13.59464</x:v>
      </x:c>
      <x:c t="n" s="0">
        <x:v>9.525126</x:v>
      </x:c>
      <x:c t="n" s="0">
        <x:v>6.240688</x:v>
      </x:c>
      <x:c t="n" s="0">
        <x:v>6.455956</x:v>
      </x:c>
      <x:c t="n" s="0">
        <x:v>3.43475</x:v>
      </x:c>
      <x:c t="n" s="0">
        <x:v>-28.53586</x:v>
      </x:c>
      <x:c t="n" s="0">
        <x:v>-14.07555</x:v>
      </x:c>
      <x:c t="n" s="0">
        <x:v>-19.58348</x:v>
      </x:c>
      <x:c t="n" s="0">
        <x:v>-16.47562</x:v>
      </x:c>
      <x:c t="n" s="0">
        <x:v>-12.61444</x:v>
      </x:c>
      <x:c t="n" s="0">
        <x:v>-10.77916</x:v>
      </x:c>
      <x:c t="n" s="0">
        <x:v>-0.1477324</x:v>
      </x:c>
      <x:c t="n" s="0">
        <x:v>-5.69275</x:v>
      </x:c>
      <x:c t="n" s="0">
        <x:v>2.432189</x:v>
      </x:c>
      <x:c t="n" s="0">
        <x:v>11.58196</x:v>
      </x:c>
      <x:c t="n" s="0">
        <x:v>20.11987</x:v>
      </x:c>
      <x:c t="n" s="0">
        <x:v>14.21577</x:v>
      </x:c>
      <x:c t="n" s="0">
        <x:v>20.27184</x:v>
      </x:c>
      <x:c t="n" s="0">
        <x:v>20.42673</x:v>
      </x:c>
      <x:c t="n" s="0">
        <x:v>21.52561</x:v>
      </x:c>
      <x:c t="n" s="0">
        <x:v>25.21192</x:v>
      </x:c>
      <x:c t="n" s="0">
        <x:v>19.14148</x:v>
      </x:c>
      <x:c t="n" s="0">
        <x:v>19.64133</x:v>
      </x:c>
      <x:c t="n" s="0">
        <x:v>26.89642</x:v>
      </x:c>
      <x:c t="n" s="0">
        <x:v>30.59393</x:v>
      </x:c>
      <x:c t="n" s="0">
        <x:v>28.15911</x:v>
      </x:c>
      <x:c t="n" s="0">
        <x:v>28.56308</x:v>
      </x:c>
      <x:c t="n" s="0">
        <x:v>28.561</x:v>
      </x:c>
      <x:c t="n" s="0">
        <x:v>29.06497</x:v>
      </x:c>
      <x:c t="n" s="0">
        <x:v>25.0474</x:v>
      </x:c>
      <x:c t="n" s="0">
        <x:v>25.35994</x:v>
      </x:c>
      <x:c t="n" s="0">
        <x:v>21.42486</x:v>
      </x:c>
      <x:c t="n" s="0">
        <x:v>17.83238</x:v>
      </x:c>
      <x:c t="n" s="0">
        <x:v>24.14691</x:v>
      </x:c>
      <x:c t="n" s="0">
        <x:v>29.14474</x:v>
      </x:c>
      <x:c t="n" s="0">
        <x:v>9.004165</x:v>
      </x:c>
      <x:c t="n" s="0">
        <x:v>7.605705</x:v>
      </x:c>
      <x:c t="n" s="0">
        <x:v>4.684054</x:v>
      </x:c>
      <x:c t="n" s="0">
        <x:v>5.464016</x:v>
      </x:c>
      <x:c t="n" s="0">
        <x:v>6.900209</x:v>
      </x:c>
      <x:c t="n" s="0">
        <x:v>2.320179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43944.3646527778</x:v>
      </x:c>
      <x:c t="n" s="7">
        <x:v>43944.3646527778</x:v>
      </x:c>
      <x:c t="n" s="0">
        <x:v>39.8201</x:v>
      </x:c>
      <x:c t="n" s="0">
        <x:v>54.20069</x:v>
      </x:c>
      <x:c t="n" s="0">
        <x:v>60.51636</x:v>
      </x:c>
      <x:c t="n" s="0">
        <x:v>64.96886</x:v>
      </x:c>
      <x:c t="n" s="0">
        <x:v>-30.06239</x:v>
      </x:c>
      <x:c t="n" s="0">
        <x:v>-14.4304</x:v>
      </x:c>
      <x:c t="n" s="0">
        <x:v>-19.65489</x:v>
      </x:c>
      <x:c t="n" s="0">
        <x:v>-14.30706</x:v>
      </x:c>
      <x:c t="n" s="0">
        <x:v>-8.906426</x:v>
      </x:c>
      <x:c t="n" s="0">
        <x:v>-5.253777</x:v>
      </x:c>
      <x:c t="n" s="0">
        <x:v>-2.952144</x:v>
      </x:c>
      <x:c t="n" s="0">
        <x:v>0.7260347</x:v>
      </x:c>
      <x:c t="n" s="0">
        <x:v>6.796924</x:v>
      </x:c>
      <x:c t="n" s="0">
        <x:v>10.11294</x:v>
      </x:c>
      <x:c t="n" s="0">
        <x:v>18.9138</x:v>
      </x:c>
      <x:c t="n" s="0">
        <x:v>18.7809</x:v>
      </x:c>
      <x:c t="n" s="0">
        <x:v>21.47518</x:v>
      </x:c>
      <x:c t="n" s="0">
        <x:v>25.81089</x:v>
      </x:c>
      <x:c t="n" s="0">
        <x:v>24.62177</x:v>
      </x:c>
      <x:c t="n" s="0">
        <x:v>22.63056</x:v>
      </x:c>
      <x:c t="n" s="0">
        <x:v>22.32283</x:v>
      </x:c>
      <x:c t="n" s="0">
        <x:v>25.92958</x:v>
      </x:c>
      <x:c t="n" s="0">
        <x:v>28.51304</x:v>
      </x:c>
      <x:c t="n" s="0">
        <x:v>29.45801</x:v>
      </x:c>
      <x:c t="n" s="0">
        <x:v>29.89183</x:v>
      </x:c>
      <x:c t="n" s="0">
        <x:v>29.05194</x:v>
      </x:c>
      <x:c t="n" s="0">
        <x:v>29.94481</x:v>
      </x:c>
      <x:c t="n" s="0">
        <x:v>29.94629</x:v>
      </x:c>
      <x:c t="n" s="0">
        <x:v>26.71473</x:v>
      </x:c>
      <x:c t="n" s="0">
        <x:v>24.98682</x:v>
      </x:c>
      <x:c t="n" s="0">
        <x:v>21.76459</x:v>
      </x:c>
      <x:c t="n" s="0">
        <x:v>21.75331</x:v>
      </x:c>
      <x:c t="n" s="0">
        <x:v>23.76001</x:v>
      </x:c>
      <x:c t="n" s="0">
        <x:v>29.15238</x:v>
      </x:c>
      <x:c t="n" s="0">
        <x:v>17.11571</x:v>
      </x:c>
      <x:c t="n" s="0">
        <x:v>13.08543</x:v>
      </x:c>
      <x:c t="n" s="0">
        <x:v>9.047892</x:v>
      </x:c>
      <x:c t="n" s="0">
        <x:v>6.116972</x:v>
      </x:c>
      <x:c t="n" s="0">
        <x:v>6.642492</x:v>
      </x:c>
      <x:c t="n" s="0">
        <x:v>3.389421</x:v>
      </x:c>
      <x:c t="n" s="0">
        <x:v>-28.53586</x:v>
      </x:c>
      <x:c t="n" s="0">
        <x:v>-14.48521</x:v>
      </x:c>
      <x:c t="n" s="0">
        <x:v>-19.19422</x:v>
      </x:c>
      <x:c t="n" s="0">
        <x:v>-12.65472</x:v>
      </x:c>
      <x:c t="n" s="0">
        <x:v>-12.61444</x:v>
      </x:c>
      <x:c t="n" s="0">
        <x:v>-10.77916</x:v>
      </x:c>
      <x:c t="n" s="0">
        <x:v>-0.1477324</x:v>
      </x:c>
      <x:c t="n" s="0">
        <x:v>-4.130363</x:v>
      </x:c>
      <x:c t="n" s="0">
        <x:v>5.185454</x:v>
      </x:c>
      <x:c t="n" s="0">
        <x:v>10.46342</x:v>
      </x:c>
      <x:c t="n" s="0">
        <x:v>18.59791</x:v>
      </x:c>
      <x:c t="n" s="0">
        <x:v>14.21577</x:v>
      </x:c>
      <x:c t="n" s="0">
        <x:v>19.73093</x:v>
      </x:c>
      <x:c t="n" s="0">
        <x:v>22.71918</x:v>
      </x:c>
      <x:c t="n" s="0">
        <x:v>21.46116</x:v>
      </x:c>
      <x:c t="n" s="0">
        <x:v>14.37695</x:v>
      </x:c>
      <x:c t="n" s="0">
        <x:v>25.69179</x:v>
      </x:c>
      <x:c t="n" s="0">
        <x:v>20.49759</x:v>
      </x:c>
      <x:c t="n" s="0">
        <x:v>22.37662</x:v>
      </x:c>
      <x:c t="n" s="0">
        <x:v>28.81719</x:v>
      </x:c>
      <x:c t="n" s="0">
        <x:v>30.84366</x:v>
      </x:c>
      <x:c t="n" s="0">
        <x:v>28.72966</x:v>
      </x:c>
      <x:c t="n" s="0">
        <x:v>28.69743</x:v>
      </x:c>
      <x:c t="n" s="0">
        <x:v>27.65407</x:v>
      </x:c>
      <x:c t="n" s="0">
        <x:v>22.58859</x:v>
      </x:c>
      <x:c t="n" s="0">
        <x:v>22.32247</x:v>
      </x:c>
      <x:c t="n" s="0">
        <x:v>18.85559</x:v>
      </x:c>
      <x:c t="n" s="0">
        <x:v>20.16805</x:v>
      </x:c>
      <x:c t="n" s="0">
        <x:v>20.8847</x:v>
      </x:c>
      <x:c t="n" s="0">
        <x:v>30.97246</x:v>
      </x:c>
      <x:c t="n" s="0">
        <x:v>11.41173</x:v>
      </x:c>
      <x:c t="n" s="0">
        <x:v>8.467712</x:v>
      </x:c>
      <x:c t="n" s="0">
        <x:v>2.962086</x:v>
      </x:c>
      <x:c t="n" s="0">
        <x:v>5.454429</x:v>
      </x:c>
      <x:c t="n" s="0">
        <x:v>6.318971</x:v>
      </x:c>
      <x:c t="n" s="0">
        <x:v>3.240921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43944.3646527778</x:v>
      </x:c>
      <x:c t="n" s="7">
        <x:v>43944.3646527778</x:v>
      </x:c>
      <x:c t="n" s="0">
        <x:v>38.8854</x:v>
      </x:c>
      <x:c t="n" s="0">
        <x:v>54.20069</x:v>
      </x:c>
      <x:c t="n" s="0">
        <x:v>57.45729</x:v>
      </x:c>
      <x:c t="n" s="0">
        <x:v>64.96886</x:v>
      </x:c>
      <x:c t="n" s="0">
        <x:v>-29.8052</x:v>
      </x:c>
      <x:c t="n" s="0">
        <x:v>-14.44729</x:v>
      </x:c>
      <x:c t="n" s="0">
        <x:v>-19.57618</x:v>
      </x:c>
      <x:c t="n" s="0">
        <x:v>-13.95108</x:v>
      </x:c>
      <x:c t="n" s="0">
        <x:v>-9.286632</x:v>
      </x:c>
      <x:c t="n" s="0">
        <x:v>-5.735913</x:v>
      </x:c>
      <x:c t="n" s="0">
        <x:v>-2.411924</x:v>
      </x:c>
      <x:c t="n" s="0">
        <x:v>0.2768347</x:v>
      </x:c>
      <x:c t="n" s="0">
        <x:v>6.626436</x:v>
      </x:c>
      <x:c t="n" s="0">
        <x:v>10.1659</x:v>
      </x:c>
      <x:c t="n" s="0">
        <x:v>18.61164</x:v>
      </x:c>
      <x:c t="n" s="0">
        <x:v>18.34761</x:v>
      </x:c>
      <x:c t="n" s="0">
        <x:v>21.00785</x:v>
      </x:c>
      <x:c t="n" s="0">
        <x:v>25.75023</x:v>
      </x:c>
      <x:c t="n" s="0">
        <x:v>24.57675</x:v>
      </x:c>
      <x:c t="n" s="0">
        <x:v>22.10345</x:v>
      </x:c>
      <x:c t="n" s="0">
        <x:v>22.16329</x:v>
      </x:c>
      <x:c t="n" s="0">
        <x:v>25.457</x:v>
      </x:c>
      <x:c t="n" s="0">
        <x:v>27.93434</x:v>
      </x:c>
      <x:c t="n" s="0">
        <x:v>29.40112</x:v>
      </x:c>
      <x:c t="n" s="0">
        <x:v>30.0445</x:v>
      </x:c>
      <x:c t="n" s="0">
        <x:v>29.13174</x:v>
      </x:c>
      <x:c t="n" s="0">
        <x:v>29.63561</x:v>
      </x:c>
      <x:c t="n" s="0">
        <x:v>29.5467</x:v>
      </x:c>
      <x:c t="n" s="0">
        <x:v>26.5089</x:v>
      </x:c>
      <x:c t="n" s="0">
        <x:v>24.58152</x:v>
      </x:c>
      <x:c t="n" s="0">
        <x:v>21.38334</x:v>
      </x:c>
      <x:c t="n" s="0">
        <x:v>21.47529</x:v>
      </x:c>
      <x:c t="n" s="0">
        <x:v>23.39714</x:v>
      </x:c>
      <x:c t="n" s="0">
        <x:v>29.5672</x:v>
      </x:c>
      <x:c t="n" s="0">
        <x:v>16.59658</x:v>
      </x:c>
      <x:c t="n" s="0">
        <x:v>12.60844</x:v>
      </x:c>
      <x:c t="n" s="0">
        <x:v>8.609276</x:v>
      </x:c>
      <x:c t="n" s="0">
        <x:v>6.166574</x:v>
      </x:c>
      <x:c t="n" s="0">
        <x:v>6.52585</x:v>
      </x:c>
      <x:c t="n" s="0">
        <x:v>3.327629</x:v>
      </x:c>
      <x:c t="n" s="0">
        <x:v>-28.53586</x:v>
      </x:c>
      <x:c t="n" s="0">
        <x:v>-14.54702</x:v>
      </x:c>
      <x:c t="n" s="0">
        <x:v>-19.14135</x:v>
      </x:c>
      <x:c t="n" s="0">
        <x:v>-12.30607</x:v>
      </x:c>
      <x:c t="n" s="0">
        <x:v>-10.8666</x:v>
      </x:c>
      <x:c t="n" s="0">
        <x:v>-10.77916</x:v>
      </x:c>
      <x:c t="n" s="0">
        <x:v>1.073855</x:v>
      </x:c>
      <x:c t="n" s="0">
        <x:v>-2.548223</x:v>
      </x:c>
      <x:c t="n" s="0">
        <x:v>5.467398</x:v>
      </x:c>
      <x:c t="n" s="0">
        <x:v>10.46342</x:v>
      </x:c>
      <x:c t="n" s="0">
        <x:v>16.23446</x:v>
      </x:c>
      <x:c t="n" s="0">
        <x:v>14.21577</x:v>
      </x:c>
      <x:c t="n" s="0">
        <x:v>8.275343</x:v>
      </x:c>
      <x:c t="n" s="0">
        <x:v>26.203</x:v>
      </x:c>
      <x:c t="n" s="0">
        <x:v>26.31046</x:v>
      </x:c>
      <x:c t="n" s="0">
        <x:v>17.39614</x:v>
      </x:c>
      <x:c t="n" s="0">
        <x:v>17.7607</x:v>
      </x:c>
      <x:c t="n" s="0">
        <x:v>21.54234</x:v>
      </x:c>
      <x:c t="n" s="0">
        <x:v>22.98951</x:v>
      </x:c>
      <x:c t="n" s="0">
        <x:v>26.3616</x:v>
      </x:c>
      <x:c t="n" s="0">
        <x:v>29.84324</x:v>
      </x:c>
      <x:c t="n" s="0">
        <x:v>31.78091</x:v>
      </x:c>
      <x:c t="n" s="0">
        <x:v>26.13725</x:v>
      </x:c>
      <x:c t="n" s="0">
        <x:v>27.38354</x:v>
      </x:c>
      <x:c t="n" s="0">
        <x:v>27.04514</x:v>
      </x:c>
      <x:c t="n" s="0">
        <x:v>24.93151</x:v>
      </x:c>
      <x:c t="n" s="0">
        <x:v>18.25102</x:v>
      </x:c>
      <x:c t="n" s="0">
        <x:v>20.93767</x:v>
      </x:c>
      <x:c t="n" s="0">
        <x:v>22.83714</x:v>
      </x:c>
      <x:c t="n" s="0">
        <x:v>28.70227</x:v>
      </x:c>
      <x:c t="n" s="0">
        <x:v>10.88352</x:v>
      </x:c>
      <x:c t="n" s="0">
        <x:v>7.097909</x:v>
      </x:c>
      <x:c t="n" s="0">
        <x:v>5.555952</x:v>
      </x:c>
      <x:c t="n" s="0">
        <x:v>6.300943</x:v>
      </x:c>
      <x:c t="n" s="0">
        <x:v>5.448436</x:v>
      </x:c>
      <x:c t="n" s="0">
        <x:v>2.70835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43944.3646527778</x:v>
      </x:c>
      <x:c t="n" s="7">
        <x:v>43944.3646527778</x:v>
      </x:c>
      <x:c t="n" s="0">
        <x:v>37.43495</x:v>
      </x:c>
      <x:c t="n" s="0">
        <x:v>54.20069</x:v>
      </x:c>
      <x:c t="n" s="0">
        <x:v>60.66204</x:v>
      </x:c>
      <x:c t="n" s="0">
        <x:v>65.2171</x:v>
      </x:c>
      <x:c t="n" s="0">
        <x:v>-29.59674</x:v>
      </x:c>
      <x:c t="n" s="0">
        <x:v>-14.46175</x:v>
      </x:c>
      <x:c t="n" s="0">
        <x:v>-19.51008</x:v>
      </x:c>
      <x:c t="n" s="0">
        <x:v>-13.66857</x:v>
      </x:c>
      <x:c t="n" s="0">
        <x:v>-9.180788</x:v>
      </x:c>
      <x:c t="n" s="0">
        <x:v>-6.194807</x:v>
      </x:c>
      <x:c t="n" s="0">
        <x:v>-1.127464</x:v>
      </x:c>
      <x:c t="n" s="0">
        <x:v>0.180494</x:v>
      </x:c>
      <x:c t="n" s="0">
        <x:v>6.475341</x:v>
      </x:c>
      <x:c t="n" s="0">
        <x:v>9.940259</x:v>
      </x:c>
      <x:c t="n" s="0">
        <x:v>18.33583</x:v>
      </x:c>
      <x:c t="n" s="0">
        <x:v>19.44359</x:v>
      </x:c>
      <x:c t="n" s="0">
        <x:v>20.36194</x:v>
      </x:c>
      <x:c t="n" s="0">
        <x:v>25.81934</x:v>
      </x:c>
      <x:c t="n" s="0">
        <x:v>24.96108</x:v>
      </x:c>
      <x:c t="n" s="0">
        <x:v>21.65751</x:v>
      </x:c>
      <x:c t="n" s="0">
        <x:v>21.97481</x:v>
      </x:c>
      <x:c t="n" s="0">
        <x:v>25.53317</x:v>
      </x:c>
      <x:c t="n" s="0">
        <x:v>27.79479</x:v>
      </x:c>
      <x:c t="n" s="0">
        <x:v>29.01488</x:v>
      </x:c>
      <x:c t="n" s="0">
        <x:v>29.67272</x:v>
      </x:c>
      <x:c t="n" s="0">
        <x:v>29.31514</x:v>
      </x:c>
      <x:c t="n" s="0">
        <x:v>29.40606</x:v>
      </x:c>
      <x:c t="n" s="0">
        <x:v>29.23881</x:v>
      </x:c>
      <x:c t="n" s="0">
        <x:v>26.36968</x:v>
      </x:c>
      <x:c t="n" s="0">
        <x:v>24.55844</x:v>
      </x:c>
      <x:c t="n" s="0">
        <x:v>21.16219</x:v>
      </x:c>
      <x:c t="n" s="0">
        <x:v>21.37536</x:v>
      </x:c>
      <x:c t="n" s="0">
        <x:v>23.58925</x:v>
      </x:c>
      <x:c t="n" s="0">
        <x:v>29.51578</x:v>
      </x:c>
      <x:c t="n" s="0">
        <x:v>16.08317</x:v>
      </x:c>
      <x:c t="n" s="0">
        <x:v>12.13068</x:v>
      </x:c>
      <x:c t="n" s="0">
        <x:v>8.231628</x:v>
      </x:c>
      <x:c t="n" s="0">
        <x:v>5.908451</x:v>
      </x:c>
      <x:c t="n" s="0">
        <x:v>6.348142</x:v>
      </x:c>
      <x:c t="n" s="0">
        <x:v>3.171011</x:v>
      </x:c>
      <x:c t="n" s="0">
        <x:v>-28.53586</x:v>
      </x:c>
      <x:c t="n" s="0">
        <x:v>-14.54702</x:v>
      </x:c>
      <x:c t="n" s="0">
        <x:v>-19.14135</x:v>
      </x:c>
      <x:c t="n" s="0">
        <x:v>-12.30607</x:v>
      </x:c>
      <x:c t="n" s="0">
        <x:v>-7.869421</x:v>
      </x:c>
      <x:c t="n" s="0">
        <x:v>-10.77916</x:v>
      </x:c>
      <x:c t="n" s="0">
        <x:v>3.468229</x:v>
      </x:c>
      <x:c t="n" s="0">
        <x:v>0.2756298</x:v>
      </x:c>
      <x:c t="n" s="0">
        <x:v>5.467398</x:v>
      </x:c>
      <x:c t="n" s="0">
        <x:v>1.696543</x:v>
      </x:c>
      <x:c t="n" s="0">
        <x:v>16.23446</x:v>
      </x:c>
      <x:c t="n" s="0">
        <x:v>26.21672</x:v>
      </x:c>
      <x:c t="n" s="0">
        <x:v>8.275343</x:v>
      </x:c>
      <x:c t="n" s="0">
        <x:v>23.38261</x:v>
      </x:c>
      <x:c t="n" s="0">
        <x:v>25.83694</x:v>
      </x:c>
      <x:c t="n" s="0">
        <x:v>16.49345</x:v>
      </x:c>
      <x:c t="n" s="0">
        <x:v>23.16195</x:v>
      </x:c>
      <x:c t="n" s="0">
        <x:v>26.23072</x:v>
      </x:c>
      <x:c t="n" s="0">
        <x:v>26.87036</x:v>
      </x:c>
      <x:c t="n" s="0">
        <x:v>28.05074</x:v>
      </x:c>
      <x:c t="n" s="0">
        <x:v>23.25374</x:v>
      </x:c>
      <x:c t="n" s="0">
        <x:v>26.80928</x:v>
      </x:c>
      <x:c t="n" s="0">
        <x:v>31.88267</x:v>
      </x:c>
      <x:c t="n" s="0">
        <x:v>25.82928</x:v>
      </x:c>
      <x:c t="n" s="0">
        <x:v>21.41981</x:v>
      </x:c>
      <x:c t="n" s="0">
        <x:v>22.2148</x:v>
      </x:c>
      <x:c t="n" s="0">
        <x:v>19.82213</x:v>
      </x:c>
      <x:c t="n" s="0">
        <x:v>18.69381</x:v>
      </x:c>
      <x:c t="n" s="0">
        <x:v>24.24843</x:v>
      </x:c>
      <x:c t="n" s="0">
        <x:v>27.83506</x:v>
      </x:c>
      <x:c t="n" s="0">
        <x:v>7.835824</x:v>
      </x:c>
      <x:c t="n" s="0">
        <x:v>7.011389</x:v>
      </x:c>
      <x:c t="n" s="0">
        <x:v>4.203777</x:v>
      </x:c>
      <x:c t="n" s="0">
        <x:v>4.311883</x:v>
      </x:c>
      <x:c t="n" s="0">
        <x:v>5.452664</x:v>
      </x:c>
      <x:c t="n" s="0">
        <x:v>1.864604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43944.3646527778</x:v>
      </x:c>
      <x:c t="n" s="7">
        <x:v>43944.3646527778</x:v>
      </x:c>
      <x:c t="n" s="0">
        <x:v>38.28498</x:v>
      </x:c>
      <x:c t="n" s="0">
        <x:v>54.20069</x:v>
      </x:c>
      <x:c t="n" s="0">
        <x:v>59.86575</x:v>
      </x:c>
      <x:c t="n" s="0">
        <x:v>63.80381</x:v>
      </x:c>
      <x:c t="n" s="0">
        <x:v>-29.4261</x:v>
      </x:c>
      <x:c t="n" s="0">
        <x:v>-14.47415</x:v>
      </x:c>
      <x:c t="n" s="0">
        <x:v>-19.45443</x:v>
      </x:c>
      <x:c t="n" s="0">
        <x:v>-13.44105</x:v>
      </x:c>
      <x:c t="n" s="0">
        <x:v>-8.962885</x:v>
      </x:c>
      <x:c t="n" s="0">
        <x:v>-6.629186</x:v>
      </x:c>
      <x:c t="n" s="0">
        <x:v>-0.07370578</x:v>
      </x:c>
      <x:c t="n" s="0">
        <x:v>0.1945115</x:v>
      </x:c>
      <x:c t="n" s="0">
        <x:v>6.529009</x:v>
      </x:c>
      <x:c t="n" s="0">
        <x:v>9.262451</x:v>
      </x:c>
      <x:c t="n" s="0">
        <x:v>18.08557</x:v>
      </x:c>
      <x:c t="n" s="0">
        <x:v>21.59557</x:v>
      </x:c>
      <x:c t="n" s="0">
        <x:v>20.10117</x:v>
      </x:c>
      <x:c t="n" s="0">
        <x:v>25.17014</x:v>
      </x:c>
      <x:c t="n" s="0">
        <x:v>24.86791</x:v>
      </x:c>
      <x:c t="n" s="0">
        <x:v>21.15823</x:v>
      </x:c>
      <x:c t="n" s="0">
        <x:v>22.37627</x:v>
      </x:c>
      <x:c t="n" s="0">
        <x:v>25.36512</x:v>
      </x:c>
      <x:c t="n" s="0">
        <x:v>27.36467</x:v>
      </x:c>
      <x:c t="n" s="0">
        <x:v>28.94847</x:v>
      </x:c>
      <x:c t="n" s="0">
        <x:v>29.86879</x:v>
      </x:c>
      <x:c t="n" s="0">
        <x:v>29.28349</x:v>
      </x:c>
      <x:c t="n" s="0">
        <x:v>29.69349</x:v>
      </x:c>
      <x:c t="n" s="0">
        <x:v>28.7169</x:v>
      </x:c>
      <x:c t="n" s="0">
        <x:v>26.10023</x:v>
      </x:c>
      <x:c t="n" s="0">
        <x:v>24.41039</x:v>
      </x:c>
      <x:c t="n" s="0">
        <x:v>21.04493</x:v>
      </x:c>
      <x:c t="n" s="0">
        <x:v>20.9669</x:v>
      </x:c>
      <x:c t="n" s="0">
        <x:v>23.60343</x:v>
      </x:c>
      <x:c t="n" s="0">
        <x:v>29.22495</x:v>
      </x:c>
      <x:c t="n" s="0">
        <x:v>15.50135</x:v>
      </x:c>
      <x:c t="n" s="0">
        <x:v>11.73458</x:v>
      </x:c>
      <x:c t="n" s="0">
        <x:v>7.832932</x:v>
      </x:c>
      <x:c t="n" s="0">
        <x:v>5.710648</x:v>
      </x:c>
      <x:c t="n" s="0">
        <x:v>6.251552</x:v>
      </x:c>
      <x:c t="n" s="0">
        <x:v>3.057977</x:v>
      </x:c>
      <x:c t="n" s="0">
        <x:v>-28.53586</x:v>
      </x:c>
      <x:c t="n" s="0">
        <x:v>-14.54702</x:v>
      </x:c>
      <x:c t="n" s="0">
        <x:v>-19.14135</x:v>
      </x:c>
      <x:c t="n" s="0">
        <x:v>-12.30607</x:v>
      </x:c>
      <x:c t="n" s="0">
        <x:v>-7.869421</x:v>
      </x:c>
      <x:c t="n" s="0">
        <x:v>-10.77916</x:v>
      </x:c>
      <x:c t="n" s="0">
        <x:v>3.468229</x:v>
      </x:c>
      <x:c t="n" s="0">
        <x:v>0.2756298</x:v>
      </x:c>
      <x:c t="n" s="0">
        <x:v>8.571039</x:v>
      </x:c>
      <x:c t="n" s="0">
        <x:v>-10.01629</x:v>
      </x:c>
      <x:c t="n" s="0">
        <x:v>16.23446</x:v>
      </x:c>
      <x:c t="n" s="0">
        <x:v>26.76226</x:v>
      </x:c>
      <x:c t="n" s="0">
        <x:v>21.36531</x:v>
      </x:c>
      <x:c t="n" s="0">
        <x:v>12.70573</x:v>
      </x:c>
      <x:c t="n" s="0">
        <x:v>23.8263</x:v>
      </x:c>
      <x:c t="n" s="0">
        <x:v>14.60188</x:v>
      </x:c>
      <x:c t="n" s="0">
        <x:v>22.55325</x:v>
      </x:c>
      <x:c t="n" s="0">
        <x:v>26.46135</x:v>
      </x:c>
      <x:c t="n" s="0">
        <x:v>21.55684</x:v>
      </x:c>
      <x:c t="n" s="0">
        <x:v>29.84379</x:v>
      </x:c>
      <x:c t="n" s="0">
        <x:v>32.1478</x:v>
      </x:c>
      <x:c t="n" s="0">
        <x:v>28.9181</x:v>
      </x:c>
      <x:c t="n" s="0">
        <x:v>26.31687</x:v>
      </x:c>
      <x:c t="n" s="0">
        <x:v>24.61534</x:v>
      </x:c>
      <x:c t="n" s="0">
        <x:v>26.81186</x:v>
      </x:c>
      <x:c t="n" s="0">
        <x:v>23.97395</x:v>
      </x:c>
      <x:c t="n" s="0">
        <x:v>18.96</x:v>
      </x:c>
      <x:c t="n" s="0">
        <x:v>17.83441</x:v>
      </x:c>
      <x:c t="n" s="0">
        <x:v>24.03179</x:v>
      </x:c>
      <x:c t="n" s="0">
        <x:v>27.90109</x:v>
      </x:c>
      <x:c t="n" s="0">
        <x:v>7.095733</x:v>
      </x:c>
      <x:c t="n" s="0">
        <x:v>7.720914</x:v>
      </x:c>
      <x:c t="n" s="0">
        <x:v>5.086927</x:v>
      </x:c>
      <x:c t="n" s="0">
        <x:v>4.43518</x:v>
      </x:c>
      <x:c t="n" s="0">
        <x:v>6.215119</x:v>
      </x:c>
      <x:c t="n" s="0">
        <x:v>2.045009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43944.3646527778</x:v>
      </x:c>
      <x:c t="n" s="7">
        <x:v>43944.3646527778</x:v>
      </x:c>
      <x:c t="n" s="0">
        <x:v>38.4036</x:v>
      </x:c>
      <x:c t="n" s="0">
        <x:v>54.20069</x:v>
      </x:c>
      <x:c t="n" s="0">
        <x:v>58.7296</x:v>
      </x:c>
      <x:c t="n" s="0">
        <x:v>64.96886</x:v>
      </x:c>
      <x:c t="n" s="0">
        <x:v>-29.2594</x:v>
      </x:c>
      <x:c t="n" s="0">
        <x:v>-14.48476</x:v>
      </x:c>
      <x:c t="n" s="0">
        <x:v>-19.40746</x:v>
      </x:c>
      <x:c t="n" s="0">
        <x:v>-13.25575</x:v>
      </x:c>
      <x:c t="n" s="0">
        <x:v>-8.785077</x:v>
      </x:c>
      <x:c t="n" s="0">
        <x:v>-7.125676</x:v>
      </x:c>
      <x:c t="n" s="0">
        <x:v>0.6597888</x:v>
      </x:c>
      <x:c t="n" s="0">
        <x:v>0.2064459</x:v>
      </x:c>
      <x:c t="n" s="0">
        <x:v>7.04976</x:v>
      </x:c>
      <x:c t="n" s="0">
        <x:v>8.585907</x:v>
      </x:c>
      <x:c t="n" s="0">
        <x:v>18.14865</x:v>
      </x:c>
      <x:c t="n" s="0">
        <x:v>22.84616</x:v>
      </x:c>
      <x:c t="n" s="0">
        <x:v>20.41869</x:v>
      </x:c>
      <x:c t="n" s="0">
        <x:v>24.56255</x:v>
      </x:c>
      <x:c t="n" s="0">
        <x:v>24.54871</x:v>
      </x:c>
      <x:c t="n" s="0">
        <x:v>20.59763</x:v>
      </x:c>
      <x:c t="n" s="0">
        <x:v>22.31038</x:v>
      </x:c>
      <x:c t="n" s="0">
        <x:v>25.42822</x:v>
      </x:c>
      <x:c t="n" s="0">
        <x:v>26.93703</x:v>
      </x:c>
      <x:c t="n" s="0">
        <x:v>29.30751</x:v>
      </x:c>
      <x:c t="n" s="0">
        <x:v>29.75348</x:v>
      </x:c>
      <x:c t="n" s="0">
        <x:v>29.09395</x:v>
      </x:c>
      <x:c t="n" s="0">
        <x:v>29.57913</x:v>
      </x:c>
      <x:c t="n" s="0">
        <x:v>28.79614</x:v>
      </x:c>
      <x:c t="n" s="0">
        <x:v>26.21898</x:v>
      </x:c>
      <x:c t="n" s="0">
        <x:v>24.63004</x:v>
      </x:c>
      <x:c t="n" s="0">
        <x:v>20.60568</x:v>
      </x:c>
      <x:c t="n" s="0">
        <x:v>20.69652</x:v>
      </x:c>
      <x:c t="n" s="0">
        <x:v>23.72762</x:v>
      </x:c>
      <x:c t="n" s="0">
        <x:v>29.012</x:v>
      </x:c>
      <x:c t="n" s="0">
        <x:v>14.96587</x:v>
      </x:c>
      <x:c t="n" s="0">
        <x:v>11.28201</x:v>
      </x:c>
      <x:c t="n" s="0">
        <x:v>7.53708</x:v>
      </x:c>
      <x:c t="n" s="0">
        <x:v>5.520082</x:v>
      </x:c>
      <x:c t="n" s="0">
        <x:v>6.32523</x:v>
      </x:c>
      <x:c t="n" s="0">
        <x:v>3.061614</x:v>
      </x:c>
      <x:c t="n" s="0">
        <x:v>-28.24976</x:v>
      </x:c>
      <x:c t="n" s="0">
        <x:v>-14.54702</x:v>
      </x:c>
      <x:c t="n" s="0">
        <x:v>-19.14135</x:v>
      </x:c>
      <x:c t="n" s="0">
        <x:v>-12.30607</x:v>
      </x:c>
      <x:c t="n" s="0">
        <x:v>-7.869421</x:v>
      </x:c>
      <x:c t="n" s="0">
        <x:v>-15.0214</x:v>
      </x:c>
      <x:c t="n" s="0">
        <x:v>3.468229</x:v>
      </x:c>
      <x:c t="n" s="0">
        <x:v>0.2153823</x:v>
      </x:c>
      <x:c t="n" s="0">
        <x:v>9.253679</x:v>
      </x:c>
      <x:c t="n" s="0">
        <x:v>-10.01629</x:v>
      </x:c>
      <x:c t="n" s="0">
        <x:v>19.88561</x:v>
      </x:c>
      <x:c t="n" s="0">
        <x:v>26.2101</x:v>
      </x:c>
      <x:c t="n" s="0">
        <x:v>21.9185</x:v>
      </x:c>
      <x:c t="n" s="0">
        <x:v>18.07495</x:v>
      </x:c>
      <x:c t="n" s="0">
        <x:v>19.06779</x:v>
      </x:c>
      <x:c t="n" s="0">
        <x:v>18.98042</x:v>
      </x:c>
      <x:c t="n" s="0">
        <x:v>24.67227</x:v>
      </x:c>
      <x:c t="n" s="0">
        <x:v>23.73307</x:v>
      </x:c>
      <x:c t="n" s="0">
        <x:v>22.04187</x:v>
      </x:c>
      <x:c t="n" s="0">
        <x:v>29.66889</x:v>
      </x:c>
      <x:c t="n" s="0">
        <x:v>29.55645</x:v>
      </x:c>
      <x:c t="n" s="0">
        <x:v>28.49702</x:v>
      </x:c>
      <x:c t="n" s="0">
        <x:v>31.37889</x:v>
      </x:c>
      <x:c t="n" s="0">
        <x:v>31.08432</x:v>
      </x:c>
      <x:c t="n" s="0">
        <x:v>26.18818</x:v>
      </x:c>
      <x:c t="n" s="0">
        <x:v>25.00586</x:v>
      </x:c>
      <x:c t="n" s="0">
        <x:v>18.43968</x:v>
      </x:c>
      <x:c t="n" s="0">
        <x:v>17.73542</x:v>
      </x:c>
      <x:c t="n" s="0">
        <x:v>24.89322</x:v>
      </x:c>
      <x:c t="n" s="0">
        <x:v>28.67702</x:v>
      </x:c>
      <x:c t="n" s="0">
        <x:v>9.370068</x:v>
      </x:c>
      <x:c t="n" s="0">
        <x:v>6.578007</x:v>
      </x:c>
      <x:c t="n" s="0">
        <x:v>4.910218</x:v>
      </x:c>
      <x:c t="n" s="0">
        <x:v>3.664563</x:v>
      </x:c>
      <x:c t="n" s="0">
        <x:v>6.890263</x:v>
      </x:c>
      <x:c t="n" s="0">
        <x:v>2.956174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43944.3646527778</x:v>
      </x:c>
      <x:c t="n" s="7">
        <x:v>43944.3646527778</x:v>
      </x:c>
      <x:c t="n" s="0">
        <x:v>37.45165</x:v>
      </x:c>
      <x:c t="n" s="0">
        <x:v>54.20069</x:v>
      </x:c>
      <x:c t="n" s="0">
        <x:v>67.37575</x:v>
      </x:c>
      <x:c t="n" s="0">
        <x:v>72.44162</x:v>
      </x:c>
      <x:c t="n" s="0">
        <x:v>-29.09824</x:v>
      </x:c>
      <x:c t="n" s="0">
        <x:v>-14.49385</x:v>
      </x:c>
      <x:c t="n" s="0">
        <x:v>-19.36773</x:v>
      </x:c>
      <x:c t="n" s="0">
        <x:v>-13.10353</x:v>
      </x:c>
      <x:c t="n" s="0">
        <x:v>-8.638786</x:v>
      </x:c>
      <x:c t="n" s="0">
        <x:v>-7.692117</x:v>
      </x:c>
      <x:c t="n" s="0">
        <x:v>1.201001</x:v>
      </x:c>
      <x:c t="n" s="0">
        <x:v>0.1708036</x:v>
      </x:c>
      <x:c t="n" s="0">
        <x:v>7.449856</x:v>
      </x:c>
      <x:c t="n" s="0">
        <x:v>8.837364</x:v>
      </x:c>
      <x:c t="n" s="0">
        <x:v>18.44973</x:v>
      </x:c>
      <x:c t="n" s="0">
        <x:v>22.81424</x:v>
      </x:c>
      <x:c t="n" s="0">
        <x:v>20.57312</x:v>
      </x:c>
      <x:c t="n" s="0">
        <x:v>24.07859</x:v>
      </x:c>
      <x:c t="n" s="0">
        <x:v>24.06862</x:v>
      </x:c>
      <x:c t="n" s="0">
        <x:v>20.71292</x:v>
      </x:c>
      <x:c t="n" s="0">
        <x:v>23.00115</x:v>
      </x:c>
      <x:c t="n" s="0">
        <x:v>25.51417</x:v>
      </x:c>
      <x:c t="n" s="0">
        <x:v>26.37418</x:v>
      </x:c>
      <x:c t="n" s="0">
        <x:v>28.96042</x:v>
      </x:c>
      <x:c t="n" s="0">
        <x:v>29.63007</x:v>
      </x:c>
      <x:c t="n" s="0">
        <x:v>28.99643</x:v>
      </x:c>
      <x:c t="n" s="0">
        <x:v>30.1764</x:v>
      </x:c>
      <x:c t="n" s="0">
        <x:v>29.04567</x:v>
      </x:c>
      <x:c t="n" s="0">
        <x:v>26.01292</x:v>
      </x:c>
      <x:c t="n" s="0">
        <x:v>24.26708</x:v>
      </x:c>
      <x:c t="n" s="0">
        <x:v>20.47776</x:v>
      </x:c>
      <x:c t="n" s="0">
        <x:v>20.37467</x:v>
      </x:c>
      <x:c t="n" s="0">
        <x:v>23.70529</x:v>
      </x:c>
      <x:c t="n" s="0">
        <x:v>28.96299</x:v>
      </x:c>
      <x:c t="n" s="0">
        <x:v>14.42274</x:v>
      </x:c>
      <x:c t="n" s="0">
        <x:v>10.78769</x:v>
      </x:c>
      <x:c t="n" s="0">
        <x:v>7.202735</x:v>
      </x:c>
      <x:c t="n" s="0">
        <x:v>5.637369</x:v>
      </x:c>
      <x:c t="n" s="0">
        <x:v>6.280194</x:v>
      </x:c>
      <x:c t="n" s="0">
        <x:v>2.921262</x:v>
      </x:c>
      <x:c t="n" s="0">
        <x:v>-28.24976</x:v>
      </x:c>
      <x:c t="n" s="0">
        <x:v>-14.54702</x:v>
      </x:c>
      <x:c t="n" s="0">
        <x:v>-20.12968</x:v>
      </x:c>
      <x:c t="n" s="0">
        <x:v>-9.782124</x:v>
      </x:c>
      <x:c t="n" s="0">
        <x:v>-7.869421</x:v>
      </x:c>
      <x:c t="n" s="0">
        <x:v>-15.0214</x:v>
      </x:c>
      <x:c t="n" s="0">
        <x:v>3.468229</x:v>
      </x:c>
      <x:c t="n" s="0">
        <x:v>-0.2315168</x:v>
      </x:c>
      <x:c t="n" s="0">
        <x:v>8.547334</x:v>
      </x:c>
      <x:c t="n" s="0">
        <x:v>14.56386</x:v>
      </x:c>
      <x:c t="n" s="0">
        <x:v>19.88561</x:v>
      </x:c>
      <x:c t="n" s="0">
        <x:v>13.28313</x:v>
      </x:c>
      <x:c t="n" s="0">
        <x:v>18.50793</x:v>
      </x:c>
      <x:c t="n" s="0">
        <x:v>18.99695</x:v>
      </x:c>
      <x:c t="n" s="0">
        <x:v>17.25314</x:v>
      </x:c>
      <x:c t="n" s="0">
        <x:v>21.27011</x:v>
      </x:c>
      <x:c t="n" s="0">
        <x:v>25.06433</x:v>
      </x:c>
      <x:c t="n" s="0">
        <x:v>24.27004</x:v>
      </x:c>
      <x:c t="n" s="0">
        <x:v>28.01124</x:v>
      </x:c>
      <x:c t="n" s="0">
        <x:v>29.35094</x:v>
      </x:c>
      <x:c t="n" s="0">
        <x:v>26.71443</x:v>
      </x:c>
      <x:c t="n" s="0">
        <x:v>26.97021</x:v>
      </x:c>
      <x:c t="n" s="0">
        <x:v>30.56928</x:v>
      </x:c>
      <x:c t="n" s="0">
        <x:v>28.49683</x:v>
      </x:c>
      <x:c t="n" s="0">
        <x:v>23.601</x:v>
      </x:c>
      <x:c t="n" s="0">
        <x:v>21.96743</x:v>
      </x:c>
      <x:c t="n" s="0">
        <x:v>19.62287</x:v>
      </x:c>
      <x:c t="n" s="0">
        <x:v>18.38392</x:v>
      </x:c>
      <x:c t="n" s="0">
        <x:v>23.05019</x:v>
      </x:c>
      <x:c t="n" s="0">
        <x:v>26.16337</x:v>
      </x:c>
      <x:c t="n" s="0">
        <x:v>6.882677</x:v>
      </x:c>
      <x:c t="n" s="0">
        <x:v>5.764218</x:v>
      </x:c>
      <x:c t="n" s="0">
        <x:v>4.723465</x:v>
      </x:c>
      <x:c t="n" s="0">
        <x:v>5.873973</x:v>
      </x:c>
      <x:c t="n" s="0">
        <x:v>6.407085</x:v>
      </x:c>
      <x:c t="n" s="0">
        <x:v>3.436481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43944.3646527778</x:v>
      </x:c>
      <x:c t="n" s="7">
        <x:v>43944.3646527778</x:v>
      </x:c>
      <x:c t="n" s="0">
        <x:v>41.71926</x:v>
      </x:c>
      <x:c t="n" s="0">
        <x:v>54.20069</x:v>
      </x:c>
      <x:c t="n" s="0">
        <x:v>70.96867</x:v>
      </x:c>
      <x:c t="n" s="0">
        <x:v>74.62337</x:v>
      </x:c>
      <x:c t="n" s="0">
        <x:v>-28.96497</x:v>
      </x:c>
      <x:c t="n" s="0">
        <x:v>-14.50161</x:v>
      </x:c>
      <x:c t="n" s="0">
        <x:v>-19.66411</x:v>
      </x:c>
      <x:c t="n" s="0">
        <x:v>-11.78389</x:v>
      </x:c>
      <x:c t="n" s="0">
        <x:v>-8.517632</x:v>
      </x:c>
      <x:c t="n" s="0">
        <x:v>-8.242251</x:v>
      </x:c>
      <x:c t="n" s="0">
        <x:v>1.547916</x:v>
      </x:c>
      <x:c t="n" s="0">
        <x:v>0.1143459</x:v>
      </x:c>
      <x:c t="n" s="0">
        <x:v>7.436638</x:v>
      </x:c>
      <x:c t="n" s="0">
        <x:v>10.82655</x:v>
      </x:c>
      <x:c t="n" s="0">
        <x:v>18.69129</x:v>
      </x:c>
      <x:c t="n" s="0">
        <x:v>22.21086</x:v>
      </x:c>
      <x:c t="n" s="0">
        <x:v>20.01698</x:v>
      </x:c>
      <x:c t="n" s="0">
        <x:v>23.61006</x:v>
      </x:c>
      <x:c t="n" s="0">
        <x:v>23.42894</x:v>
      </x:c>
      <x:c t="n" s="0">
        <x:v>20.78503</x:v>
      </x:c>
      <x:c t="n" s="0">
        <x:v>23.46771</x:v>
      </x:c>
      <x:c t="n" s="0">
        <x:v>24.95993</x:v>
      </x:c>
      <x:c t="n" s="0">
        <x:v>27.22745</x:v>
      </x:c>
      <x:c t="n" s="0">
        <x:v>29.14296</x:v>
      </x:c>
      <x:c t="n" s="0">
        <x:v>29.47556</x:v>
      </x:c>
      <x:c t="n" s="0">
        <x:v>28.85464</x:v>
      </x:c>
      <x:c t="n" s="0">
        <x:v>29.93263</x:v>
      </x:c>
      <x:c t="n" s="0">
        <x:v>28.81038</x:v>
      </x:c>
      <x:c t="n" s="0">
        <x:v>25.85824</x:v>
      </x:c>
      <x:c t="n" s="0">
        <x:v>24.22103</x:v>
      </x:c>
      <x:c t="n" s="0">
        <x:v>20.27349</x:v>
      </x:c>
      <x:c t="n" s="0">
        <x:v>20.36365</x:v>
      </x:c>
      <x:c t="n" s="0">
        <x:v>23.93634</x:v>
      </x:c>
      <x:c t="n" s="0">
        <x:v>28.6977</x:v>
      </x:c>
      <x:c t="n" s="0">
        <x:v>14.32629</x:v>
      </x:c>
      <x:c t="n" s="0">
        <x:v>10.85921</x:v>
      </x:c>
      <x:c t="n" s="0">
        <x:v>7.43139</x:v>
      </x:c>
      <x:c t="n" s="0">
        <x:v>5.534703</x:v>
      </x:c>
      <x:c t="n" s="0">
        <x:v>6.49293</x:v>
      </x:c>
      <x:c t="n" s="0">
        <x:v>3.01363</x:v>
      </x:c>
      <x:c t="n" s="0">
        <x:v>-28.24976</x:v>
      </x:c>
      <x:c t="n" s="0">
        <x:v>-14.54702</x:v>
      </x:c>
      <x:c t="n" s="0">
        <x:v>-22.5399</x:v>
      </x:c>
      <x:c t="n" s="0">
        <x:v>-7.390167</x:v>
      </x:c>
      <x:c t="n" s="0">
        <x:v>-7.869421</x:v>
      </x:c>
      <x:c t="n" s="0">
        <x:v>-15.0214</x:v>
      </x:c>
      <x:c t="n" s="0">
        <x:v>1.78714</x:v>
      </x:c>
      <x:c t="n" s="0">
        <x:v>-0.2315168</x:v>
      </x:c>
      <x:c t="n" s="0">
        <x:v>7.03317</x:v>
      </x:c>
      <x:c t="n" s="0">
        <x:v>15.80946</x:v>
      </x:c>
      <x:c t="n" s="0">
        <x:v>19.88561</x:v>
      </x:c>
      <x:c t="n" s="0">
        <x:v>13.28313</x:v>
      </x:c>
      <x:c t="n" s="0">
        <x:v>13.04332</x:v>
      </x:c>
      <x:c t="n" s="0">
        <x:v>18.69244</x:v>
      </x:c>
      <x:c t="n" s="0">
        <x:v>8.573764</x:v>
      </x:c>
      <x:c t="n" s="0">
        <x:v>21.18422</x:v>
      </x:c>
      <x:c t="n" s="0">
        <x:v>26.31008</x:v>
      </x:c>
      <x:c t="n" s="0">
        <x:v>19.18268</x:v>
      </x:c>
      <x:c t="n" s="0">
        <x:v>28.79003</x:v>
      </x:c>
      <x:c t="n" s="0">
        <x:v>28.51612</x:v>
      </x:c>
      <x:c t="n" s="0">
        <x:v>28.32649</x:v>
      </x:c>
      <x:c t="n" s="0">
        <x:v>28.56219</x:v>
      </x:c>
      <x:c t="n" s="0">
        <x:v>28.34153</x:v>
      </x:c>
      <x:c t="n" s="0">
        <x:v>24.69365</x:v>
      </x:c>
      <x:c t="n" s="0">
        <x:v>25.68611</x:v>
      </x:c>
      <x:c t="n" s="0">
        <x:v>25.42302</x:v>
      </x:c>
      <x:c t="n" s="0">
        <x:v>21.89722</x:v>
      </x:c>
      <x:c t="n" s="0">
        <x:v>22.24657</x:v>
      </x:c>
      <x:c t="n" s="0">
        <x:v>24.72182</x:v>
      </x:c>
      <x:c t="n" s="0">
        <x:v>27.82171</x:v>
      </x:c>
      <x:c t="n" s="0">
        <x:v>14.37492</x:v>
      </x:c>
      <x:c t="n" s="0">
        <x:v>11.63157</x:v>
      </x:c>
      <x:c t="n" s="0">
        <x:v>8.515529</x:v>
      </x:c>
      <x:c t="n" s="0">
        <x:v>5.823457</x:v>
      </x:c>
      <x:c t="n" s="0">
        <x:v>6.586394</x:v>
      </x:c>
      <x:c t="n" s="0">
        <x:v>2.77132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43944.3646527778</x:v>
      </x:c>
      <x:c t="n" s="7">
        <x:v>43944.3646527778</x:v>
      </x:c>
      <x:c t="n" s="0">
        <x:v>39.73909</x:v>
      </x:c>
      <x:c t="n" s="0">
        <x:v>54.20069</x:v>
      </x:c>
      <x:c t="n" s="0">
        <x:v>53.63035</x:v>
      </x:c>
      <x:c t="n" s="0">
        <x:v>64.12566</x:v>
      </x:c>
      <x:c t="n" s="0">
        <x:v>-28.85418</x:v>
      </x:c>
      <x:c t="n" s="0">
        <x:v>-14.50826</x:v>
      </x:c>
      <x:c t="n" s="0">
        <x:v>-19.98273</x:v>
      </x:c>
      <x:c t="n" s="0">
        <x:v>-10.79576</x:v>
      </x:c>
      <x:c t="n" s="0">
        <x:v>-8.416774</x:v>
      </x:c>
      <x:c t="n" s="0">
        <x:v>-8.774453</x:v>
      </x:c>
      <x:c t="n" s="0">
        <x:v>1.391035</x:v>
      </x:c>
      <x:c t="n" s="0">
        <x:v>-0.1309223</x:v>
      </x:c>
      <x:c t="n" s="0">
        <x:v>7.380027</x:v>
      </x:c>
      <x:c t="n" s="0">
        <x:v>12.01193</x:v>
      </x:c>
      <x:c t="n" s="0">
        <x:v>18.88746</x:v>
      </x:c>
      <x:c t="n" s="0">
        <x:v>21.61956</x:v>
      </x:c>
      <x:c t="n" s="0">
        <x:v>19.4782</x:v>
      </x:c>
      <x:c t="n" s="0">
        <x:v>23.15764</x:v>
      </x:c>
      <x:c t="n" s="0">
        <x:v>23.20526</x:v>
      </x:c>
      <x:c t="n" s="0">
        <x:v>20.85199</x:v>
      </x:c>
      <x:c t="n" s="0">
        <x:v>23.49917</x:v>
      </x:c>
      <x:c t="n" s="0">
        <x:v>24.64776</x:v>
      </x:c>
      <x:c t="n" s="0">
        <x:v>27.14477</x:v>
      </x:c>
      <x:c t="n" s="0">
        <x:v>29.23571</x:v>
      </x:c>
      <x:c t="n" s="0">
        <x:v>29.65214</x:v>
      </x:c>
      <x:c t="n" s="0">
        <x:v>28.73146</x:v>
      </x:c>
      <x:c t="n" s="0">
        <x:v>29.61146</x:v>
      </x:c>
      <x:c t="n" s="0">
        <x:v>28.46398</x:v>
      </x:c>
      <x:c t="n" s="0">
        <x:v>26.02163</x:v>
      </x:c>
      <x:c t="n" s="0">
        <x:v>24.31207</x:v>
      </x:c>
      <x:c t="n" s="0">
        <x:v>20.52827</x:v>
      </x:c>
      <x:c t="n" s="0">
        <x:v>20.66519</x:v>
      </x:c>
      <x:c t="n" s="0">
        <x:v>23.69307</x:v>
      </x:c>
      <x:c t="n" s="0">
        <x:v>28.49063</x:v>
      </x:c>
      <x:c t="n" s="0">
        <x:v>13.89237</x:v>
      </x:c>
      <x:c t="n" s="0">
        <x:v>10.55527</x:v>
      </x:c>
      <x:c t="n" s="0">
        <x:v>7.126019</x:v>
      </x:c>
      <x:c t="n" s="0">
        <x:v>5.592034</x:v>
      </x:c>
      <x:c t="n" s="0">
        <x:v>6.38629</x:v>
      </x:c>
      <x:c t="n" s="0">
        <x:v>2.961982</x:v>
      </x:c>
      <x:c t="n" s="0">
        <x:v>-28.24976</x:v>
      </x:c>
      <x:c t="n" s="0">
        <x:v>-14.54702</x:v>
      </x:c>
      <x:c t="n" s="0">
        <x:v>-22.5399</x:v>
      </x:c>
      <x:c t="n" s="0">
        <x:v>-7.390167</x:v>
      </x:c>
      <x:c t="n" s="0">
        <x:v>-7.869421</x:v>
      </x:c>
      <x:c t="n" s="0">
        <x:v>-15.0214</x:v>
      </x:c>
      <x:c t="n" s="0">
        <x:v>0.3386419</x:v>
      </x:c>
      <x:c t="n" s="0">
        <x:v>-5.779283</x:v>
      </x:c>
      <x:c t="n" s="0">
        <x:v>7.03317</x:v>
      </x:c>
      <x:c t="n" s="0">
        <x:v>15.80946</x:v>
      </x:c>
      <x:c t="n" s="0">
        <x:v>23.76319</x:v>
      </x:c>
      <x:c t="n" s="0">
        <x:v>13.28313</x:v>
      </x:c>
      <x:c t="n" s="0">
        <x:v>17.98966</x:v>
      </x:c>
      <x:c t="n" s="0">
        <x:v>21.1775</x:v>
      </x:c>
      <x:c t="n" s="0">
        <x:v>24.33589</x:v>
      </x:c>
      <x:c t="n" s="0">
        <x:v>21.01123</x:v>
      </x:c>
      <x:c t="n" s="0">
        <x:v>19.19231</x:v>
      </x:c>
      <x:c t="n" s="0">
        <x:v>25.96494</x:v>
      </x:c>
      <x:c t="n" s="0">
        <x:v>25.82182</x:v>
      </x:c>
      <x:c t="n" s="0">
        <x:v>28.41319</x:v>
      </x:c>
      <x:c t="n" s="0">
        <x:v>32.01553</x:v>
      </x:c>
      <x:c t="n" s="0">
        <x:v>27.32862</x:v>
      </x:c>
      <x:c t="n" s="0">
        <x:v>30.19034</x:v>
      </x:c>
      <x:c t="n" s="0">
        <x:v>25.91878</x:v>
      </x:c>
      <x:c t="n" s="0">
        <x:v>26.37618</x:v>
      </x:c>
      <x:c t="n" s="0">
        <x:v>22.78279</x:v>
      </x:c>
      <x:c t="n" s="0">
        <x:v>20.54498</x:v>
      </x:c>
      <x:c t="n" s="0">
        <x:v>20.2234</x:v>
      </x:c>
      <x:c t="n" s="0">
        <x:v>23.03539</x:v>
      </x:c>
      <x:c t="n" s="0">
        <x:v>28.10326</x:v>
      </x:c>
      <x:c t="n" s="0">
        <x:v>8.519829</x:v>
      </x:c>
      <x:c t="n" s="0">
        <x:v>8.046923</x:v>
      </x:c>
      <x:c t="n" s="0">
        <x:v>4.216264</x:v>
      </x:c>
      <x:c t="n" s="0">
        <x:v>4.829471</x:v>
      </x:c>
      <x:c t="n" s="0">
        <x:v>7.454375</x:v>
      </x:c>
      <x:c t="n" s="0">
        <x:v>3.332446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43944.3646527778</x:v>
      </x:c>
      <x:c t="n" s="7">
        <x:v>43944.3646527778</x:v>
      </x:c>
      <x:c t="n" s="0">
        <x:v>39.02806</x:v>
      </x:c>
      <x:c t="n" s="0">
        <x:v>54.20069</x:v>
      </x:c>
      <x:c t="n" s="0">
        <x:v>53.66318</x:v>
      </x:c>
      <x:c t="n" s="0">
        <x:v>61.11536</x:v>
      </x:c>
      <x:c t="n" s="0">
        <x:v>-28.7227</x:v>
      </x:c>
      <x:c t="n" s="0">
        <x:v>-14.56784</x:v>
      </x:c>
      <x:c t="n" s="0">
        <x:v>-20.2746</x:v>
      </x:c>
      <x:c t="n" s="0">
        <x:v>-10.09985</x:v>
      </x:c>
      <x:c t="n" s="0">
        <x:v>-8.671571</x:v>
      </x:c>
      <x:c t="n" s="0">
        <x:v>-9.287091</x:v>
      </x:c>
      <x:c t="n" s="0">
        <x:v>1.252418</x:v>
      </x:c>
      <x:c t="n" s="0">
        <x:v>-0.690603</x:v>
      </x:c>
      <x:c t="n" s="0">
        <x:v>7.331088</x:v>
      </x:c>
      <x:c t="n" s="0">
        <x:v>14.07559</x:v>
      </x:c>
      <x:c t="n" s="0">
        <x:v>20.83959</x:v>
      </x:c>
      <x:c t="n" s="0">
        <x:v>21.20395</x:v>
      </x:c>
      <x:c t="n" s="0">
        <x:v>19.59848</x:v>
      </x:c>
      <x:c t="n" s="0">
        <x:v>23.28406</x:v>
      </x:c>
      <x:c t="n" s="0">
        <x:v>23.38981</x:v>
      </x:c>
      <x:c t="n" s="0">
        <x:v>20.72462</x:v>
      </x:c>
      <x:c t="n" s="0">
        <x:v>23.64745</x:v>
      </x:c>
      <x:c t="n" s="0">
        <x:v>24.97992</x:v>
      </x:c>
      <x:c t="n" s="0">
        <x:v>27.05458</x:v>
      </x:c>
      <x:c t="n" s="0">
        <x:v>28.90839</x:v>
      </x:c>
      <x:c t="n" s="0">
        <x:v>29.62398</x:v>
      </x:c>
      <x:c t="n" s="0">
        <x:v>28.81005</x:v>
      </x:c>
      <x:c t="n" s="0">
        <x:v>29.98133</x:v>
      </x:c>
      <x:c t="n" s="0">
        <x:v>28.20369</x:v>
      </x:c>
      <x:c t="n" s="0">
        <x:v>26.12075</x:v>
      </x:c>
      <x:c t="n" s="0">
        <x:v>24.52671</x:v>
      </x:c>
      <x:c t="n" s="0">
        <x:v>20.47783</x:v>
      </x:c>
      <x:c t="n" s="0">
        <x:v>20.44261</x:v>
      </x:c>
      <x:c t="n" s="0">
        <x:v>23.59293</x:v>
      </x:c>
      <x:c t="n" s="0">
        <x:v>28.62679</x:v>
      </x:c>
      <x:c t="n" s="0">
        <x:v>13.55701</x:v>
      </x:c>
      <x:c t="n" s="0">
        <x:v>10.29456</x:v>
      </x:c>
      <x:c t="n" s="0">
        <x:v>6.879816</x:v>
      </x:c>
      <x:c t="n" s="0">
        <x:v>5.391845</x:v>
      </x:c>
      <x:c t="n" s="0">
        <x:v>6.609627</x:v>
      </x:c>
      <x:c t="n" s="0">
        <x:v>3.181529</x:v>
      </x:c>
      <x:c t="n" s="0">
        <x:v>-27.80779</x:v>
      </x:c>
      <x:c t="n" s="0">
        <x:v>-15.32385</x:v>
      </x:c>
      <x:c t="n" s="0">
        <x:v>-22.5399</x:v>
      </x:c>
      <x:c t="n" s="0">
        <x:v>-7.390167</x:v>
      </x:c>
      <x:c t="n" s="0">
        <x:v>-17.45393</x:v>
      </x:c>
      <x:c t="n" s="0">
        <x:v>-15.0214</x:v>
      </x:c>
      <x:c t="n" s="0">
        <x:v>0.3386419</x:v>
      </x:c>
      <x:c t="n" s="0">
        <x:v>-7.78329</x:v>
      </x:c>
      <x:c t="n" s="0">
        <x:v>6.064737</x:v>
      </x:c>
      <x:c t="n" s="0">
        <x:v>20.89182</x:v>
      </x:c>
      <x:c t="n" s="0">
        <x:v>25.77856</x:v>
      </x:c>
      <x:c t="n" s="0">
        <x:v>19.29605</x:v>
      </x:c>
      <x:c t="n" s="0">
        <x:v>20.24234</x:v>
      </x:c>
      <x:c t="n" s="0">
        <x:v>24.80829</x:v>
      </x:c>
      <x:c t="n" s="0">
        <x:v>26.78918</x:v>
      </x:c>
      <x:c t="n" s="0">
        <x:v>18.9145</x:v>
      </x:c>
      <x:c t="n" s="0">
        <x:v>25.05982</x:v>
      </x:c>
      <x:c t="n" s="0">
        <x:v>23.67455</x:v>
      </x:c>
      <x:c t="n" s="0">
        <x:v>28.24982</x:v>
      </x:c>
      <x:c t="n" s="0">
        <x:v>27.9385</x:v>
      </x:c>
      <x:c t="n" s="0">
        <x:v>26.58214</x:v>
      </x:c>
      <x:c t="n" s="0">
        <x:v>28.31804</x:v>
      </x:c>
      <x:c t="n" s="0">
        <x:v>29.27736</x:v>
      </x:c>
      <x:c t="n" s="0">
        <x:v>27.47939</x:v>
      </x:c>
      <x:c t="n" s="0">
        <x:v>27.67239</x:v>
      </x:c>
      <x:c t="n" s="0">
        <x:v>25.85101</x:v>
      </x:c>
      <x:c t="n" s="0">
        <x:v>20.72227</x:v>
      </x:c>
      <x:c t="n" s="0">
        <x:v>17.57367</x:v>
      </x:c>
      <x:c t="n" s="0">
        <x:v>21.18063</x:v>
      </x:c>
      <x:c t="n" s="0">
        <x:v>28.32625</x:v>
      </x:c>
      <x:c t="n" s="0">
        <x:v>10.40079</x:v>
      </x:c>
      <x:c t="n" s="0">
        <x:v>8.170244</x:v>
      </x:c>
      <x:c t="n" s="0">
        <x:v>5.124403</x:v>
      </x:c>
      <x:c t="n" s="0">
        <x:v>4.61685</x:v>
      </x:c>
      <x:c t="n" s="0">
        <x:v>6.813453</x:v>
      </x:c>
      <x:c t="n" s="0">
        <x:v>3.61401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43944.3646527778</x:v>
      </x:c>
      <x:c t="n" s="7">
        <x:v>43944.3646527778</x:v>
      </x:c>
      <x:c t="n" s="0">
        <x:v>39.21626</x:v>
      </x:c>
      <x:c t="n" s="0">
        <x:v>54.20069</x:v>
      </x:c>
      <x:c t="n" s="0">
        <x:v>62.83812</x:v>
      </x:c>
      <x:c t="n" s="0">
        <x:v>70.85982</x:v>
      </x:c>
      <x:c t="n" s="0">
        <x:v>-28.57783</x:v>
      </x:c>
      <x:c t="n" s="0">
        <x:v>-14.67038</x:v>
      </x:c>
      <x:c t="n" s="0">
        <x:v>-20.54043</x:v>
      </x:c>
      <x:c t="n" s="0">
        <x:v>-9.582741</x:v>
      </x:c>
      <x:c t="n" s="0">
        <x:v>-9.259724</x:v>
      </x:c>
      <x:c t="n" s="0">
        <x:v>-9.778571</x:v>
      </x:c>
      <x:c t="n" s="0">
        <x:v>1.130428</x:v>
      </x:c>
      <x:c t="n" s="0">
        <x:v>-1.233286</x:v>
      </x:c>
      <x:c t="n" s="0">
        <x:v>6.907176</x:v>
      </x:c>
      <x:c t="n" s="0">
        <x:v>15.99381</x:v>
      </x:c>
      <x:c t="n" s="0">
        <x:v>22.00965</x:v>
      </x:c>
      <x:c t="n" s="0">
        <x:v>20.97251</x:v>
      </x:c>
      <x:c t="n" s="0">
        <x:v>19.69863</x:v>
      </x:c>
      <x:c t="n" s="0">
        <x:v>23.54274</x:v>
      </x:c>
      <x:c t="n" s="0">
        <x:v>24.56633</x:v>
      </x:c>
      <x:c t="n" s="0">
        <x:v>20.27774</x:v>
      </x:c>
      <x:c t="n" s="0">
        <x:v>23.37577</x:v>
      </x:c>
      <x:c t="n" s="0">
        <x:v>24.64354</x:v>
      </x:c>
      <x:c t="n" s="0">
        <x:v>26.99138</x:v>
      </x:c>
      <x:c t="n" s="0">
        <x:v>28.68875</x:v>
      </x:c>
      <x:c t="n" s="0">
        <x:v>30.87586</x:v>
      </x:c>
      <x:c t="n" s="0">
        <x:v>28.3589</x:v>
      </x:c>
      <x:c t="n" s="0">
        <x:v>30.33187</x:v>
      </x:c>
      <x:c t="n" s="0">
        <x:v>28.28336</x:v>
      </x:c>
      <x:c t="n" s="0">
        <x:v>25.97729</x:v>
      </x:c>
      <x:c t="n" s="0">
        <x:v>24.42043</x:v>
      </x:c>
      <x:c t="n" s="0">
        <x:v>20.47812</x:v>
      </x:c>
      <x:c t="n" s="0">
        <x:v>20.07624</x:v>
      </x:c>
      <x:c t="n" s="0">
        <x:v>23.27675</x:v>
      </x:c>
      <x:c t="n" s="0">
        <x:v>28.4591</x:v>
      </x:c>
      <x:c t="n" s="0">
        <x:v>13.13541</x:v>
      </x:c>
      <x:c t="n" s="0">
        <x:v>9.958939</x:v>
      </x:c>
      <x:c t="n" s="0">
        <x:v>6.565177</x:v>
      </x:c>
      <x:c t="n" s="0">
        <x:v>5.248268</x:v>
      </x:c>
      <x:c t="n" s="0">
        <x:v>6.692781</x:v>
      </x:c>
      <x:c t="n" s="0">
        <x:v>3.143703</x:v>
      </x:c>
      <x:c t="n" s="0">
        <x:v>-27.80779</x:v>
      </x:c>
      <x:c t="n" s="0">
        <x:v>-15.32385</x:v>
      </x:c>
      <x:c t="n" s="0">
        <x:v>-22.5399</x:v>
      </x:c>
      <x:c t="n" s="0">
        <x:v>-7.390167</x:v>
      </x:c>
      <x:c t="n" s="0">
        <x:v>-17.45393</x:v>
      </x:c>
      <x:c t="n" s="0">
        <x:v>-9.335754</x:v>
      </x:c>
      <x:c t="n" s="0">
        <x:v>0.3386419</x:v>
      </x:c>
      <x:c t="n" s="0">
        <x:v>-7.78329</x:v>
      </x:c>
      <x:c t="n" s="0">
        <x:v>0.05412846</x:v>
      </x:c>
      <x:c t="n" s="0">
        <x:v>20.89182</x:v>
      </x:c>
      <x:c t="n" s="0">
        <x:v>25.77856</x:v>
      </x:c>
      <x:c t="n" s="0">
        <x:v>19.29605</x:v>
      </x:c>
      <x:c t="n" s="0">
        <x:v>19.92322</x:v>
      </x:c>
      <x:c t="n" s="0">
        <x:v>21.85722</x:v>
      </x:c>
      <x:c t="n" s="0">
        <x:v>27.80119</x:v>
      </x:c>
      <x:c t="n" s="0">
        <x:v>4.889322</x:v>
      </x:c>
      <x:c t="n" s="0">
        <x:v>15.83327</x:v>
      </x:c>
      <x:c t="n" s="0">
        <x:v>22.01419</x:v>
      </x:c>
      <x:c t="n" s="0">
        <x:v>22.47225</x:v>
      </x:c>
      <x:c t="n" s="0">
        <x:v>26.57716</x:v>
      </x:c>
      <x:c t="n" s="0">
        <x:v>35.63737</x:v>
      </x:c>
      <x:c t="n" s="0">
        <x:v>28.18359</x:v>
      </x:c>
      <x:c t="n" s="0">
        <x:v>31.86189</x:v>
      </x:c>
      <x:c t="n" s="0">
        <x:v>27.50145</x:v>
      </x:c>
      <x:c t="n" s="0">
        <x:v>21.89474</x:v>
      </x:c>
      <x:c t="n" s="0">
        <x:v>26.18497</x:v>
      </x:c>
      <x:c t="n" s="0">
        <x:v>19.44569</x:v>
      </x:c>
      <x:c t="n" s="0">
        <x:v>17.08134</x:v>
      </x:c>
      <x:c t="n" s="0">
        <x:v>21.67472</x:v>
      </x:c>
      <x:c t="n" s="0">
        <x:v>29.48291</x:v>
      </x:c>
      <x:c t="n" s="0">
        <x:v>9.775574</x:v>
      </x:c>
      <x:c t="n" s="0">
        <x:v>8.600865</x:v>
      </x:c>
      <x:c t="n" s="0">
        <x:v>6.218808</x:v>
      </x:c>
      <x:c t="n" s="0">
        <x:v>5.456349</x:v>
      </x:c>
      <x:c t="n" s="0">
        <x:v>7.024041</x:v>
      </x:c>
      <x:c t="n" s="0">
        <x:v>3.352975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43944.3646527778</x:v>
      </x:c>
      <x:c t="n" s="7">
        <x:v>43944.3646527778</x:v>
      </x:c>
      <x:c t="n" s="0">
        <x:v>38.34113</x:v>
      </x:c>
      <x:c t="n" s="0">
        <x:v>54.20069</x:v>
      </x:c>
      <x:c t="n" s="0">
        <x:v>75.8286</x:v>
      </x:c>
      <x:c t="n" s="0">
        <x:v>78.01732</x:v>
      </x:c>
      <x:c t="n" s="0">
        <x:v>-28.45783</x:v>
      </x:c>
      <x:c t="n" s="0">
        <x:v>-14.75991</x:v>
      </x:c>
      <x:c t="n" s="0">
        <x:v>-20.7811</x:v>
      </x:c>
      <x:c t="n" s="0">
        <x:v>-9.185163</x:v>
      </x:c>
      <x:c t="n" s="0">
        <x:v>-9.833965</x:v>
      </x:c>
      <x:c t="n" s="0">
        <x:v>-9.233747</x:v>
      </x:c>
      <x:c t="n" s="0">
        <x:v>0.8919451</x:v>
      </x:c>
      <x:c t="n" s="0">
        <x:v>-1.771864</x:v>
      </x:c>
      <x:c t="n" s="0">
        <x:v>6.372447</x:v>
      </x:c>
      <x:c t="n" s="0">
        <x:v>17.14967</x:v>
      </x:c>
      <x:c t="n" s="0">
        <x:v>22.8076</x:v>
      </x:c>
      <x:c t="n" s="0">
        <x:v>20.76459</x:v>
      </x:c>
      <x:c t="n" s="0">
        <x:v>19.51746</x:v>
      </x:c>
      <x:c t="n" s="0">
        <x:v>22.87106</x:v>
      </x:c>
      <x:c t="n" s="0">
        <x:v>24.5254</x:v>
      </x:c>
      <x:c t="n" s="0">
        <x:v>19.94194</x:v>
      </x:c>
      <x:c t="n" s="0">
        <x:v>22.73426</x:v>
      </x:c>
      <x:c t="n" s="0">
        <x:v>24.42528</x:v>
      </x:c>
      <x:c t="n" s="0">
        <x:v>26.67786</x:v>
      </x:c>
      <x:c t="n" s="0">
        <x:v>28.77431</x:v>
      </x:c>
      <x:c t="n" s="0">
        <x:v>31.68907</x:v>
      </x:c>
      <x:c t="n" s="0">
        <x:v>28.60414</x:v>
      </x:c>
      <x:c t="n" s="0">
        <x:v>29.88578</x:v>
      </x:c>
      <x:c t="n" s="0">
        <x:v>28.29914</x:v>
      </x:c>
      <x:c t="n" s="0">
        <x:v>25.96952</x:v>
      </x:c>
      <x:c t="n" s="0">
        <x:v>24.51831</x:v>
      </x:c>
      <x:c t="n" s="0">
        <x:v>21.00124</x:v>
      </x:c>
      <x:c t="n" s="0">
        <x:v>20.93551</x:v>
      </x:c>
      <x:c t="n" s="0">
        <x:v>24.03573</x:v>
      </x:c>
      <x:c t="n" s="0">
        <x:v>28.81113</x:v>
      </x:c>
      <x:c t="n" s="0">
        <x:v>13.07273</x:v>
      </x:c>
      <x:c t="n" s="0">
        <x:v>10.18197</x:v>
      </x:c>
      <x:c t="n" s="0">
        <x:v>6.849417</x:v>
      </x:c>
      <x:c t="n" s="0">
        <x:v>5.28809</x:v>
      </x:c>
      <x:c t="n" s="0">
        <x:v>6.721998</x:v>
      </x:c>
      <x:c t="n" s="0">
        <x:v>3.165104</x:v>
      </x:c>
      <x:c t="n" s="0">
        <x:v>-27.80779</x:v>
      </x:c>
      <x:c t="n" s="0">
        <x:v>-15.32385</x:v>
      </x:c>
      <x:c t="n" s="0">
        <x:v>-22.5399</x:v>
      </x:c>
      <x:c t="n" s="0">
        <x:v>-7.390167</x:v>
      </x:c>
      <x:c t="n" s="0">
        <x:v>-17.45393</x:v>
      </x:c>
      <x:c t="n" s="0">
        <x:v>-6.955405</x:v>
      </x:c>
      <x:c t="n" s="0">
        <x:v>-4.571365</x:v>
      </x:c>
      <x:c t="n" s="0">
        <x:v>-9.087137</x:v>
      </x:c>
      <x:c t="n" s="0">
        <x:v>0.05412846</x:v>
      </x:c>
      <x:c t="n" s="0">
        <x:v>20.89182</x:v>
      </x:c>
      <x:c t="n" s="0">
        <x:v>25.77856</x:v>
      </x:c>
      <x:c t="n" s="0">
        <x:v>18.45366</x:v>
      </x:c>
      <x:c t="n" s="0">
        <x:v>16.60954</x:v>
      </x:c>
      <x:c t="n" s="0">
        <x:v>6.185648</x:v>
      </x:c>
      <x:c t="n" s="0">
        <x:v>15.72291</x:v>
      </x:c>
      <x:c t="n" s="0">
        <x:v>20.5084</x:v>
      </x:c>
      <x:c t="n" s="0">
        <x:v>15.08909</x:v>
      </x:c>
      <x:c t="n" s="0">
        <x:v>26.42858</x:v>
      </x:c>
      <x:c t="n" s="0">
        <x:v>24.2488</x:v>
      </x:c>
      <x:c t="n" s="0">
        <x:v>28.80031</x:v>
      </x:c>
      <x:c t="n" s="0">
        <x:v>34.10527</x:v>
      </x:c>
      <x:c t="n" s="0">
        <x:v>29.21665</x:v>
      </x:c>
      <x:c t="n" s="0">
        <x:v>23.78249</x:v>
      </x:c>
      <x:c t="n" s="0">
        <x:v>28.69699</x:v>
      </x:c>
      <x:c t="n" s="0">
        <x:v>25.59587</x:v>
      </x:c>
      <x:c t="n" s="0">
        <x:v>23.79738</x:v>
      </x:c>
      <x:c t="n" s="0">
        <x:v>22.28725</x:v>
      </x:c>
      <x:c t="n" s="0">
        <x:v>23.97581</x:v>
      </x:c>
      <x:c t="n" s="0">
        <x:v>26.46562</x:v>
      </x:c>
      <x:c t="n" s="0">
        <x:v>28.88541</x:v>
      </x:c>
      <x:c t="n" s="0">
        <x:v>12.79751</x:v>
      </x:c>
      <x:c t="n" s="0">
        <x:v>10.77056</x:v>
      </x:c>
      <x:c t="n" s="0">
        <x:v>7.907871</x:v>
      </x:c>
      <x:c t="n" s="0">
        <x:v>5.74966</x:v>
      </x:c>
      <x:c t="n" s="0">
        <x:v>6.17464</x:v>
      </x:c>
      <x:c t="n" s="0">
        <x:v>3.087612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43944.3646527778</x:v>
      </x:c>
      <x:c t="n" s="7">
        <x:v>43944.3646527778</x:v>
      </x:c>
      <x:c t="n" s="0">
        <x:v>38.85295</x:v>
      </x:c>
      <x:c t="n" s="0">
        <x:v>54.20069</x:v>
      </x:c>
      <x:c t="n" s="0">
        <x:v>71.74611</x:v>
      </x:c>
      <x:c t="n" s="0">
        <x:v>77.39194</x:v>
      </x:c>
      <x:c t="n" s="0">
        <x:v>-28.35809</x:v>
      </x:c>
      <x:c t="n" s="0">
        <x:v>-14.83788</x:v>
      </x:c>
      <x:c t="n" s="0">
        <x:v>-20.99778</x:v>
      </x:c>
      <x:c t="n" s="0">
        <x:v>-8.872251</x:v>
      </x:c>
      <x:c t="n" s="0">
        <x:v>-10.39273</x:v>
      </x:c>
      <x:c t="n" s="0">
        <x:v>-8.817099</x:v>
      </x:c>
      <x:c t="n" s="0">
        <x:v>0.269663</x:v>
      </x:c>
      <x:c t="n" s="0">
        <x:v>-2.337174</x:v>
      </x:c>
      <x:c t="n" s="0">
        <x:v>5.953656</x:v>
      </x:c>
      <x:c t="n" s="0">
        <x:v>17.91498</x:v>
      </x:c>
      <x:c t="n" s="0">
        <x:v>22.99069</x:v>
      </x:c>
      <x:c t="n" s="0">
        <x:v>20.37823</x:v>
      </x:c>
      <x:c t="n" s="0">
        <x:v>19.19646</x:v>
      </x:c>
      <x:c t="n" s="0">
        <x:v>22.4013</x:v>
      </x:c>
      <x:c t="n" s="0">
        <x:v>23.93682</x:v>
      </x:c>
      <x:c t="n" s="0">
        <x:v>19.95993</x:v>
      </x:c>
      <x:c t="n" s="0">
        <x:v>22.33338</x:v>
      </x:c>
      <x:c t="n" s="0">
        <x:v>24.72684</x:v>
      </x:c>
      <x:c t="n" s="0">
        <x:v>26.97172</x:v>
      </x:c>
      <x:c t="n" s="0">
        <x:v>28.802</x:v>
      </x:c>
      <x:c t="n" s="0">
        <x:v>31.7077</x:v>
      </x:c>
      <x:c t="n" s="0">
        <x:v>28.79386</x:v>
      </x:c>
      <x:c t="n" s="0">
        <x:v>29.32801</x:v>
      </x:c>
      <x:c t="n" s="0">
        <x:v>28.13047</x:v>
      </x:c>
      <x:c t="n" s="0">
        <x:v>25.84004</x:v>
      </x:c>
      <x:c t="n" s="0">
        <x:v>24.51624</x:v>
      </x:c>
      <x:c t="n" s="0">
        <x:v>20.65504</x:v>
      </x:c>
      <x:c t="n" s="0">
        <x:v>20.72191</x:v>
      </x:c>
      <x:c t="n" s="0">
        <x:v>24.02307</x:v>
      </x:c>
      <x:c t="n" s="0">
        <x:v>28.61731</x:v>
      </x:c>
      <x:c t="n" s="0">
        <x:v>12.8286</x:v>
      </x:c>
      <x:c t="n" s="0">
        <x:v>10.12087</x:v>
      </x:c>
      <x:c t="n" s="0">
        <x:v>6.73462</x:v>
      </x:c>
      <x:c t="n" s="0">
        <x:v>5.27205</x:v>
      </x:c>
      <x:c t="n" s="0">
        <x:v>6.647157</x:v>
      </x:c>
      <x:c t="n" s="0">
        <x:v>3.171413</x:v>
      </x:c>
      <x:c t="n" s="0">
        <x:v>-27.80779</x:v>
      </x:c>
      <x:c t="n" s="0">
        <x:v>-15.44879</x:v>
      </x:c>
      <x:c t="n" s="0">
        <x:v>-23.08366</x:v>
      </x:c>
      <x:c t="n" s="0">
        <x:v>-7.442849</x:v>
      </x:c>
      <x:c t="n" s="0">
        <x:v>-17.45393</x:v>
      </x:c>
      <x:c t="n" s="0">
        <x:v>-6.955405</x:v>
      </x:c>
      <x:c t="n" s="0">
        <x:v>-9.787744</x:v>
      </x:c>
      <x:c t="n" s="0">
        <x:v>-9.626151</x:v>
      </x:c>
      <x:c t="n" s="0">
        <x:v>3.677097</x:v>
      </x:c>
      <x:c t="n" s="0">
        <x:v>20.69569</x:v>
      </x:c>
      <x:c t="n" s="0">
        <x:v>19.38528</x:v>
      </x:c>
      <x:c t="n" s="0">
        <x:v>16.5374</x:v>
      </x:c>
      <x:c t="n" s="0">
        <x:v>16.60954</x:v>
      </x:c>
      <x:c t="n" s="0">
        <x:v>21.9198</x:v>
      </x:c>
      <x:c t="n" s="0">
        <x:v>15.99525</x:v>
      </x:c>
      <x:c t="n" s="0">
        <x:v>17.23152</x:v>
      </x:c>
      <x:c t="n" s="0">
        <x:v>19.26058</x:v>
      </x:c>
      <x:c t="n" s="0">
        <x:v>27.56334</x:v>
      </x:c>
      <x:c t="n" s="0">
        <x:v>33.03379</x:v>
      </x:c>
      <x:c t="n" s="0">
        <x:v>30.7478</x:v>
      </x:c>
      <x:c t="n" s="0">
        <x:v>29.27045</x:v>
      </x:c>
      <x:c t="n" s="0">
        <x:v>30.5085</x:v>
      </x:c>
      <x:c t="n" s="0">
        <x:v>28.43014</x:v>
      </x:c>
      <x:c t="n" s="0">
        <x:v>28.36446</x:v>
      </x:c>
      <x:c t="n" s="0">
        <x:v>25.66773</x:v>
      </x:c>
      <x:c t="n" s="0">
        <x:v>24.72113</x:v>
      </x:c>
      <x:c t="n" s="0">
        <x:v>18.92899</x:v>
      </x:c>
      <x:c t="n" s="0">
        <x:v>18.09899</x:v>
      </x:c>
      <x:c t="n" s="0">
        <x:v>24.03668</x:v>
      </x:c>
      <x:c t="n" s="0">
        <x:v>27.41077</x:v>
      </x:c>
      <x:c t="n" s="0">
        <x:v>11.11889</x:v>
      </x:c>
      <x:c t="n" s="0">
        <x:v>9.819927</x:v>
      </x:c>
      <x:c t="n" s="0">
        <x:v>5.384822</x:v>
      </x:c>
      <x:c t="n" s="0">
        <x:v>3.400736</x:v>
      </x:c>
      <x:c t="n" s="0">
        <x:v>6.313086</x:v>
      </x:c>
      <x:c t="n" s="0">
        <x:v>3.193748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43944.3646527778</x:v>
      </x:c>
      <x:c t="n" s="7">
        <x:v>43944.3646527778</x:v>
      </x:c>
      <x:c t="n" s="0">
        <x:v>38.50993</x:v>
      </x:c>
      <x:c t="n" s="0">
        <x:v>54.20069</x:v>
      </x:c>
      <x:c t="n" s="0">
        <x:v>68.66032</x:v>
      </x:c>
      <x:c t="n" s="0">
        <x:v>72.5321</x:v>
      </x:c>
      <x:c t="n" s="0">
        <x:v>-28.27496</x:v>
      </x:c>
      <x:c t="n" s="0">
        <x:v>-14.99045</x:v>
      </x:c>
      <x:c t="n" s="0">
        <x:v>-21.48282</x:v>
      </x:c>
      <x:c t="n" s="0">
        <x:v>-8.674341</x:v>
      </x:c>
      <x:c t="n" s="0">
        <x:v>-10.93442</x:v>
      </x:c>
      <x:c t="n" s="0">
        <x:v>-8.490404</x:v>
      </x:c>
      <x:c t="n" s="0">
        <x:v>-0.3429916</x:v>
      </x:c>
      <x:c t="n" s="0">
        <x:v>-2.886063</x:v>
      </x:c>
      <x:c t="n" s="0">
        <x:v>5.719133</x:v>
      </x:c>
      <x:c t="n" s="0">
        <x:v>18.44236</x:v>
      </x:c>
      <x:c t="n" s="0">
        <x:v>22.47057</x:v>
      </x:c>
      <x:c t="n" s="0">
        <x:v>19.98915</x:v>
      </x:c>
      <x:c t="n" s="0">
        <x:v>18.96148</x:v>
      </x:c>
      <x:c t="n" s="0">
        <x:v>22.5173</x:v>
      </x:c>
      <x:c t="n" s="0">
        <x:v>23.37621</x:v>
      </x:c>
      <x:c t="n" s="0">
        <x:v>19.4781</x:v>
      </x:c>
      <x:c t="n" s="0">
        <x:v>22.01035</x:v>
      </x:c>
      <x:c t="n" s="0">
        <x:v>26.57685</x:v>
      </x:c>
      <x:c t="n" s="0">
        <x:v>28.48166</x:v>
      </x:c>
      <x:c t="n" s="0">
        <x:v>29.43941</x:v>
      </x:c>
      <x:c t="n" s="0">
        <x:v>31.214</x:v>
      </x:c>
      <x:c t="n" s="0">
        <x:v>28.78378</x:v>
      </x:c>
      <x:c t="n" s="0">
        <x:v>29.2303</x:v>
      </x:c>
      <x:c t="n" s="0">
        <x:v>28.08964</x:v>
      </x:c>
      <x:c t="n" s="0">
        <x:v>25.60014</x:v>
      </x:c>
      <x:c t="n" s="0">
        <x:v>24.51271</x:v>
      </x:c>
      <x:c t="n" s="0">
        <x:v>20.71085</x:v>
      </x:c>
      <x:c t="n" s="0">
        <x:v>20.28416</x:v>
      </x:c>
      <x:c t="n" s="0">
        <x:v>23.80305</x:v>
      </x:c>
      <x:c t="n" s="0">
        <x:v>28.65733</x:v>
      </x:c>
      <x:c t="n" s="0">
        <x:v>12.52466</x:v>
      </x:c>
      <x:c t="n" s="0">
        <x:v>10.29987</x:v>
      </x:c>
      <x:c t="n" s="0">
        <x:v>6.596683</x:v>
      </x:c>
      <x:c t="n" s="0">
        <x:v>5.252896</x:v>
      </x:c>
      <x:c t="n" s="0">
        <x:v>6.424797</x:v>
      </x:c>
      <x:c t="n" s="0">
        <x:v>3.095926</x:v>
      </x:c>
      <x:c t="n" s="0">
        <x:v>-27.80779</x:v>
      </x:c>
      <x:c t="n" s="0">
        <x:v>-16.44136</x:v>
      </x:c>
      <x:c t="n" s="0">
        <x:v>-28.18997</x:v>
      </x:c>
      <x:c t="n" s="0">
        <x:v>-7.830685</x:v>
      </x:c>
      <x:c t="n" s="0">
        <x:v>-17.45393</x:v>
      </x:c>
      <x:c t="n" s="0">
        <x:v>-6.955405</x:v>
      </x:c>
      <x:c t="n" s="0">
        <x:v>-9.787744</x:v>
      </x:c>
      <x:c t="n" s="0">
        <x:v>-4.868652</x:v>
      </x:c>
      <x:c t="n" s="0">
        <x:v>4.014657</x:v>
      </x:c>
      <x:c t="n" s="0">
        <x:v>20.66694</x:v>
      </x:c>
      <x:c t="n" s="0">
        <x:v>16.54721</x:v>
      </x:c>
      <x:c t="n" s="0">
        <x:v>16.5374</x:v>
      </x:c>
      <x:c t="n" s="0">
        <x:v>17.77296</x:v>
      </x:c>
      <x:c t="n" s="0">
        <x:v>23.14009</x:v>
      </x:c>
      <x:c t="n" s="0">
        <x:v>15.82337</x:v>
      </x:c>
      <x:c t="n" s="0">
        <x:v>17.36284</x:v>
      </x:c>
      <x:c t="n" s="0">
        <x:v>19.81282</x:v>
      </x:c>
      <x:c t="n" s="0">
        <x:v>30.62084</x:v>
      </x:c>
      <x:c t="n" s="0">
        <x:v>27.14531</x:v>
      </x:c>
      <x:c t="n" s="0">
        <x:v>31.02164</x:v>
      </x:c>
      <x:c t="n" s="0">
        <x:v>27.0043</x:v>
      </x:c>
      <x:c t="n" s="0">
        <x:v>27.69474</x:v>
      </x:c>
      <x:c t="n" s="0">
        <x:v>27.98893</x:v>
      </x:c>
      <x:c t="n" s="0">
        <x:v>27.99668</x:v>
      </x:c>
      <x:c t="n" s="0">
        <x:v>22.6363</x:v>
      </x:c>
      <x:c t="n" s="0">
        <x:v>22.1268</x:v>
      </x:c>
      <x:c t="n" s="0">
        <x:v>21.56568</x:v>
      </x:c>
      <x:c t="n" s="0">
        <x:v>15.77439</x:v>
      </x:c>
      <x:c t="n" s="0">
        <x:v>21.66813</x:v>
      </x:c>
      <x:c t="n" s="0">
        <x:v>29.00286</x:v>
      </x:c>
      <x:c t="n" s="0">
        <x:v>8.780216</x:v>
      </x:c>
      <x:c t="n" s="0">
        <x:v>10.49028</x:v>
      </x:c>
      <x:c t="n" s="0">
        <x:v>4.963791</x:v>
      </x:c>
      <x:c t="n" s="0">
        <x:v>5.606617</x:v>
      </x:c>
      <x:c t="n" s="0">
        <x:v>4.943108</x:v>
      </x:c>
      <x:c t="n" s="0">
        <x:v>1.661523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43944.3646527778</x:v>
      </x:c>
      <x:c t="n" s="7">
        <x:v>43944.3646527778</x:v>
      </x:c>
      <x:c t="n" s="0">
        <x:v>39.99784</x:v>
      </x:c>
      <x:c t="n" s="0">
        <x:v>54.20069</x:v>
      </x:c>
      <x:c t="n" s="0">
        <x:v>72.07269</x:v>
      </x:c>
      <x:c t="n" s="0">
        <x:v>73.63348</x:v>
      </x:c>
      <x:c t="n" s="0">
        <x:v>-28.2044</x:v>
      </x:c>
      <x:c t="n" s="0">
        <x:v>-15.17441</x:v>
      </x:c>
      <x:c t="n" s="0">
        <x:v>-22.13435</x:v>
      </x:c>
      <x:c t="n" s="0">
        <x:v>-8.540508</x:v>
      </x:c>
      <x:c t="n" s="0">
        <x:v>-11.38272</x:v>
      </x:c>
      <x:c t="n" s="0">
        <x:v>-8.229626</x:v>
      </x:c>
      <x:c t="n" s="0">
        <x:v>-0.9447457</x:v>
      </x:c>
      <x:c t="n" s="0">
        <x:v>-2.757878</x:v>
      </x:c>
      <x:c t="n" s="0">
        <x:v>5.508304</x:v>
      </x:c>
      <x:c t="n" s="0">
        <x:v>18.84704</x:v>
      </x:c>
      <x:c t="n" s="0">
        <x:v>21.97103</x:v>
      </x:c>
      <x:c t="n" s="0">
        <x:v>19.62683</x:v>
      </x:c>
      <x:c t="n" s="0">
        <x:v>18.80698</x:v>
      </x:c>
      <x:c t="n" s="0">
        <x:v>22.36012</x:v>
      </x:c>
      <x:c t="n" s="0">
        <x:v>22.76466</x:v>
      </x:c>
      <x:c t="n" s="0">
        <x:v>19.42408</x:v>
      </x:c>
      <x:c t="n" s="0">
        <x:v>21.73702</x:v>
      </x:c>
      <x:c t="n" s="0">
        <x:v>26.60892</x:v>
      </x:c>
      <x:c t="n" s="0">
        <x:v>27.94627</x:v>
      </x:c>
      <x:c t="n" s="0">
        <x:v>29.22605</x:v>
      </x:c>
      <x:c t="n" s="0">
        <x:v>30.76166</x:v>
      </x:c>
      <x:c t="n" s="0">
        <x:v>29.46299</x:v>
      </x:c>
      <x:c t="n" s="0">
        <x:v>29.05149</x:v>
      </x:c>
      <x:c t="n" s="0">
        <x:v>28.12956</x:v>
      </x:c>
      <x:c t="n" s="0">
        <x:v>25.5153</x:v>
      </x:c>
      <x:c t="n" s="0">
        <x:v>24.3463</x:v>
      </x:c>
      <x:c t="n" s="0">
        <x:v>20.70482</x:v>
      </x:c>
      <x:c t="n" s="0">
        <x:v>19.83034</x:v>
      </x:c>
      <x:c t="n" s="0">
        <x:v>23.55389</x:v>
      </x:c>
      <x:c t="n" s="0">
        <x:v>28.63277</x:v>
      </x:c>
      <x:c t="n" s="0">
        <x:v>12.17008</x:v>
      </x:c>
      <x:c t="n" s="0">
        <x:v>9.993423</x:v>
      </x:c>
      <x:c t="n" s="0">
        <x:v>6.414798</x:v>
      </x:c>
      <x:c t="n" s="0">
        <x:v>5.108605</x:v>
      </x:c>
      <x:c t="n" s="0">
        <x:v>6.284675</x:v>
      </x:c>
      <x:c t="n" s="0">
        <x:v>2.956855</x:v>
      </x:c>
      <x:c t="n" s="0">
        <x:v>-27.80779</x:v>
      </x:c>
      <x:c t="n" s="0">
        <x:v>-16.44136</x:v>
      </x:c>
      <x:c t="n" s="0">
        <x:v>-28.18997</x:v>
      </x:c>
      <x:c t="n" s="0">
        <x:v>-7.830685</x:v>
      </x:c>
      <x:c t="n" s="0">
        <x:v>-12.39291</x:v>
      </x:c>
      <x:c t="n" s="0">
        <x:v>-6.955405</x:v>
      </x:c>
      <x:c t="n" s="0">
        <x:v>-9.787744</x:v>
      </x:c>
      <x:c t="n" s="0">
        <x:v>-1.627157</x:v>
      </x:c>
      <x:c t="n" s="0">
        <x:v>4.014657</x:v>
      </x:c>
      <x:c t="n" s="0">
        <x:v>19.54757</x:v>
      </x:c>
      <x:c t="n" s="0">
        <x:v>16.54721</x:v>
      </x:c>
      <x:c t="n" s="0">
        <x:v>16.10467</x:v>
      </x:c>
      <x:c t="n" s="0">
        <x:v>17.77296</x:v>
      </x:c>
      <x:c t="n" s="0">
        <x:v>18.41653</x:v>
      </x:c>
      <x:c t="n" s="0">
        <x:v>10.21309</x:v>
      </x:c>
      <x:c t="n" s="0">
        <x:v>21.45232</x:v>
      </x:c>
      <x:c t="n" s="0">
        <x:v>18.71063</x:v>
      </x:c>
      <x:c t="n" s="0">
        <x:v>25.76868</x:v>
      </x:c>
      <x:c t="n" s="0">
        <x:v>25.20138</x:v>
      </x:c>
      <x:c t="n" s="0">
        <x:v>25.78647</x:v>
      </x:c>
      <x:c t="n" s="0">
        <x:v>29.76802</x:v>
      </x:c>
      <x:c t="n" s="0">
        <x:v>34.09805</x:v>
      </x:c>
      <x:c t="n" s="0">
        <x:v>25.34292</x:v>
      </x:c>
      <x:c t="n" s="0">
        <x:v>26.21719</x:v>
      </x:c>
      <x:c t="n" s="0">
        <x:v>25.32144</x:v>
      </x:c>
      <x:c t="n" s="0">
        <x:v>22.90699</x:v>
      </x:c>
      <x:c t="n" s="0">
        <x:v>20.5489</x:v>
      </x:c>
      <x:c t="n" s="0">
        <x:v>16.07803</x:v>
      </x:c>
      <x:c t="n" s="0">
        <x:v>23.1774</x:v>
      </x:c>
      <x:c t="n" s="0">
        <x:v>31.23652</x:v>
      </x:c>
      <x:c t="n" s="0">
        <x:v>11.43658</x:v>
      </x:c>
      <x:c t="n" s="0">
        <x:v>10.41179</x:v>
      </x:c>
      <x:c t="n" s="0">
        <x:v>6.310347</x:v>
      </x:c>
      <x:c t="n" s="0">
        <x:v>3.771343</x:v>
      </x:c>
      <x:c t="n" s="0">
        <x:v>6.095011</x:v>
      </x:c>
      <x:c t="n" s="0">
        <x:v>2.559872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43944.3646527778</x:v>
      </x:c>
      <x:c t="n" s="7">
        <x:v>43944.3646527778</x:v>
      </x:c>
      <x:c t="n" s="0">
        <x:v>40.01706</x:v>
      </x:c>
      <x:c t="n" s="0">
        <x:v>54.20069</x:v>
      </x:c>
      <x:c t="n" s="0">
        <x:v>65.09438</x:v>
      </x:c>
      <x:c t="n" s="0">
        <x:v>70.98946</x:v>
      </x:c>
      <x:c t="n" s="0">
        <x:v>-28.14552</x:v>
      </x:c>
      <x:c t="n" s="0">
        <x:v>-15.33792</x:v>
      </x:c>
      <x:c t="n" s="0">
        <x:v>-22.78054</x:v>
      </x:c>
      <x:c t="n" s="0">
        <x:v>-8.429388</x:v>
      </x:c>
      <x:c t="n" s="0">
        <x:v>-11.30752</x:v>
      </x:c>
      <x:c t="n" s="0">
        <x:v>-8.018674</x:v>
      </x:c>
      <x:c t="n" s="0">
        <x:v>-1.534219</x:v>
      </x:c>
      <x:c t="n" s="0">
        <x:v>-2.573321</x:v>
      </x:c>
      <x:c t="n" s="0">
        <x:v>5.778766</x:v>
      </x:c>
      <x:c t="n" s="0">
        <x:v>18.49315</x:v>
      </x:c>
      <x:c t="n" s="0">
        <x:v>21.49359</x:v>
      </x:c>
      <x:c t="n" s="0">
        <x:v>19.19287</x:v>
      </x:c>
      <x:c t="n" s="0">
        <x:v>18.69349</x:v>
      </x:c>
      <x:c t="n" s="0">
        <x:v>21.96434</x:v>
      </x:c>
      <x:c t="n" s="0">
        <x:v>22.18417</x:v>
      </x:c>
      <x:c t="n" s="0">
        <x:v>20.28481</x:v>
      </x:c>
      <x:c t="n" s="0">
        <x:v>21.62907</x:v>
      </x:c>
      <x:c t="n" s="0">
        <x:v>26.24476</x:v>
      </x:c>
      <x:c t="n" s="0">
        <x:v>27.80303</x:v>
      </x:c>
      <x:c t="n" s="0">
        <x:v>28.69732</x:v>
      </x:c>
      <x:c t="n" s="0">
        <x:v>30.72579</x:v>
      </x:c>
      <x:c t="n" s="0">
        <x:v>30.17456</x:v>
      </x:c>
      <x:c t="n" s="0">
        <x:v>28.85593</x:v>
      </x:c>
      <x:c t="n" s="0">
        <x:v>27.69304</x:v>
      </x:c>
      <x:c t="n" s="0">
        <x:v>25.4523</x:v>
      </x:c>
      <x:c t="n" s="0">
        <x:v>24.11562</x:v>
      </x:c>
      <x:c t="n" s="0">
        <x:v>20.75975</x:v>
      </x:c>
      <x:c t="n" s="0">
        <x:v>19.56955</x:v>
      </x:c>
      <x:c t="n" s="0">
        <x:v>23.61363</x:v>
      </x:c>
      <x:c t="n" s="0">
        <x:v>29.66628</x:v>
      </x:c>
      <x:c t="n" s="0">
        <x:v>12.69298</x:v>
      </x:c>
      <x:c t="n" s="0">
        <x:v>10.52739</x:v>
      </x:c>
      <x:c t="n" s="0">
        <x:v>6.623102</x:v>
      </x:c>
      <x:c t="n" s="0">
        <x:v>5.055891</x:v>
      </x:c>
      <x:c t="n" s="0">
        <x:v>6.283238</x:v>
      </x:c>
      <x:c t="n" s="0">
        <x:v>2.971248</x:v>
      </x:c>
      <x:c t="n" s="0">
        <x:v>-27.80779</x:v>
      </x:c>
      <x:c t="n" s="0">
        <x:v>-16.44136</x:v>
      </x:c>
      <x:c t="n" s="0">
        <x:v>-28.18997</x:v>
      </x:c>
      <x:c t="n" s="0">
        <x:v>-7.830685</x:v>
      </x:c>
      <x:c t="n" s="0">
        <x:v>-10.89176</x:v>
      </x:c>
      <x:c t="n" s="0">
        <x:v>-6.955405</x:v>
      </x:c>
      <x:c t="n" s="0">
        <x:v>-9.787744</x:v>
      </x:c>
      <x:c t="n" s="0">
        <x:v>-1.627157</x:v>
      </x:c>
      <x:c t="n" s="0">
        <x:v>9.946505</x:v>
      </x:c>
      <x:c t="n" s="0">
        <x:v>10.26542</x:v>
      </x:c>
      <x:c t="n" s="0">
        <x:v>17.14342</x:v>
      </x:c>
      <x:c t="n" s="0">
        <x:v>14.46588</x:v>
      </x:c>
      <x:c t="n" s="0">
        <x:v>18.59537</x:v>
      </x:c>
      <x:c t="n" s="0">
        <x:v>21.52239</x:v>
      </x:c>
      <x:c t="n" s="0">
        <x:v>19.4256</x:v>
      </x:c>
      <x:c t="n" s="0">
        <x:v>23.50275</x:v>
      </x:c>
      <x:c t="n" s="0">
        <x:v>23.66125</x:v>
      </x:c>
      <x:c t="n" s="0">
        <x:v>21.83112</x:v>
      </x:c>
      <x:c t="n" s="0">
        <x:v>27.66682</x:v>
      </x:c>
      <x:c t="n" s="0">
        <x:v>23.26681</x:v>
      </x:c>
      <x:c t="n" s="0">
        <x:v>27.10587</x:v>
      </x:c>
      <x:c t="n" s="0">
        <x:v>30.31972</x:v>
      </x:c>
      <x:c t="n" s="0">
        <x:v>28.38323</x:v>
      </x:c>
      <x:c t="n" s="0">
        <x:v>26.10175</x:v>
      </x:c>
      <x:c t="n" s="0">
        <x:v>23.94587</x:v>
      </x:c>
      <x:c t="n" s="0">
        <x:v>21.06203</x:v>
      </x:c>
      <x:c t="n" s="0">
        <x:v>21.53139</x:v>
      </x:c>
      <x:c t="n" s="0">
        <x:v>20.77775</x:v>
      </x:c>
      <x:c t="n" s="0">
        <x:v>28.48956</x:v>
      </x:c>
      <x:c t="n" s="0">
        <x:v>32.72279</x:v>
      </x:c>
      <x:c t="n" s="0">
        <x:v>19.01973</x:v>
      </x:c>
      <x:c t="n" s="0">
        <x:v>18.25732</x:v>
      </x:c>
      <x:c t="n" s="0">
        <x:v>10.60086</x:v>
      </x:c>
      <x:c t="n" s="0">
        <x:v>6.087506</x:v>
      </x:c>
      <x:c t="n" s="0">
        <x:v>4.96522</x:v>
      </x:c>
      <x:c t="n" s="0">
        <x:v>3.718778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43944.3646527778</x:v>
      </x:c>
      <x:c t="n" s="7">
        <x:v>43944.3646527778</x:v>
      </x:c>
      <x:c t="n" s="0">
        <x:v>38.10347</x:v>
      </x:c>
      <x:c t="n" s="0">
        <x:v>54.20069</x:v>
      </x:c>
      <x:c t="n" s="0">
        <x:v>66.16074</x:v>
      </x:c>
      <x:c t="n" s="0">
        <x:v>70.58829</x:v>
      </x:c>
      <x:c t="n" s="0">
        <x:v>-28.09577</x:v>
      </x:c>
      <x:c t="n" s="0">
        <x:v>-15.48259</x:v>
      </x:c>
      <x:c t="n" s="0">
        <x:v>-23.42053</x:v>
      </x:c>
      <x:c t="n" s="0">
        <x:v>-8.336691</x:v>
      </x:c>
      <x:c t="n" s="0">
        <x:v>-11.24431</x:v>
      </x:c>
      <x:c t="n" s="0">
        <x:v>-7.846288</x:v>
      </x:c>
      <x:c t="n" s="0">
        <x:v>-1.821291</x:v>
      </x:c>
      <x:c t="n" s="0">
        <x:v>-2.421684</x:v>
      </x:c>
      <x:c t="n" s="0">
        <x:v>7.016502</x:v>
      </x:c>
      <x:c t="n" s="0">
        <x:v>17.91808</x:v>
      </x:c>
      <x:c t="n" s="0">
        <x:v>21.1171</x:v>
      </x:c>
      <x:c t="n" s="0">
        <x:v>18.75061</x:v>
      </x:c>
      <x:c t="n" s="0">
        <x:v>18.7432</x:v>
      </x:c>
      <x:c t="n" s="0">
        <x:v>22.47405</x:v>
      </x:c>
      <x:c t="n" s="0">
        <x:v>22.06177</x:v>
      </x:c>
      <x:c t="n" s="0">
        <x:v>20.78834</x:v>
      </x:c>
      <x:c t="n" s="0">
        <x:v>21.79725</x:v>
      </x:c>
      <x:c t="n" s="0">
        <x:v>26.12402</x:v>
      </x:c>
      <x:c t="n" s="0">
        <x:v>28.17388</x:v>
      </x:c>
      <x:c t="n" s="0">
        <x:v>28.32791</x:v>
      </x:c>
      <x:c t="n" s="0">
        <x:v>30.32703</x:v>
      </x:c>
      <x:c t="n" s="0">
        <x:v>30.06122</x:v>
      </x:c>
      <x:c t="n" s="0">
        <x:v>29.20543</x:v>
      </x:c>
      <x:c t="n" s="0">
        <x:v>27.51686</x:v>
      </x:c>
      <x:c t="n" s="0">
        <x:v>24.99041</x:v>
      </x:c>
      <x:c t="n" s="0">
        <x:v>23.72291</x:v>
      </x:c>
      <x:c t="n" s="0">
        <x:v>20.93513</x:v>
      </x:c>
      <x:c t="n" s="0">
        <x:v>19.8448</x:v>
      </x:c>
      <x:c t="n" s="0">
        <x:v>25.05047</x:v>
      </x:c>
      <x:c t="n" s="0">
        <x:v>30.03211</x:v>
      </x:c>
      <x:c t="n" s="0">
        <x:v>14.11105</x:v>
      </x:c>
      <x:c t="n" s="0">
        <x:v>12.87277</x:v>
      </x:c>
      <x:c t="n" s="0">
        <x:v>7.325354</x:v>
      </x:c>
      <x:c t="n" s="0">
        <x:v>5.35917</x:v>
      </x:c>
      <x:c t="n" s="0">
        <x:v>6.014393</x:v>
      </x:c>
      <x:c t="n" s="0">
        <x:v>3.060879</x:v>
      </x:c>
      <x:c t="n" s="0">
        <x:v>-27.28638</x:v>
      </x:c>
      <x:c t="n" s="0">
        <x:v>-16.44136</x:v>
      </x:c>
      <x:c t="n" s="0">
        <x:v>-28.18997</x:v>
      </x:c>
      <x:c t="n" s="0">
        <x:v>-7.830685</x:v>
      </x:c>
      <x:c t="n" s="0">
        <x:v>-10.89176</x:v>
      </x:c>
      <x:c t="n" s="0">
        <x:v>-6.757826</x:v>
      </x:c>
      <x:c t="n" s="0">
        <x:v>-1.789706</x:v>
      </x:c>
      <x:c t="n" s="0">
        <x:v>-1.363651</x:v>
      </x:c>
      <x:c t="n" s="0">
        <x:v>10.90962</x:v>
      </x:c>
      <x:c t="n" s="0">
        <x:v>10.26542</x:v>
      </x:c>
      <x:c t="n" s="0">
        <x:v>17.98486</x:v>
      </x:c>
      <x:c t="n" s="0">
        <x:v>14.46588</x:v>
      </x:c>
      <x:c t="n" s="0">
        <x:v>19.02314</x:v>
      </x:c>
      <x:c t="n" s="0">
        <x:v>25.55813</x:v>
      </x:c>
      <x:c t="n" s="0">
        <x:v>20.02897</x:v>
      </x:c>
      <x:c t="n" s="0">
        <x:v>22.66468</x:v>
      </x:c>
      <x:c t="n" s="0">
        <x:v>17.67733</x:v>
      </x:c>
      <x:c t="n" s="0">
        <x:v>27.57736</x:v>
      </x:c>
      <x:c t="n" s="0">
        <x:v>28.3609</x:v>
      </x:c>
      <x:c t="n" s="0">
        <x:v>25.56349</x:v>
      </x:c>
      <x:c t="n" s="0">
        <x:v>28.85983</x:v>
      </x:c>
      <x:c t="n" s="0">
        <x:v>28.7105</x:v>
      </x:c>
      <x:c t="n" s="0">
        <x:v>32.84699</x:v>
      </x:c>
      <x:c t="n" s="0">
        <x:v>23.09043</x:v>
      </x:c>
      <x:c t="n" s="0">
        <x:v>24.40253</x:v>
      </x:c>
      <x:c t="n" s="0">
        <x:v>23.51581</x:v>
      </x:c>
      <x:c t="n" s="0">
        <x:v>21.59268</x:v>
      </x:c>
      <x:c t="n" s="0">
        <x:v>19.38944</x:v>
      </x:c>
      <x:c t="n" s="0">
        <x:v>26.53005</x:v>
      </x:c>
      <x:c t="n" s="0">
        <x:v>31.87325</x:v>
      </x:c>
      <x:c t="n" s="0">
        <x:v>12.53357</x:v>
      </x:c>
      <x:c t="n" s="0">
        <x:v>13.23937</x:v>
      </x:c>
      <x:c t="n" s="0">
        <x:v>7.619531</x:v>
      </x:c>
      <x:c t="n" s="0">
        <x:v>5.630257</x:v>
      </x:c>
      <x:c t="n" s="0">
        <x:v>5.154254</x:v>
      </x:c>
      <x:c t="n" s="0">
        <x:v>3.323515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43944.3646527778</x:v>
      </x:c>
      <x:c t="n" s="7">
        <x:v>43944.3646527778</x:v>
      </x:c>
      <x:c t="n" s="0">
        <x:v>38.40485</x:v>
      </x:c>
      <x:c t="n" s="0">
        <x:v>54.20069</x:v>
      </x:c>
      <x:c t="n" s="0">
        <x:v>61.21981</x:v>
      </x:c>
      <x:c t="n" s="0">
        <x:v>68.3464</x:v>
      </x:c>
      <x:c t="n" s="0">
        <x:v>-27.79922</x:v>
      </x:c>
      <x:c t="n" s="0">
        <x:v>-15.61011</x:v>
      </x:c>
      <x:c t="n" s="0">
        <x:v>-24.05348</x:v>
      </x:c>
      <x:c t="n" s="0">
        <x:v>-8.259064</x:v>
      </x:c>
      <x:c t="n" s="0">
        <x:v>-11.19105</x:v>
      </x:c>
      <x:c t="n" s="0">
        <x:v>-7.598369</x:v>
      </x:c>
      <x:c t="n" s="0">
        <x:v>-1.816669</x:v>
      </x:c>
      <x:c t="n" s="0">
        <x:v>-2.157017</x:v>
      </x:c>
      <x:c t="n" s="0">
        <x:v>7.85076</x:v>
      </x:c>
      <x:c t="n" s="0">
        <x:v>17.3584</x:v>
      </x:c>
      <x:c t="n" s="0">
        <x:v>20.77847</x:v>
      </x:c>
      <x:c t="n" s="0">
        <x:v>18.33362</x:v>
      </x:c>
      <x:c t="n" s="0">
        <x:v>18.78521</x:v>
      </x:c>
      <x:c t="n" s="0">
        <x:v>23.08472</x:v>
      </x:c>
      <x:c t="n" s="0">
        <x:v>21.52319</x:v>
      </x:c>
      <x:c t="n" s="0">
        <x:v>21.12822</x:v>
      </x:c>
      <x:c t="n" s="0">
        <x:v>21.64462</x:v>
      </x:c>
      <x:c t="n" s="0">
        <x:v>26.26796</x:v>
      </x:c>
      <x:c t="n" s="0">
        <x:v>27.82207</x:v>
      </x:c>
      <x:c t="n" s="0">
        <x:v>28.43579</x:v>
      </x:c>
      <x:c t="n" s="0">
        <x:v>30.14218</x:v>
      </x:c>
      <x:c t="n" s="0">
        <x:v>30.33666</x:v>
      </x:c>
      <x:c t="n" s="0">
        <x:v>29.45876</x:v>
      </x:c>
      <x:c t="n" s="0">
        <x:v>27.15603</x:v>
      </x:c>
      <x:c t="n" s="0">
        <x:v>24.92927</x:v>
      </x:c>
      <x:c t="n" s="0">
        <x:v>23.69562</x:v>
      </x:c>
      <x:c t="n" s="0">
        <x:v>20.91643</x:v>
      </x:c>
      <x:c t="n" s="0">
        <x:v>19.53145</x:v>
      </x:c>
      <x:c t="n" s="0">
        <x:v>25.31663</x:v>
      </x:c>
      <x:c t="n" s="0">
        <x:v>30.11892</x:v>
      </x:c>
      <x:c t="n" s="0">
        <x:v>13.83482</x:v>
      </x:c>
      <x:c t="n" s="0">
        <x:v>12.95029</x:v>
      </x:c>
      <x:c t="n" s="0">
        <x:v>7.397145</x:v>
      </x:c>
      <x:c t="n" s="0">
        <x:v>5.353961</x:v>
      </x:c>
      <x:c t="n" s="0">
        <x:v>6.191529</x:v>
      </x:c>
      <x:c t="n" s="0">
        <x:v>3.104398</x:v>
      </x:c>
      <x:c t="n" s="0">
        <x:v>-26.01731</x:v>
      </x:c>
      <x:c t="n" s="0">
        <x:v>-16.44136</x:v>
      </x:c>
      <x:c t="n" s="0">
        <x:v>-28.18997</x:v>
      </x:c>
      <x:c t="n" s="0">
        <x:v>-7.830685</x:v>
      </x:c>
      <x:c t="n" s="0">
        <x:v>-10.89176</x:v>
      </x:c>
      <x:c t="n" s="0">
        <x:v>-6.213899</x:v>
      </x:c>
      <x:c t="n" s="0">
        <x:v>-1.789706</x:v>
      </x:c>
      <x:c t="n" s="0">
        <x:v>-0.6573201</x:v>
      </x:c>
      <x:c t="n" s="0">
        <x:v>9.596059</x:v>
      </x:c>
      <x:c t="n" s="0">
        <x:v>9.81938</x:v>
      </x:c>
      <x:c t="n" s="0">
        <x:v>17.98486</x:v>
      </x:c>
      <x:c t="n" s="0">
        <x:v>12.50962</x:v>
      </x:c>
      <x:c t="n" s="0">
        <x:v>20.6504</x:v>
      </x:c>
      <x:c t="n" s="0">
        <x:v>23.46605</x:v>
      </x:c>
      <x:c t="n" s="0">
        <x:v>0.2053493</x:v>
      </x:c>
      <x:c t="n" s="0">
        <x:v>22.74602</x:v>
      </x:c>
      <x:c t="n" s="0">
        <x:v>23.63843</x:v>
      </x:c>
      <x:c t="n" s="0">
        <x:v>24.74364</x:v>
      </x:c>
      <x:c t="n" s="0">
        <x:v>28.29341</x:v>
      </x:c>
      <x:c t="n" s="0">
        <x:v>29.52304</x:v>
      </x:c>
      <x:c t="n" s="0">
        <x:v>31.84513</x:v>
      </x:c>
      <x:c t="n" s="0">
        <x:v>31.75112</x:v>
      </x:c>
      <x:c t="n" s="0">
        <x:v>27.93713</x:v>
      </x:c>
      <x:c t="n" s="0">
        <x:v>26.04456</x:v>
      </x:c>
      <x:c t="n" s="0">
        <x:v>21.29684</x:v>
      </x:c>
      <x:c t="n" s="0">
        <x:v>21.30434</x:v>
      </x:c>
      <x:c t="n" s="0">
        <x:v>19.30088</x:v>
      </x:c>
      <x:c t="n" s="0">
        <x:v>20.67189</x:v>
      </x:c>
      <x:c t="n" s="0">
        <x:v>27.20391</x:v>
      </x:c>
      <x:c t="n" s="0">
        <x:v>29.13511</x:v>
      </x:c>
      <x:c t="n" s="0">
        <x:v>12.93925</x:v>
      </x:c>
      <x:c t="n" s="0">
        <x:v>14.79802</x:v>
      </x:c>
      <x:c t="n" s="0">
        <x:v>6.058015</x:v>
      </x:c>
      <x:c t="n" s="0">
        <x:v>5.915537</x:v>
      </x:c>
      <x:c t="n" s="0">
        <x:v>7.252326</x:v>
      </x:c>
      <x:c t="n" s="0">
        <x:v>3.332839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43944.3646527778</x:v>
      </x:c>
      <x:c t="n" s="7">
        <x:v>43944.3646527778</x:v>
      </x:c>
      <x:c t="n" s="0">
        <x:v>39.84681</x:v>
      </x:c>
      <x:c t="n" s="0">
        <x:v>54.20069</x:v>
      </x:c>
      <x:c t="n" s="0">
        <x:v>61.33673</x:v>
      </x:c>
      <x:c t="n" s="0">
        <x:v>67.71588</x:v>
      </x:c>
      <x:c t="n" s="0">
        <x:v>-27.48981</x:v>
      </x:c>
      <x:c t="n" s="0">
        <x:v>-15.72202</x:v>
      </x:c>
      <x:c t="n" s="0">
        <x:v>-24.4936</x:v>
      </x:c>
      <x:c t="n" s="0">
        <x:v>-8.245889</x:v>
      </x:c>
      <x:c t="n" s="0">
        <x:v>-11.14608</x:v>
      </x:c>
      <x:c t="n" s="0">
        <x:v>-7.366645</x:v>
      </x:c>
      <x:c t="n" s="0">
        <x:v>-1.812725</x:v>
      </x:c>
      <x:c t="n" s="0">
        <x:v>-1.903116</x:v>
      </x:c>
      <x:c t="n" s="0">
        <x:v>7.829625</x:v>
      </x:c>
      <x:c t="n" s="0">
        <x:v>16.74465</x:v>
      </x:c>
      <x:c t="n" s="0">
        <x:v>20.46679</x:v>
      </x:c>
      <x:c t="n" s="0">
        <x:v>17.73121</x:v>
      </x:c>
      <x:c t="n" s="0">
        <x:v>19.38613</x:v>
      </x:c>
      <x:c t="n" s="0">
        <x:v>22.69783</x:v>
      </x:c>
      <x:c t="n" s="0">
        <x:v>21.01667</x:v>
      </x:c>
      <x:c t="n" s="0">
        <x:v>21.52045</x:v>
      </x:c>
      <x:c t="n" s="0">
        <x:v>22.51118</x:v>
      </x:c>
      <x:c t="n" s="0">
        <x:v>26.00153</x:v>
      </x:c>
      <x:c t="n" s="0">
        <x:v>28.3918</x:v>
      </x:c>
      <x:c t="n" s="0">
        <x:v>28.67415</x:v>
      </x:c>
      <x:c t="n" s="0">
        <x:v>30.49214</x:v>
      </x:c>
      <x:c t="n" s="0">
        <x:v>30.34206</x:v>
      </x:c>
      <x:c t="n" s="0">
        <x:v>29.23772</x:v>
      </x:c>
      <x:c t="n" s="0">
        <x:v>27.07946</x:v>
      </x:c>
      <x:c t="n" s="0">
        <x:v>24.64286</x:v>
      </x:c>
      <x:c t="n" s="0">
        <x:v>23.57918</x:v>
      </x:c>
      <x:c t="n" s="0">
        <x:v>20.5859</x:v>
      </x:c>
      <x:c t="n" s="0">
        <x:v>19.75778</x:v>
      </x:c>
      <x:c t="n" s="0">
        <x:v>25.50905</x:v>
      </x:c>
      <x:c t="n" s="0">
        <x:v>30.3182</x:v>
      </x:c>
      <x:c t="n" s="0">
        <x:v>13.87731</x:v>
      </x:c>
      <x:c t="n" s="0">
        <x:v>13.44749</x:v>
      </x:c>
      <x:c t="n" s="0">
        <x:v>8.120754</x:v>
      </x:c>
      <x:c t="n" s="0">
        <x:v>5.24848</x:v>
      </x:c>
      <x:c t="n" s="0">
        <x:v>6.296625</x:v>
      </x:c>
      <x:c t="n" s="0">
        <x:v>3.195306</x:v>
      </x:c>
      <x:c t="n" s="0">
        <x:v>-26.01731</x:v>
      </x:c>
      <x:c t="n" s="0">
        <x:v>-16.44136</x:v>
      </x:c>
      <x:c t="n" s="0">
        <x:v>-22.9614</x:v>
      </x:c>
      <x:c t="n" s="0">
        <x:v>-9.705545</x:v>
      </x:c>
      <x:c t="n" s="0">
        <x:v>-10.89176</x:v>
      </x:c>
      <x:c t="n" s="0">
        <x:v>-6.213899</x:v>
      </x:c>
      <x:c t="n" s="0">
        <x:v>-1.789706</x:v>
      </x:c>
      <x:c t="n" s="0">
        <x:v>-0.6573201</x:v>
      </x:c>
      <x:c t="n" s="0">
        <x:v>7.703876</x:v>
      </x:c>
      <x:c t="n" s="0">
        <x:v>3.672739</x:v>
      </x:c>
      <x:c t="n" s="0">
        <x:v>17.98486</x:v>
      </x:c>
      <x:c t="n" s="0">
        <x:v>8.854277</x:v>
      </x:c>
      <x:c t="n" s="0">
        <x:v>21.83138</x:v>
      </x:c>
      <x:c t="n" s="0">
        <x:v>19.27696</x:v>
      </x:c>
      <x:c t="n" s="0">
        <x:v>22.02062</x:v>
      </x:c>
      <x:c t="n" s="0">
        <x:v>23.74975</x:v>
      </x:c>
      <x:c t="n" s="0">
        <x:v>25.79578</x:v>
      </x:c>
      <x:c t="n" s="0">
        <x:v>25.44438</x:v>
      </x:c>
      <x:c t="n" s="0">
        <x:v>31.23326</x:v>
      </x:c>
      <x:c t="n" s="0">
        <x:v>30.3667</x:v>
      </x:c>
      <x:c t="n" s="0">
        <x:v>28.61627</x:v>
      </x:c>
      <x:c t="n" s="0">
        <x:v>30.65968</x:v>
      </x:c>
      <x:c t="n" s="0">
        <x:v>27.67075</x:v>
      </x:c>
      <x:c t="n" s="0">
        <x:v>27.05887</x:v>
      </x:c>
      <x:c t="n" s="0">
        <x:v>22.67411</x:v>
      </x:c>
      <x:c t="n" s="0">
        <x:v>24.17015</x:v>
      </x:c>
      <x:c t="n" s="0">
        <x:v>24.09766</x:v>
      </x:c>
      <x:c t="n" s="0">
        <x:v>19.77098</x:v>
      </x:c>
      <x:c t="n" s="0">
        <x:v>26.80994</x:v>
      </x:c>
      <x:c t="n" s="0">
        <x:v>31.06909</x:v>
      </x:c>
      <x:c t="n" s="0">
        <x:v>15.64335</x:v>
      </x:c>
      <x:c t="n" s="0">
        <x:v>15.72057</x:v>
      </x:c>
      <x:c t="n" s="0">
        <x:v>12.35637</x:v>
      </x:c>
      <x:c t="n" s="0">
        <x:v>3.990345</x:v>
      </x:c>
      <x:c t="n" s="0">
        <x:v>6.049466</x:v>
      </x:c>
      <x:c t="n" s="0">
        <x:v>3.575792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43944.3646527778</x:v>
      </x:c>
      <x:c t="n" s="7">
        <x:v>43944.3646527778</x:v>
      </x:c>
      <x:c t="n" s="0">
        <x:v>40.09754</x:v>
      </x:c>
      <x:c t="n" s="0">
        <x:v>54.20069</x:v>
      </x:c>
      <x:c t="n" s="0">
        <x:v>69.93035</x:v>
      </x:c>
      <x:c t="n" s="0">
        <x:v>72.87627</x:v>
      </x:c>
      <x:c t="n" s="0">
        <x:v>-27.24196</x:v>
      </x:c>
      <x:c t="n" s="0">
        <x:v>-15.81996</x:v>
      </x:c>
      <x:c t="n" s="0">
        <x:v>-23.78123</x:v>
      </x:c>
      <x:c t="n" s="0">
        <x:v>-8.586628</x:v>
      </x:c>
      <x:c t="n" s="0">
        <x:v>-11.10803</x:v>
      </x:c>
      <x:c t="n" s="0">
        <x:v>-7.17809</x:v>
      </x:c>
      <x:c t="n" s="0">
        <x:v>-1.809359</x:v>
      </x:c>
      <x:c t="n" s="0">
        <x:v>-1.987436</x:v>
      </x:c>
      <x:c t="n" s="0">
        <x:v>7.811494</x:v>
      </x:c>
      <x:c t="n" s="0">
        <x:v>16.09579</x:v>
      </x:c>
      <x:c t="n" s="0">
        <x:v>20.14007</x:v>
      </x:c>
      <x:c t="n" s="0">
        <x:v>17.14101</x:v>
      </x:c>
      <x:c t="n" s="0">
        <x:v>19.84076</x:v>
      </x:c>
      <x:c t="n" s="0">
        <x:v>22.27077</x:v>
      </x:c>
      <x:c t="n" s="0">
        <x:v>21.61458</x:v>
      </x:c>
      <x:c t="n" s="0">
        <x:v>21.79723</x:v>
      </x:c>
      <x:c t="n" s="0">
        <x:v>22.63608</x:v>
      </x:c>
      <x:c t="n" s="0">
        <x:v>25.8252</x:v>
      </x:c>
      <x:c t="n" s="0">
        <x:v>28.44033</x:v>
      </x:c>
      <x:c t="n" s="0">
        <x:v>28.47446</x:v>
      </x:c>
      <x:c t="n" s="0">
        <x:v>30.04999</x:v>
      </x:c>
      <x:c t="n" s="0">
        <x:v>30.08292</x:v>
      </x:c>
      <x:c t="n" s="0">
        <x:v>29.25327</x:v>
      </x:c>
      <x:c t="n" s="0">
        <x:v>26.9081</x:v>
      </x:c>
      <x:c t="n" s="0">
        <x:v>24.92759</x:v>
      </x:c>
      <x:c t="n" s="0">
        <x:v>23.87407</x:v>
      </x:c>
      <x:c t="n" s="0">
        <x:v>21.79976</x:v>
      </x:c>
      <x:c t="n" s="0">
        <x:v>20.12147</x:v>
      </x:c>
      <x:c t="n" s="0">
        <x:v>25.57915</x:v>
      </x:c>
      <x:c t="n" s="0">
        <x:v>30.16689</x:v>
      </x:c>
      <x:c t="n" s="0">
        <x:v>14.06824</x:v>
      </x:c>
      <x:c t="n" s="0">
        <x:v>13.92115</x:v>
      </x:c>
      <x:c t="n" s="0">
        <x:v>8.616739</x:v>
      </x:c>
      <x:c t="n" s="0">
        <x:v>5.253397</x:v>
      </x:c>
      <x:c t="n" s="0">
        <x:v>6.003487</x:v>
      </x:c>
      <x:c t="n" s="0">
        <x:v>3.13844</x:v>
      </x:c>
      <x:c t="n" s="0">
        <x:v>-26.01731</x:v>
      </x:c>
      <x:c t="n" s="0">
        <x:v>-16.44136</x:v>
      </x:c>
      <x:c t="n" s="0">
        <x:v>-21.02652</x:v>
      </x:c>
      <x:c t="n" s="0">
        <x:v>-11.40561</x:v>
      </x:c>
      <x:c t="n" s="0">
        <x:v>-10.89176</x:v>
      </x:c>
      <x:c t="n" s="0">
        <x:v>-6.213899</x:v>
      </x:c>
      <x:c t="n" s="0">
        <x:v>-1.113451</x:v>
      </x:c>
      <x:c t="n" s="0">
        <x:v>-7.119537</x:v>
      </x:c>
      <x:c t="n" s="0">
        <x:v>7.703876</x:v>
      </x:c>
      <x:c t="n" s="0">
        <x:v>3.672739</x:v>
      </x:c>
      <x:c t="n" s="0">
        <x:v>16.78917</x:v>
      </x:c>
      <x:c t="n" s="0">
        <x:v>8.854277</x:v>
      </x:c>
      <x:c t="n" s="0">
        <x:v>21.78849</x:v>
      </x:c>
      <x:c t="n" s="0">
        <x:v>15.29453</x:v>
      </x:c>
      <x:c t="n" s="0">
        <x:v>22.94597</x:v>
      </x:c>
      <x:c t="n" s="0">
        <x:v>22.24547</x:v>
      </x:c>
      <x:c t="n" s="0">
        <x:v>22.39404</x:v>
      </x:c>
      <x:c t="n" s="0">
        <x:v>20.33938</x:v>
      </x:c>
      <x:c t="n" s="0">
        <x:v>25.23564</x:v>
      </x:c>
      <x:c t="n" s="0">
        <x:v>27.04223</x:v>
      </x:c>
      <x:c t="n" s="0">
        <x:v>27.78522</x:v>
      </x:c>
      <x:c t="n" s="0">
        <x:v>27.14905</x:v>
      </x:c>
      <x:c t="n" s="0">
        <x:v>29.84896</x:v>
      </x:c>
      <x:c t="n" s="0">
        <x:v>24.07859</x:v>
      </x:c>
      <x:c t="n" s="0">
        <x:v>26.45539</x:v>
      </x:c>
      <x:c t="n" s="0">
        <x:v>27.37641</x:v>
      </x:c>
      <x:c t="n" s="0">
        <x:v>23.23037</x:v>
      </x:c>
      <x:c t="n" s="0">
        <x:v>21.86793</x:v>
      </x:c>
      <x:c t="n" s="0">
        <x:v>27.33657</x:v>
      </x:c>
      <x:c t="n" s="0">
        <x:v>28.52931</x:v>
      </x:c>
      <x:c t="n" s="0">
        <x:v>13.39704</x:v>
      </x:c>
      <x:c t="n" s="0">
        <x:v>14.98432</x:v>
      </x:c>
      <x:c t="n" s="0">
        <x:v>10.14811</x:v>
      </x:c>
      <x:c t="n" s="0">
        <x:v>4.537292</x:v>
      </x:c>
      <x:c t="n" s="0">
        <x:v>4.651853</x:v>
      </x:c>
      <x:c t="n" s="0">
        <x:v>4.189458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43944.3646527778</x:v>
      </x:c>
      <x:c t="n" s="7">
        <x:v>43944.3646527778</x:v>
      </x:c>
      <x:c t="n" s="0">
        <x:v>39.05484</x:v>
      </x:c>
      <x:c t="n" s="0">
        <x:v>54.20069</x:v>
      </x:c>
      <x:c t="n" s="0">
        <x:v>69.69817</x:v>
      </x:c>
      <x:c t="n" s="0">
        <x:v>72.05957</x:v>
      </x:c>
      <x:c t="n" s="0">
        <x:v>-27.04124</x:v>
      </x:c>
      <x:c t="n" s="0">
        <x:v>-15.90538</x:v>
      </x:c>
      <x:c t="n" s="0">
        <x:v>-23.25354</x:v>
      </x:c>
      <x:c t="n" s="0">
        <x:v>-8.900408</x:v>
      </x:c>
      <x:c t="n" s="0">
        <x:v>-11.07581</x:v>
      </x:c>
      <x:c t="n" s="0">
        <x:v>-7.023293</x:v>
      </x:c>
      <x:c t="n" s="0">
        <x:v>-1.286934</x:v>
      </x:c>
      <x:c t="n" s="0">
        <x:v>-2.558072</x:v>
      </x:c>
      <x:c t="n" s="0">
        <x:v>7.795949</x:v>
      </x:c>
      <x:c t="n" s="0">
        <x:v>15.45277</x:v>
      </x:c>
      <x:c t="n" s="0">
        <x:v>19.77063</x:v>
      </x:c>
      <x:c t="n" s="0">
        <x:v>16.56447</x:v>
      </x:c>
      <x:c t="n" s="0">
        <x:v>20.14758</x:v>
      </x:c>
      <x:c t="n" s="0">
        <x:v>21.65921</x:v>
      </x:c>
      <x:c t="n" s="0">
        <x:v>21.31836</x:v>
      </x:c>
      <x:c t="n" s="0">
        <x:v>22.32461</x:v>
      </x:c>
      <x:c t="n" s="0">
        <x:v>22.84896</x:v>
      </x:c>
      <x:c t="n" s="0">
        <x:v>25.32984</x:v>
      </x:c>
      <x:c t="n" s="0">
        <x:v>28.13409</x:v>
      </x:c>
      <x:c t="n" s="0">
        <x:v>28.33348</x:v>
      </x:c>
      <x:c t="n" s="0">
        <x:v>29.90633</x:v>
      </x:c>
      <x:c t="n" s="0">
        <x:v>29.95</x:v>
      </x:c>
      <x:c t="n" s="0">
        <x:v>29.57839</x:v>
      </x:c>
      <x:c t="n" s="0">
        <x:v>26.67847</x:v>
      </x:c>
      <x:c t="n" s="0">
        <x:v>25.14162</x:v>
      </x:c>
      <x:c t="n" s="0">
        <x:v>24.45841</x:v>
      </x:c>
      <x:c t="n" s="0">
        <x:v>21.56935</x:v>
      </x:c>
      <x:c t="n" s="0">
        <x:v>20.15585</x:v>
      </x:c>
      <x:c t="n" s="0">
        <x:v>25.96308</x:v>
      </x:c>
      <x:c t="n" s="0">
        <x:v>30.01394</x:v>
      </x:c>
      <x:c t="n" s="0">
        <x:v>14.03881</x:v>
      </x:c>
      <x:c t="n" s="0">
        <x:v>13.74061</x:v>
      </x:c>
      <x:c t="n" s="0">
        <x:v>8.657002</x:v>
      </x:c>
      <x:c t="n" s="0">
        <x:v>5.010986</x:v>
      </x:c>
      <x:c t="n" s="0">
        <x:v>6.048603</x:v>
      </x:c>
      <x:c t="n" s="0">
        <x:v>3.345084</x:v>
      </x:c>
      <x:c t="n" s="0">
        <x:v>-25.01648</x:v>
      </x:c>
      <x:c t="n" s="0">
        <x:v>-17.03876</x:v>
      </x:c>
      <x:c t="n" s="0">
        <x:v>-21.02652</x:v>
      </x:c>
      <x:c t="n" s="0">
        <x:v>-11.40561</x:v>
      </x:c>
      <x:c t="n" s="0">
        <x:v>-8.577005</x:v>
      </x:c>
      <x:c t="n" s="0">
        <x:v>-6.213899</x:v>
      </x:c>
      <x:c t="n" s="0">
        <x:v>1.917146</x:v>
      </x:c>
      <x:c t="n" s="0">
        <x:v>-10.04158</x:v>
      </x:c>
      <x:c t="n" s="0">
        <x:v>7.352402</x:v>
      </x:c>
      <x:c t="n" s="0">
        <x:v>1.820243</x:v>
      </x:c>
      <x:c t="n" s="0">
        <x:v>16.58794</x:v>
      </x:c>
      <x:c t="n" s="0">
        <x:v>15.75085</x:v>
      </x:c>
      <x:c t="n" s="0">
        <x:v>21.47572</x:v>
      </x:c>
      <x:c t="n" s="0">
        <x:v>12.27918</x:v>
      </x:c>
      <x:c t="n" s="0">
        <x:v>14.10846</x:v>
      </x:c>
      <x:c t="n" s="0">
        <x:v>27.14313</x:v>
      </x:c>
      <x:c t="n" s="0">
        <x:v>24.40004</x:v>
      </x:c>
      <x:c t="n" s="0">
        <x:v>21.52105</x:v>
      </x:c>
      <x:c t="n" s="0">
        <x:v>25.63066</x:v>
      </x:c>
      <x:c t="n" s="0">
        <x:v>25.96594</x:v>
      </x:c>
      <x:c t="n" s="0">
        <x:v>26.88084</x:v>
      </x:c>
      <x:c t="n" s="0">
        <x:v>29.81088</x:v>
      </x:c>
      <x:c t="n" s="0">
        <x:v>29.91323</x:v>
      </x:c>
      <x:c t="n" s="0">
        <x:v>26.78397</x:v>
      </x:c>
      <x:c t="n" s="0">
        <x:v>27.70646</x:v>
      </x:c>
      <x:c t="n" s="0">
        <x:v>24.93006</x:v>
      </x:c>
      <x:c t="n" s="0">
        <x:v>20.28525</x:v>
      </x:c>
      <x:c t="n" s="0">
        <x:v>21.00092</x:v>
      </x:c>
      <x:c t="n" s="0">
        <x:v>26.43423</x:v>
      </x:c>
      <x:c t="n" s="0">
        <x:v>29.06672</x:v>
      </x:c>
      <x:c t="n" s="0">
        <x:v>13.42221</x:v>
      </x:c>
      <x:c t="n" s="0">
        <x:v>11.29722</x:v>
      </x:c>
      <x:c t="n" s="0">
        <x:v>7.254892</x:v>
      </x:c>
      <x:c t="n" s="0">
        <x:v>3.976548</x:v>
      </x:c>
      <x:c t="n" s="0">
        <x:v>6.220028</x:v>
      </x:c>
      <x:c t="n" s="0">
        <x:v>2.474353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43944.3646643519</x:v>
      </x:c>
      <x:c t="n" s="7">
        <x:v>43944.3646643519</x:v>
      </x:c>
      <x:c t="n" s="0">
        <x:v>42.74437</x:v>
      </x:c>
      <x:c t="n" s="0">
        <x:v>54.20069</x:v>
      </x:c>
      <x:c t="n" s="0">
        <x:v>69.32994</x:v>
      </x:c>
      <x:c t="n" s="0">
        <x:v>72.25479</x:v>
      </x:c>
      <x:c t="n" s="0">
        <x:v>-26.42891</x:v>
      </x:c>
      <x:c t="n" s="0">
        <x:v>-16.15579</x:v>
      </x:c>
      <x:c t="n" s="0">
        <x:v>-22.84851</x:v>
      </x:c>
      <x:c t="n" s="0">
        <x:v>-9.187593</x:v>
      </x:c>
      <x:c t="n" s="0">
        <x:v>-10.07586</x:v>
      </x:c>
      <x:c t="n" s="0">
        <x:v>-6.895323</x:v>
      </x:c>
      <x:c t="n" s="0">
        <x:v>-0.6449866</x:v>
      </x:c>
      <x:c t="n" s="0">
        <x:v>-3.112847</x:v>
      </x:c>
      <x:c t="n" s="0">
        <x:v>7.667081</x:v>
      </x:c>
      <x:c t="n" s="0">
        <x:v>14.77643</x:v>
      </x:c>
      <x:c t="n" s="0">
        <x:v>19.42815</x:v>
      </x:c>
      <x:c t="n" s="0">
        <x:v>17.00061</x:v>
      </x:c>
      <x:c t="n" s="0">
        <x:v>20.36865</x:v>
      </x:c>
      <x:c t="n" s="0">
        <x:v>21.90607</x:v>
      </x:c>
      <x:c t="n" s="0">
        <x:v>21.02337</x:v>
      </x:c>
      <x:c t="n" s="0">
        <x:v>23.55207</x:v>
      </x:c>
      <x:c t="n" s="0">
        <x:v>23.09334</x:v>
      </x:c>
      <x:c t="n" s="0">
        <x:v>25.45282</x:v>
      </x:c>
      <x:c t="n" s="0">
        <x:v>27.68316</x:v>
      </x:c>
      <x:c t="n" s="0">
        <x:v>27.96383</x:v>
      </x:c>
      <x:c t="n" s="0">
        <x:v>29.46631</x:v>
      </x:c>
      <x:c t="n" s="0">
        <x:v>29.78109</x:v>
      </x:c>
      <x:c t="n" s="0">
        <x:v>29.66082</x:v>
      </x:c>
      <x:c t="n" s="0">
        <x:v>26.81087</x:v>
      </x:c>
      <x:c t="n" s="0">
        <x:v>25.49777</x:v>
      </x:c>
      <x:c t="n" s="0">
        <x:v>24.37307</x:v>
      </x:c>
      <x:c t="n" s="0">
        <x:v>21.77768</x:v>
      </x:c>
      <x:c t="n" s="0">
        <x:v>20.52447</x:v>
      </x:c>
      <x:c t="n" s="0">
        <x:v>26.34263</x:v>
      </x:c>
      <x:c t="n" s="0">
        <x:v>29.86593</x:v>
      </x:c>
      <x:c t="n" s="0">
        <x:v>14.02167</x:v>
      </x:c>
      <x:c t="n" s="0">
        <x:v>13.60609</x:v>
      </x:c>
      <x:c t="n" s="0">
        <x:v>8.782038</x:v>
      </x:c>
      <x:c t="n" s="0">
        <x:v>4.936518</x:v>
      </x:c>
      <x:c t="n" s="0">
        <x:v>5.960087</x:v>
      </x:c>
      <x:c t="n" s="0">
        <x:v>3.226448</x:v>
      </x:c>
      <x:c t="n" s="0">
        <x:v>-23.7356</x:v>
      </x:c>
      <x:c t="n" s="0">
        <x:v>-18.26375</x:v>
      </x:c>
      <x:c t="n" s="0">
        <x:v>-21.02652</x:v>
      </x:c>
      <x:c t="n" s="0">
        <x:v>-11.40561</x:v>
      </x:c>
      <x:c t="n" s="0">
        <x:v>-6.301764</x:v>
      </x:c>
      <x:c t="n" s="0">
        <x:v>-6.213899</x:v>
      </x:c>
      <x:c t="n" s="0">
        <x:v>1.917146</x:v>
      </x:c>
      <x:c t="n" s="0">
        <x:v>-10.04158</x:v>
      </x:c>
      <x:c t="n" s="0">
        <x:v>6.694904</x:v>
      </x:c>
      <x:c t="n" s="0">
        <x:v>-7.634111</x:v>
      </x:c>
      <x:c t="n" s="0">
        <x:v>16.58794</x:v>
      </x:c>
      <x:c t="n" s="0">
        <x:v>19.41715</x:v>
      </x:c>
      <x:c t="n" s="0">
        <x:v>21.47572</x:v>
      </x:c>
      <x:c t="n" s="0">
        <x:v>25.78965</x:v>
      </x:c>
      <x:c t="n" s="0">
        <x:v>22.14324</x:v>
      </x:c>
      <x:c t="n" s="0">
        <x:v>23.81022</x:v>
      </x:c>
      <x:c t="n" s="0">
        <x:v>24.85705</x:v>
      </x:c>
      <x:c t="n" s="0">
        <x:v>28.81158</x:v>
      </x:c>
      <x:c t="n" s="0">
        <x:v>19.59294</x:v>
      </x:c>
      <x:c t="n" s="0">
        <x:v>25.0091</x:v>
      </x:c>
      <x:c t="n" s="0">
        <x:v>28.88931</x:v>
      </x:c>
      <x:c t="n" s="0">
        <x:v>25.94061</x:v>
      </x:c>
      <x:c t="n" s="0">
        <x:v>29.31352</x:v>
      </x:c>
      <x:c t="n" s="0">
        <x:v>28.87306</x:v>
      </x:c>
      <x:c t="n" s="0">
        <x:v>26.63035</x:v>
      </x:c>
      <x:c t="n" s="0">
        <x:v>26.26911</x:v>
      </x:c>
      <x:c t="n" s="0">
        <x:v>25.28843</x:v>
      </x:c>
      <x:c t="n" s="0">
        <x:v>23.39294</x:v>
      </x:c>
      <x:c t="n" s="0">
        <x:v>27.17798</x:v>
      </x:c>
      <x:c t="n" s="0">
        <x:v>33.16888</x:v>
      </x:c>
      <x:c t="n" s="0">
        <x:v>16.87304</x:v>
      </x:c>
      <x:c t="n" s="0">
        <x:v>15.0422</x:v>
      </x:c>
      <x:c t="n" s="0">
        <x:v>10.34098</x:v>
      </x:c>
      <x:c t="n" s="0">
        <x:v>4.857713</x:v>
      </x:c>
      <x:c t="n" s="0">
        <x:v>5.368297</x:v>
      </x:c>
      <x:c t="n" s="0">
        <x:v>3.6538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43944.3646643519</x:v>
      </x:c>
      <x:c t="n" s="7">
        <x:v>43944.3646643519</x:v>
      </x:c>
      <x:c t="n" s="0">
        <x:v>40.27478</x:v>
      </x:c>
      <x:c t="n" s="0">
        <x:v>54.20069</x:v>
      </x:c>
      <x:c t="n" s="0">
        <x:v>69.72635</x:v>
      </x:c>
      <x:c t="n" s="0">
        <x:v>72.44162</x:v>
      </x:c>
      <x:c t="n" s="0">
        <x:v>-25.91639</x:v>
      </x:c>
      <x:c t="n" s="0">
        <x:v>-16.40675</x:v>
      </x:c>
      <x:c t="n" s="0">
        <x:v>-22.5303</x:v>
      </x:c>
      <x:c t="n" s="0">
        <x:v>-9.448856</x:v>
      </x:c>
      <x:c t="n" s="0">
        <x:v>-9.276421</x:v>
      </x:c>
      <x:c t="n" s="0">
        <x:v>-6.948464</x:v>
      </x:c>
      <x:c t="n" s="0">
        <x:v>-0.1630934</x:v>
      </x:c>
      <x:c t="n" s="0">
        <x:v>-3.528185</x:v>
      </x:c>
      <x:c t="n" s="0">
        <x:v>7.53803</x:v>
      </x:c>
      <x:c t="n" s="0">
        <x:v>14.09539</x:v>
      </x:c>
      <x:c t="n" s="0">
        <x:v>19.11264</x:v>
      </x:c>
      <x:c t="n" s="0">
        <x:v>17.44863</x:v>
      </x:c>
      <x:c t="n" s="0">
        <x:v>20.15824</x:v>
      </x:c>
      <x:c t="n" s="0">
        <x:v>22.73751</x:v>
      </x:c>
      <x:c t="n" s="0">
        <x:v>21.42152</x:v>
      </x:c>
      <x:c t="n" s="0">
        <x:v>22.87296</x:v>
      </x:c>
      <x:c t="n" s="0">
        <x:v>23.43865</x:v>
      </x:c>
      <x:c t="n" s="0">
        <x:v>25.87066</x:v>
      </x:c>
      <x:c t="n" s="0">
        <x:v>27.07686</x:v>
      </x:c>
      <x:c t="n" s="0">
        <x:v>27.77109</x:v>
      </x:c>
      <x:c t="n" s="0">
        <x:v>29.69412</x:v>
      </x:c>
      <x:c t="n" s="0">
        <x:v>29.84563</x:v>
      </x:c>
      <x:c t="n" s="0">
        <x:v>29.61247</x:v>
      </x:c>
      <x:c t="n" s="0">
        <x:v>27.54655</x:v>
      </x:c>
      <x:c t="n" s="0">
        <x:v>25.73884</x:v>
      </x:c>
      <x:c t="n" s="0">
        <x:v>26.29694</x:v>
      </x:c>
      <x:c t="n" s="0">
        <x:v>22.53188</x:v>
      </x:c>
      <x:c t="n" s="0">
        <x:v>21.74555</x:v>
      </x:c>
      <x:c t="n" s="0">
        <x:v>28.69012</x:v>
      </x:c>
      <x:c t="n" s="0">
        <x:v>31.10008</x:v>
      </x:c>
      <x:c t="n" s="0">
        <x:v>15.25151</x:v>
      </x:c>
      <x:c t="n" s="0">
        <x:v>16.86299</x:v>
      </x:c>
      <x:c t="n" s="0">
        <x:v>14.39563</x:v>
      </x:c>
      <x:c t="n" s="0">
        <x:v>5.923173</x:v>
      </x:c>
      <x:c t="n" s="0">
        <x:v>6.162606</x:v>
      </x:c>
      <x:c t="n" s="0">
        <x:v>3.554334</x:v>
      </x:c>
      <x:c t="n" s="0">
        <x:v>-23.7356</x:v>
      </x:c>
      <x:c t="n" s="0">
        <x:v>-18.26375</x:v>
      </x:c>
      <x:c t="n" s="0">
        <x:v>-21.02652</x:v>
      </x:c>
      <x:c t="n" s="0">
        <x:v>-11.40561</x:v>
      </x:c>
      <x:c t="n" s="0">
        <x:v>-6.301764</x:v>
      </x:c>
      <x:c t="n" s="0">
        <x:v>-10.33173</x:v>
      </x:c>
      <x:c t="n" s="0">
        <x:v>1.917146</x:v>
      </x:c>
      <x:c t="n" s="0">
        <x:v>-4.719655</x:v>
      </x:c>
      <x:c t="n" s="0">
        <x:v>6.694904</x:v>
      </x:c>
      <x:c t="n" s="0">
        <x:v>-7.634111</x:v>
      </x:c>
      <x:c t="n" s="0">
        <x:v>14.75162</x:v>
      </x:c>
      <x:c t="n" s="0">
        <x:v>19.41715</x:v>
      </x:c>
      <x:c t="n" s="0">
        <x:v>10.71517</x:v>
      </x:c>
      <x:c t="n" s="0">
        <x:v>25.45569</x:v>
      </x:c>
      <x:c t="n" s="0">
        <x:v>23.30013</x:v>
      </x:c>
      <x:c t="n" s="0">
        <x:v>19.35903</x:v>
      </x:c>
      <x:c t="n" s="0">
        <x:v>23.58175</x:v>
      </x:c>
      <x:c t="n" s="0">
        <x:v>24.00107</x:v>
      </x:c>
      <x:c t="n" s="0">
        <x:v>21.20049</x:v>
      </x:c>
      <x:c t="n" s="0">
        <x:v>25.19231</x:v>
      </x:c>
      <x:c t="n" s="0">
        <x:v>31.86649</x:v>
      </x:c>
      <x:c t="n" s="0">
        <x:v>29.9178</x:v>
      </x:c>
      <x:c t="n" s="0">
        <x:v>30.79159</x:v>
      </x:c>
      <x:c t="n" s="0">
        <x:v>29.64009</x:v>
      </x:c>
      <x:c t="n" s="0">
        <x:v>28.94317</x:v>
      </x:c>
      <x:c t="n" s="0">
        <x:v>31.22537</x:v>
      </x:c>
      <x:c t="n" s="0">
        <x:v>25.42576</x:v>
      </x:c>
      <x:c t="n" s="0">
        <x:v>25.26075</x:v>
      </x:c>
      <x:c t="n" s="0">
        <x:v>34.24319</x:v>
      </x:c>
      <x:c t="n" s="0">
        <x:v>33.29594</x:v>
      </x:c>
      <x:c t="n" s="0">
        <x:v>18.03549</x:v>
      </x:c>
      <x:c t="n" s="0">
        <x:v>23.15802</x:v>
      </x:c>
      <x:c t="n" s="0">
        <x:v>21.53993</x:v>
      </x:c>
      <x:c t="n" s="0">
        <x:v>9.30646</x:v>
      </x:c>
      <x:c t="n" s="0">
        <x:v>7.492898</x:v>
      </x:c>
      <x:c t="n" s="0">
        <x:v>4.762437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43944.3646643519</x:v>
      </x:c>
      <x:c t="n" s="7">
        <x:v>43944.3646643519</x:v>
      </x:c>
      <x:c t="n" s="0">
        <x:v>41.23245</x:v>
      </x:c>
      <x:c t="n" s="0">
        <x:v>54.20069</x:v>
      </x:c>
      <x:c t="n" s="0">
        <x:v>58.68668</x:v>
      </x:c>
      <x:c t="n" s="0">
        <x:v>67.578</x:v>
      </x:c>
      <x:c t="n" s="0">
        <x:v>-25.52192</x:v>
      </x:c>
      <x:c t="n" s="0">
        <x:v>-16.63321</x:v>
      </x:c>
      <x:c t="n" s="0">
        <x:v>-22.27591</x:v>
      </x:c>
      <x:c t="n" s="0">
        <x:v>-9.685142</x:v>
      </x:c>
      <x:c t="n" s="0">
        <x:v>-8.693732</x:v>
      </x:c>
      <x:c t="n" s="0">
        <x:v>-7.475573</x:v>
      </x:c>
      <x:c t="n" s="0">
        <x:v>0.2099536</x:v>
      </x:c>
      <x:c t="n" s="0">
        <x:v>-3.567014</x:v>
      </x:c>
      <x:c t="n" s="0">
        <x:v>7.628658</x:v>
      </x:c>
      <x:c t="n" s="0">
        <x:v>13.41507</x:v>
      </x:c>
      <x:c t="n" s="0">
        <x:v>18.50455</x:v>
      </x:c>
      <x:c t="n" s="0">
        <x:v>17.67977</x:v>
      </x:c>
      <x:c t="n" s="0">
        <x:v>19.55652</x:v>
      </x:c>
      <x:c t="n" s="0">
        <x:v>22.89323</x:v>
      </x:c>
      <x:c t="n" s="0">
        <x:v>21.77456</x:v>
      </x:c>
      <x:c t="n" s="0">
        <x:v>22.79669</x:v>
      </x:c>
      <x:c t="n" s="0">
        <x:v>23.2321</x:v>
      </x:c>
      <x:c t="n" s="0">
        <x:v>25.63118</x:v>
      </x:c>
      <x:c t="n" s="0">
        <x:v>26.82293</x:v>
      </x:c>
      <x:c t="n" s="0">
        <x:v>27.82587</x:v>
      </x:c>
      <x:c t="n" s="0">
        <x:v>29.74932</x:v>
      </x:c>
      <x:c t="n" s="0">
        <x:v>29.75649</x:v>
      </x:c>
      <x:c t="n" s="0">
        <x:v>30.03244</x:v>
      </x:c>
      <x:c t="n" s="0">
        <x:v>27.44009</x:v>
      </x:c>
      <x:c t="n" s="0">
        <x:v>26.40919</x:v>
      </x:c>
      <x:c t="n" s="0">
        <x:v>26.50317</x:v>
      </x:c>
      <x:c t="n" s="0">
        <x:v>23.43809</x:v>
      </x:c>
      <x:c t="n" s="0">
        <x:v>21.94937</x:v>
      </x:c>
      <x:c t="n" s="0">
        <x:v>28.45759</x:v>
      </x:c>
      <x:c t="n" s="0">
        <x:v>31.00635</x:v>
      </x:c>
      <x:c t="n" s="0">
        <x:v>15.30532</x:v>
      </x:c>
      <x:c t="n" s="0">
        <x:v>16.79228</x:v>
      </x:c>
      <x:c t="n" s="0">
        <x:v>13.91239</x:v>
      </x:c>
      <x:c t="n" s="0">
        <x:v>5.814551</x:v>
      </x:c>
      <x:c t="n" s="0">
        <x:v>6.280827</x:v>
      </x:c>
      <x:c t="n" s="0">
        <x:v>3.517056</x:v>
      </x:c>
      <x:c t="n" s="0">
        <x:v>-23.7356</x:v>
      </x:c>
      <x:c t="n" s="0">
        <x:v>-18.26375</x:v>
      </x:c>
      <x:c t="n" s="0">
        <x:v>-21.02652</x:v>
      </x:c>
      <x:c t="n" s="0">
        <x:v>-11.40561</x:v>
      </x:c>
      <x:c t="n" s="0">
        <x:v>-6.301764</x:v>
      </x:c>
      <x:c t="n" s="0">
        <x:v>-13.58303</x:v>
      </x:c>
      <x:c t="n" s="0">
        <x:v>1.917146</x:v>
      </x:c>
      <x:c t="n" s="0">
        <x:v>-3.801385</x:v>
      </x:c>
      <x:c t="n" s="0">
        <x:v>9.124735</x:v>
      </x:c>
      <x:c t="n" s="0">
        <x:v>5.355935</x:v>
      </x:c>
      <x:c t="n" s="0">
        <x:v>5.646514</x:v>
      </x:c>
      <x:c t="n" s="0">
        <x:v>15.53749</x:v>
      </x:c>
      <x:c t="n" s="0">
        <x:v>10.71517</x:v>
      </x:c>
      <x:c t="n" s="0">
        <x:v>21.8949</x:v>
      </x:c>
      <x:c t="n" s="0">
        <x:v>23.4329</x:v>
      </x:c>
      <x:c t="n" s="0">
        <x:v>20.77502</x:v>
      </x:c>
      <x:c t="n" s="0">
        <x:v>21.33559</x:v>
      </x:c>
      <x:c t="n" s="0">
        <x:v>27.32808</x:v>
      </x:c>
      <x:c t="n" s="0">
        <x:v>25.4978</x:v>
      </x:c>
      <x:c t="n" s="0">
        <x:v>28.52262</x:v>
      </x:c>
      <x:c t="n" s="0">
        <x:v>25.43953</x:v>
      </x:c>
      <x:c t="n" s="0">
        <x:v>30.59879</x:v>
      </x:c>
      <x:c t="n" s="0">
        <x:v>30.53541</x:v>
      </x:c>
      <x:c t="n" s="0">
        <x:v>28.11932</x:v>
      </x:c>
      <x:c t="n" s="0">
        <x:v>25.4259</x:v>
      </x:c>
      <x:c t="n" s="0">
        <x:v>26.59364</x:v>
      </x:c>
      <x:c t="n" s="0">
        <x:v>24.96652</x:v>
      </x:c>
      <x:c t="n" s="0">
        <x:v>23.25962</x:v>
      </x:c>
      <x:c t="n" s="0">
        <x:v>27.50359</x:v>
      </x:c>
      <x:c t="n" s="0">
        <x:v>31.37052</x:v>
      </x:c>
      <x:c t="n" s="0">
        <x:v>16.17355</x:v>
      </x:c>
      <x:c t="n" s="0">
        <x:v>16.61346</x:v>
      </x:c>
      <x:c t="n" s="0">
        <x:v>11.41947</x:v>
      </x:c>
      <x:c t="n" s="0">
        <x:v>5.025659</x:v>
      </x:c>
      <x:c t="n" s="0">
        <x:v>6.76291</x:v>
      </x:c>
      <x:c t="n" s="0">
        <x:v>3.07713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43944.3646643519</x:v>
      </x:c>
      <x:c t="n" s="7">
        <x:v>43944.3646643519</x:v>
      </x:c>
      <x:c t="n" s="0">
        <x:v>41.13142</x:v>
      </x:c>
      <x:c t="n" s="0">
        <x:v>54.20069</x:v>
      </x:c>
      <x:c t="n" s="0">
        <x:v>64.10211</x:v>
      </x:c>
      <x:c t="n" s="0">
        <x:v>68.10506</x:v>
      </x:c>
      <x:c t="n" s="0">
        <x:v>-25.21143</x:v>
      </x:c>
      <x:c t="n" s="0">
        <x:v>-16.83642</x:v>
      </x:c>
      <x:c t="n" s="0">
        <x:v>-22.06983</x:v>
      </x:c>
      <x:c t="n" s="0">
        <x:v>-9.897639</x:v>
      </x:c>
      <x:c t="n" s="0">
        <x:v>-8.251356</x:v>
      </x:c>
      <x:c t="n" s="0">
        <x:v>-7.982683</x:v>
      </x:c>
      <x:c t="n" s="0">
        <x:v>0.5049919</x:v>
      </x:c>
      <x:c t="n" s="0">
        <x:v>-3.600452</x:v>
      </x:c>
      <x:c t="n" s="0">
        <x:v>7.881857</x:v>
      </x:c>
      <x:c t="n" s="0">
        <x:v>13.05986</x:v>
      </x:c>
      <x:c t="n" s="0">
        <x:v>17.85752</x:v>
      </x:c>
      <x:c t="n" s="0">
        <x:v>17.05481</x:v>
      </x:c>
      <x:c t="n" s="0">
        <x:v>19.15227</x:v>
      </x:c>
      <x:c t="n" s="0">
        <x:v>22.76104</x:v>
      </x:c>
      <x:c t="n" s="0">
        <x:v>21.83195</x:v>
      </x:c>
      <x:c t="n" s="0">
        <x:v>22.30288</x:v>
      </x:c>
      <x:c t="n" s="0">
        <x:v>23.0553</x:v>
      </x:c>
      <x:c t="n" s="0">
        <x:v>25.78541</x:v>
      </x:c>
      <x:c t="n" s="0">
        <x:v>26.73681</x:v>
      </x:c>
      <x:c t="n" s="0">
        <x:v>27.4995</x:v>
      </x:c>
      <x:c t="n" s="0">
        <x:v>29.3345</x:v>
      </x:c>
      <x:c t="n" s="0">
        <x:v>29.57513</x:v>
      </x:c>
      <x:c t="n" s="0">
        <x:v>29.76383</x:v>
      </x:c>
      <x:c t="n" s="0">
        <x:v>27.71136</x:v>
      </x:c>
      <x:c t="n" s="0">
        <x:v>26.21482</x:v>
      </x:c>
      <x:c t="n" s="0">
        <x:v>27.89833</x:v>
      </x:c>
      <x:c t="n" s="0">
        <x:v>24.37528</x:v>
      </x:c>
      <x:c t="n" s="0">
        <x:v>25.1246</x:v>
      </x:c>
      <x:c t="n" s="0">
        <x:v>28.8225</x:v>
      </x:c>
      <x:c t="n" s="0">
        <x:v>31.03658</x:v>
      </x:c>
      <x:c t="n" s="0">
        <x:v>15.57697</x:v>
      </x:c>
      <x:c t="n" s="0">
        <x:v>17.36787</x:v>
      </x:c>
      <x:c t="n" s="0">
        <x:v>14.09235</x:v>
      </x:c>
      <x:c t="n" s="0">
        <x:v>5.75225</x:v>
      </x:c>
      <x:c t="n" s="0">
        <x:v>6.420147</x:v>
      </x:c>
      <x:c t="n" s="0">
        <x:v>3.434983</x:v>
      </x:c>
      <x:c t="n" s="0">
        <x:v>-23.7356</x:v>
      </x:c>
      <x:c t="n" s="0">
        <x:v>-19.1675</x:v>
      </x:c>
      <x:c t="n" s="0">
        <x:v>-18.75739</x:v>
      </x:c>
      <x:c t="n" s="0">
        <x:v>-12.32039</x:v>
      </x:c>
      <x:c t="n" s="0">
        <x:v>-6.301764</x:v>
      </x:c>
      <x:c t="n" s="0">
        <x:v>-13.58303</x:v>
      </x:c>
      <x:c t="n" s="0">
        <x:v>0.932135</x:v>
      </x:c>
      <x:c t="n" s="0">
        <x:v>-3.514278</x:v>
      </x:c>
      <x:c t="n" s="0">
        <x:v>9.124735</x:v>
      </x:c>
      <x:c t="n" s="0">
        <x:v>11.20975</x:v>
      </x:c>
      <x:c t="n" s="0">
        <x:v>5.646514</x:v>
      </x:c>
      <x:c t="n" s="0">
        <x:v>6.810369</x:v>
      </x:c>
      <x:c t="n" s="0">
        <x:v>20.8523</x:v>
      </x:c>
      <x:c t="n" s="0">
        <x:v>23.11634</x:v>
      </x:c>
      <x:c t="n" s="0">
        <x:v>19.79481</x:v>
      </x:c>
      <x:c t="n" s="0">
        <x:v>19.35519</x:v>
      </x:c>
      <x:c t="n" s="0">
        <x:v>22.62045</x:v>
      </x:c>
      <x:c t="n" s="0">
        <x:v>24.15198</x:v>
      </x:c>
      <x:c t="n" s="0">
        <x:v>29.02135</x:v>
      </x:c>
      <x:c t="n" s="0">
        <x:v>29.33005</x:v>
      </x:c>
      <x:c t="n" s="0">
        <x:v>29.55136</x:v>
      </x:c>
      <x:c t="n" s="0">
        <x:v>33.39574</x:v>
      </x:c>
      <x:c t="n" s="0">
        <x:v>32.35288</x:v>
      </x:c>
      <x:c t="n" s="0">
        <x:v>27.62263</x:v>
      </x:c>
      <x:c t="n" s="0">
        <x:v>28.39761</x:v>
      </x:c>
      <x:c t="n" s="0">
        <x:v>31.32643</x:v>
      </x:c>
      <x:c t="n" s="0">
        <x:v>27.68699</x:v>
      </x:c>
      <x:c t="n" s="0">
        <x:v>32.04067</x:v>
      </x:c>
      <x:c t="n" s="0">
        <x:v>32.11883</x:v>
      </x:c>
      <x:c t="n" s="0">
        <x:v>30.63618</x:v>
      </x:c>
      <x:c t="n" s="0">
        <x:v>18.92034</x:v>
      </x:c>
      <x:c t="n" s="0">
        <x:v>19.87039</x:v>
      </x:c>
      <x:c t="n" s="0">
        <x:v>14.7319</x:v>
      </x:c>
      <x:c t="n" s="0">
        <x:v>5.922047</x:v>
      </x:c>
      <x:c t="n" s="0">
        <x:v>7.940479</x:v>
      </x:c>
      <x:c t="n" s="0">
        <x:v>3.78931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43944.3646643519</x:v>
      </x:c>
      <x:c t="n" s="7">
        <x:v>43944.3646643519</x:v>
      </x:c>
      <x:c t="n" s="0">
        <x:v>40.8586</x:v>
      </x:c>
      <x:c t="n" s="0">
        <x:v>54.20069</x:v>
      </x:c>
      <x:c t="n" s="0">
        <x:v>68.85138</x:v>
      </x:c>
      <x:c t="n" s="0">
        <x:v>72.00936</x:v>
      </x:c>
      <x:c t="n" s="0">
        <x:v>-24.9626</x:v>
      </x:c>
      <x:c t="n" s="0">
        <x:v>-17.23374</x:v>
      </x:c>
      <x:c t="n" s="0">
        <x:v>-20.79992</x:v>
      </x:c>
      <x:c t="n" s="0">
        <x:v>-10.30238</x:v>
      </x:c>
      <x:c t="n" s="0">
        <x:v>-7.906241</x:v>
      </x:c>
      <x:c t="n" s="0">
        <x:v>-8.468222</x:v>
      </x:c>
      <x:c t="n" s="0">
        <x:v>0.325392</x:v>
      </x:c>
      <x:c t="n" s="0">
        <x:v>-3.5322</x:v>
      </x:c>
      <x:c t="n" s="0">
        <x:v>8.08699</x:v>
      </x:c>
      <x:c t="n" s="0">
        <x:v>12.83418</x:v>
      </x:c>
      <x:c t="n" s="0">
        <x:v>17.21661</x:v>
      </x:c>
      <x:c t="n" s="0">
        <x:v>16.43913</x:v>
      </x:c>
      <x:c t="n" s="0">
        <x:v>19.89655</x:v>
      </x:c>
      <x:c t="n" s="0">
        <x:v>23.03497</x:v>
      </x:c>
      <x:c t="n" s="0">
        <x:v>21.50856</x:v>
      </x:c>
      <x:c t="n" s="0">
        <x:v>22.38804</x:v>
      </x:c>
      <x:c t="n" s="0">
        <x:v>22.86346</x:v>
      </x:c>
      <x:c t="n" s="0">
        <x:v>25.85795</x:v>
      </x:c>
      <x:c t="n" s="0">
        <x:v>27.25038</x:v>
      </x:c>
      <x:c t="n" s="0">
        <x:v>28.64966</x:v>
      </x:c>
      <x:c t="n" s="0">
        <x:v>29.50554</x:v>
      </x:c>
      <x:c t="n" s="0">
        <x:v>30.57481</x:v>
      </x:c>
      <x:c t="n" s="0">
        <x:v>30.27325</x:v>
      </x:c>
      <x:c t="n" s="0">
        <x:v>27.79995</x:v>
      </x:c>
      <x:c t="n" s="0">
        <x:v>26.50093</x:v>
      </x:c>
      <x:c t="n" s="0">
        <x:v>27.68678</x:v>
      </x:c>
      <x:c t="n" s="0">
        <x:v>25.03489</x:v>
      </x:c>
      <x:c t="n" s="0">
        <x:v>25.62465</x:v>
      </x:c>
      <x:c t="n" s="0">
        <x:v>29.18515</x:v>
      </x:c>
      <x:c t="n" s="0">
        <x:v>31.08</x:v>
      </x:c>
      <x:c t="n" s="0">
        <x:v>17.05004</x:v>
      </x:c>
      <x:c t="n" s="0">
        <x:v>17.7321</x:v>
      </x:c>
      <x:c t="n" s="0">
        <x:v>13.81708</x:v>
      </x:c>
      <x:c t="n" s="0">
        <x:v>5.823134</x:v>
      </x:c>
      <x:c t="n" s="0">
        <x:v>6.470649</x:v>
      </x:c>
      <x:c t="n" s="0">
        <x:v>3.609828</x:v>
      </x:c>
      <x:c t="n" s="0">
        <x:v>-23.7356</x:v>
      </x:c>
      <x:c t="n" s="0">
        <x:v>-21.28264</x:v>
      </x:c>
      <x:c t="n" s="0">
        <x:v>-16.50879</x:v>
      </x:c>
      <x:c t="n" s="0">
        <x:v>-14.4726</x:v>
      </x:c>
      <x:c t="n" s="0">
        <x:v>-6.301764</x:v>
      </x:c>
      <x:c t="n" s="0">
        <x:v>-13.58303</x:v>
      </x:c>
      <x:c t="n" s="0">
        <x:v>-1.466002</x:v>
      </x:c>
      <x:c t="n" s="0">
        <x:v>-3.0743</x:v>
      </x:c>
      <x:c t="n" s="0">
        <x:v>9.124735</x:v>
      </x:c>
      <x:c t="n" s="0">
        <x:v>11.20975</x:v>
      </x:c>
      <x:c t="n" s="0">
        <x:v>5.646514</x:v>
      </x:c>
      <x:c t="n" s="0">
        <x:v>6.810369</x:v>
      </x:c>
      <x:c t="n" s="0">
        <x:v>22.73276</x:v>
      </x:c>
      <x:c t="n" s="0">
        <x:v>24.60422</x:v>
      </x:c>
      <x:c t="n" s="0">
        <x:v>19.40366</x:v>
      </x:c>
      <x:c t="n" s="0">
        <x:v>23.92045</x:v>
      </x:c>
      <x:c t="n" s="0">
        <x:v>19.19942</x:v>
      </x:c>
      <x:c t="n" s="0">
        <x:v>25.04721</x:v>
      </x:c>
      <x:c t="n" s="0">
        <x:v>26.78117</x:v>
      </x:c>
      <x:c t="n" s="0">
        <x:v>32.48902</x:v>
      </x:c>
      <x:c t="n" s="0">
        <x:v>30.61008</x:v>
      </x:c>
      <x:c t="n" s="0">
        <x:v>29.5894</x:v>
      </x:c>
      <x:c t="n" s="0">
        <x:v>31.09687</x:v>
      </x:c>
      <x:c t="n" s="0">
        <x:v>26.89894</x:v>
      </x:c>
      <x:c t="n" s="0">
        <x:v>25.48382</x:v>
      </x:c>
      <x:c t="n" s="0">
        <x:v>29.16203</x:v>
      </x:c>
      <x:c t="n" s="0">
        <x:v>29.61408</x:v>
      </x:c>
      <x:c t="n" s="0">
        <x:v>24.57614</x:v>
      </x:c>
      <x:c t="n" s="0">
        <x:v>27.67673</x:v>
      </x:c>
      <x:c t="n" s="0">
        <x:v>30.63902</x:v>
      </x:c>
      <x:c t="n" s="0">
        <x:v>20.10947</x:v>
      </x:c>
      <x:c t="n" s="0">
        <x:v>18.35643</x:v>
      </x:c>
      <x:c t="n" s="0">
        <x:v>9.454523</x:v>
      </x:c>
      <x:c t="n" s="0">
        <x:v>5.369268</x:v>
      </x:c>
      <x:c t="n" s="0">
        <x:v>5.913893</x:v>
      </x:c>
      <x:c t="n" s="0">
        <x:v>4.286193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>Stop</x:v>
      </x:c>
      <x:c t="n" s="8">
        <x:v>43944.3646643519</x:v>
      </x:c>
      <x:c t="n" s="7">
        <x:v>43944.3646643519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758">
    <x:cfRule type="expression" dxfId="4" priority="1" operator="equal">
      <x:formula>LEN($B2)&gt;0</x:formula>
    </x:cfRule>
  </x:conditionalFormatting>
  <x:conditionalFormatting sqref="E2:E75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75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75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75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75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75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75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75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75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75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75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75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75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75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75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75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75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75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75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75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75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75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75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75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75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75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75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75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75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75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75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75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75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75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75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75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75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75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75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75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75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75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75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75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75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75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75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75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75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75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75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75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75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75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75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75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75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75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75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75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75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75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75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75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75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75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75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75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75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75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75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75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75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75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75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75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75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