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988484dd1542a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f5e0f5f38af49b19bae89f4708280a8.psmdcp" Id="R3abb3d3aaa4a4e8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53f25774c73484a"/>
  </x:sheets>
  <x:definedNames/>
  <x:calcPr calcId="125725"/>
</x:workbook>
</file>

<file path=xl/sharedStrings.xml><?xml version="1.0" encoding="utf-8"?>
<x:sst xmlns:x="http://schemas.openxmlformats.org/spreadsheetml/2006/main" count="458" uniqueCount="458">
  <x:si>
    <x:t>Summary</x:t>
  </x:si>
  <x:si>
    <x:t>File Name</x:t>
  </x:si>
  <x:si>
    <x:t>SF__LM__.011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</x:si>
  <x:si>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</x:si>
  <x:si>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</x:si>
  <x:si>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</x:si>
  <x:si>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</x:si>
  <x:si>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</x:si>
  <x:si>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</x:si>
  <x:si>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</x:si>
  <x:si>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</x:si>
  <x:si>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Lake Merced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</x:si>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</x:sst>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0d850d7b02f49eb" /><Relationship Type="http://schemas.openxmlformats.org/officeDocument/2006/relationships/styles" Target="/xl/styles.xml" Id="Rf9c1bec328ec4bca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53f25774c73484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43944.9029166667</x:v>
      </x:c>
    </x:row>
    <x:row r="13" spans="1:40">
      <x:c r="A13" s="16" t="s">
        <x:v>16</x:v>
      </x:c>
      <x:c r="B13" s="20">
        <x:v>43944.9031481482</x:v>
      </x:c>
    </x:row>
    <x:row r="14" spans="1:40">
      <x:c r="A14" s="16" t="s">
        <x:v>17</x:v>
      </x:c>
      <x:c r="B14" s="21" t="n">
        <x:v>0.000233796296296296</x:v>
      </x:c>
    </x:row>
    <x:row r="15" spans="1:40">
      <x:c r="A15" s="16" t="s">
        <x:v>18</x:v>
      </x:c>
      <x:c r="B15" s="21" t="n">
        <x:v>0.000233796296296296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48.13165</x:v>
      </x:c>
      <x:c r="C41" s="22" t="s">
        <x:v>46</x:v>
      </x:c>
    </x:row>
    <x:row r="42" spans="1:40">
      <x:c r="A42" s="16" t="s">
        <x:v>56</x:v>
      </x:c>
      <x:c r="B42" s="13" t="n">
        <x:v>61.18517</x:v>
      </x:c>
      <x:c r="C42" s="22" t="s">
        <x:v>46</x:v>
      </x:c>
    </x:row>
    <x:row r="43" spans="1:40">
      <x:c r="A43" s="16" t="s">
        <x:v>57</x:v>
      </x:c>
      <x:c r="B43" s="24" t="n">
        <x:v>0.1459735</x:v>
      </x:c>
      <x:c r="C43" s="22" t="s">
        <x:v>58</x:v>
      </x:c>
    </x:row>
    <x:row r="44" spans="1:40">
      <x:c r="A44" s="16" t="s">
        <x:v>59</x:v>
      </x:c>
      <x:c r="B44" s="20">
        <x:v>43944.9031365741</x:v>
      </x:c>
      <x:c r="C44" s="13" t="n">
        <x:v>79.47679</x:v>
      </x:c>
      <x:c r="D44" s="22" t="s">
        <x:v>46</x:v>
      </x:c>
    </x:row>
    <x:row r="45" spans="1:40">
      <x:c r="A45" s="16" t="s">
        <x:v>60</x:v>
      </x:c>
      <x:c r="B45" s="20">
        <x:v>43944.903125</x:v>
      </x:c>
      <x:c r="C45" s="13" t="n">
        <x:v>59.50344</x:v>
      </x:c>
      <x:c r="D45" s="22" t="s">
        <x:v>46</x:v>
      </x:c>
    </x:row>
    <x:row r="46" spans="1:40">
      <x:c r="A46" s="16" t="s">
        <x:v>61</x:v>
      </x:c>
      <x:c r="B46" s="20">
        <x:v>43944.9031481482</x:v>
      </x:c>
      <x:c r="C46" s="13" t="n">
        <x:v>40.37281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3.199999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48.13164</x:v>
      </x:c>
      <x:c r="C56" s="13" t="n">
        <x:v>48.13165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48.13165</x:v>
      </x:c>
      <x:c r="H56" s="13" t="n">
        <x:v>-99.94</x:v>
      </x:c>
    </x:row>
    <x:row r="57" spans="1:40">
      <x:c r="A57" s="16" t="s">
        <x:v>76</x:v>
      </x:c>
      <x:c r="B57" s="13" t="n">
        <x:v>56.2822</x:v>
      </x:c>
      <x:c r="C57" s="22" t="s">
        <x:v>46</x:v>
      </x:c>
    </x:row>
    <x:row r="58" spans="1:40">
      <x:c r="A58" s="16" t="s">
        <x:v>55</x:v>
      </x:c>
      <x:c r="B58" s="13" t="n">
        <x:v>48.13165</x:v>
      </x:c>
      <x:c r="C58" s="22" t="s">
        <x:v>46</x:v>
      </x:c>
    </x:row>
    <x:row r="59" spans="1:40">
      <x:c r="A59" s="16" t="s">
        <x:v>77</x:v>
      </x:c>
      <x:c r="B59" s="13" t="n">
        <x:v>8.150543</x:v>
      </x:c>
      <x:c r="C59" s="22" t="s">
        <x:v>46</x:v>
      </x:c>
    </x:row>
    <x:row r="60" spans="1:40">
      <x:c r="A60" s="16" t="s">
        <x:v>78</x:v>
      </x:c>
      <x:c r="B60" s="13" t="n">
        <x:v>53.10875</x:v>
      </x:c>
      <x:c r="C60" s="22" t="s">
        <x:v>46</x:v>
      </x:c>
    </x:row>
    <x:row r="61" spans="1:40">
      <x:c r="A61" s="16" t="s">
        <x:v>55</x:v>
      </x:c>
      <x:c r="B61" s="13" t="n">
        <x:v>48.13165</x:v>
      </x:c>
      <x:c r="C61" s="22" t="s">
        <x:v>46</x:v>
      </x:c>
    </x:row>
    <x:row r="62" spans="1:40">
      <x:c r="A62" s="16" t="s">
        <x:v>79</x:v>
      </x:c>
      <x:c r="B62" s="13" t="n">
        <x:v>4.977097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55.6</x:v>
      </x:c>
      <x:c r="C69" s="22" t="s">
        <x:v>46</x:v>
      </x:c>
    </x:row>
    <x:row r="70" spans="1:40">
      <x:c r="A70" s="16" t="s">
        <x:v>86</x:v>
      </x:c>
      <x:c r="B70" s="13" t="n">
        <x:v>53</x:v>
      </x:c>
      <x:c r="C70" s="22" t="s">
        <x:v>46</x:v>
      </x:c>
    </x:row>
    <x:row r="71" spans="1:40">
      <x:c r="A71" s="16" t="s">
        <x:v>87</x:v>
      </x:c>
      <x:c r="B71" s="13" t="n">
        <x:v>43.4</x:v>
      </x:c>
      <x:c r="C71" s="22" t="s">
        <x:v>46</x:v>
      </x:c>
    </x:row>
    <x:row r="72" spans="1:40">
      <x:c r="A72" s="16" t="s">
        <x:v>88</x:v>
      </x:c>
      <x:c r="B72" s="13" t="n">
        <x:v>43</x:v>
      </x:c>
      <x:c r="C72" s="22" t="s">
        <x:v>46</x:v>
      </x:c>
    </x:row>
    <x:row r="73" spans="1:40">
      <x:c r="A73" s="16" t="s">
        <x:v>89</x:v>
      </x:c>
      <x:c r="B73" s="13" t="n">
        <x:v>42.6</x:v>
      </x:c>
      <x:c r="C73" s="22" t="s">
        <x:v>46</x:v>
      </x:c>
    </x:row>
    <x:row r="74" spans="1:40">
      <x:c r="A74" s="16" t="s">
        <x:v>90</x:v>
      </x:c>
      <x:c r="B74" s="13" t="n">
        <x:v>41.6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-39.99494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0.0015625</x:v>
      </x:c>
      <x:c r="C86" s="22" t="s">
        <x:v>111</x:v>
      </x:c>
    </x:row>
    <x:row r="87" spans="1:40">
      <x:c r="A87" s="16" t="s">
        <x:v>112</x:v>
      </x:c>
      <x:c r="B87" s="26" t="n">
        <x:v>0.0125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-15.53935</x:v>
      </x:c>
      <x:c r="C3" s="13" t="n">
        <x:v>-0.4326415</x:v>
      </x:c>
      <x:c r="D3" s="13" t="n">
        <x:v>15.62739</x:v>
      </x:c>
      <x:c r="E3" s="13" t="n">
        <x:v>26.62061</x:v>
      </x:c>
      <x:c r="F3" s="13" t="n">
        <x:v>30.52695</x:v>
      </x:c>
      <x:c r="G3" s="13" t="n">
        <x:v>32.56616</x:v>
      </x:c>
      <x:c r="H3" s="13" t="n">
        <x:v>35.76835</x:v>
      </x:c>
      <x:c r="I3" s="13" t="n">
        <x:v>39.02856</x:v>
      </x:c>
      <x:c r="J3" s="13" t="n">
        <x:v>33.78579</x:v>
      </x:c>
      <x:c r="K3" s="13" t="n">
        <x:v>46.7024</x:v>
      </x:c>
      <x:c r="L3" s="13" t="n">
        <x:v>24.94202</x:v>
      </x:c>
      <x:c r="M3" s="13" t="n">
        <x:v>9.130874</x:v>
      </x:c>
    </x:row>
    <x:row r="4" spans="1:37">
      <x:c r="A4" s="16" t="s">
        <x:v>156</x:v>
      </x:c>
      <x:c r="B4" s="13" t="n">
        <x:v>-4.68297</x:v>
      </x:c>
      <x:c r="C4" s="13" t="n">
        <x:v>6.139359</x:v>
      </x:c>
      <x:c r="D4" s="13" t="n">
        <x:v>21.02287</x:v>
      </x:c>
      <x:c r="E4" s="13" t="n">
        <x:v>30.59046</x:v>
      </x:c>
      <x:c r="F4" s="13" t="n">
        <x:v>34.50222</x:v>
      </x:c>
      <x:c r="G4" s="13" t="n">
        <x:v>35.97396</x:v>
      </x:c>
      <x:c r="H4" s="13" t="n">
        <x:v>40.25719</x:v>
      </x:c>
      <x:c r="I4" s="13" t="n">
        <x:v>42.6152</x:v>
      </x:c>
      <x:c r="J4" s="13" t="n">
        <x:v>42.53884</x:v>
      </x:c>
      <x:c r="K4" s="13" t="n">
        <x:v>59.29182</x:v>
      </x:c>
      <x:c r="L4" s="13" t="n">
        <x:v>37.3</x:v>
      </x:c>
      <x:c r="M4" s="13" t="n">
        <x:v>19.41353</x:v>
      </x:c>
    </x:row>
    <x:row r="5" spans="1:37">
      <x:c r="A5" s="16" t="s">
        <x:v>157</x:v>
      </x:c>
      <x:c r="B5" s="13" t="n">
        <x:v>-24.33451</x:v>
      </x:c>
      <x:c r="C5" s="13" t="n">
        <x:v>-8.665085</x:v>
      </x:c>
      <x:c r="D5" s="13" t="n">
        <x:v>6.573987</x:v>
      </x:c>
      <x:c r="E5" s="13" t="n">
        <x:v>21.02548</x:v>
      </x:c>
      <x:c r="F5" s="13" t="n">
        <x:v>26.60276</x:v>
      </x:c>
      <x:c r="G5" s="13" t="n">
        <x:v>29.36634</x:v>
      </x:c>
      <x:c r="H5" s="13" t="n">
        <x:v>32.98393</x:v>
      </x:c>
      <x:c r="I5" s="13" t="n">
        <x:v>36.50445</x:v>
      </x:c>
      <x:c r="J5" s="13" t="n">
        <x:v>28.78255</x:v>
      </x:c>
      <x:c r="K5" s="13" t="n">
        <x:v>21.50277</x:v>
      </x:c>
      <x:c r="L5" s="13" t="n">
        <x:v>11.01452</x:v>
      </x:c>
      <x:c r="M5" s="13" t="n">
        <x:v>7.227878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-29.86362</x:v>
      </x:c>
      <x:c r="C9" s="13" t="n">
        <x:v>-23.38471</x:v>
      </x:c>
      <x:c r="D9" s="13" t="n">
        <x:v>-16.36573</x:v>
      </x:c>
      <x:c r="E9" s="13" t="n">
        <x:v>-10.76927</x:v>
      </x:c>
      <x:c r="F9" s="13" t="n">
        <x:v>-6.796583</x:v>
      </x:c>
      <x:c r="G9" s="13" t="n">
        <x:v>-2.160731</x:v>
      </x:c>
      <x:c r="H9" s="13" t="n">
        <x:v>6.463252</x:v>
      </x:c>
      <x:c r="I9" s="13" t="n">
        <x:v>10.66188</x:v>
      </x:c>
      <x:c r="J9" s="13" t="n">
        <x:v>13.15425</x:v>
      </x:c>
      <x:c r="K9" s="13" t="n">
        <x:v>16.80452</x:v>
      </x:c>
      <x:c r="L9" s="13" t="n">
        <x:v>19.97182</x:v>
      </x:c>
      <x:c r="M9" s="13" t="n">
        <x:v>24.84575</x:v>
      </x:c>
      <x:c r="N9" s="13" t="n">
        <x:v>24.45209</x:v>
      </x:c>
      <x:c r="O9" s="13" t="n">
        <x:v>25.57474</x:v>
      </x:c>
      <x:c r="P9" s="13" t="n">
        <x:v>26.95275</x:v>
      </x:c>
      <x:c r="Q9" s="13" t="n">
        <x:v>26.68092</x:v>
      </x:c>
      <x:c r="R9" s="13" t="n">
        <x:v>27.14309</x:v>
      </x:c>
      <x:c r="S9" s="13" t="n">
        <x:v>29.05474</x:v>
      </x:c>
      <x:c r="T9" s="13" t="n">
        <x:v>28.88632</x:v>
      </x:c>
      <x:c r="U9" s="13" t="n">
        <x:v>31.05647</x:v>
      </x:c>
      <x:c r="V9" s="13" t="n">
        <x:v>32.54295</x:v>
      </x:c>
      <x:c r="W9" s="13" t="n">
        <x:v>34.88388</x:v>
      </x:c>
      <x:c r="X9" s="13" t="n">
        <x:v>35.06236</x:v>
      </x:c>
      <x:c r="Y9" s="13" t="n">
        <x:v>32.27116</x:v>
      </x:c>
      <x:c r="Z9" s="13" t="n">
        <x:v>30.18055</x:v>
      </x:c>
      <x:c r="AA9" s="13" t="n">
        <x:v>28.28155</x:v>
      </x:c>
      <x:c r="AB9" s="13" t="n">
        <x:v>28.11724</x:v>
      </x:c>
      <x:c r="AC9" s="13" t="n">
        <x:v>39.48743</x:v>
      </x:c>
      <x:c r="AD9" s="13" t="n">
        <x:v>44.2942</x:v>
      </x:c>
      <x:c r="AE9" s="13" t="n">
        <x:v>40.63894</x:v>
      </x:c>
      <x:c r="AF9" s="13" t="n">
        <x:v>21.48185</x:v>
      </x:c>
      <x:c r="AG9" s="13" t="n">
        <x:v>18.64726</x:v>
      </x:c>
      <x:c r="AH9" s="13" t="n">
        <x:v>13.17345</x:v>
      </x:c>
      <x:c r="AI9" s="13" t="n">
        <x:v>3.805742</x:v>
      </x:c>
      <x:c r="AJ9" s="13" t="n">
        <x:v>4.756262</x:v>
      </x:c>
      <x:c r="AK9" s="13" t="n">
        <x:v>4.345007</x:v>
      </x:c>
    </x:row>
    <x:row r="10" spans="1:37">
      <x:c r="A10" s="16" t="s">
        <x:v>160</x:v>
      </x:c>
      <x:c r="B10" s="13" t="n">
        <x:v>-25.96351</x:v>
      </x:c>
      <x:c r="C10" s="13" t="n">
        <x:v>-14.47981</x:v>
      </x:c>
      <x:c r="D10" s="13" t="n">
        <x:v>-5.934572</x:v>
      </x:c>
      <x:c r="E10" s="13" t="n">
        <x:v>-1.834556</x:v>
      </x:c>
      <x:c r="F10" s="13" t="n">
        <x:v>-0.2589701</x:v>
      </x:c>
      <x:c r="G10" s="13" t="n">
        <x:v>6.030862</x:v>
      </x:c>
      <x:c r="H10" s="13" t="n">
        <x:v>12.53748</x:v>
      </x:c>
      <x:c r="I10" s="13" t="n">
        <x:v>17.95903</x:v>
      </x:c>
      <x:c r="J10" s="13" t="n">
        <x:v>18.34998</x:v>
      </x:c>
      <x:c r="K10" s="13" t="n">
        <x:v>23.10506</x:v>
      </x:c>
      <x:c r="L10" s="13" t="n">
        <x:v>25.6392</x:v>
      </x:c>
      <x:c r="M10" s="13" t="n">
        <x:v>31.03473</x:v>
      </x:c>
      <x:c r="N10" s="13" t="n">
        <x:v>29.23338</x:v>
      </x:c>
      <x:c r="O10" s="13" t="n">
        <x:v>29.49365</x:v>
      </x:c>
      <x:c r="P10" s="13" t="n">
        <x:v>31.04095</x:v>
      </x:c>
      <x:c r="Q10" s="13" t="n">
        <x:v>31.57907</x:v>
      </x:c>
      <x:c r="R10" s="13" t="n">
        <x:v>31.55243</x:v>
      </x:c>
      <x:c r="S10" s="13" t="n">
        <x:v>34.43556</x:v>
      </x:c>
      <x:c r="T10" s="13" t="n">
        <x:v>32.82164</x:v>
      </x:c>
      <x:c r="U10" s="13" t="n">
        <x:v>35.19746</x:v>
      </x:c>
      <x:c r="V10" s="13" t="n">
        <x:v>38.12108</x:v>
      </x:c>
      <x:c r="W10" s="13" t="n">
        <x:v>38.97624</x:v>
      </x:c>
      <x:c r="X10" s="13" t="n">
        <x:v>39.82914</x:v>
      </x:c>
      <x:c r="Y10" s="13" t="n">
        <x:v>35.22703</x:v>
      </x:c>
      <x:c r="Z10" s="13" t="n">
        <x:v>35.9922</x:v>
      </x:c>
      <x:c r="AA10" s="13" t="n">
        <x:v>38.82072</x:v>
      </x:c>
      <x:c r="AB10" s="13" t="n">
        <x:v>39.90845</x:v>
      </x:c>
      <x:c r="AC10" s="13" t="n">
        <x:v>55.57893</x:v>
      </x:c>
      <x:c r="AD10" s="13" t="n">
        <x:v>57.50115</x:v>
      </x:c>
      <x:c r="AE10" s="13" t="n">
        <x:v>54.96461</x:v>
      </x:c>
      <x:c r="AF10" s="13" t="n">
        <x:v>34.94072</x:v>
      </x:c>
      <x:c r="AG10" s="13" t="n">
        <x:v>32.48224</x:v>
      </x:c>
      <x:c r="AH10" s="13" t="n">
        <x:v>26.67375</x:v>
      </x:c>
      <x:c r="AI10" s="13" t="n">
        <x:v>15.31268</x:v>
      </x:c>
      <x:c r="AJ10" s="13" t="n">
        <x:v>10.28683</x:v>
      </x:c>
      <x:c r="AK10" s="13" t="n">
        <x:v>15.93228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-21.09976</x:v>
      </x:c>
      <x:c r="G11" s="13" t="n">
        <x:v>-12.58724</x:v>
      </x:c>
      <x:c r="H11" s="13" t="n">
        <x:v>-1.915314</x:v>
      </x:c>
      <x:c r="I11" s="13" t="n">
        <x:v>-0.9312811</x:v>
      </x:c>
      <x:c r="J11" s="13" t="n">
        <x:v>4.830929</x:v>
      </x:c>
      <x:c r="K11" s="13" t="n">
        <x:v>9.506735</x:v>
      </x:c>
      <x:c r="L11" s="13" t="n">
        <x:v>10.32246</x:v>
      </x:c>
      <x:c r="M11" s="13" t="n">
        <x:v>16.78095</x:v>
      </x:c>
      <x:c r="N11" s="13" t="n">
        <x:v>18.46735</x:v>
      </x:c>
      <x:c r="O11" s="13" t="n">
        <x:v>19.63519</x:v>
      </x:c>
      <x:c r="P11" s="13" t="n">
        <x:v>22.70661</x:v>
      </x:c>
      <x:c r="Q11" s="13" t="n">
        <x:v>20.66509</x:v>
      </x:c>
      <x:c r="R11" s="13" t="n">
        <x:v>22.72714</x:v>
      </x:c>
      <x:c r="S11" s="13" t="n">
        <x:v>19.99465</x:v>
      </x:c>
      <x:c r="T11" s="13" t="n">
        <x:v>25.44381</x:v>
      </x:c>
      <x:c r="U11" s="13" t="n">
        <x:v>27.5815</x:v>
      </x:c>
      <x:c r="V11" s="13" t="n">
        <x:v>29.20558</x:v>
      </x:c>
      <x:c r="W11" s="13" t="n">
        <x:v>30.56403</x:v>
      </x:c>
      <x:c r="X11" s="13" t="n">
        <x:v>32.07189</x:v>
      </x:c>
      <x:c r="Y11" s="13" t="n">
        <x:v>28.94884</x:v>
      </x:c>
      <x:c r="Z11" s="13" t="n">
        <x:v>26.25507</x:v>
      </x:c>
      <x:c r="AA11" s="13" t="n">
        <x:v>22.39639</x:v>
      </x:c>
      <x:c r="AB11" s="13" t="n">
        <x:v>20.04425</x:v>
      </x:c>
      <x:c r="AC11" s="13" t="n">
        <x:v>18.11428</x:v>
      </x:c>
      <x:c r="AD11" s="13" t="n">
        <x:v>15.0934</x:v>
      </x:c>
      <x:c r="AE11" s="13" t="n">
        <x:v>15.26207</x:v>
      </x:c>
      <x:c r="AF11" s="13" t="n">
        <x:v>6.512029</x:v>
      </x:c>
      <x:c r="AG11" s="13" t="n">
        <x:v>5.951632</x:v>
      </x:c>
      <x:c r="AH11" s="13" t="n">
        <x:v>3.530836</x:v>
      </x:c>
      <x:c r="AI11" s="13" t="n">
        <x:v>-0.3386797</x:v>
      </x:c>
      <x:c r="AJ11" s="13" t="n">
        <x:v>2.775621</x:v>
      </x:c>
      <x:c r="AK11" s="13" t="n">
        <x:v>2.149906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2.5</x:v>
      </x:c>
      <x:c r="H13" s="13" t="n">
        <x:v>9.8</x:v>
      </x:c>
      <x:c r="I13" s="13" t="n">
        <x:v>13.7</x:v>
      </x:c>
      <x:c r="J13" s="13" t="n">
        <x:v>16.5</x:v>
      </x:c>
      <x:c r="K13" s="13" t="n">
        <x:v>19.4</x:v>
      </x:c>
      <x:c r="L13" s="13" t="n">
        <x:v>22.7</x:v>
      </x:c>
      <x:c r="M13" s="13" t="n">
        <x:v>28.1</x:v>
      </x:c>
      <x:c r="N13" s="13" t="n">
        <x:v>27.2</x:v>
      </x:c>
      <x:c r="O13" s="13" t="n">
        <x:v>27.9</x:v>
      </x:c>
      <x:c r="P13" s="13" t="n">
        <x:v>29.2</x:v>
      </x:c>
      <x:c r="Q13" s="13" t="n">
        <x:v>29.8</x:v>
      </x:c>
      <x:c r="R13" s="13" t="n">
        <x:v>28.8</x:v>
      </x:c>
      <x:c r="S13" s="13" t="n">
        <x:v>31.4</x:v>
      </x:c>
      <x:c r="T13" s="13" t="n">
        <x:v>30.6</x:v>
      </x:c>
      <x:c r="U13" s="13" t="n">
        <x:v>33.2</x:v>
      </x:c>
      <x:c r="V13" s="13" t="n">
        <x:v>34.6</x:v>
      </x:c>
      <x:c r="W13" s="13" t="n">
        <x:v>37.1</x:v>
      </x:c>
      <x:c r="X13" s="13" t="n">
        <x:v>36.6</x:v>
      </x:c>
      <x:c r="Y13" s="13" t="n">
        <x:v>33.4</x:v>
      </x:c>
      <x:c r="Z13" s="13" t="n">
        <x:v>32.9</x:v>
      </x:c>
      <x:c r="AA13" s="13" t="n">
        <x:v>32.3</x:v>
      </x:c>
      <x:c r="AB13" s="13" t="n">
        <x:v>34</x:v>
      </x:c>
      <x:c r="AC13" s="13" t="n">
        <x:v>44.5</x:v>
      </x:c>
      <x:c r="AD13" s="13" t="n">
        <x:v>53.8</x:v>
      </x:c>
      <x:c r="AE13" s="13" t="n">
        <x:v>48.9</x:v>
      </x:c>
      <x:c r="AF13" s="13" t="n">
        <x:v>28.2</x:v>
      </x:c>
      <x:c r="AG13" s="13" t="n">
        <x:v>24</x:v>
      </x:c>
      <x:c r="AH13" s="13" t="n">
        <x:v>19.1</x:v>
      </x:c>
      <x:c r="AI13" s="13" t="n">
        <x:v>8.2</x:v>
      </x:c>
      <x:c r="AJ13" s="13" t="n">
        <x:v>6.1</x:v>
      </x:c>
      <x:c r="AK13" s="13" t="n">
        <x:v>6.2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1.4</x:v>
      </x:c>
      <x:c r="H14" s="13" t="n">
        <x:v>9.3</x:v>
      </x:c>
      <x:c r="I14" s="13" t="n">
        <x:v>13.1</x:v>
      </x:c>
      <x:c r="J14" s="13" t="n">
        <x:v>15.6</x:v>
      </x:c>
      <x:c r="K14" s="13" t="n">
        <x:v>18.7</x:v>
      </x:c>
      <x:c r="L14" s="13" t="n">
        <x:v>21.9</x:v>
      </x:c>
      <x:c r="M14" s="13" t="n">
        <x:v>27.2</x:v>
      </x:c>
      <x:c r="N14" s="13" t="n">
        <x:v>26.4</x:v>
      </x:c>
      <x:c r="O14" s="13" t="n">
        <x:v>27.3</x:v>
      </x:c>
      <x:c r="P14" s="13" t="n">
        <x:v>28.7</x:v>
      </x:c>
      <x:c r="Q14" s="13" t="n">
        <x:v>29.1</x:v>
      </x:c>
      <x:c r="R14" s="13" t="n">
        <x:v>28.6</x:v>
      </x:c>
      <x:c r="S14" s="13" t="n">
        <x:v>30.7</x:v>
      </x:c>
      <x:c r="T14" s="13" t="n">
        <x:v>30.1</x:v>
      </x:c>
      <x:c r="U14" s="13" t="n">
        <x:v>32.5</x:v>
      </x:c>
      <x:c r="V14" s="13" t="n">
        <x:v>34.1</x:v>
      </x:c>
      <x:c r="W14" s="13" t="n">
        <x:v>36.7</x:v>
      </x:c>
      <x:c r="X14" s="13" t="n">
        <x:v>36.1</x:v>
      </x:c>
      <x:c r="Y14" s="13" t="n">
        <x:v>33.2</x:v>
      </x:c>
      <x:c r="Z14" s="13" t="n">
        <x:v>32</x:v>
      </x:c>
      <x:c r="AA14" s="13" t="n">
        <x:v>30.7</x:v>
      </x:c>
      <x:c r="AB14" s="13" t="n">
        <x:v>31.4</x:v>
      </x:c>
      <x:c r="AC14" s="13" t="n">
        <x:v>42.7</x:v>
      </x:c>
      <x:c r="AD14" s="13" t="n">
        <x:v>46.5</x:v>
      </x:c>
      <x:c r="AE14" s="13" t="n">
        <x:v>42.8</x:v>
      </x:c>
      <x:c r="AF14" s="13" t="n">
        <x:v>23.1</x:v>
      </x:c>
      <x:c r="AG14" s="13" t="n">
        <x:v>22.3</x:v>
      </x:c>
      <x:c r="AH14" s="13" t="n">
        <x:v>16</x:v>
      </x:c>
      <x:c r="AI14" s="13" t="n">
        <x:v>5.9</x:v>
      </x:c>
      <x:c r="AJ14" s="13" t="n">
        <x:v>5.7</x:v>
      </x:c>
      <x:c r="AK14" s="13" t="n">
        <x:v>4.3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7.1</x:v>
      </x:c>
      <x:c r="I15" s="13" t="n">
        <x:v>11.1</x:v>
      </x:c>
      <x:c r="J15" s="13" t="n">
        <x:v>13.6</x:v>
      </x:c>
      <x:c r="K15" s="13" t="n">
        <x:v>17.3</x:v>
      </x:c>
      <x:c r="L15" s="13" t="n">
        <x:v>20.3</x:v>
      </x:c>
      <x:c r="M15" s="13" t="n">
        <x:v>25.2</x:v>
      </x:c>
      <x:c r="N15" s="13" t="n">
        <x:v>25</x:v>
      </x:c>
      <x:c r="O15" s="13" t="n">
        <x:v>26.1</x:v>
      </x:c>
      <x:c r="P15" s="13" t="n">
        <x:v>27.3</x:v>
      </x:c>
      <x:c r="Q15" s="13" t="n">
        <x:v>27</x:v>
      </x:c>
      <x:c r="R15" s="13" t="n">
        <x:v>27.7</x:v>
      </x:c>
      <x:c r="S15" s="13" t="n">
        <x:v>29.4</x:v>
      </x:c>
      <x:c r="T15" s="13" t="n">
        <x:v>29.3</x:v>
      </x:c>
      <x:c r="U15" s="13" t="n">
        <x:v>31.2</x:v>
      </x:c>
      <x:c r="V15" s="13" t="n">
        <x:v>32.7</x:v>
      </x:c>
      <x:c r="W15" s="13" t="n">
        <x:v>35.3</x:v>
      </x:c>
      <x:c r="X15" s="13" t="n">
        <x:v>35.5</x:v>
      </x:c>
      <x:c r="Y15" s="13" t="n">
        <x:v>32.6</x:v>
      </x:c>
      <x:c r="Z15" s="13" t="n">
        <x:v>30.4</x:v>
      </x:c>
      <x:c r="AA15" s="13" t="n">
        <x:v>28.3</x:v>
      </x:c>
      <x:c r="AB15" s="13" t="n">
        <x:v>27</x:v>
      </x:c>
      <x:c r="AC15" s="13" t="n">
        <x:v>29.1</x:v>
      </x:c>
      <x:c r="AD15" s="13" t="n">
        <x:v>28</x:v>
      </x:c>
      <x:c r="AE15" s="13" t="n">
        <x:v>28.5</x:v>
      </x:c>
      <x:c r="AF15" s="13" t="n">
        <x:v>16.7</x:v>
      </x:c>
      <x:c r="AG15" s="13" t="n">
        <x:v>16.3</x:v>
      </x:c>
      <x:c r="AH15" s="13" t="n">
        <x:v>10</x:v>
      </x:c>
      <x:c r="AI15" s="13" t="n">
        <x:v>2.3</x:v>
      </x:c>
      <x:c r="AJ15" s="13" t="n">
        <x:v>4.9</x:v>
      </x:c>
      <x:c r="AK15" s="13" t="n">
        <x:v>3.8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5.7</x:v>
      </x:c>
      <x:c r="I16" s="13" t="n">
        <x:v>9.7</x:v>
      </x:c>
      <x:c r="J16" s="13" t="n">
        <x:v>12.3</x:v>
      </x:c>
      <x:c r="K16" s="13" t="n">
        <x:v>16.4</x:v>
      </x:c>
      <x:c r="L16" s="13" t="n">
        <x:v>19.5</x:v>
      </x:c>
      <x:c r="M16" s="13" t="n">
        <x:v>24.1</x:v>
      </x:c>
      <x:c r="N16" s="13" t="n">
        <x:v>24</x:v>
      </x:c>
      <x:c r="O16" s="13" t="n">
        <x:v>25.4</x:v>
      </x:c>
      <x:c r="P16" s="13" t="n">
        <x:v>26.7</x:v>
      </x:c>
      <x:c r="Q16" s="13" t="n">
        <x:v>26</x:v>
      </x:c>
      <x:c r="R16" s="13" t="n">
        <x:v>27.1</x:v>
      </x:c>
      <x:c r="S16" s="13" t="n">
        <x:v>28.7</x:v>
      </x:c>
      <x:c r="T16" s="13" t="n">
        <x:v>28.7</x:v>
      </x:c>
      <x:c r="U16" s="13" t="n">
        <x:v>30.8</x:v>
      </x:c>
      <x:c r="V16" s="13" t="n">
        <x:v>32.2</x:v>
      </x:c>
      <x:c r="W16" s="13" t="n">
        <x:v>34.7</x:v>
      </x:c>
      <x:c r="X16" s="13" t="n">
        <x:v>35</x:v>
      </x:c>
      <x:c r="Y16" s="13" t="n">
        <x:v>32.3</x:v>
      </x:c>
      <x:c r="Z16" s="13" t="n">
        <x:v>29.6</x:v>
      </x:c>
      <x:c r="AA16" s="13" t="n">
        <x:v>26.9</x:v>
      </x:c>
      <x:c r="AB16" s="13" t="n">
        <x:v>25.2</x:v>
      </x:c>
      <x:c r="AC16" s="13" t="n">
        <x:v>26.1</x:v>
      </x:c>
      <x:c r="AD16" s="13" t="n">
        <x:v>26</x:v>
      </x:c>
      <x:c r="AE16" s="13" t="n">
        <x:v>25.9</x:v>
      </x:c>
      <x:c r="AF16" s="13" t="n">
        <x:v>14.1</x:v>
      </x:c>
      <x:c r="AG16" s="13" t="n">
        <x:v>13.8</x:v>
      </x:c>
      <x:c r="AH16" s="13" t="n">
        <x:v>8.1</x:v>
      </x:c>
      <x:c r="AI16" s="13" t="n">
        <x:v>1.6</x:v>
      </x:c>
      <x:c r="AJ16" s="13" t="n">
        <x:v>4.4</x:v>
      </x:c>
      <x:c r="AK16" s="13" t="n">
        <x:v>3.5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3.9</x:v>
      </x:c>
      <x:c r="I17" s="13" t="n">
        <x:v>8.3</x:v>
      </x:c>
      <x:c r="J17" s="13" t="n">
        <x:v>11.3</x:v>
      </x:c>
      <x:c r="K17" s="13" t="n">
        <x:v>15.6</x:v>
      </x:c>
      <x:c r="L17" s="13" t="n">
        <x:v>18.6</x:v>
      </x:c>
      <x:c r="M17" s="13" t="n">
        <x:v>23.2</x:v>
      </x:c>
      <x:c r="N17" s="13" t="n">
        <x:v>23.3</x:v>
      </x:c>
      <x:c r="O17" s="13" t="n">
        <x:v>24.7</x:v>
      </x:c>
      <x:c r="P17" s="13" t="n">
        <x:v>26</x:v>
      </x:c>
      <x:c r="Q17" s="13" t="n">
        <x:v>25.1</x:v>
      </x:c>
      <x:c r="R17" s="13" t="n">
        <x:v>26.4</x:v>
      </x:c>
      <x:c r="S17" s="13" t="n">
        <x:v>28</x:v>
      </x:c>
      <x:c r="T17" s="13" t="n">
        <x:v>28.2</x:v>
      </x:c>
      <x:c r="U17" s="13" t="n">
        <x:v>30.3</x:v>
      </x:c>
      <x:c r="V17" s="13" t="n">
        <x:v>31.8</x:v>
      </x:c>
      <x:c r="W17" s="13" t="n">
        <x:v>34</x:v>
      </x:c>
      <x:c r="X17" s="13" t="n">
        <x:v>34.4</x:v>
      </x:c>
      <x:c r="Y17" s="13" t="n">
        <x:v>31.9</x:v>
      </x:c>
      <x:c r="Z17" s="13" t="n">
        <x:v>29.1</x:v>
      </x:c>
      <x:c r="AA17" s="13" t="n">
        <x:v>25.9</x:v>
      </x:c>
      <x:c r="AB17" s="13" t="n">
        <x:v>23.8</x:v>
      </x:c>
      <x:c r="AC17" s="13" t="n">
        <x:v>24.3</x:v>
      </x:c>
      <x:c r="AD17" s="13" t="n">
        <x:v>24.1</x:v>
      </x:c>
      <x:c r="AE17" s="13" t="n">
        <x:v>23.6</x:v>
      </x:c>
      <x:c r="AF17" s="13" t="n">
        <x:v>12.3</x:v>
      </x:c>
      <x:c r="AG17" s="13" t="n">
        <x:v>12.5</x:v>
      </x:c>
      <x:c r="AH17" s="13" t="n">
        <x:v>6.9</x:v>
      </x:c>
      <x:c r="AI17" s="13" t="n">
        <x:v>1</x:v>
      </x:c>
      <x:c r="AJ17" s="13" t="n">
        <x:v>4</x:v>
      </x:c>
      <x:c r="AK17" s="13" t="n">
        <x:v>3.4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1.4</x:v>
      </x:c>
      <x:c r="I18" s="13" t="n">
        <x:v>5.3</x:v>
      </x:c>
      <x:c r="J18" s="13" t="n">
        <x:v>9.400001</x:v>
      </x:c>
      <x:c r="K18" s="13" t="n">
        <x:v>13.6</x:v>
      </x:c>
      <x:c r="L18" s="13" t="n">
        <x:v>16.5</x:v>
      </x:c>
      <x:c r="M18" s="13" t="n">
        <x:v>20.7</x:v>
      </x:c>
      <x:c r="N18" s="13" t="n">
        <x:v>21.8</x:v>
      </x:c>
      <x:c r="O18" s="13" t="n">
        <x:v>23.3</x:v>
      </x:c>
      <x:c r="P18" s="13" t="n">
        <x:v>24.8</x:v>
      </x:c>
      <x:c r="Q18" s="13" t="n">
        <x:v>23.8</x:v>
      </x:c>
      <x:c r="R18" s="13" t="n">
        <x:v>25</x:v>
      </x:c>
      <x:c r="S18" s="13" t="n">
        <x:v>26.8</x:v>
      </x:c>
      <x:c r="T18" s="13" t="n">
        <x:v>27.3</x:v>
      </x:c>
      <x:c r="U18" s="13" t="n">
        <x:v>29.5</x:v>
      </x:c>
      <x:c r="V18" s="13" t="n">
        <x:v>31</x:v>
      </x:c>
      <x:c r="W18" s="13" t="n">
        <x:v>32.9</x:v>
      </x:c>
      <x:c r="X18" s="13" t="n">
        <x:v>33.5</x:v>
      </x:c>
      <x:c r="Y18" s="13" t="n">
        <x:v>31</x:v>
      </x:c>
      <x:c r="Z18" s="13" t="n">
        <x:v>27.9</x:v>
      </x:c>
      <x:c r="AA18" s="13" t="n">
        <x:v>24.4</x:v>
      </x:c>
      <x:c r="AB18" s="13" t="n">
        <x:v>21.8</x:v>
      </x:c>
      <x:c r="AC18" s="13" t="n">
        <x:v>21.1</x:v>
      </x:c>
      <x:c r="AD18" s="13" t="n">
        <x:v>20.7</x:v>
      </x:c>
      <x:c r="AE18" s="13" t="n">
        <x:v>20.7</x:v>
      </x:c>
      <x:c r="AF18" s="13" t="n">
        <x:v>9.7</x:v>
      </x:c>
      <x:c r="AG18" s="13" t="n">
        <x:v>9.1</x:v>
      </x:c>
      <x:c r="AH18" s="13" t="n">
        <x:v>5</x:v>
      </x:c>
      <x:c r="AI18" s="13" t="n">
        <x:v>0.7</x:v>
      </x:c>
      <x:c r="AJ18" s="13" t="n">
        <x:v>3.7</x:v>
      </x:c>
      <x:c r="AK18" s="13" t="n">
        <x:v>3.2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7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202</x:v>
      </x:c>
      <x:c r="C2" s="25" t="n">
        <x:v>202</x:v>
      </x:c>
      <x:c r="D2" s="25" t="n">
        <x:v>202</x:v>
      </x:c>
      <x:c r="E2" s="25" t="n">
        <x:v>202</x:v>
      </x:c>
      <x:c r="F2" s="25" t="n">
        <x:v>202</x:v>
      </x:c>
      <x:c r="G2" s="25" t="n">
        <x:v>170</x:v>
      </x:c>
      <x:c r="H2" s="25" t="n">
        <x:v>10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1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2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1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1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3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3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9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2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10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2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16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17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12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5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10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6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3</x:v>
      </x:c>
      <x:c r="H15" s="25" t="n">
        <x:v>3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3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1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3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7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7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5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1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3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3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2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4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6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3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7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0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1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2</x:v>
      </x:c>
      <x:c r="H26" s="25" t="n">
        <x:v>2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3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5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3</x:v>
      </x:c>
      <x:c r="H28" s="25" t="n">
        <x:v>2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1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5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4</x:v>
      </x:c>
      <x:c r="AJ29" s="25" t="n">
        <x:v>0</x:v>
      </x:c>
      <x:c r="AK29" s="25" t="n">
        <x:v>1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3</x:v>
      </x:c>
      <x:c r="AJ30" s="25" t="n">
        <x:v>2</x:v>
      </x:c>
      <x:c r="AK30" s="25" t="n">
        <x:v>3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3</x:v>
      </x:c>
      <x:c r="AJ31" s="25" t="n">
        <x:v>1</x:v>
      </x:c>
      <x:c r="AK31" s="25" t="n">
        <x:v>2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1</x:v>
      </x:c>
      <x:c r="AJ32" s="25" t="n">
        <x:v>1</x:v>
      </x:c>
      <x:c r="AK32" s="25" t="n">
        <x:v>11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2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1</x:v>
      </x:c>
      <x:c r="AK33" s="25" t="n">
        <x:v>11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2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2</x:v>
      </x:c>
      <x:c r="AJ34" s="25" t="n">
        <x:v>1</x:v>
      </x:c>
      <x:c r="AK34" s="25" t="n">
        <x:v>25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2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</x:v>
      </x:c>
      <x:c r="AJ35" s="25" t="n">
        <x:v>3</x:v>
      </x:c>
      <x:c r="AK35" s="25" t="n">
        <x:v>35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4</x:v>
      </x:c>
      <x:c r="I36" s="25" t="n">
        <x:v>1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1</x:v>
      </x:c>
      <x:c r="AJ36" s="25" t="n">
        <x:v>3</x:v>
      </x:c>
      <x:c r="AK36" s="25" t="n">
        <x:v>29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3</x:v>
      </x:c>
      <x:c r="AK37" s="25" t="n">
        <x:v>9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2</x:v>
      </x:c>
      <x:c r="AJ38" s="25" t="n">
        <x:v>15</x:v>
      </x:c>
      <x:c r="AK38" s="25" t="n">
        <x:v>7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3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1</x:v>
      </x:c>
      <x:c r="AI39" s="25" t="n">
        <x:v>0</x:v>
      </x:c>
      <x:c r="AJ39" s="25" t="n">
        <x:v>14</x:v>
      </x:c>
      <x:c r="AK39" s="25" t="n">
        <x:v>8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2</x:v>
      </x:c>
      <x:c r="AI40" s="25" t="n">
        <x:v>0</x:v>
      </x:c>
      <x:c r="AJ40" s="25" t="n">
        <x:v>21</x:v>
      </x:c>
      <x:c r="AK40" s="25" t="n">
        <x:v>9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4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11</x:v>
      </x:c>
      <x:c r="AK41" s="25" t="n">
        <x:v>10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2</x:v>
      </x:c>
      <x:c r="I42" s="25" t="n">
        <x:v>2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3</x:v>
      </x:c>
      <x:c r="AJ42" s="25" t="n">
        <x:v>6</x:v>
      </x:c>
      <x:c r="AK42" s="25" t="n">
        <x:v>11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1</x:v>
      </x:c>
      <x:c r="AI43" s="25" t="n">
        <x:v>2</x:v>
      </x:c>
      <x:c r="AJ43" s="25" t="n">
        <x:v>6</x:v>
      </x:c>
      <x:c r="AK43" s="25" t="n">
        <x:v>9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2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2</x:v>
      </x:c>
      <x:c r="AI44" s="25" t="n">
        <x:v>1</x:v>
      </x:c>
      <x:c r="AJ44" s="25" t="n">
        <x:v>8</x:v>
      </x:c>
      <x:c r="AK44" s="25" t="n">
        <x:v>6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1</x:v>
      </x:c>
      <x:c r="AI45" s="25" t="n">
        <x:v>0</x:v>
      </x:c>
      <x:c r="AJ45" s="25" t="n">
        <x:v>5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1</x:v>
      </x:c>
      <x:c r="I46" s="25" t="n">
        <x:v>4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1</x:v>
      </x:c>
      <x:c r="AI46" s="25" t="n">
        <x:v>1</x:v>
      </x:c>
      <x:c r="AJ46" s="25" t="n">
        <x:v>4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1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3</x:v>
      </x:c>
      <x:c r="AI47" s="25" t="n">
        <x:v>2</x:v>
      </x:c>
      <x:c r="AJ47" s="25" t="n">
        <x:v>12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</x:v>
      </x:c>
      <x:c r="AI48" s="25" t="n">
        <x:v>0</x:v>
      </x:c>
      <x:c r="AJ48" s="25" t="n">
        <x:v>4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2</x:v>
      </x:c>
      <x:c r="AI49" s="25" t="n">
        <x:v>1</x:v>
      </x:c>
      <x:c r="AJ49" s="25" t="n">
        <x:v>8</x:v>
      </x:c>
      <x:c r="AK49" s="25" t="n">
        <x:v>1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3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6</x:v>
      </x:c>
      <x:c r="AI50" s="25" t="n">
        <x:v>2</x:v>
      </x:c>
      <x:c r="AJ50" s="25" t="n">
        <x:v>8</x:v>
      </x:c>
      <x:c r="AK50" s="25" t="n">
        <x:v>1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1</x:v>
      </x:c>
      <x:c r="AI51" s="25" t="n">
        <x:v>0</x:v>
      </x:c>
      <x:c r="AJ51" s="25" t="n">
        <x:v>4</x:v>
      </x:c>
      <x:c r="AK51" s="25" t="n">
        <x:v>1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1</x:v>
      </x:c>
      <x:c r="H52" s="25" t="n">
        <x:v>3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2</x:v>
      </x:c>
      <x:c r="AI52" s="25" t="n">
        <x:v>0</x:v>
      </x:c>
      <x:c r="AJ52" s="25" t="n">
        <x:v>4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3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1</x:v>
      </x:c>
      <x:c r="AI53" s="25" t="n">
        <x:v>1</x:v>
      </x:c>
      <x:c r="AJ53" s="25" t="n">
        <x:v>4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3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3</x:v>
      </x:c>
      <x:c r="AI54" s="25" t="n">
        <x:v>0</x:v>
      </x:c>
      <x:c r="AJ54" s="25" t="n">
        <x:v>4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0</x:v>
      </x:c>
      <x:c r="AJ55" s="25" t="n">
        <x:v>7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4</x:v>
      </x:c>
      <x:c r="I56" s="25" t="n">
        <x:v>3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1</x:v>
      </x:c>
      <x:c r="AI56" s="25" t="n">
        <x:v>2</x:v>
      </x:c>
      <x:c r="AJ56" s="25" t="n">
        <x:v>7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3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2</x:v>
      </x:c>
      <x:c r="AI57" s="25" t="n">
        <x:v>0</x:v>
      </x:c>
      <x:c r="AJ57" s="25" t="n">
        <x:v>11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3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2</x:v>
      </x:c>
      <x:c r="AI58" s="25" t="n">
        <x:v>2</x:v>
      </x:c>
      <x:c r="AJ58" s="25" t="n">
        <x:v>4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2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3</x:v>
      </x:c>
      <x:c r="AI59" s="25" t="n">
        <x:v>0</x:v>
      </x:c>
      <x:c r="AJ59" s="25" t="n">
        <x:v>5</x:v>
      </x:c>
      <x:c r="AK59" s="25" t="n">
        <x:v>1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1</x:v>
      </x:c>
      <x:c r="H60" s="25" t="n">
        <x:v>4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1</x:v>
      </x:c>
      <x:c r="AI60" s="25" t="n">
        <x:v>1</x:v>
      </x:c>
      <x:c r="AJ60" s="25" t="n">
        <x:v>2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2</x:v>
      </x:c>
      <x:c r="I61" s="25" t="n">
        <x:v>2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4</x:v>
      </x:c>
      <x:c r="AI61" s="25" t="n">
        <x:v>0</x:v>
      </x:c>
      <x:c r="AJ61" s="25" t="n">
        <x:v>2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2</x:v>
      </x:c>
      <x:c r="I62" s="25" t="n">
        <x:v>3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3</x:v>
      </x:c>
      <x:c r="AI62" s="25" t="n">
        <x:v>1</x:v>
      </x:c>
      <x:c r="AJ62" s="25" t="n">
        <x:v>4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3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2</x:v>
      </x:c>
      <x:c r="AI63" s="25" t="n">
        <x:v>1</x:v>
      </x:c>
      <x:c r="AJ63" s="25" t="n">
        <x:v>0</x:v>
      </x:c>
      <x:c r="AK63" s="25" t="n">
        <x:v>1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3</x:v>
      </x:c>
      <x:c r="AI64" s="25" t="n">
        <x:v>0</x:v>
      </x:c>
      <x:c r="AJ64" s="25" t="n">
        <x:v>0</x:v>
      </x:c>
      <x:c r="AK64" s="25" t="n">
        <x:v>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2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4</x:v>
      </x:c>
      <x:c r="AI65" s="25" t="n">
        <x:v>1</x:v>
      </x:c>
      <x:c r="AJ65" s="25" t="n">
        <x:v>1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4</x:v>
      </x:c>
      <x:c r="I66" s="25" t="n">
        <x:v>2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2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3</x:v>
      </x:c>
      <x:c r="I67" s="25" t="n">
        <x:v>1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3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4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6</x:v>
      </x:c>
      <x:c r="I69" s="25" t="n">
        <x:v>2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1</x:v>
      </x:c>
      <x:c r="AI69" s="25" t="n">
        <x:v>2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3</x:v>
      </x:c>
      <x:c r="I70" s="25" t="n">
        <x:v>2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4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0</x:v>
      </x:c>
      <x:c r="AH71" s="25" t="n">
        <x:v>4</x:v>
      </x:c>
      <x:c r="AI71" s="25" t="n">
        <x:v>0</x:v>
      </x:c>
      <x:c r="AJ71" s="25" t="n">
        <x:v>0</x:v>
      </x:c>
      <x:c r="AK71" s="25" t="n">
        <x:v>1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3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3</x:v>
      </x:c>
      <x:c r="AH72" s="25" t="n">
        <x:v>4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3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5</x:v>
      </x:c>
      <x:c r="AI73" s="25" t="n">
        <x:v>0</x:v>
      </x:c>
      <x:c r="AJ73" s="25" t="n">
        <x:v>0</x:v>
      </x:c>
      <x:c r="AK73" s="25" t="n">
        <x:v>1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4</x:v>
      </x:c>
      <x:c r="I74" s="25" t="n">
        <x:v>1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2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3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2</x:v>
      </x:c>
      <x:c r="AI75" s="25" t="n">
        <x:v>2</x:v>
      </x:c>
      <x:c r="AJ75" s="25" t="n">
        <x:v>1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2</x:v>
      </x:c>
      <x:c r="I76" s="25" t="n">
        <x:v>3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1</x:v>
      </x:c>
      <x:c r="AG76" s="25" t="n">
        <x:v>1</x:v>
      </x:c>
      <x:c r="AH76" s="25" t="n">
        <x:v>4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4</x:v>
      </x:c>
      <x:c r="I77" s="25" t="n">
        <x:v>3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0</x:v>
      </x:c>
      <x:c r="AH77" s="25" t="n">
        <x:v>1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4</x:v>
      </x:c>
      <x:c r="I78" s="25" t="n">
        <x:v>1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3</x:v>
      </x:c>
      <x:c r="AI78" s="25" t="n">
        <x:v>0</x:v>
      </x:c>
      <x:c r="AJ78" s="25" t="n">
        <x:v>1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2</x:v>
      </x:c>
      <x:c r="I79" s="25" t="n">
        <x:v>4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2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3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1</x:v>
      </x:c>
      <x:c r="AH80" s="25" t="n">
        <x:v>2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2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3</x:v>
      </x:c>
      <x:c r="AI81" s="25" t="n">
        <x:v>1</x:v>
      </x:c>
      <x:c r="AJ81" s="25" t="n">
        <x:v>1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2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1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1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4</x:v>
      </x:c>
      <x:c r="AH83" s="25" t="n">
        <x:v>1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3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2</x:v>
      </x:c>
      <x:c r="AG84" s="25" t="n">
        <x:v>1</x:v>
      </x:c>
      <x:c r="AH84" s="25" t="n">
        <x:v>2</x:v>
      </x:c>
      <x:c r="AI84" s="25" t="n">
        <x:v>0</x:v>
      </x:c>
      <x:c r="AJ84" s="25" t="n">
        <x:v>1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3</x:v>
      </x:c>
      <x:c r="AG85" s="25" t="n">
        <x:v>1</x:v>
      </x:c>
      <x:c r="AH85" s="25" t="n">
        <x:v>2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4</x:v>
      </x:c>
      <x:c r="J86" s="25" t="n">
        <x:v>2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0</x:v>
      </x:c>
      <x:c r="AH86" s="25" t="n">
        <x:v>3</x:v>
      </x:c>
      <x:c r="AI86" s="25" t="n">
        <x:v>0</x:v>
      </x:c>
      <x:c r="AJ86" s="25" t="n">
        <x:v>1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1</x:v>
      </x:c>
      <x:c r="I87" s="25" t="n">
        <x:v>2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0</x:v>
      </x:c>
      <x:c r="AH87" s="25" t="n">
        <x:v>7</x:v>
      </x:c>
      <x:c r="AI87" s="25" t="n">
        <x:v>0</x:v>
      </x:c>
      <x:c r="AJ87" s="25" t="n">
        <x:v>0</x:v>
      </x:c>
      <x:c r="AK87" s="25" t="n">
        <x:v>1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2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0</x:v>
      </x:c>
      <x:c r="AH88" s="25" t="n">
        <x:v>1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4</x:v>
      </x:c>
      <x:c r="I89" s="25" t="n">
        <x:v>4</x:v>
      </x:c>
      <x:c r="J89" s="25" t="n">
        <x:v>2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1</x:v>
      </x:c>
      <x:c r="AG89" s="25" t="n">
        <x:v>2</x:v>
      </x:c>
      <x:c r="AH89" s="25" t="n">
        <x:v>2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2</x:v>
      </x:c>
      <x:c r="I90" s="25" t="n">
        <x:v>0</x:v>
      </x:c>
      <x:c r="J90" s="25" t="n">
        <x:v>1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2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4</x:v>
      </x:c>
      <x:c r="I91" s="25" t="n">
        <x:v>0</x:v>
      </x:c>
      <x:c r="J91" s="25" t="n">
        <x:v>2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1</x:v>
      </x:c>
      <x:c r="AH91" s="25" t="n">
        <x:v>2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1</x:v>
      </x:c>
      <x:c r="I92" s="25" t="n">
        <x:v>4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3</x:v>
      </x:c>
      <x:c r="AH92" s="25" t="n">
        <x:v>1</x:v>
      </x:c>
      <x:c r="AI92" s="25" t="n">
        <x:v>0</x:v>
      </x:c>
      <x:c r="AJ92" s="25" t="n">
        <x:v>0</x:v>
      </x:c>
      <x:c r="AK92" s="25" t="n">
        <x:v>1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2</x:v>
      </x:c>
      <x:c r="I93" s="25" t="n">
        <x:v>4</x:v>
      </x:c>
      <x:c r="J93" s="25" t="n">
        <x:v>3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2</x:v>
      </x:c>
      <x:c r="AG93" s="25" t="n">
        <x:v>1</x:v>
      </x:c>
      <x:c r="AH93" s="25" t="n">
        <x:v>0</x:v>
      </x:c>
      <x:c r="AI93" s="25" t="n">
        <x:v>0</x:v>
      </x:c>
      <x:c r="AJ93" s="25" t="n">
        <x:v>0</x:v>
      </x:c>
      <x:c r="AK93" s="25" t="n">
        <x:v>1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2</x:v>
      </x:c>
      <x:c r="I94" s="25" t="n">
        <x:v>3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2</x:v>
      </x:c>
      <x:c r="AI94" s="25" t="n">
        <x:v>1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2</x:v>
      </x:c>
      <x:c r="I95" s="25" t="n">
        <x:v>5</x:v>
      </x:c>
      <x:c r="J95" s="25" t="n">
        <x:v>4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2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3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1</x:v>
      </x:c>
      <x:c r="AH96" s="25" t="n">
        <x:v>2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2</x:v>
      </x:c>
      <x:c r="I97" s="25" t="n">
        <x:v>1</x:v>
      </x:c>
      <x:c r="J97" s="25" t="n">
        <x:v>2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1</x:v>
      </x:c>
      <x:c r="AI97" s="25" t="n">
        <x:v>0</x:v>
      </x:c>
      <x:c r="AJ97" s="25" t="n">
        <x:v>0</x:v>
      </x:c>
      <x:c r="AK97" s="25" t="n">
        <x:v>1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2</x:v>
      </x:c>
      <x:c r="I98" s="25" t="n">
        <x:v>4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2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3</x:v>
      </x:c>
      <x:c r="I99" s="25" t="n">
        <x:v>0</x:v>
      </x:c>
      <x:c r="J99" s="25" t="n">
        <x:v>2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2</x:v>
      </x:c>
      <x:c r="AG99" s="25" t="n">
        <x:v>1</x:v>
      </x:c>
      <x:c r="AH99" s="25" t="n">
        <x:v>2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0</x:v>
      </x:c>
      <x:c r="J100" s="25" t="n">
        <x:v>2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2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4</x:v>
      </x:c>
      <x:c r="J101" s="25" t="n">
        <x:v>2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0</x:v>
      </x:c>
      <x:c r="AH101" s="25" t="n">
        <x:v>2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4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1</x:v>
      </x:c>
      <x:c r="AH102" s="25" t="n">
        <x:v>1</x:v>
      </x:c>
      <x:c r="AI102" s="25" t="n">
        <x:v>0</x:v>
      </x:c>
      <x:c r="AJ102" s="25" t="n">
        <x:v>0</x:v>
      </x:c>
      <x:c r="AK102" s="25" t="n">
        <x:v>1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2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1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3</x:v>
      </x:c>
      <x:c r="J104" s="25" t="n">
        <x:v>7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4</x:v>
      </x:c>
      <x:c r="AG104" s="25" t="n">
        <x:v>1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2</x:v>
      </x:c>
      <x:c r="I105" s="25" t="n">
        <x:v>5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2</x:v>
      </x:c>
      <x:c r="AH105" s="25" t="n">
        <x:v>0</x:v>
      </x:c>
      <x:c r="AI105" s="25" t="n">
        <x:v>1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2</x:v>
      </x:c>
      <x:c r="J106" s="25" t="n">
        <x:v>3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5</x:v>
      </x:c>
      <x:c r="AG106" s="25" t="n">
        <x:v>3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2</x:v>
      </x:c>
      <x:c r="I107" s="25" t="n">
        <x:v>0</x:v>
      </x:c>
      <x:c r="J107" s="25" t="n">
        <x:v>3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4</x:v>
      </x:c>
      <x:c r="AG107" s="25" t="n">
        <x:v>1</x:v>
      </x:c>
      <x:c r="AH107" s="25" t="n">
        <x:v>0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1</x:v>
      </x:c>
      <x:c r="I108" s="25" t="n">
        <x:v>4</x:v>
      </x:c>
      <x:c r="J108" s="25" t="n">
        <x:v>4</x:v>
      </x:c>
      <x:c r="K108" s="25" t="n">
        <x:v>1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2</x:v>
      </x:c>
      <x:c r="AH108" s="25" t="n">
        <x:v>1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2</x:v>
      </x:c>
      <x:c r="J109" s="25" t="n">
        <x:v>4</x:v>
      </x:c>
      <x:c r="K109" s="25" t="n">
        <x:v>3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3</x:v>
      </x:c>
      <x:c r="AH109" s="25" t="n">
        <x:v>2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2</x:v>
      </x:c>
      <x:c r="I110" s="25" t="n">
        <x:v>3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1</x:v>
      </x:c>
      <x:c r="AH110" s="25" t="n">
        <x:v>2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3</x:v>
      </x:c>
      <x:c r="K111" s="25" t="n">
        <x:v>1</x:v>
      </x:c>
      <x:c r="L111" s="25" t="n">
        <x:v>1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3</x:v>
      </x:c>
      <x:c r="AG111" s="25" t="n">
        <x:v>1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2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2</x:v>
      </x:c>
      <x:c r="J113" s="25" t="n">
        <x:v>1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2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4</x:v>
      </x:c>
      <x:c r="J114" s="25" t="n">
        <x:v>6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3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4</x:v>
      </x:c>
      <x:c r="J115" s="25" t="n">
        <x:v>0</x:v>
      </x:c>
      <x:c r="K115" s="25" t="n">
        <x:v>1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2</x:v>
      </x:c>
      <x:c r="AH115" s="25" t="n">
        <x:v>3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5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0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1</x:v>
      </x:c>
      <x:c r="J117" s="25" t="n">
        <x:v>2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3</x:v>
      </x:c>
      <x:c r="AH117" s="25" t="n">
        <x:v>1</x:v>
      </x:c>
      <x:c r="AI117" s="25" t="n">
        <x:v>1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5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1</x:v>
      </x:c>
      <x:c r="AG118" s="25" t="n">
        <x:v>1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1</x:v>
      </x:c>
      <x:c r="I119" s="25" t="n">
        <x:v>2</x:v>
      </x:c>
      <x:c r="J119" s="25" t="n">
        <x:v>5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0</x:v>
      </x:c>
      <x:c r="AH119" s="25" t="n">
        <x:v>2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2</x:v>
      </x:c>
      <x:c r="J120" s="25" t="n">
        <x:v>4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4</x:v>
      </x:c>
      <x:c r="AG120" s="25" t="n">
        <x:v>1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1</x:v>
      </x:c>
      <x:c r="I121" s="25" t="n">
        <x:v>2</x:v>
      </x:c>
      <x:c r="J121" s="25" t="n">
        <x:v>6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3</x:v>
      </x:c>
      <x:c r="AG121" s="25" t="n">
        <x:v>2</x:v>
      </x:c>
      <x:c r="AH121" s="25" t="n">
        <x:v>1</x:v>
      </x:c>
      <x:c r="AI121" s="25" t="n">
        <x:v>1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2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3</x:v>
      </x:c>
      <x:c r="J123" s="25" t="n">
        <x:v>3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2</x:v>
      </x:c>
      <x:c r="AH123" s="25" t="n">
        <x:v>1</x:v>
      </x:c>
      <x:c r="AI123" s="25" t="n">
        <x:v>1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4</x:v>
      </x:c>
      <x:c r="J124" s="25" t="n">
        <x:v>4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2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2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3</x:v>
      </x:c>
      <x:c r="J126" s="25" t="n">
        <x:v>3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3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2</x:v>
      </x:c>
      <x:c r="J127" s="25" t="n">
        <x:v>4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3</x:v>
      </x:c>
      <x:c r="AG127" s="25" t="n">
        <x:v>2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3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2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2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3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3</x:v>
      </x:c>
      <x:c r="J130" s="25" t="n">
        <x:v>5</x:v>
      </x:c>
      <x:c r="K130" s="25" t="n">
        <x:v>3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3</x:v>
      </x:c>
      <x:c r="AG130" s="25" t="n">
        <x:v>2</x:v>
      </x:c>
      <x:c r="AH130" s="25" t="n">
        <x:v>2</x:v>
      </x:c>
      <x:c r="AI130" s="25" t="n">
        <x:v>0</x:v>
      </x:c>
      <x:c r="AJ130" s="25" t="n">
        <x:v>0</x:v>
      </x:c>
      <x:c r="AK130" s="25" t="n">
        <x:v>1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4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4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3</x:v>
      </x:c>
      <x:c r="K132" s="25" t="n">
        <x:v>2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6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2</x:v>
      </x:c>
      <x:c r="K133" s="25" t="n">
        <x:v>1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3</x:v>
      </x:c>
      <x:c r="AG133" s="25" t="n">
        <x:v>4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3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2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3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2</x:v>
      </x:c>
      <x:c r="AG135" s="25" t="n">
        <x:v>4</x:v>
      </x:c>
      <x:c r="AH135" s="25" t="n">
        <x:v>1</x:v>
      </x:c>
      <x:c r="AI135" s="25" t="n">
        <x:v>1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2</x:v>
      </x:c>
      <x:c r="K136" s="25" t="n">
        <x:v>2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3</x:v>
      </x:c>
      <x:c r="J137" s="25" t="n">
        <x:v>2</x:v>
      </x:c>
      <x:c r="K137" s="25" t="n">
        <x:v>4</x:v>
      </x:c>
      <x:c r="L137" s="25" t="n">
        <x:v>1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4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2</x:v>
      </x:c>
      <x:c r="J138" s="25" t="n">
        <x:v>2</x:v>
      </x:c>
      <x:c r="K138" s="25" t="n">
        <x:v>1</x:v>
      </x:c>
      <x:c r="L138" s="25" t="n">
        <x:v>1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2</x:v>
      </x:c>
      <x:c r="K139" s="25" t="n">
        <x:v>3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3</x:v>
      </x:c>
      <x:c r="AG139" s="25" t="n">
        <x:v>5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1</x:v>
      </x:c>
      <x:c r="J140" s="25" t="n">
        <x:v>2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5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0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3</x:v>
      </x:c>
      <x:c r="L142" s="25" t="n">
        <x:v>1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3</x:v>
      </x:c>
      <x:c r="AG142" s="25" t="n">
        <x:v>3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3</x:v>
      </x:c>
      <x:c r="K143" s="25" t="n">
        <x:v>2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1</x:v>
      </x:c>
      <x:c r="AG143" s="25" t="n">
        <x:v>1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2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2</x:v>
      </x:c>
      <x:c r="K145" s="25" t="n">
        <x:v>3</x:v>
      </x:c>
      <x:c r="L145" s="25" t="n">
        <x:v>1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2</x:v>
      </x:c>
      <x:c r="AH145" s="25" t="n">
        <x:v>0</x:v>
      </x:c>
      <x:c r="AI145" s="25" t="n">
        <x:v>1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4</x:v>
      </x:c>
      <x:c r="K146" s="25" t="n">
        <x:v>2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1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2</x:v>
      </x:c>
      <x:c r="K147" s="25" t="n">
        <x:v>3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3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4</x:v>
      </x:c>
      <x:c r="K148" s="25" t="n">
        <x:v>2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4</x:v>
      </x:c>
      <x:c r="K149" s="25" t="n">
        <x:v>3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2</x:v>
      </x:c>
      <x:c r="AG149" s="25" t="n">
        <x:v>1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1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2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1</x:v>
      </x:c>
      <x:c r="K151" s="25" t="n">
        <x:v>3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3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1</x:v>
      </x:c>
      <x:c r="K152" s="25" t="n">
        <x:v>3</x:v>
      </x:c>
      <x:c r="L152" s="25" t="n">
        <x:v>3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2</x:v>
      </x:c>
      <x:c r="AG152" s="25" t="n">
        <x:v>1</x:v>
      </x:c>
      <x:c r="AH152" s="25" t="n">
        <x:v>3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2</x:v>
      </x:c>
      <x:c r="L153" s="25" t="n">
        <x:v>5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1</x:v>
      </x:c>
      <x:c r="AG153" s="25" t="n">
        <x:v>2</x:v>
      </x:c>
      <x:c r="AH153" s="25" t="n">
        <x:v>2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5</x:v>
      </x:c>
      <x:c r="K154" s="25" t="n">
        <x:v>4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1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3</x:v>
      </x:c>
      <x:c r="K155" s="25" t="n">
        <x:v>4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4</x:v>
      </x:c>
      <x:c r="AG155" s="25" t="n">
        <x:v>3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2</x:v>
      </x:c>
      <x:c r="K156" s="25" t="n">
        <x:v>2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3</x:v>
      </x:c>
      <x:c r="K157" s="25" t="n">
        <x:v>6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2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2</x:v>
      </x:c>
      <x:c r="K158" s="25" t="n">
        <x:v>2</x:v>
      </x:c>
      <x:c r="L158" s="25" t="n">
        <x:v>1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1</x:v>
      </x:c>
      <x:c r="AF158" s="25" t="n">
        <x:v>2</x:v>
      </x:c>
      <x:c r="AG158" s="25" t="n">
        <x:v>1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3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2</x:v>
      </x:c>
      <x:c r="AG159" s="25" t="n">
        <x:v>0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1</x:v>
      </x:c>
      <x:c r="K160" s="25" t="n">
        <x:v>7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3</x:v>
      </x:c>
      <x:c r="K161" s="25" t="n">
        <x:v>5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1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4</x:v>
      </x:c>
      <x:c r="L162" s="25" t="n">
        <x:v>2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1</x:v>
      </x:c>
      <x:c r="K163" s="25" t="n">
        <x:v>6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2</x:v>
      </x:c>
      <x:c r="AE163" s="25" t="n">
        <x:v>0</x:v>
      </x:c>
      <x:c r="AF163" s="25" t="n">
        <x:v>0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2</x:v>
      </x:c>
      <x:c r="L164" s="25" t="n">
        <x:v>1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1</x:v>
      </x:c>
      <x:c r="AF164" s="25" t="n">
        <x:v>0</x:v>
      </x:c>
      <x:c r="AG164" s="25" t="n">
        <x:v>2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4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2</x:v>
      </x:c>
      <x:c r="J166" s="25" t="n">
        <x:v>1</x:v>
      </x:c>
      <x:c r="K166" s="25" t="n">
        <x:v>7</x:v>
      </x:c>
      <x:c r="L166" s="25" t="n">
        <x:v>2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1</x:v>
      </x:c>
      <x:c r="K167" s="25" t="n">
        <x:v>0</x:v>
      </x:c>
      <x:c r="L167" s="25" t="n">
        <x:v>3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3</x:v>
      </x:c>
      <x:c r="AG167" s="25" t="n">
        <x:v>2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2</x:v>
      </x:c>
      <x:c r="K168" s="25" t="n">
        <x:v>5</x:v>
      </x:c>
      <x:c r="L168" s="25" t="n">
        <x:v>2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1</x:v>
      </x:c>
      <x:c r="J169" s="25" t="n">
        <x:v>1</x:v>
      </x:c>
      <x:c r="K169" s="25" t="n">
        <x:v>1</x:v>
      </x:c>
      <x:c r="L169" s="25" t="n">
        <x:v>1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1</x:v>
      </x:c>
      <x:c r="AF169" s="25" t="n">
        <x:v>3</x:v>
      </x:c>
      <x:c r="AG169" s="25" t="n">
        <x:v>3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2</x:v>
      </x:c>
      <x:c r="K170" s="25" t="n">
        <x:v>7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5</x:v>
      </x:c>
      <x:c r="L171" s="25" t="n">
        <x:v>3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5</x:v>
      </x:c>
      <x:c r="L172" s="25" t="n">
        <x:v>1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3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0</x:v>
      </x:c>
      <x:c r="K173" s="25" t="n">
        <x:v>0</x:v>
      </x:c>
      <x:c r="L173" s="25" t="n">
        <x:v>2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1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1</x:v>
      </x:c>
      <x:c r="J174" s="25" t="n">
        <x:v>0</x:v>
      </x:c>
      <x:c r="K174" s="25" t="n">
        <x:v>2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2</x:v>
      </x:c>
      <x:c r="AG174" s="25" t="n">
        <x:v>2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1</x:v>
      </x:c>
      <x:c r="K175" s="25" t="n">
        <x:v>1</x:v>
      </x:c>
      <x:c r="L175" s="25" t="n">
        <x:v>3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2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5</x:v>
      </x:c>
      <x:c r="L176" s="25" t="n">
        <x:v>1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1</x:v>
      </x:c>
      <x:c r="AG176" s="25" t="n">
        <x:v>0</x:v>
      </x:c>
      <x:c r="AH176" s="25" t="n">
        <x:v>1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4</x:v>
      </x:c>
      <x:c r="L177" s="25" t="n">
        <x:v>4</x:v>
      </x:c>
      <x:c r="M177" s="25" t="n">
        <x:v>1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1</x:v>
      </x:c>
      <x:c r="AG177" s="25" t="n">
        <x:v>4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3</x:v>
      </x:c>
      <x:c r="L178" s="25" t="n">
        <x:v>1</x:v>
      </x:c>
      <x:c r="M178" s="25" t="n">
        <x:v>1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2</x:v>
      </x:c>
      <x:c r="AE178" s="25" t="n">
        <x:v>0</x:v>
      </x:c>
      <x:c r="AF178" s="25" t="n">
        <x:v>0</x:v>
      </x:c>
      <x:c r="AG178" s="25" t="n">
        <x:v>0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5</x:v>
      </x:c>
      <x:c r="L179" s="25" t="n">
        <x:v>3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2</x:v>
      </x:c>
      <x:c r="AG179" s="25" t="n">
        <x:v>2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4</x:v>
      </x:c>
      <x:c r="L180" s="25" t="n">
        <x:v>1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2</x:v>
      </x:c>
      <x:c r="L181" s="25" t="n">
        <x:v>4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3</x:v>
      </x:c>
      <x:c r="L182" s="25" t="n">
        <x:v>2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4</x:v>
      </x:c>
      <x:c r="L183" s="25" t="n">
        <x:v>3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2</x:v>
      </x:c>
      <x:c r="AE183" s="25" t="n">
        <x:v>0</x:v>
      </x:c>
      <x:c r="AF183" s="25" t="n">
        <x:v>0</x:v>
      </x:c>
      <x:c r="AG183" s="25" t="n">
        <x:v>1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5</x:v>
      </x:c>
      <x:c r="L184" s="25" t="n">
        <x:v>2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1</x:v>
      </x:c>
      <x:c r="AG184" s="25" t="n">
        <x:v>1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5</x:v>
      </x:c>
      <x:c r="L185" s="25" t="n">
        <x:v>8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1</x:v>
      </x:c>
      <x:c r="AD185" s="25" t="n">
        <x:v>0</x:v>
      </x:c>
      <x:c r="AE185" s="25" t="n">
        <x:v>0</x:v>
      </x:c>
      <x:c r="AF185" s="25" t="n">
        <x:v>5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3</x:v>
      </x:c>
      <x:c r="L186" s="25" t="n">
        <x:v>2</x:v>
      </x:c>
      <x:c r="M186" s="25" t="n">
        <x:v>1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2</x:v>
      </x:c>
      <x:c r="AE186" s="25" t="n">
        <x:v>1</x:v>
      </x:c>
      <x:c r="AF186" s="25" t="n">
        <x:v>1</x:v>
      </x:c>
      <x:c r="AG186" s="25" t="n">
        <x:v>2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6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3</x:v>
      </x:c>
      <x:c r="AF187" s="25" t="n">
        <x:v>1</x:v>
      </x:c>
      <x:c r="AG187" s="25" t="n">
        <x:v>0</x:v>
      </x:c>
      <x:c r="AH187" s="25" t="n">
        <x:v>1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2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3</x:v>
      </x:c>
      <x:c r="AF188" s="25" t="n">
        <x:v>0</x:v>
      </x:c>
      <x:c r="AG188" s="25" t="n">
        <x:v>0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3</x:v>
      </x:c>
      <x:c r="L189" s="25" t="n">
        <x:v>2</x:v>
      </x:c>
      <x:c r="M189" s="25" t="n">
        <x:v>1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1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3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2</x:v>
      </x:c>
      <x:c r="AF190" s="25" t="n">
        <x:v>0</x:v>
      </x:c>
      <x:c r="AG190" s="25" t="n">
        <x:v>1</x:v>
      </x:c>
      <x:c r="AH190" s="25" t="n">
        <x:v>1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5</x:v>
      </x:c>
      <x:c r="M191" s="25" t="n">
        <x:v>1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1</x:v>
      </x:c>
      <x:c r="AE191" s="25" t="n">
        <x:v>2</x:v>
      </x:c>
      <x:c r="AF191" s="25" t="n">
        <x:v>2</x:v>
      </x:c>
      <x:c r="AG191" s="25" t="n">
        <x:v>3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2</x:v>
      </x:c>
      <x:c r="L192" s="25" t="n">
        <x:v>4</x:v>
      </x:c>
      <x:c r="M192" s="25" t="n">
        <x:v>0</x:v>
      </x:c>
      <x:c r="N192" s="25" t="n">
        <x:v>1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1</x:v>
      </x:c>
      <x:c r="AG192" s="25" t="n">
        <x:v>1</x:v>
      </x:c>
      <x:c r="AH192" s="25" t="n">
        <x:v>1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4</x:v>
      </x:c>
      <x:c r="M193" s="25" t="n">
        <x:v>1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1</x:v>
      </x:c>
      <x:c r="AD193" s="25" t="n">
        <x:v>0</x:v>
      </x:c>
      <x:c r="AE193" s="25" t="n">
        <x:v>0</x:v>
      </x:c>
      <x:c r="AF193" s="25" t="n">
        <x:v>0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2</x:v>
      </x:c>
      <x:c r="L194" s="25" t="n">
        <x:v>3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3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4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1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2</x:v>
      </x:c>
      <x:c r="L196" s="25" t="n">
        <x:v>3</x:v>
      </x:c>
      <x:c r="M196" s="25" t="n">
        <x:v>1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2</x:v>
      </x:c>
      <x:c r="AD196" s="25" t="n">
        <x:v>2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4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1</x:v>
      </x:c>
      <x:c r="AD197" s="25" t="n">
        <x:v>0</x:v>
      </x:c>
      <x:c r="AE197" s="25" t="n">
        <x:v>0</x:v>
      </x:c>
      <x:c r="AF197" s="25" t="n">
        <x:v>0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7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1</x:v>
      </x:c>
      <x:c r="AG198" s="25" t="n">
        <x:v>2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2</x:v>
      </x:c>
      <x:c r="L199" s="25" t="n">
        <x:v>1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1</x:v>
      </x:c>
      <x:c r="AD199" s="25" t="n">
        <x:v>0</x:v>
      </x:c>
      <x:c r="AE199" s="25" t="n">
        <x:v>1</x:v>
      </x:c>
      <x:c r="AF199" s="25" t="n">
        <x:v>0</x:v>
      </x:c>
      <x:c r="AG199" s="25" t="n">
        <x:v>2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2</x:v>
      </x:c>
      <x:c r="M200" s="25" t="n">
        <x:v>1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2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5</x:v>
      </x:c>
      <x:c r="M201" s="25" t="n">
        <x:v>1</x:v>
      </x:c>
      <x:c r="N201" s="25" t="n">
        <x:v>1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3</x:v>
      </x:c>
      <x:c r="M202" s="25" t="n">
        <x:v>3</x:v>
      </x:c>
      <x:c r="N202" s="25" t="n">
        <x:v>1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2</x:v>
      </x:c>
      <x:c r="AD202" s="25" t="n">
        <x:v>1</x:v>
      </x:c>
      <x:c r="AE202" s="25" t="n">
        <x:v>0</x:v>
      </x:c>
      <x:c r="AF202" s="25" t="n">
        <x:v>1</x:v>
      </x:c>
      <x:c r="AG202" s="25" t="n">
        <x:v>1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6</x:v>
      </x:c>
      <x:c r="M203" s="25" t="n">
        <x:v>1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4</x:v>
      </x:c>
      <x:c r="AE203" s="25" t="n">
        <x:v>1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5</x:v>
      </x:c>
      <x:c r="M204" s="25" t="n">
        <x:v>1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1</x:v>
      </x:c>
      <x:c r="AD204" s="25" t="n">
        <x:v>0</x:v>
      </x:c>
      <x:c r="AE204" s="25" t="n">
        <x:v>0</x:v>
      </x:c>
      <x:c r="AF204" s="25" t="n">
        <x:v>1</x:v>
      </x:c>
      <x:c r="AG204" s="25" t="n">
        <x:v>0</x:v>
      </x:c>
      <x:c r="AH204" s="25" t="n">
        <x:v>1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3</x:v>
      </x:c>
      <x:c r="M205" s="25" t="n">
        <x:v>0</x:v>
      </x:c>
      <x:c r="N205" s="25" t="n">
        <x:v>0</x:v>
      </x:c>
      <x:c r="O205" s="25" t="n">
        <x:v>1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1</x:v>
      </x:c>
      <x:c r="AD205" s="25" t="n">
        <x:v>1</x:v>
      </x:c>
      <x:c r="AE205" s="25" t="n">
        <x:v>0</x:v>
      </x:c>
      <x:c r="AF205" s="25" t="n">
        <x:v>1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3</x:v>
      </x:c>
      <x:c r="M206" s="25" t="n">
        <x:v>2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1</x:v>
      </x:c>
      <x:c r="AD206" s="25" t="n">
        <x:v>0</x:v>
      </x:c>
      <x:c r="AE206" s="25" t="n">
        <x:v>1</x:v>
      </x:c>
      <x:c r="AF206" s="25" t="n">
        <x:v>0</x:v>
      </x:c>
      <x:c r="AG206" s="25" t="n">
        <x:v>2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3</x:v>
      </x:c>
      <x:c r="M207" s="25" t="n">
        <x:v>3</x:v>
      </x:c>
      <x:c r="N207" s="25" t="n">
        <x:v>0</x:v>
      </x:c>
      <x:c r="O207" s="25" t="n">
        <x:v>1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2</x:v>
      </x:c>
      <x:c r="AD207" s="25" t="n">
        <x:v>1</x:v>
      </x:c>
      <x:c r="AE207" s="25" t="n">
        <x:v>0</x:v>
      </x:c>
      <x:c r="AF207" s="25" t="n">
        <x:v>1</x:v>
      </x:c>
      <x:c r="AG207" s="25" t="n">
        <x:v>1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4</x:v>
      </x:c>
      <x:c r="M208" s="25" t="n">
        <x:v>2</x:v>
      </x:c>
      <x:c r="N208" s="25" t="n">
        <x:v>2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2</x:v>
      </x:c>
      <x:c r="AD208" s="25" t="n">
        <x:v>3</x:v>
      </x:c>
      <x:c r="AE208" s="25" t="n">
        <x:v>3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7</x:v>
      </x:c>
      <x:c r="M209" s="25" t="n">
        <x:v>1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1</x:v>
      </x:c>
      <x:c r="AC209" s="25" t="n">
        <x:v>0</x:v>
      </x:c>
      <x:c r="AD209" s="25" t="n">
        <x:v>2</x:v>
      </x:c>
      <x:c r="AE209" s="25" t="n">
        <x:v>0</x:v>
      </x:c>
      <x:c r="AF209" s="25" t="n">
        <x:v>3</x:v>
      </x:c>
      <x:c r="AG209" s="25" t="n">
        <x:v>0</x:v>
      </x:c>
      <x:c r="AH209" s="25" t="n">
        <x:v>1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2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2</x:v>
      </x:c>
      <x:c r="AD210" s="25" t="n">
        <x:v>0</x:v>
      </x:c>
      <x:c r="AE210" s="25" t="n">
        <x:v>0</x:v>
      </x:c>
      <x:c r="AF210" s="25" t="n">
        <x:v>0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4</x:v>
      </x:c>
      <x:c r="M211" s="25" t="n">
        <x:v>2</x:v>
      </x:c>
      <x:c r="N211" s="25" t="n">
        <x:v>1</x:v>
      </x:c>
      <x:c r="O211" s="25" t="n">
        <x:v>0</x:v>
      </x:c>
      <x:c r="P211" s="25" t="n">
        <x:v>0</x:v>
      </x:c>
      <x:c r="Q211" s="25" t="n">
        <x:v>1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3</x:v>
      </x:c>
      <x:c r="AC211" s="25" t="n">
        <x:v>1</x:v>
      </x:c>
      <x:c r="AD211" s="25" t="n">
        <x:v>2</x:v>
      </x:c>
      <x:c r="AE211" s="25" t="n">
        <x:v>1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3</x:v>
      </x:c>
      <x:c r="M212" s="25" t="n">
        <x:v>3</x:v>
      </x:c>
      <x:c r="N212" s="25" t="n">
        <x:v>1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1</x:v>
      </x:c>
      <x:c r="AC212" s="25" t="n">
        <x:v>1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5</x:v>
      </x:c>
      <x:c r="M213" s="25" t="n">
        <x:v>2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4</x:v>
      </x:c>
      <x:c r="AC213" s="25" t="n">
        <x:v>1</x:v>
      </x:c>
      <x:c r="AD213" s="25" t="n">
        <x:v>2</x:v>
      </x:c>
      <x:c r="AE213" s="25" t="n">
        <x:v>3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3</x:v>
      </x:c>
      <x:c r="N214" s="25" t="n">
        <x:v>3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1</x:v>
      </x:c>
      <x:c r="AC214" s="25" t="n">
        <x:v>2</x:v>
      </x:c>
      <x:c r="AD214" s="25" t="n">
        <x:v>1</x:v>
      </x:c>
      <x:c r="AE214" s="25" t="n">
        <x:v>1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2</x:v>
      </x:c>
      <x:c r="M215" s="25" t="n">
        <x:v>3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2</x:v>
      </x:c>
      <x:c r="AC215" s="25" t="n">
        <x:v>1</x:v>
      </x:c>
      <x:c r="AD215" s="25" t="n">
        <x:v>0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2</x:v>
      </x:c>
      <x:c r="M216" s="25" t="n">
        <x:v>1</x:v>
      </x:c>
      <x:c r="N216" s="25" t="n">
        <x:v>3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1</x:v>
      </x:c>
      <x:c r="AC216" s="25" t="n">
        <x:v>0</x:v>
      </x:c>
      <x:c r="AD216" s="25" t="n">
        <x:v>2</x:v>
      </x:c>
      <x:c r="AE216" s="25" t="n">
        <x:v>3</x:v>
      </x:c>
      <x:c r="AF216" s="25" t="n">
        <x:v>0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3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3</x:v>
      </x:c>
      <x:c r="AC217" s="25" t="n">
        <x:v>1</x:v>
      </x:c>
      <x:c r="AD217" s="25" t="n">
        <x:v>1</x:v>
      </x:c>
      <x:c r="AE217" s="25" t="n">
        <x:v>1</x:v>
      </x:c>
      <x:c r="AF217" s="25" t="n">
        <x:v>3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3</x:v>
      </x:c>
      <x:c r="M218" s="25" t="n">
        <x:v>1</x:v>
      </x:c>
      <x:c r="N218" s="25" t="n">
        <x:v>3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1</x:v>
      </x:c>
      <x:c r="AC218" s="25" t="n">
        <x:v>1</x:v>
      </x:c>
      <x:c r="AD218" s="25" t="n">
        <x:v>0</x:v>
      </x:c>
      <x:c r="AE218" s="25" t="n">
        <x:v>3</x:v>
      </x:c>
      <x:c r="AF218" s="25" t="n">
        <x:v>0</x:v>
      </x:c>
      <x:c r="AG218" s="25" t="n">
        <x:v>1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1</x:v>
      </x:c>
      <x:c r="M219" s="25" t="n">
        <x:v>2</x:v>
      </x:c>
      <x:c r="N219" s="25" t="n">
        <x:v>3</x:v>
      </x:c>
      <x:c r="O219" s="25" t="n">
        <x:v>0</x:v>
      </x:c>
      <x:c r="P219" s="25" t="n">
        <x:v>0</x:v>
      </x:c>
      <x:c r="Q219" s="25" t="n">
        <x:v>1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4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3</x:v>
      </x:c>
      <x:c r="M220" s="25" t="n">
        <x:v>2</x:v>
      </x:c>
      <x:c r="N220" s="25" t="n">
        <x:v>4</x:v>
      </x:c>
      <x:c r="O220" s="25" t="n">
        <x:v>2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3</x:v>
      </x:c>
      <x:c r="AC220" s="25" t="n">
        <x:v>1</x:v>
      </x:c>
      <x:c r="AD220" s="25" t="n">
        <x:v>2</x:v>
      </x:c>
      <x:c r="AE220" s="25" t="n">
        <x:v>2</x:v>
      </x:c>
      <x:c r="AF220" s="25" t="n">
        <x:v>0</x:v>
      </x:c>
      <x:c r="AG220" s="25" t="n">
        <x:v>0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3</x:v>
      </x:c>
      <x:c r="N221" s="25" t="n">
        <x:v>2</x:v>
      </x:c>
      <x:c r="O221" s="25" t="n">
        <x:v>1</x:v>
      </x:c>
      <x:c r="P221" s="25" t="n">
        <x:v>0</x:v>
      </x:c>
      <x:c r="Q221" s="25" t="n">
        <x:v>1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4</x:v>
      </x:c>
      <x:c r="AC221" s="25" t="n">
        <x:v>4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1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4</x:v>
      </x:c>
      <x:c r="M222" s="25" t="n">
        <x:v>1</x:v>
      </x:c>
      <x:c r="N222" s="25" t="n">
        <x:v>1</x:v>
      </x:c>
      <x:c r="O222" s="25" t="n">
        <x:v>1</x:v>
      </x:c>
      <x:c r="P222" s="25" t="n">
        <x:v>0</x:v>
      </x:c>
      <x:c r="Q222" s="25" t="n">
        <x:v>1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4</x:v>
      </x:c>
      <x:c r="AC222" s="25" t="n">
        <x:v>1</x:v>
      </x:c>
      <x:c r="AD222" s="25" t="n">
        <x:v>0</x:v>
      </x:c>
      <x:c r="AE222" s="25" t="n">
        <x:v>1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3</x:v>
      </x:c>
      <x:c r="N223" s="25" t="n">
        <x:v>1</x:v>
      </x:c>
      <x:c r="O223" s="25" t="n">
        <x:v>2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1</x:v>
      </x:c>
      <x:c r="AC223" s="25" t="n">
        <x:v>1</x:v>
      </x:c>
      <x:c r="AD223" s="25" t="n">
        <x:v>3</x:v>
      </x:c>
      <x:c r="AE223" s="25" t="n">
        <x:v>2</x:v>
      </x:c>
      <x:c r="AF223" s="25" t="n">
        <x:v>1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2</x:v>
      </x:c>
      <x:c r="M224" s="25" t="n">
        <x:v>1</x:v>
      </x:c>
      <x:c r="N224" s="25" t="n">
        <x:v>4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3</x:v>
      </x:c>
      <x:c r="AC224" s="25" t="n">
        <x:v>2</x:v>
      </x:c>
      <x:c r="AD224" s="25" t="n">
        <x:v>6</x:v>
      </x:c>
      <x:c r="AE224" s="25" t="n">
        <x:v>3</x:v>
      </x:c>
      <x:c r="AF224" s="25" t="n">
        <x:v>0</x:v>
      </x:c>
      <x:c r="AG224" s="25" t="n">
        <x:v>1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1</x:v>
      </x:c>
      <x:c r="L225" s="25" t="n">
        <x:v>1</x:v>
      </x:c>
      <x:c r="M225" s="25" t="n">
        <x:v>3</x:v>
      </x:c>
      <x:c r="N225" s="25" t="n">
        <x:v>3</x:v>
      </x:c>
      <x:c r="O225" s="25" t="n">
        <x:v>1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2</x:v>
      </x:c>
      <x:c r="AC225" s="25" t="n">
        <x:v>1</x:v>
      </x:c>
      <x:c r="AD225" s="25" t="n">
        <x:v>3</x:v>
      </x:c>
      <x:c r="AE225" s="25" t="n">
        <x:v>3</x:v>
      </x:c>
      <x:c r="AF225" s="25" t="n">
        <x:v>1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1</x:v>
      </x:c>
      <x:c r="M226" s="25" t="n">
        <x:v>3</x:v>
      </x:c>
      <x:c r="N226" s="25" t="n">
        <x:v>3</x:v>
      </x:c>
      <x:c r="O226" s="25" t="n">
        <x:v>1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3</x:v>
      </x:c>
      <x:c r="AC226" s="25" t="n">
        <x:v>1</x:v>
      </x:c>
      <x:c r="AD226" s="25" t="n">
        <x:v>2</x:v>
      </x:c>
      <x:c r="AE226" s="25" t="n">
        <x:v>1</x:v>
      </x:c>
      <x:c r="AF226" s="25" t="n">
        <x:v>0</x:v>
      </x:c>
      <x:c r="AG226" s="25" t="n">
        <x:v>2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2</x:v>
      </x:c>
      <x:c r="O227" s="25" t="n">
        <x:v>0</x:v>
      </x:c>
      <x:c r="P227" s="25" t="n">
        <x:v>0</x:v>
      </x:c>
      <x:c r="Q227" s="25" t="n">
        <x:v>2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2</x:v>
      </x:c>
      <x:c r="AC227" s="25" t="n">
        <x:v>1</x:v>
      </x:c>
      <x:c r="AD227" s="25" t="n">
        <x:v>0</x:v>
      </x:c>
      <x:c r="AE227" s="25" t="n">
        <x:v>2</x:v>
      </x:c>
      <x:c r="AF227" s="25" t="n">
        <x:v>1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3</x:v>
      </x:c>
      <x:c r="M228" s="25" t="n">
        <x:v>1</x:v>
      </x:c>
      <x:c r="N228" s="25" t="n">
        <x:v>4</x:v>
      </x:c>
      <x:c r="O228" s="25" t="n">
        <x:v>1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2</x:v>
      </x:c>
      <x:c r="AC228" s="25" t="n">
        <x:v>5</x:v>
      </x:c>
      <x:c r="AD228" s="25" t="n">
        <x:v>3</x:v>
      </x:c>
      <x:c r="AE228" s="25" t="n">
        <x:v>3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1</x:v>
      </x:c>
      <x:c r="N229" s="25" t="n">
        <x:v>4</x:v>
      </x:c>
      <x:c r="O229" s="25" t="n">
        <x:v>0</x:v>
      </x:c>
      <x:c r="P229" s="25" t="n">
        <x:v>0</x:v>
      </x:c>
      <x:c r="Q229" s="25" t="n">
        <x:v>1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1</x:v>
      </x:c>
      <x:c r="AE229" s="25" t="n">
        <x:v>2</x:v>
      </x:c>
      <x:c r="AF229" s="25" t="n">
        <x:v>0</x:v>
      </x:c>
      <x:c r="AG229" s="25" t="n">
        <x:v>1</x:v>
      </x:c>
      <x:c r="AH229" s="25" t="n">
        <x:v>1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2</x:v>
      </x:c>
      <x:c r="M230" s="25" t="n">
        <x:v>2</x:v>
      </x:c>
      <x:c r="N230" s="25" t="n">
        <x:v>3</x:v>
      </x:c>
      <x:c r="O230" s="25" t="n">
        <x:v>2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2</x:v>
      </x:c>
      <x:c r="AB230" s="25" t="n">
        <x:v>1</x:v>
      </x:c>
      <x:c r="AC230" s="25" t="n">
        <x:v>0</x:v>
      </x:c>
      <x:c r="AD230" s="25" t="n">
        <x:v>0</x:v>
      </x:c>
      <x:c r="AE230" s="25" t="n">
        <x:v>1</x:v>
      </x:c>
      <x:c r="AF230" s="25" t="n">
        <x:v>2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4</x:v>
      </x:c>
      <x:c r="N231" s="25" t="n">
        <x:v>5</x:v>
      </x:c>
      <x:c r="O231" s="25" t="n">
        <x:v>3</x:v>
      </x:c>
      <x:c r="P231" s="25" t="n">
        <x:v>0</x:v>
      </x:c>
      <x:c r="Q231" s="25" t="n">
        <x:v>0</x:v>
      </x:c>
      <x:c r="R231" s="25" t="n">
        <x:v>0</x:v>
      </x:c>
      <x:c r="S231" s="25" t="n">
        <x:v>1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4</x:v>
      </x:c>
      <x:c r="AC231" s="25" t="n">
        <x:v>1</x:v>
      </x:c>
      <x:c r="AD231" s="25" t="n">
        <x:v>2</x:v>
      </x:c>
      <x:c r="AE231" s="25" t="n">
        <x:v>1</x:v>
      </x:c>
      <x:c r="AF231" s="25" t="n">
        <x:v>0</x:v>
      </x:c>
      <x:c r="AG231" s="25" t="n">
        <x:v>0</x:v>
      </x:c>
      <x:c r="AH231" s="25" t="n">
        <x:v>1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2</x:v>
      </x:c>
      <x:c r="N232" s="25" t="n">
        <x:v>2</x:v>
      </x:c>
      <x:c r="O232" s="25" t="n">
        <x:v>2</x:v>
      </x:c>
      <x:c r="P232" s="25" t="n">
        <x:v>0</x:v>
      </x:c>
      <x:c r="Q232" s="25" t="n">
        <x:v>2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4</x:v>
      </x:c>
      <x:c r="AC232" s="25" t="n">
        <x:v>4</x:v>
      </x:c>
      <x:c r="AD232" s="25" t="n">
        <x:v>2</x:v>
      </x:c>
      <x:c r="AE232" s="25" t="n">
        <x:v>2</x:v>
      </x:c>
      <x:c r="AF232" s="25" t="n">
        <x:v>1</x:v>
      </x:c>
      <x:c r="AG232" s="25" t="n">
        <x:v>2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3</x:v>
      </x:c>
      <x:c r="N233" s="25" t="n">
        <x:v>7</x:v>
      </x:c>
      <x:c r="O233" s="25" t="n">
        <x:v>1</x:v>
      </x:c>
      <x:c r="P233" s="25" t="n">
        <x:v>0</x:v>
      </x:c>
      <x:c r="Q233" s="25" t="n">
        <x:v>4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5</x:v>
      </x:c>
      <x:c r="AC233" s="25" t="n">
        <x:v>3</x:v>
      </x:c>
      <x:c r="AD233" s="25" t="n">
        <x:v>2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4</x:v>
      </x:c>
      <x:c r="N234" s="25" t="n">
        <x:v>6</x:v>
      </x:c>
      <x:c r="O234" s="25" t="n">
        <x:v>3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1</x:v>
      </x:c>
      <x:c r="AE234" s="25" t="n">
        <x:v>2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2</x:v>
      </x:c>
      <x:c r="N235" s="25" t="n">
        <x:v>2</x:v>
      </x:c>
      <x:c r="O235" s="25" t="n">
        <x:v>2</x:v>
      </x:c>
      <x:c r="P235" s="25" t="n">
        <x:v>1</x:v>
      </x:c>
      <x:c r="Q235" s="25" t="n">
        <x:v>3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3</x:v>
      </x:c>
      <x:c r="AB235" s="25" t="n">
        <x:v>2</x:v>
      </x:c>
      <x:c r="AC235" s="25" t="n">
        <x:v>1</x:v>
      </x:c>
      <x:c r="AD235" s="25" t="n">
        <x:v>1</x:v>
      </x:c>
      <x:c r="AE235" s="25" t="n">
        <x:v>4</x:v>
      </x:c>
      <x:c r="AF235" s="25" t="n">
        <x:v>0</x:v>
      </x:c>
      <x:c r="AG235" s="25" t="n">
        <x:v>1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2</x:v>
      </x:c>
      <x:c r="N236" s="25" t="n">
        <x:v>4</x:v>
      </x:c>
      <x:c r="O236" s="25" t="n">
        <x:v>1</x:v>
      </x:c>
      <x:c r="P236" s="25" t="n">
        <x:v>0</x:v>
      </x:c>
      <x:c r="Q236" s="25" t="n">
        <x:v>0</x:v>
      </x:c>
      <x:c r="R236" s="25" t="n">
        <x:v>1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2</x:v>
      </x:c>
      <x:c r="AC236" s="25" t="n">
        <x:v>1</x:v>
      </x:c>
      <x:c r="AD236" s="25" t="n">
        <x:v>0</x:v>
      </x:c>
      <x:c r="AE236" s="25" t="n">
        <x:v>2</x:v>
      </x:c>
      <x:c r="AF236" s="25" t="n">
        <x:v>0</x:v>
      </x:c>
      <x:c r="AG236" s="25" t="n">
        <x:v>0</x:v>
      </x:c>
      <x:c r="AH236" s="25" t="n">
        <x:v>1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5</x:v>
      </x:c>
      <x:c r="N237" s="25" t="n">
        <x:v>2</x:v>
      </x:c>
      <x:c r="O237" s="25" t="n">
        <x:v>2</x:v>
      </x:c>
      <x:c r="P237" s="25" t="n">
        <x:v>1</x:v>
      </x:c>
      <x:c r="Q237" s="25" t="n">
        <x:v>1</x:v>
      </x:c>
      <x:c r="R237" s="25" t="n">
        <x:v>1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1</x:v>
      </x:c>
      <x:c r="AB237" s="25" t="n">
        <x:v>1</x:v>
      </x:c>
      <x:c r="AC237" s="25" t="n">
        <x:v>4</x:v>
      </x:c>
      <x:c r="AD237" s="25" t="n">
        <x:v>1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4</x:v>
      </x:c>
      <x:c r="N238" s="25" t="n">
        <x:v>5</x:v>
      </x:c>
      <x:c r="O238" s="25" t="n">
        <x:v>3</x:v>
      </x:c>
      <x:c r="P238" s="25" t="n">
        <x:v>1</x:v>
      </x:c>
      <x:c r="Q238" s="25" t="n">
        <x:v>2</x:v>
      </x:c>
      <x:c r="R238" s="25" t="n">
        <x:v>3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4</x:v>
      </x:c>
      <x:c r="AB238" s="25" t="n">
        <x:v>3</x:v>
      </x:c>
      <x:c r="AC238" s="25" t="n">
        <x:v>1</x:v>
      </x:c>
      <x:c r="AD238" s="25" t="n">
        <x:v>1</x:v>
      </x:c>
      <x:c r="AE238" s="25" t="n">
        <x:v>1</x:v>
      </x:c>
      <x:c r="AF238" s="25" t="n">
        <x:v>0</x:v>
      </x:c>
      <x:c r="AG238" s="25" t="n">
        <x:v>1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4</x:v>
      </x:c>
      <x:c r="N239" s="25" t="n">
        <x:v>7</x:v>
      </x:c>
      <x:c r="O239" s="25" t="n">
        <x:v>4</x:v>
      </x:c>
      <x:c r="P239" s="25" t="n">
        <x:v>3</x:v>
      </x:c>
      <x:c r="Q239" s="25" t="n">
        <x:v>2</x:v>
      </x:c>
      <x:c r="R239" s="25" t="n">
        <x:v>2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1</x:v>
      </x:c>
      <x:c r="AB239" s="25" t="n">
        <x:v>1</x:v>
      </x:c>
      <x:c r="AC239" s="25" t="n">
        <x:v>0</x:v>
      </x:c>
      <x:c r="AD239" s="25" t="n">
        <x:v>2</x:v>
      </x:c>
      <x:c r="AE239" s="25" t="n">
        <x:v>1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2</x:v>
      </x:c>
      <x:c r="N240" s="25" t="n">
        <x:v>7</x:v>
      </x:c>
      <x:c r="O240" s="25" t="n">
        <x:v>1</x:v>
      </x:c>
      <x:c r="P240" s="25" t="n">
        <x:v>0</x:v>
      </x:c>
      <x:c r="Q240" s="25" t="n">
        <x:v>2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1</x:v>
      </x:c>
      <x:c r="AC240" s="25" t="n">
        <x:v>3</x:v>
      </x:c>
      <x:c r="AD240" s="25" t="n">
        <x:v>1</x:v>
      </x:c>
      <x:c r="AE240" s="25" t="n">
        <x:v>2</x:v>
      </x:c>
      <x:c r="AF240" s="25" t="n">
        <x:v>0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2</x:v>
      </x:c>
      <x:c r="M241" s="25" t="n">
        <x:v>8</x:v>
      </x:c>
      <x:c r="N241" s="25" t="n">
        <x:v>2</x:v>
      </x:c>
      <x:c r="O241" s="25" t="n">
        <x:v>2</x:v>
      </x:c>
      <x:c r="P241" s="25" t="n">
        <x:v>0</x:v>
      </x:c>
      <x:c r="Q241" s="25" t="n">
        <x:v>6</x:v>
      </x:c>
      <x:c r="R241" s="25" t="n">
        <x:v>1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3</x:v>
      </x:c>
      <x:c r="AF241" s="25" t="n">
        <x:v>1</x:v>
      </x:c>
      <x:c r="AG241" s="25" t="n">
        <x:v>1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3</x:v>
      </x:c>
      <x:c r="N242" s="25" t="n">
        <x:v>1</x:v>
      </x:c>
      <x:c r="O242" s="25" t="n">
        <x:v>5</x:v>
      </x:c>
      <x:c r="P242" s="25" t="n">
        <x:v>1</x:v>
      </x:c>
      <x:c r="Q242" s="25" t="n">
        <x:v>4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3</x:v>
      </x:c>
      <x:c r="AB242" s="25" t="n">
        <x:v>1</x:v>
      </x:c>
      <x:c r="AC242" s="25" t="n">
        <x:v>1</x:v>
      </x:c>
      <x:c r="AD242" s="25" t="n">
        <x:v>3</x:v>
      </x:c>
      <x:c r="AE242" s="25" t="n">
        <x:v>0</x:v>
      </x:c>
      <x:c r="AF242" s="25" t="n">
        <x:v>1</x:v>
      </x:c>
      <x:c r="AG242" s="25" t="n">
        <x:v>0</x:v>
      </x:c>
      <x:c r="AH242" s="25" t="n">
        <x:v>1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4</x:v>
      </x:c>
      <x:c r="N243" s="25" t="n">
        <x:v>3</x:v>
      </x:c>
      <x:c r="O243" s="25" t="n">
        <x:v>7</x:v>
      </x:c>
      <x:c r="P243" s="25" t="n">
        <x:v>3</x:v>
      </x:c>
      <x:c r="Q243" s="25" t="n">
        <x:v>5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3</x:v>
      </x:c>
      <x:c r="AB243" s="25" t="n">
        <x:v>4</x:v>
      </x:c>
      <x:c r="AC243" s="25" t="n">
        <x:v>3</x:v>
      </x:c>
      <x:c r="AD243" s="25" t="n">
        <x:v>5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2</x:v>
      </x:c>
      <x:c r="N244" s="25" t="n">
        <x:v>3</x:v>
      </x:c>
      <x:c r="O244" s="25" t="n">
        <x:v>3</x:v>
      </x:c>
      <x:c r="P244" s="25" t="n">
        <x:v>4</x:v>
      </x:c>
      <x:c r="Q244" s="25" t="n">
        <x:v>3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2</x:v>
      </x:c>
      <x:c r="AB244" s="25" t="n">
        <x:v>4</x:v>
      </x:c>
      <x:c r="AC244" s="25" t="n">
        <x:v>3</x:v>
      </x:c>
      <x:c r="AD244" s="25" t="n">
        <x:v>1</x:v>
      </x:c>
      <x:c r="AE244" s="25" t="n">
        <x:v>2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1</x:v>
      </x:c>
      <x:c r="M245" s="25" t="n">
        <x:v>0</x:v>
      </x:c>
      <x:c r="N245" s="25" t="n">
        <x:v>4</x:v>
      </x:c>
      <x:c r="O245" s="25" t="n">
        <x:v>8</x:v>
      </x:c>
      <x:c r="P245" s="25" t="n">
        <x:v>0</x:v>
      </x:c>
      <x:c r="Q245" s="25" t="n">
        <x:v>5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4</x:v>
      </x:c>
      <x:c r="AB245" s="25" t="n">
        <x:v>3</x:v>
      </x:c>
      <x:c r="AC245" s="25" t="n">
        <x:v>6</x:v>
      </x:c>
      <x:c r="AD245" s="25" t="n">
        <x:v>4</x:v>
      </x:c>
      <x:c r="AE245" s="25" t="n">
        <x:v>3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2</x:v>
      </x:c>
      <x:c r="N246" s="25" t="n">
        <x:v>4</x:v>
      </x:c>
      <x:c r="O246" s="25" t="n">
        <x:v>1</x:v>
      </x:c>
      <x:c r="P246" s="25" t="n">
        <x:v>1</x:v>
      </x:c>
      <x:c r="Q246" s="25" t="n">
        <x:v>3</x:v>
      </x:c>
      <x:c r="R246" s="25" t="n">
        <x:v>1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6</x:v>
      </x:c>
      <x:c r="AB246" s="25" t="n">
        <x:v>1</x:v>
      </x:c>
      <x:c r="AC246" s="25" t="n">
        <x:v>3</x:v>
      </x:c>
      <x:c r="AD246" s="25" t="n">
        <x:v>2</x:v>
      </x:c>
      <x:c r="AE246" s="25" t="n">
        <x:v>1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4</x:v>
      </x:c>
      <x:c r="N247" s="25" t="n">
        <x:v>10</x:v>
      </x:c>
      <x:c r="O247" s="25" t="n">
        <x:v>4</x:v>
      </x:c>
      <x:c r="P247" s="25" t="n">
        <x:v>1</x:v>
      </x:c>
      <x:c r="Q247" s="25" t="n">
        <x:v>2</x:v>
      </x:c>
      <x:c r="R247" s="25" t="n">
        <x:v>2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2</x:v>
      </x:c>
      <x:c r="AB247" s="25" t="n">
        <x:v>2</x:v>
      </x:c>
      <x:c r="AC247" s="25" t="n">
        <x:v>3</x:v>
      </x:c>
      <x:c r="AD247" s="25" t="n">
        <x:v>0</x:v>
      </x:c>
      <x:c r="AE247" s="25" t="n">
        <x:v>3</x:v>
      </x:c>
      <x:c r="AF247" s="25" t="n">
        <x:v>0</x:v>
      </x:c>
      <x:c r="AG247" s="25" t="n">
        <x:v>1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5</x:v>
      </x:c>
      <x:c r="N248" s="25" t="n">
        <x:v>3</x:v>
      </x:c>
      <x:c r="O248" s="25" t="n">
        <x:v>7</x:v>
      </x:c>
      <x:c r="P248" s="25" t="n">
        <x:v>3</x:v>
      </x:c>
      <x:c r="Q248" s="25" t="n">
        <x:v>4</x:v>
      </x:c>
      <x:c r="R248" s="25" t="n">
        <x:v>3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3</x:v>
      </x:c>
      <x:c r="AB248" s="25" t="n">
        <x:v>3</x:v>
      </x:c>
      <x:c r="AC248" s="25" t="n">
        <x:v>0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7</x:v>
      </x:c>
      <x:c r="N249" s="25" t="n">
        <x:v>0</x:v>
      </x:c>
      <x:c r="O249" s="25" t="n">
        <x:v>5</x:v>
      </x:c>
      <x:c r="P249" s="25" t="n">
        <x:v>3</x:v>
      </x:c>
      <x:c r="Q249" s="25" t="n">
        <x:v>5</x:v>
      </x:c>
      <x:c r="R249" s="25" t="n">
        <x:v>1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6</x:v>
      </x:c>
      <x:c r="AB249" s="25" t="n">
        <x:v>3</x:v>
      </x:c>
      <x:c r="AC249" s="25" t="n">
        <x:v>0</x:v>
      </x:c>
      <x:c r="AD249" s="25" t="n">
        <x:v>1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2</x:v>
      </x:c>
      <x:c r="N250" s="25" t="n">
        <x:v>3</x:v>
      </x:c>
      <x:c r="O250" s="25" t="n">
        <x:v>5</x:v>
      </x:c>
      <x:c r="P250" s="25" t="n">
        <x:v>4</x:v>
      </x:c>
      <x:c r="Q250" s="25" t="n">
        <x:v>3</x:v>
      </x:c>
      <x:c r="R250" s="25" t="n">
        <x:v>4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1</x:v>
      </x:c>
      <x:c r="AB250" s="25" t="n">
        <x:v>4</x:v>
      </x:c>
      <x:c r="AC250" s="25" t="n">
        <x:v>0</x:v>
      </x:c>
      <x:c r="AD250" s="25" t="n">
        <x:v>1</x:v>
      </x:c>
      <x:c r="AE250" s="25" t="n">
        <x:v>2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4</x:v>
      </x:c>
      <x:c r="N251" s="25" t="n">
        <x:v>4</x:v>
      </x:c>
      <x:c r="O251" s="25" t="n">
        <x:v>8</x:v>
      </x:c>
      <x:c r="P251" s="25" t="n">
        <x:v>5</x:v>
      </x:c>
      <x:c r="Q251" s="25" t="n">
        <x:v>3</x:v>
      </x:c>
      <x:c r="R251" s="25" t="n">
        <x:v>4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5</x:v>
      </x:c>
      <x:c r="AB251" s="25" t="n">
        <x:v>2</x:v>
      </x:c>
      <x:c r="AC251" s="25" t="n">
        <x:v>2</x:v>
      </x:c>
      <x:c r="AD251" s="25" t="n">
        <x:v>0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2</x:v>
      </x:c>
      <x:c r="N252" s="25" t="n">
        <x:v>4</x:v>
      </x:c>
      <x:c r="O252" s="25" t="n">
        <x:v>5</x:v>
      </x:c>
      <x:c r="P252" s="25" t="n">
        <x:v>2</x:v>
      </x:c>
      <x:c r="Q252" s="25" t="n">
        <x:v>3</x:v>
      </x:c>
      <x:c r="R252" s="25" t="n">
        <x:v>3</x:v>
      </x:c>
      <x:c r="S252" s="25" t="n">
        <x:v>1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2</x:v>
      </x:c>
      <x:c r="AB252" s="25" t="n">
        <x:v>2</x:v>
      </x:c>
      <x:c r="AC252" s="25" t="n">
        <x:v>2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2</x:v>
      </x:c>
      <x:c r="N253" s="25" t="n">
        <x:v>5</x:v>
      </x:c>
      <x:c r="O253" s="25" t="n">
        <x:v>2</x:v>
      </x:c>
      <x:c r="P253" s="25" t="n">
        <x:v>5</x:v>
      </x:c>
      <x:c r="Q253" s="25" t="n">
        <x:v>2</x:v>
      </x:c>
      <x:c r="R253" s="25" t="n">
        <x:v>2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1</x:v>
      </x:c>
      <x:c r="AB253" s="25" t="n">
        <x:v>3</x:v>
      </x:c>
      <x:c r="AC253" s="25" t="n">
        <x:v>2</x:v>
      </x:c>
      <x:c r="AD253" s="25" t="n">
        <x:v>1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4</x:v>
      </x:c>
      <x:c r="N254" s="25" t="n">
        <x:v>5</x:v>
      </x:c>
      <x:c r="O254" s="25" t="n">
        <x:v>3</x:v>
      </x:c>
      <x:c r="P254" s="25" t="n">
        <x:v>2</x:v>
      </x:c>
      <x:c r="Q254" s="25" t="n">
        <x:v>2</x:v>
      </x:c>
      <x:c r="R254" s="25" t="n">
        <x:v>1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3</x:v>
      </x:c>
      <x:c r="AB254" s="25" t="n">
        <x:v>2</x:v>
      </x:c>
      <x:c r="AC254" s="25" t="n">
        <x:v>1</x:v>
      </x:c>
      <x:c r="AD254" s="25" t="n">
        <x:v>0</x:v>
      </x:c>
      <x:c r="AE254" s="25" t="n">
        <x:v>0</x:v>
      </x:c>
      <x:c r="AF254" s="25" t="n">
        <x:v>1</x:v>
      </x:c>
      <x:c r="AG254" s="25" t="n">
        <x:v>1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2</x:v>
      </x:c>
      <x:c r="N255" s="25" t="n">
        <x:v>2</x:v>
      </x:c>
      <x:c r="O255" s="25" t="n">
        <x:v>6</x:v>
      </x:c>
      <x:c r="P255" s="25" t="n">
        <x:v>4</x:v>
      </x:c>
      <x:c r="Q255" s="25" t="n">
        <x:v>1</x:v>
      </x:c>
      <x:c r="R255" s="25" t="n">
        <x:v>3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4</x:v>
      </x:c>
      <x:c r="AB255" s="25" t="n">
        <x:v>1</x:v>
      </x:c>
      <x:c r="AC255" s="25" t="n">
        <x:v>1</x:v>
      </x:c>
      <x:c r="AD255" s="25" t="n">
        <x:v>2</x:v>
      </x:c>
      <x:c r="AE255" s="25" t="n">
        <x:v>2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4</x:v>
      </x:c>
      <x:c r="O256" s="25" t="n">
        <x:v>3</x:v>
      </x:c>
      <x:c r="P256" s="25" t="n">
        <x:v>2</x:v>
      </x:c>
      <x:c r="Q256" s="25" t="n">
        <x:v>6</x:v>
      </x:c>
      <x:c r="R256" s="25" t="n">
        <x:v>1</x:v>
      </x:c>
      <x:c r="S256" s="25" t="n">
        <x:v>1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5</x:v>
      </x:c>
      <x:c r="AB256" s="25" t="n">
        <x:v>1</x:v>
      </x:c>
      <x:c r="AC256" s="25" t="n">
        <x:v>1</x:v>
      </x:c>
      <x:c r="AD256" s="25" t="n">
        <x:v>4</x:v>
      </x:c>
      <x:c r="AE256" s="25" t="n">
        <x:v>4</x:v>
      </x:c>
      <x:c r="AF256" s="25" t="n">
        <x:v>0</x:v>
      </x:c>
      <x:c r="AG256" s="25" t="n">
        <x:v>0</x:v>
      </x:c>
      <x:c r="AH256" s="25" t="n">
        <x:v>1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1</x:v>
      </x:c>
      <x:c r="N257" s="25" t="n">
        <x:v>0</x:v>
      </x:c>
      <x:c r="O257" s="25" t="n">
        <x:v>3</x:v>
      </x:c>
      <x:c r="P257" s="25" t="n">
        <x:v>3</x:v>
      </x:c>
      <x:c r="Q257" s="25" t="n">
        <x:v>4</x:v>
      </x:c>
      <x:c r="R257" s="25" t="n">
        <x:v>1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4</x:v>
      </x:c>
      <x:c r="AB257" s="25" t="n">
        <x:v>1</x:v>
      </x:c>
      <x:c r="AC257" s="25" t="n">
        <x:v>5</x:v>
      </x:c>
      <x:c r="AD257" s="25" t="n">
        <x:v>2</x:v>
      </x:c>
      <x:c r="AE257" s="25" t="n">
        <x:v>1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3</x:v>
      </x:c>
      <x:c r="N258" s="25" t="n">
        <x:v>3</x:v>
      </x:c>
      <x:c r="O258" s="25" t="n">
        <x:v>9</x:v>
      </x:c>
      <x:c r="P258" s="25" t="n">
        <x:v>4</x:v>
      </x:c>
      <x:c r="Q258" s="25" t="n">
        <x:v>4</x:v>
      </x:c>
      <x:c r="R258" s="25" t="n">
        <x:v>4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1</x:v>
      </x:c>
      <x:c r="AB258" s="25" t="n">
        <x:v>4</x:v>
      </x:c>
      <x:c r="AC258" s="25" t="n">
        <x:v>1</x:v>
      </x:c>
      <x:c r="AD258" s="25" t="n">
        <x:v>1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2</x:v>
      </x:c>
      <x:c r="N259" s="25" t="n">
        <x:v>3</x:v>
      </x:c>
      <x:c r="O259" s="25" t="n">
        <x:v>4</x:v>
      </x:c>
      <x:c r="P259" s="25" t="n">
        <x:v>6</x:v>
      </x:c>
      <x:c r="Q259" s="25" t="n">
        <x:v>1</x:v>
      </x:c>
      <x:c r="R259" s="25" t="n">
        <x:v>4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1</x:v>
      </x:c>
      <x:c r="AB259" s="25" t="n">
        <x:v>4</x:v>
      </x:c>
      <x:c r="AC259" s="25" t="n">
        <x:v>1</x:v>
      </x:c>
      <x:c r="AD259" s="25" t="n">
        <x:v>5</x:v>
      </x:c>
      <x:c r="AE259" s="25" t="n">
        <x:v>1</x:v>
      </x:c>
      <x:c r="AF259" s="25" t="n">
        <x:v>0</x:v>
      </x:c>
      <x:c r="AG259" s="25" t="n">
        <x:v>1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5</x:v>
      </x:c>
      <x:c r="N260" s="25" t="n">
        <x:v>2</x:v>
      </x:c>
      <x:c r="O260" s="25" t="n">
        <x:v>5</x:v>
      </x:c>
      <x:c r="P260" s="25" t="n">
        <x:v>7</x:v>
      </x:c>
      <x:c r="Q260" s="25" t="n">
        <x:v>10</x:v>
      </x:c>
      <x:c r="R260" s="25" t="n">
        <x:v>1</x:v>
      </x:c>
      <x:c r="S260" s="25" t="n">
        <x:v>1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3</x:v>
      </x:c>
      <x:c r="AB260" s="25" t="n">
        <x:v>3</x:v>
      </x:c>
      <x:c r="AC260" s="25" t="n">
        <x:v>0</x:v>
      </x:c>
      <x:c r="AD260" s="25" t="n">
        <x:v>2</x:v>
      </x:c>
      <x:c r="AE260" s="25" t="n">
        <x:v>2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2</x:v>
      </x:c>
      <x:c r="N261" s="25" t="n">
        <x:v>4</x:v>
      </x:c>
      <x:c r="O261" s="25" t="n">
        <x:v>1</x:v>
      </x:c>
      <x:c r="P261" s="25" t="n">
        <x:v>5</x:v>
      </x:c>
      <x:c r="Q261" s="25" t="n">
        <x:v>7</x:v>
      </x:c>
      <x:c r="R261" s="25" t="n">
        <x:v>3</x:v>
      </x:c>
      <x:c r="S261" s="25" t="n">
        <x:v>4</x:v>
      </x:c>
      <x:c r="T261" s="25" t="n">
        <x:v>2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3</x:v>
      </x:c>
      <x:c r="AB261" s="25" t="n">
        <x:v>1</x:v>
      </x:c>
      <x:c r="AC261" s="25" t="n">
        <x:v>1</x:v>
      </x:c>
      <x:c r="AD261" s="25" t="n">
        <x:v>2</x:v>
      </x:c>
      <x:c r="AE261" s="25" t="n">
        <x:v>2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2</x:v>
      </x:c>
      <x:c r="N262" s="25" t="n">
        <x:v>4</x:v>
      </x:c>
      <x:c r="O262" s="25" t="n">
        <x:v>7</x:v>
      </x:c>
      <x:c r="P262" s="25" t="n">
        <x:v>3</x:v>
      </x:c>
      <x:c r="Q262" s="25" t="n">
        <x:v>4</x:v>
      </x:c>
      <x:c r="R262" s="25" t="n">
        <x:v>8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2</x:v>
      </x:c>
      <x:c r="AB262" s="25" t="n">
        <x:v>1</x:v>
      </x:c>
      <x:c r="AC262" s="25" t="n">
        <x:v>4</x:v>
      </x:c>
      <x:c r="AD262" s="25" t="n">
        <x:v>3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5</x:v>
      </x:c>
      <x:c r="N263" s="25" t="n">
        <x:v>7</x:v>
      </x:c>
      <x:c r="O263" s="25" t="n">
        <x:v>5</x:v>
      </x:c>
      <x:c r="P263" s="25" t="n">
        <x:v>6</x:v>
      </x:c>
      <x:c r="Q263" s="25" t="n">
        <x:v>5</x:v>
      </x:c>
      <x:c r="R263" s="25" t="n">
        <x:v>6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3</x:v>
      </x:c>
      <x:c r="AB263" s="25" t="n">
        <x:v>1</x:v>
      </x:c>
      <x:c r="AC263" s="25" t="n">
        <x:v>1</x:v>
      </x:c>
      <x:c r="AD263" s="25" t="n">
        <x:v>4</x:v>
      </x:c>
      <x:c r="AE263" s="25" t="n">
        <x:v>3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1</x:v>
      </x:c>
      <x:c r="N264" s="25" t="n">
        <x:v>1</x:v>
      </x:c>
      <x:c r="O264" s="25" t="n">
        <x:v>4</x:v>
      </x:c>
      <x:c r="P264" s="25" t="n">
        <x:v>1</x:v>
      </x:c>
      <x:c r="Q264" s="25" t="n">
        <x:v>5</x:v>
      </x:c>
      <x:c r="R264" s="25" t="n">
        <x:v>4</x:v>
      </x:c>
      <x:c r="S264" s="25" t="n">
        <x:v>4</x:v>
      </x:c>
      <x:c r="T264" s="25" t="n">
        <x:v>1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5</x:v>
      </x:c>
      <x:c r="AB264" s="25" t="n">
        <x:v>1</x:v>
      </x:c>
      <x:c r="AC264" s="25" t="n">
        <x:v>3</x:v>
      </x:c>
      <x:c r="AD264" s="25" t="n">
        <x:v>1</x:v>
      </x:c>
      <x:c r="AE264" s="25" t="n">
        <x:v>0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2</x:v>
      </x:c>
      <x:c r="N265" s="25" t="n">
        <x:v>3</x:v>
      </x:c>
      <x:c r="O265" s="25" t="n">
        <x:v>5</x:v>
      </x:c>
      <x:c r="P265" s="25" t="n">
        <x:v>8</x:v>
      </x:c>
      <x:c r="Q265" s="25" t="n">
        <x:v>3</x:v>
      </x:c>
      <x:c r="R265" s="25" t="n">
        <x:v>10</x:v>
      </x:c>
      <x:c r="S265" s="25" t="n">
        <x:v>0</x:v>
      </x:c>
      <x:c r="T265" s="25" t="n">
        <x:v>1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4</x:v>
      </x:c>
      <x:c r="AB265" s="25" t="n">
        <x:v>1</x:v>
      </x:c>
      <x:c r="AC265" s="25" t="n">
        <x:v>1</x:v>
      </x:c>
      <x:c r="AD265" s="25" t="n">
        <x:v>0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4</x:v>
      </x:c>
      <x:c r="O266" s="25" t="n">
        <x:v>6</x:v>
      </x:c>
      <x:c r="P266" s="25" t="n">
        <x:v>2</x:v>
      </x:c>
      <x:c r="Q266" s="25" t="n">
        <x:v>0</x:v>
      </x:c>
      <x:c r="R266" s="25" t="n">
        <x:v>1</x:v>
      </x:c>
      <x:c r="S266" s="25" t="n">
        <x:v>2</x:v>
      </x:c>
      <x:c r="T266" s="25" t="n">
        <x:v>1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6</x:v>
      </x:c>
      <x:c r="AB266" s="25" t="n">
        <x:v>1</x:v>
      </x:c>
      <x:c r="AC266" s="25" t="n">
        <x:v>1</x:v>
      </x:c>
      <x:c r="AD266" s="25" t="n">
        <x:v>1</x:v>
      </x:c>
      <x:c r="AE266" s="25" t="n">
        <x:v>0</x:v>
      </x:c>
      <x:c r="AF266" s="25" t="n">
        <x:v>1</x:v>
      </x:c>
      <x:c r="AG266" s="25" t="n">
        <x:v>1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0</x:v>
      </x:c>
      <x:c r="O267" s="25" t="n">
        <x:v>2</x:v>
      </x:c>
      <x:c r="P267" s="25" t="n">
        <x:v>8</x:v>
      </x:c>
      <x:c r="Q267" s="25" t="n">
        <x:v>3</x:v>
      </x:c>
      <x:c r="R267" s="25" t="n">
        <x:v>5</x:v>
      </x:c>
      <x:c r="S267" s="25" t="n">
        <x:v>1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1</x:v>
      </x:c>
      <x:c r="AA267" s="25" t="n">
        <x:v>1</x:v>
      </x:c>
      <x:c r="AB267" s="25" t="n">
        <x:v>2</x:v>
      </x:c>
      <x:c r="AC267" s="25" t="n">
        <x:v>2</x:v>
      </x:c>
      <x:c r="AD267" s="25" t="n">
        <x:v>0</x:v>
      </x:c>
      <x:c r="AE267" s="25" t="n">
        <x:v>1</x:v>
      </x:c>
      <x:c r="AF267" s="25" t="n">
        <x:v>1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2</x:v>
      </x:c>
      <x:c r="N268" s="25" t="n">
        <x:v>0</x:v>
      </x:c>
      <x:c r="O268" s="25" t="n">
        <x:v>5</x:v>
      </x:c>
      <x:c r="P268" s="25" t="n">
        <x:v>10</x:v>
      </x:c>
      <x:c r="Q268" s="25" t="n">
        <x:v>2</x:v>
      </x:c>
      <x:c r="R268" s="25" t="n">
        <x:v>7</x:v>
      </x:c>
      <x:c r="S268" s="25" t="n">
        <x:v>3</x:v>
      </x:c>
      <x:c r="T268" s="25" t="n">
        <x:v>2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5</x:v>
      </x:c>
      <x:c r="AB268" s="25" t="n">
        <x:v>4</x:v>
      </x:c>
      <x:c r="AC268" s="25" t="n">
        <x:v>2</x:v>
      </x:c>
      <x:c r="AD268" s="25" t="n">
        <x:v>5</x:v>
      </x:c>
      <x:c r="AE268" s="25" t="n">
        <x:v>3</x:v>
      </x:c>
      <x:c r="AF268" s="25" t="n">
        <x:v>0</x:v>
      </x:c>
      <x:c r="AG268" s="25" t="n">
        <x:v>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2</x:v>
      </x:c>
      <x:c r="N269" s="25" t="n">
        <x:v>2</x:v>
      </x:c>
      <x:c r="O269" s="25" t="n">
        <x:v>1</x:v>
      </x:c>
      <x:c r="P269" s="25" t="n">
        <x:v>3</x:v>
      </x:c>
      <x:c r="Q269" s="25" t="n">
        <x:v>3</x:v>
      </x:c>
      <x:c r="R269" s="25" t="n">
        <x:v>3</x:v>
      </x:c>
      <x:c r="S269" s="25" t="n">
        <x:v>4</x:v>
      </x:c>
      <x:c r="T269" s="25" t="n">
        <x:v>2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1</x:v>
      </x:c>
      <x:c r="AB269" s="25" t="n">
        <x:v>3</x:v>
      </x:c>
      <x:c r="AC269" s="25" t="n">
        <x:v>3</x:v>
      </x:c>
      <x:c r="AD269" s="25" t="n">
        <x:v>2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3</x:v>
      </x:c>
      <x:c r="N270" s="25" t="n">
        <x:v>1</x:v>
      </x:c>
      <x:c r="O270" s="25" t="n">
        <x:v>1</x:v>
      </x:c>
      <x:c r="P270" s="25" t="n">
        <x:v>6</x:v>
      </x:c>
      <x:c r="Q270" s="25" t="n">
        <x:v>2</x:v>
      </x:c>
      <x:c r="R270" s="25" t="n">
        <x:v>4</x:v>
      </x:c>
      <x:c r="S270" s="25" t="n">
        <x:v>3</x:v>
      </x:c>
      <x:c r="T270" s="25" t="n">
        <x:v>2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3</x:v>
      </x:c>
      <x:c r="AA270" s="25" t="n">
        <x:v>3</x:v>
      </x:c>
      <x:c r="AB270" s="25" t="n">
        <x:v>1</x:v>
      </x:c>
      <x:c r="AC270" s="25" t="n">
        <x:v>1</x:v>
      </x:c>
      <x:c r="AD270" s="25" t="n">
        <x:v>5</x:v>
      </x:c>
      <x:c r="AE270" s="25" t="n">
        <x:v>4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3</x:v>
      </x:c>
      <x:c r="N271" s="25" t="n">
        <x:v>0</x:v>
      </x:c>
      <x:c r="O271" s="25" t="n">
        <x:v>4</x:v>
      </x:c>
      <x:c r="P271" s="25" t="n">
        <x:v>7</x:v>
      </x:c>
      <x:c r="Q271" s="25" t="n">
        <x:v>4</x:v>
      </x:c>
      <x:c r="R271" s="25" t="n">
        <x:v>2</x:v>
      </x:c>
      <x:c r="S271" s="25" t="n">
        <x:v>3</x:v>
      </x:c>
      <x:c r="T271" s="25" t="n">
        <x:v>3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1</x:v>
      </x:c>
      <x:c r="AA271" s="25" t="n">
        <x:v>0</x:v>
      </x:c>
      <x:c r="AB271" s="25" t="n">
        <x:v>4</x:v>
      </x:c>
      <x:c r="AC271" s="25" t="n">
        <x:v>1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2</x:v>
      </x:c>
      <x:c r="N272" s="25" t="n">
        <x:v>1</x:v>
      </x:c>
      <x:c r="O272" s="25" t="n">
        <x:v>3</x:v>
      </x:c>
      <x:c r="P272" s="25" t="n">
        <x:v>7</x:v>
      </x:c>
      <x:c r="Q272" s="25" t="n">
        <x:v>2</x:v>
      </x:c>
      <x:c r="R272" s="25" t="n">
        <x:v>7</x:v>
      </x:c>
      <x:c r="S272" s="25" t="n">
        <x:v>2</x:v>
      </x:c>
      <x:c r="T272" s="25" t="n">
        <x:v>3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2</x:v>
      </x:c>
      <x:c r="AB272" s="25" t="n">
        <x:v>2</x:v>
      </x:c>
      <x:c r="AC272" s="25" t="n">
        <x:v>2</x:v>
      </x:c>
      <x:c r="AD272" s="25" t="n">
        <x:v>1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3</x:v>
      </x:c>
      <x:c r="N273" s="25" t="n">
        <x:v>1</x:v>
      </x:c>
      <x:c r="O273" s="25" t="n">
        <x:v>7</x:v>
      </x:c>
      <x:c r="P273" s="25" t="n">
        <x:v>2</x:v>
      </x:c>
      <x:c r="Q273" s="25" t="n">
        <x:v>4</x:v>
      </x:c>
      <x:c r="R273" s="25" t="n">
        <x:v>5</x:v>
      </x:c>
      <x:c r="S273" s="25" t="n">
        <x:v>1</x:v>
      </x:c>
      <x:c r="T273" s="25" t="n">
        <x:v>2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3</x:v>
      </x:c>
      <x:c r="AB273" s="25" t="n">
        <x:v>2</x:v>
      </x:c>
      <x:c r="AC273" s="25" t="n">
        <x:v>0</x:v>
      </x:c>
      <x:c r="AD273" s="25" t="n">
        <x:v>1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2</x:v>
      </x:c>
      <x:c r="O274" s="25" t="n">
        <x:v>3</x:v>
      </x:c>
      <x:c r="P274" s="25" t="n">
        <x:v>4</x:v>
      </x:c>
      <x:c r="Q274" s="25" t="n">
        <x:v>0</x:v>
      </x:c>
      <x:c r="R274" s="25" t="n">
        <x:v>7</x:v>
      </x:c>
      <x:c r="S274" s="25" t="n">
        <x:v>6</x:v>
      </x:c>
      <x:c r="T274" s="25" t="n">
        <x:v>5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2</x:v>
      </x:c>
      <x:c r="AA274" s="25" t="n">
        <x:v>2</x:v>
      </x:c>
      <x:c r="AB274" s="25" t="n">
        <x:v>1</x:v>
      </x:c>
      <x:c r="AC274" s="25" t="n">
        <x:v>1</x:v>
      </x:c>
      <x:c r="AD274" s="25" t="n">
        <x:v>1</x:v>
      </x:c>
      <x:c r="AE274" s="25" t="n">
        <x:v>2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1</x:v>
      </x:c>
      <x:c r="O275" s="25" t="n">
        <x:v>0</x:v>
      </x:c>
      <x:c r="P275" s="25" t="n">
        <x:v>1</x:v>
      </x:c>
      <x:c r="Q275" s="25" t="n">
        <x:v>1</x:v>
      </x:c>
      <x:c r="R275" s="25" t="n">
        <x:v>3</x:v>
      </x:c>
      <x:c r="S275" s="25" t="n">
        <x:v>3</x:v>
      </x:c>
      <x:c r="T275" s="25" t="n">
        <x:v>1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2</x:v>
      </x:c>
      <x:c r="AA275" s="25" t="n">
        <x:v>4</x:v>
      </x:c>
      <x:c r="AB275" s="25" t="n">
        <x:v>1</x:v>
      </x:c>
      <x:c r="AC275" s="25" t="n">
        <x:v>1</x:v>
      </x:c>
      <x:c r="AD275" s="25" t="n">
        <x:v>2</x:v>
      </x:c>
      <x:c r="AE275" s="25" t="n">
        <x:v>1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1</x:v>
      </x:c>
      <x:c r="O276" s="25" t="n">
        <x:v>0</x:v>
      </x:c>
      <x:c r="P276" s="25" t="n">
        <x:v>2</x:v>
      </x:c>
      <x:c r="Q276" s="25" t="n">
        <x:v>1</x:v>
      </x:c>
      <x:c r="R276" s="25" t="n">
        <x:v>3</x:v>
      </x:c>
      <x:c r="S276" s="25" t="n">
        <x:v>5</x:v>
      </x:c>
      <x:c r="T276" s="25" t="n">
        <x:v>3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3</x:v>
      </x:c>
      <x:c r="AA276" s="25" t="n">
        <x:v>1</x:v>
      </x:c>
      <x:c r="AB276" s="25" t="n">
        <x:v>2</x:v>
      </x:c>
      <x:c r="AC276" s="25" t="n">
        <x:v>1</x:v>
      </x:c>
      <x:c r="AD276" s="25" t="n">
        <x:v>3</x:v>
      </x:c>
      <x:c r="AE276" s="25" t="n">
        <x:v>2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1</x:v>
      </x:c>
      <x:c r="N277" s="25" t="n">
        <x:v>2</x:v>
      </x:c>
      <x:c r="O277" s="25" t="n">
        <x:v>1</x:v>
      </x:c>
      <x:c r="P277" s="25" t="n">
        <x:v>6</x:v>
      </x:c>
      <x:c r="Q277" s="25" t="n">
        <x:v>3</x:v>
      </x:c>
      <x:c r="R277" s="25" t="n">
        <x:v>10</x:v>
      </x:c>
      <x:c r="S277" s="25" t="n">
        <x:v>3</x:v>
      </x:c>
      <x:c r="T277" s="25" t="n">
        <x:v>6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1</x:v>
      </x:c>
      <x:c r="AA277" s="25" t="n">
        <x:v>4</x:v>
      </x:c>
      <x:c r="AB277" s="25" t="n">
        <x:v>3</x:v>
      </x:c>
      <x:c r="AC277" s="25" t="n">
        <x:v>0</x:v>
      </x:c>
      <x:c r="AD277" s="25" t="n">
        <x:v>0</x:v>
      </x:c>
      <x:c r="AE277" s="25" t="n">
        <x:v>2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2</x:v>
      </x:c>
      <x:c r="N278" s="25" t="n">
        <x:v>1</x:v>
      </x:c>
      <x:c r="O278" s="25" t="n">
        <x:v>3</x:v>
      </x:c>
      <x:c r="P278" s="25" t="n">
        <x:v>3</x:v>
      </x:c>
      <x:c r="Q278" s="25" t="n">
        <x:v>2</x:v>
      </x:c>
      <x:c r="R278" s="25" t="n">
        <x:v>10</x:v>
      </x:c>
      <x:c r="S278" s="25" t="n">
        <x:v>7</x:v>
      </x:c>
      <x:c r="T278" s="25" t="n">
        <x:v>6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1</x:v>
      </x:c>
      <x:c r="AB278" s="25" t="n">
        <x:v>2</x:v>
      </x:c>
      <x:c r="AC278" s="25" t="n">
        <x:v>0</x:v>
      </x:c>
      <x:c r="AD278" s="25" t="n">
        <x:v>2</x:v>
      </x:c>
      <x:c r="AE278" s="25" t="n">
        <x:v>3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4</x:v>
      </x:c>
      <x:c r="N279" s="25" t="n">
        <x:v>0</x:v>
      </x:c>
      <x:c r="O279" s="25" t="n">
        <x:v>2</x:v>
      </x:c>
      <x:c r="P279" s="25" t="n">
        <x:v>2</x:v>
      </x:c>
      <x:c r="Q279" s="25" t="n">
        <x:v>2</x:v>
      </x:c>
      <x:c r="R279" s="25" t="n">
        <x:v>5</x:v>
      </x:c>
      <x:c r="S279" s="25" t="n">
        <x:v>7</x:v>
      </x:c>
      <x:c r="T279" s="25" t="n">
        <x:v>6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4</x:v>
      </x:c>
      <x:c r="AA279" s="25" t="n">
        <x:v>3</x:v>
      </x:c>
      <x:c r="AB279" s="25" t="n">
        <x:v>0</x:v>
      </x:c>
      <x:c r="AC279" s="25" t="n">
        <x:v>1</x:v>
      </x:c>
      <x:c r="AD279" s="25" t="n">
        <x:v>0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3</x:v>
      </x:c>
      <x:c r="P280" s="25" t="n">
        <x:v>3</x:v>
      </x:c>
      <x:c r="Q280" s="25" t="n">
        <x:v>2</x:v>
      </x:c>
      <x:c r="R280" s="25" t="n">
        <x:v>3</x:v>
      </x:c>
      <x:c r="S280" s="25" t="n">
        <x:v>2</x:v>
      </x:c>
      <x:c r="T280" s="25" t="n">
        <x:v>9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4</x:v>
      </x:c>
      <x:c r="AA280" s="25" t="n">
        <x:v>3</x:v>
      </x:c>
      <x:c r="AB280" s="25" t="n">
        <x:v>1</x:v>
      </x:c>
      <x:c r="AC280" s="25" t="n">
        <x:v>2</x:v>
      </x:c>
      <x:c r="AD280" s="25" t="n">
        <x:v>1</x:v>
      </x:c>
      <x:c r="AE280" s="25" t="n">
        <x:v>1</x:v>
      </x:c>
      <x:c r="AF280" s="25" t="n">
        <x:v>1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2</x:v>
      </x:c>
      <x:c r="P281" s="25" t="n">
        <x:v>3</x:v>
      </x:c>
      <x:c r="Q281" s="25" t="n">
        <x:v>4</x:v>
      </x:c>
      <x:c r="R281" s="25" t="n">
        <x:v>6</x:v>
      </x:c>
      <x:c r="S281" s="25" t="n">
        <x:v>5</x:v>
      </x:c>
      <x:c r="T281" s="25" t="n">
        <x:v>3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2</x:v>
      </x:c>
      <x:c r="AA281" s="25" t="n">
        <x:v>2</x:v>
      </x:c>
      <x:c r="AB281" s="25" t="n">
        <x:v>1</x:v>
      </x:c>
      <x:c r="AC281" s="25" t="n">
        <x:v>1</x:v>
      </x:c>
      <x:c r="AD281" s="25" t="n">
        <x:v>1</x:v>
      </x:c>
      <x:c r="AE281" s="25" t="n">
        <x:v>2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3</x:v>
      </x:c>
      <x:c r="N282" s="25" t="n">
        <x:v>1</x:v>
      </x:c>
      <x:c r="O282" s="25" t="n">
        <x:v>2</x:v>
      </x:c>
      <x:c r="P282" s="25" t="n">
        <x:v>9</x:v>
      </x:c>
      <x:c r="Q282" s="25" t="n">
        <x:v>1</x:v>
      </x:c>
      <x:c r="R282" s="25" t="n">
        <x:v>7</x:v>
      </x:c>
      <x:c r="S282" s="25" t="n">
        <x:v>9</x:v>
      </x:c>
      <x:c r="T282" s="25" t="n">
        <x:v>6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6</x:v>
      </x:c>
      <x:c r="AA282" s="25" t="n">
        <x:v>4</x:v>
      </x:c>
      <x:c r="AB282" s="25" t="n">
        <x:v>1</x:v>
      </x:c>
      <x:c r="AC282" s="25" t="n">
        <x:v>3</x:v>
      </x:c>
      <x:c r="AD282" s="25" t="n">
        <x:v>1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1</x:v>
      </x:c>
      <x:c r="O283" s="25" t="n">
        <x:v>3</x:v>
      </x:c>
      <x:c r="P283" s="25" t="n">
        <x:v>2</x:v>
      </x:c>
      <x:c r="Q283" s="25" t="n">
        <x:v>3</x:v>
      </x:c>
      <x:c r="R283" s="25" t="n">
        <x:v>10</x:v>
      </x:c>
      <x:c r="S283" s="25" t="n">
        <x:v>3</x:v>
      </x:c>
      <x:c r="T283" s="25" t="n">
        <x:v>8</x:v>
      </x:c>
      <x:c r="U283" s="25" t="n">
        <x:v>1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1</x:v>
      </x:c>
      <x:c r="AA283" s="25" t="n">
        <x:v>2</x:v>
      </x:c>
      <x:c r="AB283" s="25" t="n">
        <x:v>0</x:v>
      </x:c>
      <x:c r="AC283" s="25" t="n">
        <x:v>1</x:v>
      </x:c>
      <x:c r="AD283" s="25" t="n">
        <x:v>0</x:v>
      </x:c>
      <x:c r="AE283" s="25" t="n">
        <x:v>1</x:v>
      </x:c>
      <x:c r="AF283" s="25" t="n">
        <x:v>1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3</x:v>
      </x:c>
      <x:c r="N284" s="25" t="n">
        <x:v>0</x:v>
      </x:c>
      <x:c r="O284" s="25" t="n">
        <x:v>1</x:v>
      </x:c>
      <x:c r="P284" s="25" t="n">
        <x:v>3</x:v>
      </x:c>
      <x:c r="Q284" s="25" t="n">
        <x:v>5</x:v>
      </x:c>
      <x:c r="R284" s="25" t="n">
        <x:v>5</x:v>
      </x:c>
      <x:c r="S284" s="25" t="n">
        <x:v>4</x:v>
      </x:c>
      <x:c r="T284" s="25" t="n">
        <x:v>9</x:v>
      </x:c>
      <x:c r="U284" s="25" t="n">
        <x:v>1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5</x:v>
      </x:c>
      <x:c r="AA284" s="25" t="n">
        <x:v>1</x:v>
      </x:c>
      <x:c r="AB284" s="25" t="n">
        <x:v>1</x:v>
      </x:c>
      <x:c r="AC284" s="25" t="n">
        <x:v>1</x:v>
      </x:c>
      <x:c r="AD284" s="25" t="n">
        <x:v>1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1</x:v>
      </x:c>
      <x:c r="Q285" s="25" t="n">
        <x:v>0</x:v>
      </x:c>
      <x:c r="R285" s="25" t="n">
        <x:v>1</x:v>
      </x:c>
      <x:c r="S285" s="25" t="n">
        <x:v>1</x:v>
      </x:c>
      <x:c r="T285" s="25" t="n">
        <x:v>5</x:v>
      </x:c>
      <x:c r="U285" s="25" t="n">
        <x:v>2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3</x:v>
      </x:c>
      <x:c r="AA285" s="25" t="n">
        <x:v>2</x:v>
      </x:c>
      <x:c r="AB285" s="25" t="n">
        <x:v>1</x:v>
      </x:c>
      <x:c r="AC285" s="25" t="n">
        <x:v>0</x:v>
      </x:c>
      <x:c r="AD285" s="25" t="n">
        <x:v>1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2</x:v>
      </x:c>
      <x:c r="Q286" s="25" t="n">
        <x:v>1</x:v>
      </x:c>
      <x:c r="R286" s="25" t="n">
        <x:v>2</x:v>
      </x:c>
      <x:c r="S286" s="25" t="n">
        <x:v>7</x:v>
      </x:c>
      <x:c r="T286" s="25" t="n">
        <x:v>7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4</x:v>
      </x:c>
      <x:c r="AA286" s="25" t="n">
        <x:v>1</x:v>
      </x:c>
      <x:c r="AB286" s="25" t="n">
        <x:v>0</x:v>
      </x:c>
      <x:c r="AC286" s="25" t="n">
        <x:v>0</x:v>
      </x:c>
      <x:c r="AD286" s="25" t="n">
        <x:v>2</x:v>
      </x:c>
      <x:c r="AE286" s="25" t="n">
        <x:v>3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1</x:v>
      </x:c>
      <x:c r="N287" s="25" t="n">
        <x:v>1</x:v>
      </x:c>
      <x:c r="O287" s="25" t="n">
        <x:v>1</x:v>
      </x:c>
      <x:c r="P287" s="25" t="n">
        <x:v>6</x:v>
      </x:c>
      <x:c r="Q287" s="25" t="n">
        <x:v>4</x:v>
      </x:c>
      <x:c r="R287" s="25" t="n">
        <x:v>4</x:v>
      </x:c>
      <x:c r="S287" s="25" t="n">
        <x:v>5</x:v>
      </x:c>
      <x:c r="T287" s="25" t="n">
        <x:v>5</x:v>
      </x:c>
      <x:c r="U287" s="25" t="n">
        <x:v>2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5</x:v>
      </x:c>
      <x:c r="AA287" s="25" t="n">
        <x:v>4</x:v>
      </x:c>
      <x:c r="AB287" s="25" t="n">
        <x:v>1</x:v>
      </x:c>
      <x:c r="AC287" s="25" t="n">
        <x:v>0</x:v>
      </x:c>
      <x:c r="AD287" s="25" t="n">
        <x:v>1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1</x:v>
      </x:c>
      <x:c r="Q288" s="25" t="n">
        <x:v>3</x:v>
      </x:c>
      <x:c r="R288" s="25" t="n">
        <x:v>5</x:v>
      </x:c>
      <x:c r="S288" s="25" t="n">
        <x:v>8</x:v>
      </x:c>
      <x:c r="T288" s="25" t="n">
        <x:v>4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4</x:v>
      </x:c>
      <x:c r="AA288" s="25" t="n">
        <x:v>0</x:v>
      </x:c>
      <x:c r="AB288" s="25" t="n">
        <x:v>2</x:v>
      </x:c>
      <x:c r="AC288" s="25" t="n">
        <x:v>0</x:v>
      </x:c>
      <x:c r="AD288" s="25" t="n">
        <x:v>1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1</x:v>
      </x:c>
      <x:c r="N289" s="25" t="n">
        <x:v>0</x:v>
      </x:c>
      <x:c r="O289" s="25" t="n">
        <x:v>0</x:v>
      </x:c>
      <x:c r="P289" s="25" t="n">
        <x:v>2</x:v>
      </x:c>
      <x:c r="Q289" s="25" t="n">
        <x:v>3</x:v>
      </x:c>
      <x:c r="R289" s="25" t="n">
        <x:v>4</x:v>
      </x:c>
      <x:c r="S289" s="25" t="n">
        <x:v>5</x:v>
      </x:c>
      <x:c r="T289" s="25" t="n">
        <x:v>8</x:v>
      </x:c>
      <x:c r="U289" s="25" t="n">
        <x:v>1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5</x:v>
      </x:c>
      <x:c r="AA289" s="25" t="n">
        <x:v>3</x:v>
      </x:c>
      <x:c r="AB289" s="25" t="n">
        <x:v>0</x:v>
      </x:c>
      <x:c r="AC289" s="25" t="n">
        <x:v>1</x:v>
      </x:c>
      <x:c r="AD289" s="25" t="n">
        <x:v>2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1</x:v>
      </x:c>
      <x:c r="N290" s="25" t="n">
        <x:v>0</x:v>
      </x:c>
      <x:c r="O290" s="25" t="n">
        <x:v>0</x:v>
      </x:c>
      <x:c r="P290" s="25" t="n">
        <x:v>3</x:v>
      </x:c>
      <x:c r="Q290" s="25" t="n">
        <x:v>3</x:v>
      </x:c>
      <x:c r="R290" s="25" t="n">
        <x:v>1</x:v>
      </x:c>
      <x:c r="S290" s="25" t="n">
        <x:v>2</x:v>
      </x:c>
      <x:c r="T290" s="25" t="n">
        <x:v>8</x:v>
      </x:c>
      <x:c r="U290" s="25" t="n">
        <x:v>2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5</x:v>
      </x:c>
      <x:c r="AA290" s="25" t="n">
        <x:v>6</x:v>
      </x:c>
      <x:c r="AB290" s="25" t="n">
        <x:v>4</x:v>
      </x:c>
      <x:c r="AC290" s="25" t="n">
        <x:v>0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0</x:v>
      </x:c>
      <x:c r="O291" s="25" t="n">
        <x:v>0</x:v>
      </x:c>
      <x:c r="P291" s="25" t="n">
        <x:v>2</x:v>
      </x:c>
      <x:c r="Q291" s="25" t="n">
        <x:v>0</x:v>
      </x:c>
      <x:c r="R291" s="25" t="n">
        <x:v>3</x:v>
      </x:c>
      <x:c r="S291" s="25" t="n">
        <x:v>3</x:v>
      </x:c>
      <x:c r="T291" s="25" t="n">
        <x:v>6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2</x:v>
      </x:c>
      <x:c r="AA291" s="25" t="n">
        <x:v>2</x:v>
      </x:c>
      <x:c r="AB291" s="25" t="n">
        <x:v>1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2</x:v>
      </x:c>
      <x:c r="Q292" s="25" t="n">
        <x:v>2</x:v>
      </x:c>
      <x:c r="R292" s="25" t="n">
        <x:v>0</x:v>
      </x:c>
      <x:c r="S292" s="25" t="n">
        <x:v>5</x:v>
      </x:c>
      <x:c r="T292" s="25" t="n">
        <x:v>3</x:v>
      </x:c>
      <x:c r="U292" s="25" t="n">
        <x:v>6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8</x:v>
      </x:c>
      <x:c r="AA292" s="25" t="n">
        <x:v>2</x:v>
      </x:c>
      <x:c r="AB292" s="25" t="n">
        <x:v>2</x:v>
      </x:c>
      <x:c r="AC292" s="25" t="n">
        <x:v>2</x:v>
      </x:c>
      <x:c r="AD292" s="25" t="n">
        <x:v>1</x:v>
      </x:c>
      <x:c r="AE292" s="25" t="n">
        <x:v>0</x:v>
      </x:c>
      <x:c r="AF292" s="25" t="n">
        <x:v>0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2</x:v>
      </x:c>
      <x:c r="Q293" s="25" t="n">
        <x:v>0</x:v>
      </x:c>
      <x:c r="R293" s="25" t="n">
        <x:v>1</x:v>
      </x:c>
      <x:c r="S293" s="25" t="n">
        <x:v>8</x:v>
      </x:c>
      <x:c r="T293" s="25" t="n">
        <x:v>5</x:v>
      </x:c>
      <x:c r="U293" s="25" t="n">
        <x:v>1</x:v>
      </x:c>
      <x:c r="V293" s="25" t="n">
        <x:v>0</x:v>
      </x:c>
      <x:c r="W293" s="25" t="n">
        <x:v>0</x:v>
      </x:c>
      <x:c r="X293" s="25" t="n">
        <x:v>0</x:v>
      </x:c>
      <x:c r="Y293" s="25" t="n">
        <x:v>1</x:v>
      </x:c>
      <x:c r="Z293" s="25" t="n">
        <x:v>5</x:v>
      </x:c>
      <x:c r="AA293" s="25" t="n">
        <x:v>1</x:v>
      </x:c>
      <x:c r="AB293" s="25" t="n">
        <x:v>4</x:v>
      </x:c>
      <x:c r="AC293" s="25" t="n">
        <x:v>0</x:v>
      </x:c>
      <x:c r="AD293" s="25" t="n">
        <x:v>2</x:v>
      </x:c>
      <x:c r="AE293" s="25" t="n">
        <x:v>0</x:v>
      </x:c>
      <x:c r="AF293" s="25" t="n">
        <x:v>0</x:v>
      </x:c>
      <x:c r="AG293" s="25" t="n">
        <x:v>1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2</x:v>
      </x:c>
      <x:c r="Q294" s="25" t="n">
        <x:v>3</x:v>
      </x:c>
      <x:c r="R294" s="25" t="n">
        <x:v>0</x:v>
      </x:c>
      <x:c r="S294" s="25" t="n">
        <x:v>2</x:v>
      </x:c>
      <x:c r="T294" s="25" t="n">
        <x:v>8</x:v>
      </x:c>
      <x:c r="U294" s="25" t="n">
        <x:v>1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7</x:v>
      </x:c>
      <x:c r="AA294" s="25" t="n">
        <x:v>2</x:v>
      </x:c>
      <x:c r="AB294" s="25" t="n">
        <x:v>1</x:v>
      </x:c>
      <x:c r="AC294" s="25" t="n">
        <x:v>3</x:v>
      </x:c>
      <x:c r="AD294" s="25" t="n">
        <x:v>0</x:v>
      </x:c>
      <x:c r="AE294" s="25" t="n">
        <x:v>2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2</x:v>
      </x:c>
      <x:c r="N295" s="25" t="n">
        <x:v>0</x:v>
      </x:c>
      <x:c r="O295" s="25" t="n">
        <x:v>0</x:v>
      </x:c>
      <x:c r="P295" s="25" t="n">
        <x:v>1</x:v>
      </x:c>
      <x:c r="Q295" s="25" t="n">
        <x:v>1</x:v>
      </x:c>
      <x:c r="R295" s="25" t="n">
        <x:v>0</x:v>
      </x:c>
      <x:c r="S295" s="25" t="n">
        <x:v>6</x:v>
      </x:c>
      <x:c r="T295" s="25" t="n">
        <x:v>6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1</x:v>
      </x:c>
      <x:c r="Z295" s="25" t="n">
        <x:v>6</x:v>
      </x:c>
      <x:c r="AA295" s="25" t="n">
        <x:v>3</x:v>
      </x:c>
      <x:c r="AB295" s="25" t="n">
        <x:v>0</x:v>
      </x:c>
      <x:c r="AC295" s="25" t="n">
        <x:v>1</x:v>
      </x:c>
      <x:c r="AD295" s="25" t="n">
        <x:v>1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2</x:v>
      </x:c>
      <x:c r="Q296" s="25" t="n">
        <x:v>3</x:v>
      </x:c>
      <x:c r="R296" s="25" t="n">
        <x:v>0</x:v>
      </x:c>
      <x:c r="S296" s="25" t="n">
        <x:v>1</x:v>
      </x:c>
      <x:c r="T296" s="25" t="n">
        <x:v>6</x:v>
      </x:c>
      <x:c r="U296" s="25" t="n">
        <x:v>8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5</x:v>
      </x:c>
      <x:c r="AA296" s="25" t="n">
        <x:v>1</x:v>
      </x:c>
      <x:c r="AB296" s="25" t="n">
        <x:v>0</x:v>
      </x:c>
      <x:c r="AC296" s="25" t="n">
        <x:v>1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1</x:v>
      </x:c>
      <x:c r="R297" s="25" t="n">
        <x:v>1</x:v>
      </x:c>
      <x:c r="S297" s="25" t="n">
        <x:v>5</x:v>
      </x:c>
      <x:c r="T297" s="25" t="n">
        <x:v>6</x:v>
      </x:c>
      <x:c r="U297" s="25" t="n">
        <x:v>7</x:v>
      </x:c>
      <x:c r="V297" s="25" t="n">
        <x:v>0</x:v>
      </x:c>
      <x:c r="W297" s="25" t="n">
        <x:v>0</x:v>
      </x:c>
      <x:c r="X297" s="25" t="n">
        <x:v>0</x:v>
      </x:c>
      <x:c r="Y297" s="25" t="n">
        <x:v>1</x:v>
      </x:c>
      <x:c r="Z297" s="25" t="n">
        <x:v>7</x:v>
      </x:c>
      <x:c r="AA297" s="25" t="n">
        <x:v>2</x:v>
      </x:c>
      <x:c r="AB297" s="25" t="n">
        <x:v>0</x:v>
      </x:c>
      <x:c r="AC297" s="25" t="n">
        <x:v>1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1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6</x:v>
      </x:c>
      <x:c r="T298" s="25" t="n">
        <x:v>8</x:v>
      </x:c>
      <x:c r="U298" s="25" t="n">
        <x:v>3</x:v>
      </x:c>
      <x:c r="V298" s="25" t="n">
        <x:v>0</x:v>
      </x:c>
      <x:c r="W298" s="25" t="n">
        <x:v>0</x:v>
      </x:c>
      <x:c r="X298" s="25" t="n">
        <x:v>0</x:v>
      </x:c>
      <x:c r="Y298" s="25" t="n">
        <x:v>1</x:v>
      </x:c>
      <x:c r="Z298" s="25" t="n">
        <x:v>2</x:v>
      </x:c>
      <x:c r="AA298" s="25" t="n">
        <x:v>3</x:v>
      </x:c>
      <x:c r="AB298" s="25" t="n">
        <x:v>1</x:v>
      </x:c>
      <x:c r="AC298" s="25" t="n">
        <x:v>1</x:v>
      </x:c>
      <x:c r="AD298" s="25" t="n">
        <x:v>2</x:v>
      </x:c>
      <x:c r="AE298" s="25" t="n">
        <x:v>1</x:v>
      </x:c>
      <x:c r="AF298" s="25" t="n">
        <x:v>0</x:v>
      </x:c>
      <x:c r="AG298" s="25" t="n">
        <x:v>1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1</x:v>
      </x:c>
      <x:c r="R299" s="25" t="n">
        <x:v>0</x:v>
      </x:c>
      <x:c r="S299" s="25" t="n">
        <x:v>2</x:v>
      </x:c>
      <x:c r="T299" s="25" t="n">
        <x:v>4</x:v>
      </x:c>
      <x:c r="U299" s="25" t="n">
        <x:v>6</x:v>
      </x:c>
      <x:c r="V299" s="25" t="n">
        <x:v>0</x:v>
      </x:c>
      <x:c r="W299" s="25" t="n">
        <x:v>0</x:v>
      </x:c>
      <x:c r="X299" s="25" t="n">
        <x:v>0</x:v>
      </x:c>
      <x:c r="Y299" s="25" t="n">
        <x:v>1</x:v>
      </x:c>
      <x:c r="Z299" s="25" t="n">
        <x:v>8</x:v>
      </x:c>
      <x:c r="AA299" s="25" t="n">
        <x:v>2</x:v>
      </x:c>
      <x:c r="AB299" s="25" t="n">
        <x:v>0</x:v>
      </x:c>
      <x:c r="AC299" s="25" t="n">
        <x:v>2</x:v>
      </x:c>
      <x:c r="AD299" s="25" t="n">
        <x:v>1</x:v>
      </x:c>
      <x:c r="AE299" s="25" t="n">
        <x:v>1</x:v>
      </x:c>
      <x:c r="AF299" s="25" t="n">
        <x:v>1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1</x:v>
      </x:c>
      <x:c r="Q300" s="25" t="n">
        <x:v>2</x:v>
      </x:c>
      <x:c r="R300" s="25" t="n">
        <x:v>1</x:v>
      </x:c>
      <x:c r="S300" s="25" t="n">
        <x:v>3</x:v>
      </x:c>
      <x:c r="T300" s="25" t="n">
        <x:v>7</x:v>
      </x:c>
      <x:c r="U300" s="25" t="n">
        <x:v>4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3</x:v>
      </x:c>
      <x:c r="AA300" s="25" t="n">
        <x:v>2</x:v>
      </x:c>
      <x:c r="AB300" s="25" t="n">
        <x:v>1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2</x:v>
      </x:c>
      <x:c r="R301" s="25" t="n">
        <x:v>0</x:v>
      </x:c>
      <x:c r="S301" s="25" t="n">
        <x:v>7</x:v>
      </x:c>
      <x:c r="T301" s="25" t="n">
        <x:v>4</x:v>
      </x:c>
      <x:c r="U301" s="25" t="n">
        <x:v>5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7</x:v>
      </x:c>
      <x:c r="AA301" s="25" t="n">
        <x:v>2</x:v>
      </x:c>
      <x:c r="AB301" s="25" t="n">
        <x:v>0</x:v>
      </x:c>
      <x:c r="AC301" s="25" t="n">
        <x:v>1</x:v>
      </x:c>
      <x:c r="AD301" s="25" t="n">
        <x:v>2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2</x:v>
      </x:c>
      <x:c r="R302" s="25" t="n">
        <x:v>0</x:v>
      </x:c>
      <x:c r="S302" s="25" t="n">
        <x:v>4</x:v>
      </x:c>
      <x:c r="T302" s="25" t="n">
        <x:v>2</x:v>
      </x:c>
      <x:c r="U302" s="25" t="n">
        <x:v>4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5</x:v>
      </x:c>
      <x:c r="AA302" s="25" t="n">
        <x:v>2</x:v>
      </x:c>
      <x:c r="AB302" s="25" t="n">
        <x:v>1</x:v>
      </x:c>
      <x:c r="AC302" s="25" t="n">
        <x:v>1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1</x:v>
      </x:c>
      <x:c r="Q303" s="25" t="n">
        <x:v>0</x:v>
      </x:c>
      <x:c r="R303" s="25" t="n">
        <x:v>0</x:v>
      </x:c>
      <x:c r="S303" s="25" t="n">
        <x:v>3</x:v>
      </x:c>
      <x:c r="T303" s="25" t="n">
        <x:v>1</x:v>
      </x:c>
      <x:c r="U303" s="25" t="n">
        <x:v>10</x:v>
      </x:c>
      <x:c r="V303" s="25" t="n">
        <x:v>0</x:v>
      </x:c>
      <x:c r="W303" s="25" t="n">
        <x:v>0</x:v>
      </x:c>
      <x:c r="X303" s="25" t="n">
        <x:v>0</x:v>
      </x:c>
      <x:c r="Y303" s="25" t="n">
        <x:v>2</x:v>
      </x:c>
      <x:c r="Z303" s="25" t="n">
        <x:v>4</x:v>
      </x:c>
      <x:c r="AA303" s="25" t="n">
        <x:v>2</x:v>
      </x:c>
      <x:c r="AB303" s="25" t="n">
        <x:v>0</x:v>
      </x:c>
      <x:c r="AC303" s="25" t="n">
        <x:v>0</x:v>
      </x:c>
      <x:c r="AD303" s="25" t="n">
        <x:v>0</x:v>
      </x:c>
      <x:c r="AE303" s="25" t="n">
        <x:v>2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1</x:v>
      </x:c>
      <x:c r="Q304" s="25" t="n">
        <x:v>1</x:v>
      </x:c>
      <x:c r="R304" s="25" t="n">
        <x:v>1</x:v>
      </x:c>
      <x:c r="S304" s="25" t="n">
        <x:v>2</x:v>
      </x:c>
      <x:c r="T304" s="25" t="n">
        <x:v>1</x:v>
      </x:c>
      <x:c r="U304" s="25" t="n">
        <x:v>11</x:v>
      </x:c>
      <x:c r="V304" s="25" t="n">
        <x:v>1</x:v>
      </x:c>
      <x:c r="W304" s="25" t="n">
        <x:v>0</x:v>
      </x:c>
      <x:c r="X304" s="25" t="n">
        <x:v>0</x:v>
      </x:c>
      <x:c r="Y304" s="25" t="n">
        <x:v>3</x:v>
      </x:c>
      <x:c r="Z304" s="25" t="n">
        <x:v>4</x:v>
      </x:c>
      <x:c r="AA304" s="25" t="n">
        <x:v>2</x:v>
      </x:c>
      <x:c r="AB304" s="25" t="n">
        <x:v>1</x:v>
      </x:c>
      <x:c r="AC304" s="25" t="n">
        <x:v>1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1</x:v>
      </x:c>
      <x:c r="Q305" s="25" t="n">
        <x:v>1</x:v>
      </x:c>
      <x:c r="R305" s="25" t="n">
        <x:v>0</x:v>
      </x:c>
      <x:c r="S305" s="25" t="n">
        <x:v>4</x:v>
      </x:c>
      <x:c r="T305" s="25" t="n">
        <x:v>3</x:v>
      </x:c>
      <x:c r="U305" s="25" t="n">
        <x:v>5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1</x:v>
      </x:c>
      <x:c r="AA305" s="25" t="n">
        <x:v>1</x:v>
      </x:c>
      <x:c r="AB305" s="25" t="n">
        <x:v>0</x:v>
      </x:c>
      <x:c r="AC305" s="25" t="n">
        <x:v>0</x:v>
      </x:c>
      <x:c r="AD305" s="25" t="n">
        <x:v>0</x:v>
      </x:c>
      <x:c r="AE305" s="25" t="n">
        <x:v>3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1</x:v>
      </x:c>
      <x:c r="S306" s="25" t="n">
        <x:v>2</x:v>
      </x:c>
      <x:c r="T306" s="25" t="n">
        <x:v>2</x:v>
      </x:c>
      <x:c r="U306" s="25" t="n">
        <x:v>5</x:v>
      </x:c>
      <x:c r="V306" s="25" t="n">
        <x:v>4</x:v>
      </x:c>
      <x:c r="W306" s="25" t="n">
        <x:v>0</x:v>
      </x:c>
      <x:c r="X306" s="25" t="n">
        <x:v>0</x:v>
      </x:c>
      <x:c r="Y306" s="25" t="n">
        <x:v>1</x:v>
      </x:c>
      <x:c r="Z306" s="25" t="n">
        <x:v>10</x:v>
      </x:c>
      <x:c r="AA306" s="25" t="n">
        <x:v>0</x:v>
      </x:c>
      <x:c r="AB306" s="25" t="n">
        <x:v>0</x:v>
      </x:c>
      <x:c r="AC306" s="25" t="n">
        <x:v>1</x:v>
      </x:c>
      <x:c r="AD306" s="25" t="n">
        <x:v>2</x:v>
      </x:c>
      <x:c r="AE306" s="25" t="n">
        <x:v>0</x:v>
      </x:c>
      <x:c r="AF306" s="25" t="n">
        <x:v>1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1</x:v>
      </x:c>
      <x:c r="R307" s="25" t="n">
        <x:v>0</x:v>
      </x:c>
      <x:c r="S307" s="25" t="n">
        <x:v>2</x:v>
      </x:c>
      <x:c r="T307" s="25" t="n">
        <x:v>2</x:v>
      </x:c>
      <x:c r="U307" s="25" t="n">
        <x:v>7</x:v>
      </x:c>
      <x:c r="V307" s="25" t="n">
        <x:v>2</x:v>
      </x:c>
      <x:c r="W307" s="25" t="n">
        <x:v>0</x:v>
      </x:c>
      <x:c r="X307" s="25" t="n">
        <x:v>0</x:v>
      </x:c>
      <x:c r="Y307" s="25" t="n">
        <x:v>2</x:v>
      </x:c>
      <x:c r="Z307" s="25" t="n">
        <x:v>5</x:v>
      </x:c>
      <x:c r="AA307" s="25" t="n">
        <x:v>1</x:v>
      </x:c>
      <x:c r="AB307" s="25" t="n">
        <x:v>2</x:v>
      </x:c>
      <x:c r="AC307" s="25" t="n">
        <x:v>1</x:v>
      </x:c>
      <x:c r="AD307" s="25" t="n">
        <x:v>0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4</x:v>
      </x:c>
      <x:c r="T308" s="25" t="n">
        <x:v>3</x:v>
      </x:c>
      <x:c r="U308" s="25" t="n">
        <x:v>7</x:v>
      </x:c>
      <x:c r="V308" s="25" t="n">
        <x:v>3</x:v>
      </x:c>
      <x:c r="W308" s="25" t="n">
        <x:v>0</x:v>
      </x:c>
      <x:c r="X308" s="25" t="n">
        <x:v>0</x:v>
      </x:c>
      <x:c r="Y308" s="25" t="n">
        <x:v>1</x:v>
      </x:c>
      <x:c r="Z308" s="25" t="n">
        <x:v>4</x:v>
      </x:c>
      <x:c r="AA308" s="25" t="n">
        <x:v>1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1</x:v>
      </x:c>
      <x:c r="U309" s="25" t="n">
        <x:v>8</x:v>
      </x:c>
      <x:c r="V309" s="25" t="n">
        <x:v>5</x:v>
      </x:c>
      <x:c r="W309" s="25" t="n">
        <x:v>0</x:v>
      </x:c>
      <x:c r="X309" s="25" t="n">
        <x:v>0</x:v>
      </x:c>
      <x:c r="Y309" s="25" t="n">
        <x:v>1</x:v>
      </x:c>
      <x:c r="Z309" s="25" t="n">
        <x:v>1</x:v>
      </x:c>
      <x:c r="AA309" s="25" t="n">
        <x:v>3</x:v>
      </x:c>
      <x:c r="AB309" s="25" t="n">
        <x:v>1</x:v>
      </x:c>
      <x:c r="AC309" s="25" t="n">
        <x:v>0</x:v>
      </x:c>
      <x:c r="AD309" s="25" t="n">
        <x:v>2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1</x:v>
      </x:c>
      <x:c r="U310" s="25" t="n">
        <x:v>3</x:v>
      </x:c>
      <x:c r="V310" s="25" t="n">
        <x:v>5</x:v>
      </x:c>
      <x:c r="W310" s="25" t="n">
        <x:v>0</x:v>
      </x:c>
      <x:c r="X310" s="25" t="n">
        <x:v>0</x:v>
      </x:c>
      <x:c r="Y310" s="25" t="n">
        <x:v>3</x:v>
      </x:c>
      <x:c r="Z310" s="25" t="n">
        <x:v>1</x:v>
      </x:c>
      <x:c r="AA310" s="25" t="n">
        <x:v>0</x:v>
      </x:c>
      <x:c r="AB310" s="25" t="n">
        <x:v>1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1</x:v>
      </x:c>
      <x:c r="R311" s="25" t="n">
        <x:v>0</x:v>
      </x:c>
      <x:c r="S311" s="25" t="n">
        <x:v>3</x:v>
      </x:c>
      <x:c r="T311" s="25" t="n">
        <x:v>0</x:v>
      </x:c>
      <x:c r="U311" s="25" t="n">
        <x:v>5</x:v>
      </x:c>
      <x:c r="V311" s="25" t="n">
        <x:v>3</x:v>
      </x:c>
      <x:c r="W311" s="25" t="n">
        <x:v>0</x:v>
      </x:c>
      <x:c r="X311" s="25" t="n">
        <x:v>0</x:v>
      </x:c>
      <x:c r="Y311" s="25" t="n">
        <x:v>3</x:v>
      </x:c>
      <x:c r="Z311" s="25" t="n">
        <x:v>3</x:v>
      </x:c>
      <x:c r="AA311" s="25" t="n">
        <x:v>0</x:v>
      </x:c>
      <x:c r="AB311" s="25" t="n">
        <x:v>1</x:v>
      </x:c>
      <x:c r="AC311" s="25" t="n">
        <x:v>0</x:v>
      </x:c>
      <x:c r="AD311" s="25" t="n">
        <x:v>1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3</x:v>
      </x:c>
      <x:c r="T312" s="25" t="n">
        <x:v>1</x:v>
      </x:c>
      <x:c r="U312" s="25" t="n">
        <x:v>9</x:v>
      </x:c>
      <x:c r="V312" s="25" t="n">
        <x:v>6</x:v>
      </x:c>
      <x:c r="W312" s="25" t="n">
        <x:v>0</x:v>
      </x:c>
      <x:c r="X312" s="25" t="n">
        <x:v>0</x:v>
      </x:c>
      <x:c r="Y312" s="25" t="n">
        <x:v>4</x:v>
      </x:c>
      <x:c r="Z312" s="25" t="n">
        <x:v>2</x:v>
      </x:c>
      <x:c r="AA312" s="25" t="n">
        <x:v>1</x:v>
      </x:c>
      <x:c r="AB312" s="25" t="n">
        <x:v>1</x:v>
      </x:c>
      <x:c r="AC312" s="25" t="n">
        <x:v>1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11</x:v>
      </x:c>
      <x:c r="V313" s="25" t="n">
        <x:v>8</x:v>
      </x:c>
      <x:c r="W313" s="25" t="n">
        <x:v>0</x:v>
      </x:c>
      <x:c r="X313" s="25" t="n">
        <x:v>0</x:v>
      </x:c>
      <x:c r="Y313" s="25" t="n">
        <x:v>1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1</x:v>
      </x:c>
      <x:c r="T314" s="25" t="n">
        <x:v>1</x:v>
      </x:c>
      <x:c r="U314" s="25" t="n">
        <x:v>5</x:v>
      </x:c>
      <x:c r="V314" s="25" t="n">
        <x:v>6</x:v>
      </x:c>
      <x:c r="W314" s="25" t="n">
        <x:v>0</x:v>
      </x:c>
      <x:c r="X314" s="25" t="n">
        <x:v>0</x:v>
      </x:c>
      <x:c r="Y314" s="25" t="n">
        <x:v>2</x:v>
      </x:c>
      <x:c r="Z314" s="25" t="n">
        <x:v>5</x:v>
      </x:c>
      <x:c r="AA314" s="25" t="n">
        <x:v>0</x:v>
      </x:c>
      <x:c r="AB314" s="25" t="n">
        <x:v>0</x:v>
      </x:c>
      <x:c r="AC314" s="25" t="n">
        <x:v>0</x:v>
      </x:c>
      <x:c r="AD314" s="25" t="n">
        <x:v>1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3</x:v>
      </x:c>
      <x:c r="T315" s="25" t="n">
        <x:v>0</x:v>
      </x:c>
      <x:c r="U315" s="25" t="n">
        <x:v>4</x:v>
      </x:c>
      <x:c r="V315" s="25" t="n">
        <x:v>6</x:v>
      </x:c>
      <x:c r="W315" s="25" t="n">
        <x:v>1</x:v>
      </x:c>
      <x:c r="X315" s="25" t="n">
        <x:v>0</x:v>
      </x:c>
      <x:c r="Y315" s="25" t="n">
        <x:v>8</x:v>
      </x:c>
      <x:c r="Z315" s="25" t="n">
        <x:v>4</x:v>
      </x:c>
      <x:c r="AA315" s="25" t="n">
        <x:v>1</x:v>
      </x:c>
      <x:c r="AB315" s="25" t="n">
        <x:v>2</x:v>
      </x:c>
      <x:c r="AC315" s="25" t="n">
        <x:v>0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2</x:v>
      </x:c>
      <x:c r="T316" s="25" t="n">
        <x:v>1</x:v>
      </x:c>
      <x:c r="U316" s="25" t="n">
        <x:v>4</x:v>
      </x:c>
      <x:c r="V316" s="25" t="n">
        <x:v>5</x:v>
      </x:c>
      <x:c r="W316" s="25" t="n">
        <x:v>0</x:v>
      </x:c>
      <x:c r="X316" s="25" t="n">
        <x:v>0</x:v>
      </x:c>
      <x:c r="Y316" s="25" t="n">
        <x:v>5</x:v>
      </x:c>
      <x:c r="Z316" s="25" t="n">
        <x:v>2</x:v>
      </x:c>
      <x:c r="AA316" s="25" t="n">
        <x:v>0</x:v>
      </x:c>
      <x:c r="AB316" s="25" t="n">
        <x:v>1</x:v>
      </x:c>
      <x:c r="AC316" s="25" t="n">
        <x:v>1</x:v>
      </x:c>
      <x:c r="AD316" s="25" t="n">
        <x:v>0</x:v>
      </x:c>
      <x:c r="AE316" s="25" t="n">
        <x:v>0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1</x:v>
      </x:c>
      <x:c r="T317" s="25" t="n">
        <x:v>0</x:v>
      </x:c>
      <x:c r="U317" s="25" t="n">
        <x:v>3</x:v>
      </x:c>
      <x:c r="V317" s="25" t="n">
        <x:v>5</x:v>
      </x:c>
      <x:c r="W317" s="25" t="n">
        <x:v>0</x:v>
      </x:c>
      <x:c r="X317" s="25" t="n">
        <x:v>0</x:v>
      </x:c>
      <x:c r="Y317" s="25" t="n">
        <x:v>5</x:v>
      </x:c>
      <x:c r="Z317" s="25" t="n">
        <x:v>1</x:v>
      </x:c>
      <x:c r="AA317" s="25" t="n">
        <x:v>1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1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7</x:v>
      </x:c>
      <x:c r="V318" s="25" t="n">
        <x:v>7</x:v>
      </x:c>
      <x:c r="W318" s="25" t="n">
        <x:v>0</x:v>
      </x:c>
      <x:c r="X318" s="25" t="n">
        <x:v>0</x:v>
      </x:c>
      <x:c r="Y318" s="25" t="n">
        <x:v>10</x:v>
      </x:c>
      <x:c r="Z318" s="25" t="n">
        <x:v>3</x:v>
      </x:c>
      <x:c r="AA318" s="25" t="n">
        <x:v>0</x:v>
      </x:c>
      <x:c r="AB318" s="25" t="n">
        <x:v>1</x:v>
      </x:c>
      <x:c r="AC318" s="25" t="n">
        <x:v>0</x:v>
      </x:c>
      <x:c r="AD318" s="25" t="n">
        <x:v>0</x:v>
      </x:c>
      <x:c r="AE318" s="25" t="n">
        <x:v>1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1</x:v>
      </x:c>
      <x:c r="U319" s="25" t="n">
        <x:v>1</x:v>
      </x:c>
      <x:c r="V319" s="25" t="n">
        <x:v>9</x:v>
      </x:c>
      <x:c r="W319" s="25" t="n">
        <x:v>2</x:v>
      </x:c>
      <x:c r="X319" s="25" t="n">
        <x:v>0</x:v>
      </x:c>
      <x:c r="Y319" s="25" t="n">
        <x:v>8</x:v>
      </x:c>
      <x:c r="Z319" s="25" t="n">
        <x:v>1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1</x:v>
      </x:c>
      <x:c r="T320" s="25" t="n">
        <x:v>0</x:v>
      </x:c>
      <x:c r="U320" s="25" t="n">
        <x:v>6</x:v>
      </x:c>
      <x:c r="V320" s="25" t="n">
        <x:v>7</x:v>
      </x:c>
      <x:c r="W320" s="25" t="n">
        <x:v>1</x:v>
      </x:c>
      <x:c r="X320" s="25" t="n">
        <x:v>0</x:v>
      </x:c>
      <x:c r="Y320" s="25" t="n">
        <x:v>4</x:v>
      </x:c>
      <x:c r="Z320" s="25" t="n">
        <x:v>3</x:v>
      </x:c>
      <x:c r="AA320" s="25" t="n">
        <x:v>0</x:v>
      </x:c>
      <x:c r="AB320" s="25" t="n">
        <x:v>0</x:v>
      </x:c>
      <x:c r="AC320" s="25" t="n">
        <x:v>1</x:v>
      </x:c>
      <x:c r="AD320" s="25" t="n">
        <x:v>1</x:v>
      </x:c>
      <x:c r="AE320" s="25" t="n">
        <x:v>0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1</x:v>
      </x:c>
      <x:c r="T321" s="25" t="n">
        <x:v>0</x:v>
      </x:c>
      <x:c r="U321" s="25" t="n">
        <x:v>1</x:v>
      </x:c>
      <x:c r="V321" s="25" t="n">
        <x:v>7</x:v>
      </x:c>
      <x:c r="W321" s="25" t="n">
        <x:v>2</x:v>
      </x:c>
      <x:c r="X321" s="25" t="n">
        <x:v>0</x:v>
      </x:c>
      <x:c r="Y321" s="25" t="n">
        <x:v>11</x:v>
      </x:c>
      <x:c r="Z321" s="25" t="n">
        <x:v>3</x:v>
      </x:c>
      <x:c r="AA321" s="25" t="n">
        <x:v>2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1</x:v>
      </x:c>
      <x:c r="V322" s="25" t="n">
        <x:v>7</x:v>
      </x:c>
      <x:c r="W322" s="25" t="n">
        <x:v>0</x:v>
      </x:c>
      <x:c r="X322" s="25" t="n">
        <x:v>0</x:v>
      </x:c>
      <x:c r="Y322" s="25" t="n">
        <x:v>5</x:v>
      </x:c>
      <x:c r="Z322" s="25" t="n">
        <x:v>0</x:v>
      </x:c>
      <x:c r="AA322" s="25" t="n">
        <x:v>0</x:v>
      </x:c>
      <x:c r="AB322" s="25" t="n">
        <x:v>1</x:v>
      </x:c>
      <x:c r="AC322" s="25" t="n">
        <x:v>1</x:v>
      </x:c>
      <x:c r="AD322" s="25" t="n">
        <x:v>1</x:v>
      </x:c>
      <x:c r="AE322" s="25" t="n">
        <x:v>1</x:v>
      </x:c>
      <x:c r="AF322" s="25" t="n">
        <x:v>1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1</x:v>
      </x:c>
      <x:c r="T323" s="25" t="n">
        <x:v>1</x:v>
      </x:c>
      <x:c r="U323" s="25" t="n">
        <x:v>4</x:v>
      </x:c>
      <x:c r="V323" s="25" t="n">
        <x:v>7</x:v>
      </x:c>
      <x:c r="W323" s="25" t="n">
        <x:v>1</x:v>
      </x:c>
      <x:c r="X323" s="25" t="n">
        <x:v>0</x:v>
      </x:c>
      <x:c r="Y323" s="25" t="n">
        <x:v>9</x:v>
      </x:c>
      <x:c r="Z323" s="25" t="n">
        <x:v>2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1</x:v>
      </x:c>
      <x:c r="T324" s="25" t="n">
        <x:v>0</x:v>
      </x:c>
      <x:c r="U324" s="25" t="n">
        <x:v>3</x:v>
      </x:c>
      <x:c r="V324" s="25" t="n">
        <x:v>11</x:v>
      </x:c>
      <x:c r="W324" s="25" t="n">
        <x:v>2</x:v>
      </x:c>
      <x:c r="X324" s="25" t="n">
        <x:v>0</x:v>
      </x:c>
      <x:c r="Y324" s="25" t="n">
        <x:v>10</x:v>
      </x:c>
      <x:c r="Z324" s="25" t="n">
        <x:v>0</x:v>
      </x:c>
      <x:c r="AA324" s="25" t="n">
        <x:v>2</x:v>
      </x:c>
      <x:c r="AB324" s="25" t="n">
        <x:v>0</x:v>
      </x:c>
      <x:c r="AC324" s="25" t="n">
        <x:v>0</x:v>
      </x:c>
      <x:c r="AD324" s="25" t="n">
        <x:v>0</x:v>
      </x:c>
      <x:c r="AE324" s="25" t="n">
        <x:v>2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5</x:v>
      </x:c>
      <x:c r="V325" s="25" t="n">
        <x:v>6</x:v>
      </x:c>
      <x:c r="W325" s="25" t="n">
        <x:v>3</x:v>
      </x:c>
      <x:c r="X325" s="25" t="n">
        <x:v>0</x:v>
      </x:c>
      <x:c r="Y325" s="25" t="n">
        <x:v>14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3</x:v>
      </x:c>
      <x:c r="V326" s="25" t="n">
        <x:v>6</x:v>
      </x:c>
      <x:c r="W326" s="25" t="n">
        <x:v>3</x:v>
      </x:c>
      <x:c r="X326" s="25" t="n">
        <x:v>1</x:v>
      </x:c>
      <x:c r="Y326" s="25" t="n">
        <x:v>16</x:v>
      </x:c>
      <x:c r="Z326" s="25" t="n">
        <x:v>2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6</x:v>
      </x:c>
      <x:c r="W327" s="25" t="n">
        <x:v>0</x:v>
      </x:c>
      <x:c r="X327" s="25" t="n">
        <x:v>0</x:v>
      </x:c>
      <x:c r="Y327" s="25" t="n">
        <x:v>10</x:v>
      </x:c>
      <x:c r="Z327" s="25" t="n">
        <x:v>2</x:v>
      </x:c>
      <x:c r="AA327" s="25" t="n">
        <x:v>1</x:v>
      </x:c>
      <x:c r="AB327" s="25" t="n">
        <x:v>1</x:v>
      </x:c>
      <x:c r="AC327" s="25" t="n">
        <x:v>0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3</x:v>
      </x:c>
      <x:c r="V328" s="25" t="n">
        <x:v>6</x:v>
      </x:c>
      <x:c r="W328" s="25" t="n">
        <x:v>3</x:v>
      </x:c>
      <x:c r="X328" s="25" t="n">
        <x:v>0</x:v>
      </x:c>
      <x:c r="Y328" s="25" t="n">
        <x:v>7</x:v>
      </x:c>
      <x:c r="Z328" s="25" t="n">
        <x:v>1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3</x:v>
      </x:c>
      <x:c r="V329" s="25" t="n">
        <x:v>2</x:v>
      </x:c>
      <x:c r="W329" s="25" t="n">
        <x:v>1</x:v>
      </x:c>
      <x:c r="X329" s="25" t="n">
        <x:v>1</x:v>
      </x:c>
      <x:c r="Y329" s="25" t="n">
        <x:v>9</x:v>
      </x:c>
      <x:c r="Z329" s="25" t="n">
        <x:v>0</x:v>
      </x:c>
      <x:c r="AA329" s="25" t="n">
        <x:v>0</x:v>
      </x:c>
      <x:c r="AB329" s="25" t="n">
        <x:v>2</x:v>
      </x:c>
      <x:c r="AC329" s="25" t="n">
        <x:v>0</x:v>
      </x:c>
      <x:c r="AD329" s="25" t="n">
        <x:v>1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1</x:v>
      </x:c>
      <x:c r="T330" s="25" t="n">
        <x:v>0</x:v>
      </x:c>
      <x:c r="U330" s="25" t="n">
        <x:v>1</x:v>
      </x:c>
      <x:c r="V330" s="25" t="n">
        <x:v>3</x:v>
      </x:c>
      <x:c r="W330" s="25" t="n">
        <x:v>7</x:v>
      </x:c>
      <x:c r="X330" s="25" t="n">
        <x:v>1</x:v>
      </x:c>
      <x:c r="Y330" s="25" t="n">
        <x:v>5</x:v>
      </x:c>
      <x:c r="Z330" s="25" t="n">
        <x:v>2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2</x:v>
      </x:c>
      <x:c r="AF330" s="25" t="n">
        <x:v>1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2</x:v>
      </x:c>
      <x:c r="W331" s="25" t="n">
        <x:v>5</x:v>
      </x:c>
      <x:c r="X331" s="25" t="n">
        <x:v>1</x:v>
      </x:c>
      <x:c r="Y331" s="25" t="n">
        <x:v>9</x:v>
      </x:c>
      <x:c r="Z331" s="25" t="n">
        <x:v>1</x:v>
      </x:c>
      <x:c r="AA331" s="25" t="n">
        <x:v>1</x:v>
      </x:c>
      <x:c r="AB331" s="25" t="n">
        <x:v>1</x:v>
      </x:c>
      <x:c r="AC331" s="25" t="n">
        <x:v>1</x:v>
      </x:c>
      <x:c r="AD331" s="25" t="n">
        <x:v>1</x:v>
      </x:c>
      <x:c r="AE331" s="25" t="n">
        <x:v>1</x:v>
      </x:c>
      <x:c r="AF331" s="25" t="n">
        <x:v>1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2</x:v>
      </x:c>
      <x:c r="V332" s="25" t="n">
        <x:v>9</x:v>
      </x:c>
      <x:c r="W332" s="25" t="n">
        <x:v>2</x:v>
      </x:c>
      <x:c r="X332" s="25" t="n">
        <x:v>2</x:v>
      </x:c>
      <x:c r="Y332" s="25" t="n">
        <x:v>6</x:v>
      </x:c>
      <x:c r="Z332" s="25" t="n">
        <x:v>0</x:v>
      </x:c>
      <x:c r="AA332" s="25" t="n">
        <x:v>1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2</x:v>
      </x:c>
      <x:c r="V333" s="25" t="n">
        <x:v>5</x:v>
      </x:c>
      <x:c r="W333" s="25" t="n">
        <x:v>6</x:v>
      </x:c>
      <x:c r="X333" s="25" t="n">
        <x:v>1</x:v>
      </x:c>
      <x:c r="Y333" s="25" t="n">
        <x:v>8</x:v>
      </x:c>
      <x:c r="Z333" s="25" t="n">
        <x:v>1</x:v>
      </x:c>
      <x:c r="AA333" s="25" t="n">
        <x:v>1</x:v>
      </x:c>
      <x:c r="AB333" s="25" t="n">
        <x:v>1</x:v>
      </x:c>
      <x:c r="AC333" s="25" t="n">
        <x:v>0</x:v>
      </x:c>
      <x:c r="AD333" s="25" t="n">
        <x:v>0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1</x:v>
      </x:c>
      <x:c r="T334" s="25" t="n">
        <x:v>0</x:v>
      </x:c>
      <x:c r="U334" s="25" t="n">
        <x:v>1</x:v>
      </x:c>
      <x:c r="V334" s="25" t="n">
        <x:v>4</x:v>
      </x:c>
      <x:c r="W334" s="25" t="n">
        <x:v>5</x:v>
      </x:c>
      <x:c r="X334" s="25" t="n">
        <x:v>3</x:v>
      </x:c>
      <x:c r="Y334" s="25" t="n">
        <x:v>3</x:v>
      </x:c>
      <x:c r="Z334" s="25" t="n">
        <x:v>0</x:v>
      </x:c>
      <x:c r="AA334" s="25" t="n">
        <x:v>1</x:v>
      </x:c>
      <x:c r="AB334" s="25" t="n">
        <x:v>0</x:v>
      </x:c>
      <x:c r="AC334" s="25" t="n">
        <x:v>0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2</x:v>
      </x:c>
      <x:c r="V335" s="25" t="n">
        <x:v>4</x:v>
      </x:c>
      <x:c r="W335" s="25" t="n">
        <x:v>3</x:v>
      </x:c>
      <x:c r="X335" s="25" t="n">
        <x:v>7</x:v>
      </x:c>
      <x:c r="Y335" s="25" t="n">
        <x:v>3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1</x:v>
      </x:c>
      <x:c r="V336" s="25" t="n">
        <x:v>5</x:v>
      </x:c>
      <x:c r="W336" s="25" t="n">
        <x:v>5</x:v>
      </x:c>
      <x:c r="X336" s="25" t="n">
        <x:v>6</x:v>
      </x:c>
      <x:c r="Y336" s="25" t="n">
        <x:v>4</x:v>
      </x:c>
      <x:c r="Z336" s="25" t="n">
        <x:v>1</x:v>
      </x:c>
      <x:c r="AA336" s="25" t="n">
        <x:v>0</x:v>
      </x:c>
      <x:c r="AB336" s="25" t="n">
        <x:v>0</x:v>
      </x:c>
      <x:c r="AC336" s="25" t="n">
        <x:v>1</x:v>
      </x:c>
      <x:c r="AD336" s="25" t="n">
        <x:v>1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2</x:v>
      </x:c>
      <x:c r="V337" s="25" t="n">
        <x:v>0</x:v>
      </x:c>
      <x:c r="W337" s="25" t="n">
        <x:v>4</x:v>
      </x:c>
      <x:c r="X337" s="25" t="n">
        <x:v>3</x:v>
      </x:c>
      <x:c r="Y337" s="25" t="n">
        <x:v>1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1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3</x:v>
      </x:c>
      <x:c r="W338" s="25" t="n">
        <x:v>4</x:v>
      </x:c>
      <x:c r="X338" s="25" t="n">
        <x:v>7</x:v>
      </x:c>
      <x:c r="Y338" s="25" t="n">
        <x:v>0</x:v>
      </x:c>
      <x:c r="Z338" s="25" t="n">
        <x:v>0</x:v>
      </x:c>
      <x:c r="AA338" s="25" t="n">
        <x:v>0</x:v>
      </x:c>
      <x:c r="AB338" s="25" t="n">
        <x:v>1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3</x:v>
      </x:c>
      <x:c r="W339" s="25" t="n">
        <x:v>4</x:v>
      </x:c>
      <x:c r="X339" s="25" t="n">
        <x:v>6</x:v>
      </x:c>
      <x:c r="Y339" s="25" t="n">
        <x:v>0</x:v>
      </x:c>
      <x:c r="Z339" s="25" t="n">
        <x:v>1</x:v>
      </x:c>
      <x:c r="AA339" s="25" t="n">
        <x:v>0</x:v>
      </x:c>
      <x:c r="AB339" s="25" t="n">
        <x:v>0</x:v>
      </x:c>
      <x:c r="AC339" s="25" t="n">
        <x:v>1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1</x:v>
      </x:c>
      <x:c r="W340" s="25" t="n">
        <x:v>3</x:v>
      </x:c>
      <x:c r="X340" s="25" t="n">
        <x:v>4</x:v>
      </x:c>
      <x:c r="Y340" s="25" t="n">
        <x:v>0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1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1</x:v>
      </x:c>
      <x:c r="W341" s="25" t="n">
        <x:v>11</x:v>
      </x:c>
      <x:c r="X341" s="25" t="n">
        <x:v>4</x:v>
      </x:c>
      <x:c r="Y341" s="25" t="n">
        <x:v>1</x:v>
      </x:c>
      <x:c r="Z341" s="25" t="n">
        <x:v>1</x:v>
      </x:c>
      <x:c r="AA341" s="25" t="n">
        <x:v>0</x:v>
      </x:c>
      <x:c r="AB341" s="25" t="n">
        <x:v>1</x:v>
      </x:c>
      <x:c r="AC341" s="25" t="n">
        <x:v>0</x:v>
      </x:c>
      <x:c r="AD341" s="25" t="n">
        <x:v>1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3</x:v>
      </x:c>
      <x:c r="W342" s="25" t="n">
        <x:v>1</x:v>
      </x:c>
      <x:c r="X342" s="25" t="n">
        <x:v>3</x:v>
      </x:c>
      <x:c r="Y342" s="25" t="n">
        <x:v>0</x:v>
      </x:c>
      <x:c r="Z342" s="25" t="n">
        <x:v>2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2</x:v>
      </x:c>
      <x:c r="V343" s="25" t="n">
        <x:v>4</x:v>
      </x:c>
      <x:c r="W343" s="25" t="n">
        <x:v>1</x:v>
      </x:c>
      <x:c r="X343" s="25" t="n">
        <x:v>9</x:v>
      </x:c>
      <x:c r="Y343" s="25" t="n">
        <x:v>0</x:v>
      </x:c>
      <x:c r="Z343" s="25" t="n">
        <x:v>1</x:v>
      </x:c>
      <x:c r="AA343" s="25" t="n">
        <x:v>1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1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2</x:v>
      </x:c>
      <x:c r="W344" s="25" t="n">
        <x:v>4</x:v>
      </x:c>
      <x:c r="X344" s="25" t="n">
        <x:v>6</x:v>
      </x:c>
      <x:c r="Y344" s="25" t="n">
        <x:v>1</x:v>
      </x:c>
      <x:c r="Z344" s="25" t="n">
        <x:v>0</x:v>
      </x:c>
      <x:c r="AA344" s="25" t="n">
        <x:v>0</x:v>
      </x:c>
      <x:c r="AB344" s="25" t="n">
        <x:v>0</x:v>
      </x:c>
      <x:c r="AC344" s="25" t="n">
        <x:v>1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2</x:v>
      </x:c>
      <x:c r="W345" s="25" t="n">
        <x:v>6</x:v>
      </x:c>
      <x:c r="X345" s="25" t="n">
        <x:v>6</x:v>
      </x:c>
      <x:c r="Y345" s="25" t="n">
        <x:v>0</x:v>
      </x:c>
      <x:c r="Z345" s="25" t="n">
        <x:v>0</x:v>
      </x:c>
      <x:c r="AA345" s="25" t="n">
        <x:v>0</x:v>
      </x:c>
      <x:c r="AB345" s="25" t="n">
        <x:v>1</x:v>
      </x:c>
      <x:c r="AC345" s="25" t="n">
        <x:v>0</x:v>
      </x:c>
      <x:c r="AD345" s="25" t="n">
        <x:v>1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1</x:v>
      </x:c>
      <x:c r="V346" s="25" t="n">
        <x:v>0</x:v>
      </x:c>
      <x:c r="W346" s="25" t="n">
        <x:v>4</x:v>
      </x:c>
      <x:c r="X346" s="25" t="n">
        <x:v>4</x:v>
      </x:c>
      <x:c r="Y346" s="25" t="n">
        <x:v>0</x:v>
      </x:c>
      <x:c r="Z346" s="25" t="n">
        <x:v>0</x:v>
      </x:c>
      <x:c r="AA346" s="25" t="n">
        <x:v>0</x:v>
      </x:c>
      <x:c r="AB346" s="25" t="n">
        <x:v>2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2</x:v>
      </x:c>
      <x:c r="W347" s="25" t="n">
        <x:v>5</x:v>
      </x:c>
      <x:c r="X347" s="25" t="n">
        <x:v>4</x:v>
      </x:c>
      <x:c r="Y347" s="25" t="n">
        <x:v>0</x:v>
      </x:c>
      <x:c r="Z347" s="25" t="n">
        <x:v>0</x:v>
      </x:c>
      <x:c r="AA347" s="25" t="n">
        <x:v>0</x:v>
      </x:c>
      <x:c r="AB347" s="25" t="n">
        <x:v>1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2</x:v>
      </x:c>
      <x:c r="W348" s="25" t="n">
        <x:v>6</x:v>
      </x:c>
      <x:c r="X348" s="25" t="n">
        <x:v>6</x:v>
      </x:c>
      <x:c r="Y348" s="25" t="n">
        <x:v>2</x:v>
      </x:c>
      <x:c r="Z348" s="25" t="n">
        <x:v>0</x:v>
      </x:c>
      <x:c r="AA348" s="25" t="n">
        <x:v>1</x:v>
      </x:c>
      <x:c r="AB348" s="25" t="n">
        <x:v>0</x:v>
      </x:c>
      <x:c r="AC348" s="25" t="n">
        <x:v>0</x:v>
      </x:c>
      <x:c r="AD348" s="25" t="n">
        <x:v>0</x:v>
      </x:c>
      <x:c r="AE348" s="25" t="n">
        <x:v>1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4</x:v>
      </x:c>
      <x:c r="X349" s="25" t="n">
        <x:v>8</x:v>
      </x:c>
      <x:c r="Y349" s="25" t="n">
        <x:v>0</x:v>
      </x:c>
      <x:c r="Z349" s="25" t="n">
        <x:v>1</x:v>
      </x:c>
      <x:c r="AA349" s="25" t="n">
        <x:v>1</x:v>
      </x:c>
      <x:c r="AB349" s="25" t="n">
        <x:v>1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4</x:v>
      </x:c>
      <x:c r="X350" s="25" t="n">
        <x:v>6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10</x:v>
      </x:c>
      <x:c r="X351" s="25" t="n">
        <x:v>7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1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5</x:v>
      </x:c>
      <x:c r="X352" s="25" t="n">
        <x:v>8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3</x:v>
      </x:c>
      <x:c r="W353" s="25" t="n">
        <x:v>4</x:v>
      </x:c>
      <x:c r="X353" s="25" t="n">
        <x:v>4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1</x:v>
      </x:c>
      <x:c r="W354" s="25" t="n">
        <x:v>6</x:v>
      </x:c>
      <x:c r="X354" s="25" t="n">
        <x:v>7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3</x:v>
      </x:c>
      <x:c r="X355" s="25" t="n">
        <x:v>7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5</x:v>
      </x:c>
      <x:c r="X356" s="25" t="n">
        <x:v>6</x:v>
      </x:c>
      <x:c r="Y356" s="25" t="n">
        <x:v>0</x:v>
      </x:c>
      <x:c r="Z356" s="25" t="n">
        <x:v>0</x:v>
      </x:c>
      <x:c r="AA356" s="25" t="n">
        <x:v>0</x:v>
      </x:c>
      <x:c r="AB356" s="25" t="n">
        <x:v>1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2</x:v>
      </x:c>
      <x:c r="X357" s="25" t="n">
        <x:v>13</x:v>
      </x:c>
      <x:c r="Y357" s="25" t="n">
        <x:v>0</x:v>
      </x:c>
      <x:c r="Z357" s="25" t="n">
        <x:v>0</x:v>
      </x:c>
      <x:c r="AA357" s="25" t="n">
        <x:v>1</x:v>
      </x:c>
      <x:c r="AB357" s="25" t="n">
        <x:v>0</x:v>
      </x:c>
      <x:c r="AC357" s="25" t="n">
        <x:v>1</x:v>
      </x:c>
      <x:c r="AD357" s="25" t="n">
        <x:v>0</x:v>
      </x:c>
      <x:c r="AE357" s="25" t="n">
        <x:v>2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1</x:v>
      </x:c>
      <x:c r="W358" s="25" t="n">
        <x:v>3</x:v>
      </x:c>
      <x:c r="X358" s="25" t="n">
        <x:v>9</x:v>
      </x:c>
      <x:c r="Y358" s="25" t="n">
        <x:v>0</x:v>
      </x:c>
      <x:c r="Z358" s="25" t="n">
        <x:v>0</x:v>
      </x:c>
      <x:c r="AA358" s="25" t="n">
        <x:v>0</x:v>
      </x:c>
      <x:c r="AB358" s="25" t="n">
        <x:v>1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3</x:v>
      </x:c>
      <x:c r="X359" s="25" t="n">
        <x:v>5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5</x:v>
      </x:c>
      <x:c r="X360" s="25" t="n">
        <x:v>6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2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6</x:v>
      </x:c>
      <x:c r="X361" s="25" t="n">
        <x:v>3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4</x:v>
      </x:c>
      <x:c r="X362" s="25" t="n">
        <x:v>9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2</x:v>
      </x:c>
      <x:c r="X363" s="25" t="n">
        <x:v>4</x:v>
      </x:c>
      <x:c r="Y363" s="25" t="n">
        <x:v>0</x:v>
      </x:c>
      <x:c r="Z363" s="25" t="n">
        <x:v>0</x:v>
      </x:c>
      <x:c r="AA363" s="25" t="n">
        <x:v>1</x:v>
      </x:c>
      <x:c r="AB363" s="25" t="n">
        <x:v>0</x:v>
      </x:c>
      <x:c r="AC363" s="25" t="n">
        <x:v>1</x:v>
      </x:c>
      <x:c r="AD363" s="25" t="n">
        <x:v>0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1</x:v>
      </x:c>
      <x:c r="X364" s="25" t="n">
        <x:v>2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2</x:v>
      </x:c>
      <x:c r="X365" s="25" t="n">
        <x:v>1</x:v>
      </x:c>
      <x:c r="Y365" s="25" t="n">
        <x:v>0</x:v>
      </x:c>
      <x:c r="Z365" s="25" t="n">
        <x:v>0</x:v>
      </x:c>
      <x:c r="AA365" s="25" t="n">
        <x:v>0</x:v>
      </x:c>
      <x:c r="AB365" s="25" t="n">
        <x:v>1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5</x:v>
      </x:c>
      <x:c r="X366" s="25" t="n">
        <x:v>1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2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5</x:v>
      </x:c>
      <x:c r="X368" s="25" t="n">
        <x:v>1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0</x:v>
      </x:c>
      <x:c r="AE368" s="25" t="n">
        <x:v>2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2</x:v>
      </x:c>
      <x:c r="X369" s="25" t="n">
        <x:v>1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2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2</x:v>
      </x:c>
      <x:c r="X371" s="25" t="n">
        <x:v>1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1</x:v>
      </x:c>
      <x:c r="W372" s="25" t="n">
        <x:v>3</x:v>
      </x:c>
      <x:c r="X372" s="25" t="n">
        <x:v>1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2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3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1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2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2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1</x:v>
      </x:c>
      <x:c r="AC376" s="25" t="n">
        <x:v>0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1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1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1</x:v>
      </x:c>
      <x:c r="AD378" s="25" t="n">
        <x:v>0</x:v>
      </x:c>
      <x:c r="AE378" s="25" t="n">
        <x:v>1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1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1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1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1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1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1</x:v>
      </x:c>
      <x:c r="AC387" s="25" t="n">
        <x:v>1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1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1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1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1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2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1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1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2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1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1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1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1</x:v>
      </x:c>
      <x:c r="AD429" s="25" t="n">
        <x:v>0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2</x:v>
      </x:c>
      <x:c r="AD435" s="25" t="n">
        <x:v>0</x:v>
      </x:c>
      <x:c r="AE435" s="25" t="n">
        <x:v>1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2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2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1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2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1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3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1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1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1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1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1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1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2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2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1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1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1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1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1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1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1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1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1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1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1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1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1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2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1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s">
        <x:v>171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43944.9029166667</x:v>
      </x:c>
      <x:c r="C2" s="35">
        <x:v>43944.9029166667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43944.9029166667</x:v>
      </x:c>
      <x:c r="C3" s="35">
        <x:v>43944.9029166667</x:v>
      </x:c>
      <x:c r="D3" s="36" t="s">
        <x:v>181</x:v>
      </x:c>
      <x:c r="E3" s="36" t="s">
        <x:v>182</x:v>
      </x:c>
      <x:c r="F3" s="31" t="n">
        <x:v>1</x:v>
      </x:c>
      <x:c r="G3" s="31" t="n">
        <x:v>2</x:v>
      </x:c>
      <x:c r="H3" s="37" t="s">
        <x:v>183</x:v>
      </x:c>
    </x:row>
    <x:row r="4" spans="1:8">
      <x:c r="A4" s="33" t="n">
        <x:v>3</x:v>
      </x:c>
      <x:c r="B4" s="34">
        <x:v>43944.9031134259</x:v>
      </x:c>
      <x:c r="C4" s="35">
        <x:v>43944.9031134259</x:v>
      </x:c>
      <x:c r="D4" s="36" t="s">
        <x:v>181</x:v>
      </x:c>
      <x:c r="E4" s="36" t="s">
        <x:v>182</x:v>
      </x:c>
      <x:c r="F4" s="31" t="n">
        <x:v>2</x:v>
      </x:c>
      <x:c r="G4" s="31" t="n">
        <x:v>867</x:v>
      </x:c>
      <x:c r="H4" s="37" t="s">
        <x:v>184</x:v>
      </x:c>
    </x:row>
    <x:row r="5" spans="1:8">
      <x:c r="A5" s="33" t="n">
        <x:v>4</x:v>
      </x:c>
      <x:c r="B5" s="34">
        <x:v>43944.9031481482</x:v>
      </x:c>
      <x:c r="C5" s="35">
        <x:v>43944.9031481482</x:v>
      </x:c>
      <x:c r="D5" s="36" t="s">
        <x:v>16</x:v>
      </x:c>
      <x:c r="E5" s="36" t="s">
        <x:v>180</x:v>
      </x:c>
      <x:c r="F5" s="31" t="n">
        <x:v>1</x:v>
      </x:c>
      <x:c r="G5" s="31" t="n">
        <x:v>1016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9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1</x:v>
      </x:c>
      <x:c r="C4" s="26" t="n">
        <x:v>0.04950495</x:v>
      </x:c>
    </x:row>
    <x:row r="5" spans="1:3">
      <x:c r="A5" s="23" t="s">
        <x:v>189</x:v>
      </x:c>
      <x:c r="B5" s="25" t="n">
        <x:v>3</x:v>
      </x:c>
      <x:c r="C5" s="26" t="n">
        <x:v>0.1485149</x:v>
      </x:c>
    </x:row>
    <x:row r="6" spans="1:3">
      <x:c r="A6" s="23" t="s">
        <x:v>190</x:v>
      </x:c>
      <x:c r="B6" s="25" t="n">
        <x:v>4</x:v>
      </x:c>
      <x:c r="C6" s="26" t="n">
        <x:v>0.1980198</x:v>
      </x:c>
    </x:row>
    <x:row r="7" spans="1:3">
      <x:c r="A7" s="23" t="s">
        <x:v>191</x:v>
      </x:c>
      <x:c r="B7" s="25" t="n">
        <x:v>4</x:v>
      </x:c>
      <x:c r="C7" s="26" t="n">
        <x:v>0.1980198</x:v>
      </x:c>
    </x:row>
    <x:row r="8" spans="1:3">
      <x:c r="A8" s="23" t="s">
        <x:v>192</x:v>
      </x:c>
      <x:c r="B8" s="25" t="n">
        <x:v>12</x:v>
      </x:c>
      <x:c r="C8" s="26" t="n">
        <x:v>0.5940594</x:v>
      </x:c>
    </x:row>
    <x:row r="9" spans="1:3">
      <x:c r="A9" s="23" t="s">
        <x:v>193</x:v>
      </x:c>
      <x:c r="B9" s="25" t="n">
        <x:v>12</x:v>
      </x:c>
      <x:c r="C9" s="26" t="n">
        <x:v>0.5940594</x:v>
      </x:c>
    </x:row>
    <x:row r="10" spans="1:3">
      <x:c r="A10" s="23" t="s">
        <x:v>194</x:v>
      </x:c>
      <x:c r="B10" s="25" t="n">
        <x:v>13</x:v>
      </x:c>
      <x:c r="C10" s="26" t="n">
        <x:v>0.6435643</x:v>
      </x:c>
    </x:row>
    <x:row r="11" spans="1:3">
      <x:c r="A11" s="23" t="s">
        <x:v>195</x:v>
      </x:c>
      <x:c r="B11" s="25" t="n">
        <x:v>22</x:v>
      </x:c>
      <x:c r="C11" s="26" t="n">
        <x:v>1.089109</x:v>
      </x:c>
    </x:row>
    <x:row r="12" spans="1:3">
      <x:c r="A12" s="23" t="s">
        <x:v>196</x:v>
      </x:c>
      <x:c r="B12" s="25" t="n">
        <x:v>25</x:v>
      </x:c>
      <x:c r="C12" s="26" t="n">
        <x:v>1.237624</x:v>
      </x:c>
    </x:row>
    <x:row r="13" spans="1:3">
      <x:c r="A13" s="23" t="s">
        <x:v>197</x:v>
      </x:c>
      <x:c r="B13" s="25" t="n">
        <x:v>22</x:v>
      </x:c>
      <x:c r="C13" s="26" t="n">
        <x:v>1.089109</x:v>
      </x:c>
    </x:row>
    <x:row r="14" spans="1:3">
      <x:c r="A14" s="23" t="s">
        <x:v>198</x:v>
      </x:c>
      <x:c r="B14" s="25" t="n">
        <x:v>31</x:v>
      </x:c>
      <x:c r="C14" s="26" t="n">
        <x:v>1.534653</x:v>
      </x:c>
    </x:row>
    <x:row r="15" spans="1:3">
      <x:c r="A15" s="23" t="s">
        <x:v>199</x:v>
      </x:c>
      <x:c r="B15" s="25" t="n">
        <x:v>37</x:v>
      </x:c>
      <x:c r="C15" s="26" t="n">
        <x:v>1.831683</x:v>
      </x:c>
    </x:row>
    <x:row r="16" spans="1:3">
      <x:c r="A16" s="23" t="s">
        <x:v>200</x:v>
      </x:c>
      <x:c r="B16" s="25" t="n">
        <x:v>48</x:v>
      </x:c>
      <x:c r="C16" s="26" t="n">
        <x:v>2.376238</x:v>
      </x:c>
    </x:row>
    <x:row r="17" spans="1:3">
      <x:c r="A17" s="23" t="s">
        <x:v>201</x:v>
      </x:c>
      <x:c r="B17" s="25" t="n">
        <x:v>31</x:v>
      </x:c>
      <x:c r="C17" s="26" t="n">
        <x:v>1.534653</x:v>
      </x:c>
    </x:row>
    <x:row r="18" spans="1:3">
      <x:c r="A18" s="23" t="s">
        <x:v>202</x:v>
      </x:c>
      <x:c r="B18" s="25" t="n">
        <x:v>22</x:v>
      </x:c>
      <x:c r="C18" s="26" t="n">
        <x:v>1.089109</x:v>
      </x:c>
    </x:row>
    <x:row r="19" spans="1:3">
      <x:c r="A19" s="23" t="s">
        <x:v>203</x:v>
      </x:c>
      <x:c r="B19" s="25" t="n">
        <x:v>25</x:v>
      </x:c>
      <x:c r="C19" s="26" t="n">
        <x:v>1.237624</x:v>
      </x:c>
    </x:row>
    <x:row r="20" spans="1:3">
      <x:c r="A20" s="23" t="s">
        <x:v>204</x:v>
      </x:c>
      <x:c r="B20" s="25" t="n">
        <x:v>27</x:v>
      </x:c>
      <x:c r="C20" s="26" t="n">
        <x:v>1.336634</x:v>
      </x:c>
    </x:row>
    <x:row r="21" spans="1:3">
      <x:c r="A21" s="23" t="s">
        <x:v>205</x:v>
      </x:c>
      <x:c r="B21" s="25" t="n">
        <x:v>31</x:v>
      </x:c>
      <x:c r="C21" s="26" t="n">
        <x:v>1.534653</x:v>
      </x:c>
    </x:row>
    <x:row r="22" spans="1:3">
      <x:c r="A22" s="23" t="s">
        <x:v>206</x:v>
      </x:c>
      <x:c r="B22" s="25" t="n">
        <x:v>50</x:v>
      </x:c>
      <x:c r="C22" s="26" t="n">
        <x:v>2.475248</x:v>
      </x:c>
    </x:row>
    <x:row r="23" spans="1:3">
      <x:c r="A23" s="23" t="s">
        <x:v>207</x:v>
      </x:c>
      <x:c r="B23" s="25" t="n">
        <x:v>53</x:v>
      </x:c>
      <x:c r="C23" s="26" t="n">
        <x:v>2.623762</x:v>
      </x:c>
    </x:row>
    <x:row r="24" spans="1:3">
      <x:c r="A24" s="23" t="s">
        <x:v>208</x:v>
      </x:c>
      <x:c r="B24" s="25" t="n">
        <x:v>97</x:v>
      </x:c>
      <x:c r="C24" s="26" t="n">
        <x:v>4.80198</x:v>
      </x:c>
    </x:row>
    <x:row r="25" spans="1:3">
      <x:c r="A25" s="23" t="s">
        <x:v>209</x:v>
      </x:c>
      <x:c r="B25" s="25" t="n">
        <x:v>78</x:v>
      </x:c>
      <x:c r="C25" s="26" t="n">
        <x:v>3.861386</x:v>
      </x:c>
    </x:row>
    <x:row r="26" spans="1:3">
      <x:c r="A26" s="23" t="s">
        <x:v>210</x:v>
      </x:c>
      <x:c r="B26" s="25" t="n">
        <x:v>81</x:v>
      </x:c>
      <x:c r="C26" s="26" t="n">
        <x:v>4.009901</x:v>
      </x:c>
    </x:row>
    <x:row r="27" spans="1:3">
      <x:c r="A27" s="23" t="s">
        <x:v>211</x:v>
      </x:c>
      <x:c r="B27" s="25" t="n">
        <x:v>95</x:v>
      </x:c>
      <x:c r="C27" s="26" t="n">
        <x:v>4.702971</x:v>
      </x:c>
    </x:row>
    <x:row r="28" spans="1:3">
      <x:c r="A28" s="23" t="s">
        <x:v>212</x:v>
      </x:c>
      <x:c r="B28" s="25" t="n">
        <x:v>92</x:v>
      </x:c>
      <x:c r="C28" s="26" t="n">
        <x:v>4.554455</x:v>
      </x:c>
    </x:row>
    <x:row r="29" spans="1:3">
      <x:c r="A29" s="23" t="s">
        <x:v>213</x:v>
      </x:c>
      <x:c r="B29" s="25" t="n">
        <x:v>93</x:v>
      </x:c>
      <x:c r="C29" s="26" t="n">
        <x:v>4.603961</x:v>
      </x:c>
    </x:row>
    <x:row r="30" spans="1:3">
      <x:c r="A30" s="23" t="s">
        <x:v>214</x:v>
      </x:c>
      <x:c r="B30" s="25" t="n">
        <x:v>79</x:v>
      </x:c>
      <x:c r="C30" s="26" t="n">
        <x:v>3.910891</x:v>
      </x:c>
    </x:row>
    <x:row r="31" spans="1:3">
      <x:c r="A31" s="23" t="s">
        <x:v>215</x:v>
      </x:c>
      <x:c r="B31" s="25" t="n">
        <x:v>93</x:v>
      </x:c>
      <x:c r="C31" s="26" t="n">
        <x:v>4.603961</x:v>
      </x:c>
    </x:row>
    <x:row r="32" spans="1:3">
      <x:c r="A32" s="23" t="s">
        <x:v>216</x:v>
      </x:c>
      <x:c r="B32" s="25" t="n">
        <x:v>67</x:v>
      </x:c>
      <x:c r="C32" s="26" t="n">
        <x:v>3.316832</x:v>
      </x:c>
    </x:row>
    <x:row r="33" spans="1:3">
      <x:c r="A33" s="23" t="s">
        <x:v>217</x:v>
      </x:c>
      <x:c r="B33" s="25" t="n">
        <x:v>68</x:v>
      </x:c>
      <x:c r="C33" s="26" t="n">
        <x:v>3.366337</x:v>
      </x:c>
    </x:row>
    <x:row r="34" spans="1:3">
      <x:c r="A34" s="23" t="s">
        <x:v>218</x:v>
      </x:c>
      <x:c r="B34" s="25" t="n">
        <x:v>46</x:v>
      </x:c>
      <x:c r="C34" s="26" t="n">
        <x:v>2.277228</x:v>
      </x:c>
    </x:row>
    <x:row r="35" spans="1:3">
      <x:c r="A35" s="23" t="s">
        <x:v>219</x:v>
      </x:c>
      <x:c r="B35" s="25" t="n">
        <x:v>39</x:v>
      </x:c>
      <x:c r="C35" s="26" t="n">
        <x:v>1.930693</x:v>
      </x:c>
    </x:row>
    <x:row r="36" spans="1:3">
      <x:c r="A36" s="23" t="s">
        <x:v>220</x:v>
      </x:c>
      <x:c r="B36" s="25" t="n">
        <x:v>35</x:v>
      </x:c>
      <x:c r="C36" s="26" t="n">
        <x:v>1.732673</x:v>
      </x:c>
    </x:row>
    <x:row r="37" spans="1:3">
      <x:c r="A37" s="23" t="s">
        <x:v>221</x:v>
      </x:c>
      <x:c r="B37" s="25" t="n">
        <x:v>25</x:v>
      </x:c>
      <x:c r="C37" s="26" t="n">
        <x:v>1.237624</x:v>
      </x:c>
    </x:row>
    <x:row r="38" spans="1:3">
      <x:c r="A38" s="23" t="s">
        <x:v>222</x:v>
      </x:c>
      <x:c r="B38" s="25" t="n">
        <x:v>18</x:v>
      </x:c>
      <x:c r="C38" s="26" t="n">
        <x:v>0.8910891</x:v>
      </x:c>
    </x:row>
    <x:row r="39" spans="1:3">
      <x:c r="A39" s="23" t="s">
        <x:v>223</x:v>
      </x:c>
      <x:c r="B39" s="25" t="n">
        <x:v>13</x:v>
      </x:c>
      <x:c r="C39" s="26" t="n">
        <x:v>0.6435643</x:v>
      </x:c>
    </x:row>
    <x:row r="40" spans="1:3">
      <x:c r="A40" s="23" t="s">
        <x:v>224</x:v>
      </x:c>
      <x:c r="B40" s="25" t="n">
        <x:v>12</x:v>
      </x:c>
      <x:c r="C40" s="26" t="n">
        <x:v>0.5940594</x:v>
      </x:c>
    </x:row>
    <x:row r="41" spans="1:3">
      <x:c r="A41" s="23" t="s">
        <x:v>225</x:v>
      </x:c>
      <x:c r="B41" s="25" t="n">
        <x:v>15</x:v>
      </x:c>
      <x:c r="C41" s="26" t="n">
        <x:v>0.7425743</x:v>
      </x:c>
    </x:row>
    <x:row r="42" spans="1:3">
      <x:c r="A42" s="23" t="s">
        <x:v>226</x:v>
      </x:c>
      <x:c r="B42" s="25" t="n">
        <x:v>9</x:v>
      </x:c>
      <x:c r="C42" s="26" t="n">
        <x:v>0.4455445</x:v>
      </x:c>
    </x:row>
    <x:row r="43" spans="1:3">
      <x:c r="A43" s="23" t="s">
        <x:v>227</x:v>
      </x:c>
      <x:c r="B43" s="25" t="n">
        <x:v>14</x:v>
      </x:c>
      <x:c r="C43" s="26" t="n">
        <x:v>0.6930693</x:v>
      </x:c>
    </x:row>
    <x:row r="44" spans="1:3">
      <x:c r="A44" s="23" t="s">
        <x:v>228</x:v>
      </x:c>
      <x:c r="B44" s="25" t="n">
        <x:v>13</x:v>
      </x:c>
      <x:c r="C44" s="26" t="n">
        <x:v>0.6435643</x:v>
      </x:c>
    </x:row>
    <x:row r="45" spans="1:3">
      <x:c r="A45" s="23" t="s">
        <x:v>229</x:v>
      </x:c>
      <x:c r="B45" s="25" t="n">
        <x:v>10</x:v>
      </x:c>
      <x:c r="C45" s="26" t="n">
        <x:v>0.4950495</x:v>
      </x:c>
    </x:row>
    <x:row r="46" spans="1:3">
      <x:c r="A46" s="23" t="s">
        <x:v>230</x:v>
      </x:c>
      <x:c r="B46" s="25" t="n">
        <x:v>6</x:v>
      </x:c>
      <x:c r="C46" s="26" t="n">
        <x:v>0.2970297</x:v>
      </x:c>
    </x:row>
    <x:row r="47" spans="1:3">
      <x:c r="A47" s="23" t="s">
        <x:v>231</x:v>
      </x:c>
      <x:c r="B47" s="25" t="n">
        <x:v>12</x:v>
      </x:c>
      <x:c r="C47" s="26" t="n">
        <x:v>0.5940594</x:v>
      </x:c>
    </x:row>
    <x:row r="48" spans="1:3">
      <x:c r="A48" s="23" t="s">
        <x:v>232</x:v>
      </x:c>
      <x:c r="B48" s="25" t="n">
        <x:v>6</x:v>
      </x:c>
      <x:c r="C48" s="26" t="n">
        <x:v>0.2970297</x:v>
      </x:c>
    </x:row>
    <x:row r="49" spans="1:3">
      <x:c r="A49" s="23" t="s">
        <x:v>233</x:v>
      </x:c>
      <x:c r="B49" s="25" t="n">
        <x:v>9</x:v>
      </x:c>
      <x:c r="C49" s="26" t="n">
        <x:v>0.4455445</x:v>
      </x:c>
    </x:row>
    <x:row r="50" spans="1:3">
      <x:c r="A50" s="23" t="s">
        <x:v>234</x:v>
      </x:c>
      <x:c r="B50" s="25" t="n">
        <x:v>6</x:v>
      </x:c>
      <x:c r="C50" s="26" t="n">
        <x:v>0.2970297</x:v>
      </x:c>
    </x:row>
    <x:row r="51" spans="1:3">
      <x:c r="A51" s="23" t="s">
        <x:v>235</x:v>
      </x:c>
      <x:c r="B51" s="25" t="n">
        <x:v>18</x:v>
      </x:c>
      <x:c r="C51" s="26" t="n">
        <x:v>0.8910891</x:v>
      </x:c>
    </x:row>
    <x:row r="52" spans="1:3">
      <x:c r="A52" s="23" t="s">
        <x:v>236</x:v>
      </x:c>
      <x:c r="B52" s="25" t="n">
        <x:v>5</x:v>
      </x:c>
      <x:c r="C52" s="26" t="n">
        <x:v>0.2475248</x:v>
      </x:c>
    </x:row>
    <x:row r="53" spans="1:3">
      <x:c r="A53" s="23" t="s">
        <x:v>237</x:v>
      </x:c>
      <x:c r="B53" s="25" t="n">
        <x:v>4</x:v>
      </x:c>
      <x:c r="C53" s="26" t="n">
        <x:v>0.1980198</x:v>
      </x:c>
    </x:row>
    <x:row r="54" spans="1:3">
      <x:c r="A54" s="23" t="s">
        <x:v>238</x:v>
      </x:c>
      <x:c r="B54" s="25" t="n">
        <x:v>6</x:v>
      </x:c>
      <x:c r="C54" s="26" t="n">
        <x:v>0.2970297</x:v>
      </x:c>
    </x:row>
    <x:row r="55" spans="1:3">
      <x:c r="A55" s="23" t="s">
        <x:v>239</x:v>
      </x:c>
      <x:c r="B55" s="25" t="n">
        <x:v>5</x:v>
      </x:c>
      <x:c r="C55" s="26" t="n">
        <x:v>0.2475248</x:v>
      </x:c>
    </x:row>
    <x:row r="56" spans="1:3">
      <x:c r="A56" s="23" t="s">
        <x:v>240</x:v>
      </x:c>
      <x:c r="B56" s="25" t="n">
        <x:v>5</x:v>
      </x:c>
      <x:c r="C56" s="26" t="n">
        <x:v>0.2475248</x:v>
      </x:c>
    </x:row>
    <x:row r="57" spans="1:3">
      <x:c r="A57" s="23" t="s">
        <x:v>241</x:v>
      </x:c>
      <x:c r="B57" s="25" t="n">
        <x:v>2</x:v>
      </x:c>
      <x:c r="C57" s="26" t="n">
        <x:v>0.0990099</x:v>
      </x:c>
    </x:row>
    <x:row r="58" spans="1:3">
      <x:c r="A58" s="23" t="s">
        <x:v>242</x:v>
      </x:c>
      <x:c r="B58" s="25" t="n">
        <x:v>7</x:v>
      </x:c>
      <x:c r="C58" s="26" t="n">
        <x:v>0.3465346</x:v>
      </x:c>
    </x:row>
    <x:row r="59" spans="1:3">
      <x:c r="A59" s="23" t="s">
        <x:v>243</x:v>
      </x:c>
      <x:c r="B59" s="25" t="n">
        <x:v>1</x:v>
      </x:c>
      <x:c r="C59" s="26" t="n">
        <x:v>0.04950495</x:v>
      </x:c>
    </x:row>
    <x:row r="60" spans="1:3">
      <x:c r="A60" s="23" t="s">
        <x:v>244</x:v>
      </x:c>
      <x:c r="B60" s="25" t="n">
        <x:v>5</x:v>
      </x:c>
      <x:c r="C60" s="26" t="n">
        <x:v>0.2475248</x:v>
      </x:c>
    </x:row>
    <x:row r="61" spans="1:3">
      <x:c r="A61" s="23" t="s">
        <x:v>245</x:v>
      </x:c>
      <x:c r="B61" s="25" t="n">
        <x:v>2</x:v>
      </x:c>
      <x:c r="C61" s="26" t="n">
        <x:v>0.0990099</x:v>
      </x:c>
    </x:row>
    <x:row r="62" spans="1:3">
      <x:c r="A62" s="23" t="s">
        <x:v>246</x:v>
      </x:c>
      <x:c r="B62" s="25" t="n">
        <x:v>5</x:v>
      </x:c>
      <x:c r="C62" s="26" t="n">
        <x:v>0.2475248</x:v>
      </x:c>
    </x:row>
    <x:row r="63" spans="1:3">
      <x:c r="A63" s="23" t="s">
        <x:v>247</x:v>
      </x:c>
      <x:c r="B63" s="25" t="n">
        <x:v>2</x:v>
      </x:c>
      <x:c r="C63" s="26" t="n">
        <x:v>0.0990099</x:v>
      </x:c>
    </x:row>
    <x:row r="64" spans="1:3">
      <x:c r="A64" s="23" t="s">
        <x:v>248</x:v>
      </x:c>
      <x:c r="B64" s="25" t="n">
        <x:v>2</x:v>
      </x:c>
      <x:c r="C64" s="26" t="n">
        <x:v>0.0990099</x:v>
      </x:c>
    </x:row>
    <x:row r="65" spans="1:3">
      <x:c r="A65" s="23" t="s">
        <x:v>249</x:v>
      </x:c>
      <x:c r="B65" s="25" t="n">
        <x:v>5</x:v>
      </x:c>
      <x:c r="C65" s="26" t="n">
        <x:v>0.2475248</x:v>
      </x:c>
    </x:row>
    <x:row r="66" spans="1:3">
      <x:c r="A66" s="23" t="s">
        <x:v>250</x:v>
      </x:c>
      <x:c r="B66" s="25" t="n">
        <x:v>1</x:v>
      </x:c>
      <x:c r="C66" s="26" t="n">
        <x:v>0.04950495</x:v>
      </x:c>
    </x:row>
    <x:row r="67" spans="1:3">
      <x:c r="A67" s="23" t="s">
        <x:v>251</x:v>
      </x:c>
      <x:c r="B67" s="25" t="n">
        <x:v>2</x:v>
      </x:c>
      <x:c r="C67" s="26" t="n">
        <x:v>0.0990099</x:v>
      </x:c>
    </x:row>
    <x:row r="68" spans="1:3">
      <x:c r="A68" s="23" t="s">
        <x:v>252</x:v>
      </x:c>
      <x:c r="B68" s="25" t="n">
        <x:v>2</x:v>
      </x:c>
      <x:c r="C68" s="26" t="n">
        <x:v>0.0990099</x:v>
      </x:c>
    </x:row>
    <x:row r="69" spans="1:3">
      <x:c r="A69" s="23" t="s">
        <x:v>253</x:v>
      </x:c>
      <x:c r="B69" s="25" t="n">
        <x:v>2</x:v>
      </x:c>
      <x:c r="C69" s="26" t="n">
        <x:v>0.0990099</x:v>
      </x:c>
    </x:row>
    <x:row r="70" spans="1:3">
      <x:c r="A70" s="23" t="s">
        <x:v>254</x:v>
      </x:c>
      <x:c r="B70" s="25" t="n">
        <x:v>3</x:v>
      </x:c>
      <x:c r="C70" s="26" t="n">
        <x:v>0.1485149</x:v>
      </x:c>
    </x:row>
    <x:row r="71" spans="1:3">
      <x:c r="A71" s="23" t="s">
        <x:v>255</x:v>
      </x:c>
      <x:c r="B71" s="25" t="n">
        <x:v>1</x:v>
      </x:c>
      <x:c r="C71" s="26" t="n">
        <x:v>0.04950495</x:v>
      </x:c>
    </x:row>
    <x:row r="72" spans="1:3">
      <x:c r="A72" s="23" t="s">
        <x:v>256</x:v>
      </x:c>
      <x:c r="B72" s="25" t="n">
        <x:v>1</x:v>
      </x:c>
      <x:c r="C72" s="26" t="n">
        <x:v>0.04950495</x:v>
      </x:c>
    </x:row>
    <x:row r="73" spans="1:3">
      <x:c r="A73" s="23" t="s">
        <x:v>257</x:v>
      </x:c>
      <x:c r="B73" s="25" t="n">
        <x:v>1</x:v>
      </x:c>
      <x:c r="C73" s="26" t="n">
        <x:v>0.04950495</x:v>
      </x:c>
    </x:row>
    <x:row r="74" spans="1:3">
      <x:c r="A74" s="23" t="s">
        <x:v>258</x:v>
      </x:c>
      <x:c r="B74" s="25" t="n">
        <x:v>2</x:v>
      </x:c>
      <x:c r="C74" s="26" t="n">
        <x:v>0.0990099</x:v>
      </x:c>
    </x:row>
    <x:row r="75" spans="1:3">
      <x:c r="A75" s="23" t="s">
        <x:v>259</x:v>
      </x:c>
      <x:c r="B75" s="25" t="n">
        <x:v>1</x:v>
      </x:c>
      <x:c r="C75" s="26" t="n">
        <x:v>0.04950495</x:v>
      </x:c>
    </x:row>
    <x:row r="76" spans="1:3">
      <x:c r="A76" s="23" t="s">
        <x:v>260</x:v>
      </x:c>
      <x:c r="B76" s="25" t="n">
        <x:v>4</x:v>
      </x:c>
      <x:c r="C76" s="26" t="n">
        <x:v>0.1980198</x:v>
      </x:c>
    </x:row>
    <x:row r="77" spans="1:3">
      <x:c r="A77" s="23" t="s">
        <x:v>261</x:v>
      </x:c>
      <x:c r="B77" s="25" t="n">
        <x:v>2</x:v>
      </x:c>
      <x:c r="C77" s="26" t="n">
        <x:v>0.0990099</x:v>
      </x:c>
    </x:row>
    <x:row r="78" spans="1:3">
      <x:c r="A78" s="23" t="s">
        <x:v>262</x:v>
      </x:c>
      <x:c r="B78" s="25" t="n">
        <x:v>2</x:v>
      </x:c>
      <x:c r="C78" s="26" t="n">
        <x:v>0.0990099</x:v>
      </x:c>
    </x:row>
    <x:row r="79" spans="1:3">
      <x:c r="A79" s="23" t="s">
        <x:v>263</x:v>
      </x:c>
      <x:c r="B79" s="25" t="n">
        <x:v>1</x:v>
      </x:c>
      <x:c r="C79" s="26" t="n">
        <x:v>0.04950495</x:v>
      </x:c>
    </x:row>
    <x:row r="80" spans="1:3">
      <x:c r="A80" s="23" t="s">
        <x:v>264</x:v>
      </x:c>
      <x:c r="B80" s="25" t="n">
        <x:v>1</x:v>
      </x:c>
      <x:c r="C80" s="26" t="n">
        <x:v>0.04950495</x:v>
      </x:c>
    </x:row>
    <x:row r="81" spans="1:3">
      <x:c r="A81" s="23" t="s">
        <x:v>265</x:v>
      </x:c>
      <x:c r="B81" s="25" t="n">
        <x:v>3</x:v>
      </x:c>
      <x:c r="C81" s="26" t="n">
        <x:v>0.1485149</x:v>
      </x:c>
    </x:row>
    <x:row r="82" spans="1:3">
      <x:c r="A82" s="23" t="s">
        <x:v>266</x:v>
      </x:c>
      <x:c r="B82" s="25" t="n">
        <x:v>1</x:v>
      </x:c>
      <x:c r="C82" s="26" t="n">
        <x:v>0.04950495</x:v>
      </x:c>
    </x:row>
    <x:row r="83" spans="1:3">
      <x:c r="A83" s="23" t="s">
        <x:v>267</x:v>
      </x:c>
      <x:c r="B83" s="25" t="n">
        <x:v>3</x:v>
      </x:c>
      <x:c r="C83" s="26" t="n">
        <x:v>0.1485149</x:v>
      </x:c>
    </x:row>
    <x:row r="84" spans="1:3">
      <x:c r="A84" s="23" t="s">
        <x:v>268</x:v>
      </x:c>
      <x:c r="B84" s="25" t="n">
        <x:v>3</x:v>
      </x:c>
      <x:c r="C84" s="26" t="n">
        <x:v>0.1485149</x:v>
      </x:c>
    </x:row>
    <x:row r="85" spans="1:3">
      <x:c r="A85" s="23" t="s">
        <x:v>269</x:v>
      </x:c>
      <x:c r="B85" s="25" t="n">
        <x:v>2</x:v>
      </x:c>
      <x:c r="C85" s="26" t="n">
        <x:v>0.0990099</x:v>
      </x:c>
    </x:row>
    <x:row r="86" spans="1:3">
      <x:c r="A86" s="23" t="s">
        <x:v>270</x:v>
      </x:c>
      <x:c r="B86" s="25" t="n">
        <x:v>2</x:v>
      </x:c>
      <x:c r="C86" s="26" t="n">
        <x:v>0.0990099</x:v>
      </x:c>
    </x:row>
    <x:row r="87" spans="1:3">
      <x:c r="A87" s="23" t="s">
        <x:v>271</x:v>
      </x:c>
      <x:c r="B87" s="25" t="n">
        <x:v>2</x:v>
      </x:c>
      <x:c r="C87" s="26" t="n">
        <x:v>0.0990099</x:v>
      </x:c>
    </x:row>
    <x:row r="88" spans="1:3">
      <x:c r="A88" s="23" t="s">
        <x:v>272</x:v>
      </x:c>
      <x:c r="B88" s="25" t="n">
        <x:v>3</x:v>
      </x:c>
      <x:c r="C88" s="26" t="n">
        <x:v>0.1485149</x:v>
      </x:c>
    </x:row>
    <x:row r="89" spans="1:3">
      <x:c r="A89" s="23" t="s">
        <x:v>273</x:v>
      </x:c>
      <x:c r="B89" s="25" t="n">
        <x:v>1</x:v>
      </x:c>
      <x:c r="C89" s="26" t="n">
        <x:v>0.04950495</x:v>
      </x:c>
    </x:row>
    <x:row r="90" spans="1:3">
      <x:c r="A90" s="23" t="s">
        <x:v>274</x:v>
      </x:c>
      <x:c r="B90" s="25" t="n">
        <x:v>0</x:v>
      </x:c>
      <x:c r="C90" s="26" t="n">
        <x:v>0</x:v>
      </x:c>
    </x:row>
    <x:row r="91" spans="1:3">
      <x:c r="A91" s="23" t="s">
        <x:v>275</x:v>
      </x:c>
      <x:c r="B91" s="25" t="n">
        <x:v>2</x:v>
      </x:c>
      <x:c r="C91" s="26" t="n">
        <x:v>0.0990099</x:v>
      </x:c>
    </x:row>
    <x:row r="92" spans="1:3">
      <x:c r="A92" s="23" t="s">
        <x:v>276</x:v>
      </x:c>
      <x:c r="B92" s="25" t="n">
        <x:v>0</x:v>
      </x:c>
      <x:c r="C92" s="26" t="n">
        <x:v>0</x:v>
      </x:c>
    </x:row>
    <x:row r="93" spans="1:3">
      <x:c r="A93" s="23" t="s">
        <x:v>277</x:v>
      </x:c>
      <x:c r="B93" s="25" t="n">
        <x:v>2</x:v>
      </x:c>
      <x:c r="C93" s="26" t="n">
        <x:v>0.0990099</x:v>
      </x:c>
    </x:row>
    <x:row r="94" spans="1:3">
      <x:c r="A94" s="23" t="s">
        <x:v>278</x:v>
      </x:c>
      <x:c r="B94" s="25" t="n">
        <x:v>1</x:v>
      </x:c>
      <x:c r="C94" s="26" t="n">
        <x:v>0.04950495</x:v>
      </x:c>
    </x:row>
    <x:row r="95" spans="1:3">
      <x:c r="A95" s="23" t="s">
        <x:v>279</x:v>
      </x:c>
      <x:c r="B95" s="25" t="n">
        <x:v>3</x:v>
      </x:c>
      <x:c r="C95" s="26" t="n">
        <x:v>0.1485149</x:v>
      </x:c>
    </x:row>
    <x:row r="96" spans="1:3">
      <x:c r="A96" s="23" t="s">
        <x:v>280</x:v>
      </x:c>
      <x:c r="B96" s="25" t="n">
        <x:v>5</x:v>
      </x:c>
      <x:c r="C96" s="26" t="n">
        <x:v>0.2475248</x:v>
      </x:c>
    </x:row>
    <x:row r="97" spans="1:3">
      <x:c r="A97" s="23" t="s">
        <x:v>281</x:v>
      </x:c>
      <x:c r="B97" s="25" t="n">
        <x:v>1</x:v>
      </x:c>
      <x:c r="C97" s="26" t="n">
        <x:v>0.04950495</x:v>
      </x:c>
    </x:row>
    <x:row r="98" spans="1:3">
      <x:c r="A98" s="23" t="s">
        <x:v>282</x:v>
      </x:c>
      <x:c r="B98" s="25" t="n">
        <x:v>2</x:v>
      </x:c>
      <x:c r="C98" s="26" t="n">
        <x:v>0.0990099</x:v>
      </x:c>
    </x:row>
    <x:row r="99" spans="1:3">
      <x:c r="A99" s="23" t="s">
        <x:v>283</x:v>
      </x:c>
      <x:c r="B99" s="25" t="n">
        <x:v>1</x:v>
      </x:c>
      <x:c r="C99" s="26" t="n">
        <x:v>0.04950495</x:v>
      </x:c>
    </x:row>
    <x:row r="100" spans="1:3">
      <x:c r="A100" s="23" t="s">
        <x:v>126</x:v>
      </x:c>
      <x:c r="B100" s="25" t="n">
        <x:v>2</x:v>
      </x:c>
      <x:c r="C100" s="26" t="n">
        <x:v>0.0990099</x:v>
      </x:c>
    </x:row>
    <x:row r="101" spans="1:3">
      <x:c r="A101" s="23" t="s">
        <x:v>284</x:v>
      </x:c>
      <x:c r="B101" s="25" t="n">
        <x:v>0</x:v>
      </x:c>
      <x:c r="C101" s="26" t="n">
        <x:v>0</x:v>
      </x:c>
    </x:row>
    <x:row r="102" spans="1:3">
      <x:c r="A102" s="23" t="s">
        <x:v>285</x:v>
      </x:c>
      <x:c r="B102" s="25" t="n">
        <x:v>2</x:v>
      </x:c>
      <x:c r="C102" s="26" t="n">
        <x:v>0.0990099</x:v>
      </x:c>
    </x:row>
    <x:row r="103" spans="1:3">
      <x:c r="A103" s="23" t="s">
        <x:v>286</x:v>
      </x:c>
      <x:c r="B103" s="25" t="n">
        <x:v>0</x:v>
      </x:c>
      <x:c r="C103" s="26" t="n">
        <x:v>0</x:v>
      </x:c>
    </x:row>
    <x:row r="104" spans="1:3">
      <x:c r="A104" s="23" t="s">
        <x:v>287</x:v>
      </x:c>
      <x:c r="B104" s="25" t="n">
        <x:v>1</x:v>
      </x:c>
      <x:c r="C104" s="26" t="n">
        <x:v>0.04950495</x:v>
      </x:c>
    </x:row>
    <x:row r="105" spans="1:3">
      <x:c r="A105" s="23" t="s">
        <x:v>288</x:v>
      </x:c>
      <x:c r="B105" s="25" t="n">
        <x:v>4</x:v>
      </x:c>
      <x:c r="C105" s="26" t="n">
        <x:v>0.1980198</x:v>
      </x:c>
    </x:row>
    <x:row r="106" spans="1:3">
      <x:c r="A106" s="23" t="s">
        <x:v>289</x:v>
      </x:c>
      <x:c r="B106" s="25" t="n">
        <x:v>1</x:v>
      </x:c>
      <x:c r="C106" s="26" t="n">
        <x:v>0.04950495</x:v>
      </x:c>
    </x:row>
    <x:row r="107" spans="1:3">
      <x:c r="A107" s="23" t="s">
        <x:v>290</x:v>
      </x:c>
      <x:c r="B107" s="25" t="n">
        <x:v>2</x:v>
      </x:c>
      <x:c r="C107" s="26" t="n">
        <x:v>0.0990099</x:v>
      </x:c>
    </x:row>
    <x:row r="108" spans="1:3">
      <x:c r="A108" s="23" t="s">
        <x:v>291</x:v>
      </x:c>
      <x:c r="B108" s="25" t="n">
        <x:v>2</x:v>
      </x:c>
      <x:c r="C108" s="26" t="n">
        <x:v>0.0990099</x:v>
      </x:c>
    </x:row>
    <x:row r="109" spans="1:3">
      <x:c r="A109" s="23" t="s">
        <x:v>292</x:v>
      </x:c>
      <x:c r="B109" s="25" t="n">
        <x:v>2</x:v>
      </x:c>
      <x:c r="C109" s="26" t="n">
        <x:v>0.0990099</x:v>
      </x:c>
    </x:row>
    <x:row r="110" spans="1:3">
      <x:c r="A110" s="23" t="s">
        <x:v>293</x:v>
      </x:c>
      <x:c r="B110" s="25" t="n">
        <x:v>2</x:v>
      </x:c>
      <x:c r="C110" s="26" t="n">
        <x:v>0.0990099</x:v>
      </x:c>
    </x:row>
    <x:row r="111" spans="1:3">
      <x:c r="A111" s="23" t="s">
        <x:v>294</x:v>
      </x:c>
      <x:c r="B111" s="25" t="n">
        <x:v>4</x:v>
      </x:c>
      <x:c r="C111" s="26" t="n">
        <x:v>0.1980198</x:v>
      </x:c>
    </x:row>
    <x:row r="112" spans="1:3">
      <x:c r="A112" s="23" t="s">
        <x:v>295</x:v>
      </x:c>
      <x:c r="B112" s="25" t="n">
        <x:v>1</x:v>
      </x:c>
      <x:c r="C112" s="26" t="n">
        <x:v>0.04950495</x:v>
      </x:c>
    </x:row>
    <x:row r="113" spans="1:3">
      <x:c r="A113" s="23" t="s">
        <x:v>296</x:v>
      </x:c>
      <x:c r="B113" s="25" t="n">
        <x:v>4</x:v>
      </x:c>
      <x:c r="C113" s="26" t="n">
        <x:v>0.1980198</x:v>
      </x:c>
    </x:row>
    <x:row r="114" spans="1:3">
      <x:c r="A114" s="23" t="s">
        <x:v>297</x:v>
      </x:c>
      <x:c r="B114" s="25" t="n">
        <x:v>3</x:v>
      </x:c>
      <x:c r="C114" s="26" t="n">
        <x:v>0.1485149</x:v>
      </x:c>
    </x:row>
    <x:row r="115" spans="1:3">
      <x:c r="A115" s="23" t="s">
        <x:v>298</x:v>
      </x:c>
      <x:c r="B115" s="25" t="n">
        <x:v>3</x:v>
      </x:c>
      <x:c r="C115" s="26" t="n">
        <x:v>0.1485149</x:v>
      </x:c>
    </x:row>
    <x:row r="116" spans="1:3">
      <x:c r="A116" s="23" t="s">
        <x:v>299</x:v>
      </x:c>
      <x:c r="B116" s="25" t="n">
        <x:v>4</x:v>
      </x:c>
      <x:c r="C116" s="26" t="n">
        <x:v>0.1980198</x:v>
      </x:c>
    </x:row>
    <x:row r="117" spans="1:3">
      <x:c r="A117" s="23" t="s">
        <x:v>300</x:v>
      </x:c>
      <x:c r="B117" s="25" t="n">
        <x:v>1</x:v>
      </x:c>
      <x:c r="C117" s="26" t="n">
        <x:v>0.04950495</x:v>
      </x:c>
    </x:row>
    <x:row r="118" spans="1:3">
      <x:c r="A118" s="23" t="s">
        <x:v>301</x:v>
      </x:c>
      <x:c r="B118" s="25" t="n">
        <x:v>5</x:v>
      </x:c>
      <x:c r="C118" s="26" t="n">
        <x:v>0.2475248</x:v>
      </x:c>
    </x:row>
    <x:row r="119" spans="1:3">
      <x:c r="A119" s="23" t="s">
        <x:v>302</x:v>
      </x:c>
      <x:c r="B119" s="25" t="n">
        <x:v>5</x:v>
      </x:c>
      <x:c r="C119" s="26" t="n">
        <x:v>0.2475248</x:v>
      </x:c>
    </x:row>
    <x:row r="120" spans="1:3">
      <x:c r="A120" s="23" t="s">
        <x:v>303</x:v>
      </x:c>
      <x:c r="B120" s="25" t="n">
        <x:v>3</x:v>
      </x:c>
      <x:c r="C120" s="26" t="n">
        <x:v>0.1485149</x:v>
      </x:c>
    </x:row>
    <x:row r="121" spans="1:3">
      <x:c r="A121" s="23" t="s">
        <x:v>304</x:v>
      </x:c>
      <x:c r="B121" s="25" t="n">
        <x:v>3</x:v>
      </x:c>
      <x:c r="C121" s="26" t="n">
        <x:v>0.1485149</x:v>
      </x:c>
    </x:row>
    <x:row r="122" spans="1:3">
      <x:c r="A122" s="23" t="s">
        <x:v>305</x:v>
      </x:c>
      <x:c r="B122" s="25" t="n">
        <x:v>3</x:v>
      </x:c>
      <x:c r="C122" s="26" t="n">
        <x:v>0.1485149</x:v>
      </x:c>
    </x:row>
    <x:row r="123" spans="1:3">
      <x:c r="A123" s="23" t="s">
        <x:v>306</x:v>
      </x:c>
      <x:c r="B123" s="25" t="n">
        <x:v>0</x:v>
      </x:c>
      <x:c r="C123" s="26" t="n">
        <x:v>0</x:v>
      </x:c>
    </x:row>
    <x:row r="124" spans="1:3">
      <x:c r="A124" s="23" t="s">
        <x:v>307</x:v>
      </x:c>
      <x:c r="B124" s="25" t="n">
        <x:v>4</x:v>
      </x:c>
      <x:c r="C124" s="26" t="n">
        <x:v>0.1980198</x:v>
      </x:c>
    </x:row>
    <x:row r="125" spans="1:3">
      <x:c r="A125" s="23" t="s">
        <x:v>308</x:v>
      </x:c>
      <x:c r="B125" s="25" t="n">
        <x:v>4</x:v>
      </x:c>
      <x:c r="C125" s="26" t="n">
        <x:v>0.1980198</x:v>
      </x:c>
    </x:row>
    <x:row r="126" spans="1:3">
      <x:c r="A126" s="23" t="s">
        <x:v>309</x:v>
      </x:c>
      <x:c r="B126" s="25" t="n">
        <x:v>1</x:v>
      </x:c>
      <x:c r="C126" s="26" t="n">
        <x:v>0.04950495</x:v>
      </x:c>
    </x:row>
    <x:row r="127" spans="1:3">
      <x:c r="A127" s="23" t="s">
        <x:v>310</x:v>
      </x:c>
      <x:c r="B127" s="25" t="n">
        <x:v>4</x:v>
      </x:c>
      <x:c r="C127" s="26" t="n">
        <x:v>0.1980198</x:v>
      </x:c>
    </x:row>
    <x:row r="128" spans="1:3">
      <x:c r="A128" s="23" t="s">
        <x:v>311</x:v>
      </x:c>
      <x:c r="B128" s="25" t="n">
        <x:v>2</x:v>
      </x:c>
      <x:c r="C128" s="26" t="n">
        <x:v>0.0990099</x:v>
      </x:c>
    </x:row>
    <x:row r="129" spans="1:3">
      <x:c r="A129" s="23" t="s">
        <x:v>312</x:v>
      </x:c>
      <x:c r="B129" s="25" t="n">
        <x:v>2</x:v>
      </x:c>
      <x:c r="C129" s="26" t="n">
        <x:v>0.0990099</x:v>
      </x:c>
    </x:row>
    <x:row r="130" spans="1:3">
      <x:c r="A130" s="23" t="s">
        <x:v>313</x:v>
      </x:c>
      <x:c r="B130" s="25" t="n">
        <x:v>4</x:v>
      </x:c>
      <x:c r="C130" s="26" t="n">
        <x:v>0.1980198</x:v>
      </x:c>
    </x:row>
    <x:row r="131" spans="1:3">
      <x:c r="A131" s="23" t="s">
        <x:v>314</x:v>
      </x:c>
      <x:c r="B131" s="25" t="n">
        <x:v>6</x:v>
      </x:c>
      <x:c r="C131" s="26" t="n">
        <x:v>0.2970297</x:v>
      </x:c>
    </x:row>
    <x:row r="132" spans="1:3">
      <x:c r="A132" s="23" t="s">
        <x:v>315</x:v>
      </x:c>
      <x:c r="B132" s="25" t="n">
        <x:v>1</x:v>
      </x:c>
      <x:c r="C132" s="26" t="n">
        <x:v>0.04950495</x:v>
      </x:c>
    </x:row>
    <x:row r="133" spans="1:3">
      <x:c r="A133" s="23" t="s">
        <x:v>316</x:v>
      </x:c>
      <x:c r="B133" s="25" t="n">
        <x:v>5</x:v>
      </x:c>
      <x:c r="C133" s="26" t="n">
        <x:v>0.2475248</x:v>
      </x:c>
    </x:row>
    <x:row r="134" spans="1:3">
      <x:c r="A134" s="23" t="s">
        <x:v>317</x:v>
      </x:c>
      <x:c r="B134" s="25" t="n">
        <x:v>4</x:v>
      </x:c>
      <x:c r="C134" s="26" t="n">
        <x:v>0.1980198</x:v>
      </x:c>
    </x:row>
    <x:row r="135" spans="1:3">
      <x:c r="A135" s="23" t="s">
        <x:v>318</x:v>
      </x:c>
      <x:c r="B135" s="25" t="n">
        <x:v>2</x:v>
      </x:c>
      <x:c r="C135" s="26" t="n">
        <x:v>0.0990099</x:v>
      </x:c>
    </x:row>
    <x:row r="136" spans="1:3">
      <x:c r="A136" s="23" t="s">
        <x:v>319</x:v>
      </x:c>
      <x:c r="B136" s="25" t="n">
        <x:v>5</x:v>
      </x:c>
      <x:c r="C136" s="26" t="n">
        <x:v>0.2475248</x:v>
      </x:c>
    </x:row>
    <x:row r="137" spans="1:3">
      <x:c r="A137" s="23" t="s">
        <x:v>320</x:v>
      </x:c>
      <x:c r="B137" s="25" t="n">
        <x:v>4</x:v>
      </x:c>
      <x:c r="C137" s="26" t="n">
        <x:v>0.1980198</x:v>
      </x:c>
    </x:row>
    <x:row r="138" spans="1:3">
      <x:c r="A138" s="23" t="s">
        <x:v>321</x:v>
      </x:c>
      <x:c r="B138" s="25" t="n">
        <x:v>3</x:v>
      </x:c>
      <x:c r="C138" s="26" t="n">
        <x:v>0.1485149</x:v>
      </x:c>
    </x:row>
    <x:row r="139" spans="1:3">
      <x:c r="A139" s="23" t="s">
        <x:v>322</x:v>
      </x:c>
      <x:c r="B139" s="25" t="n">
        <x:v>3</x:v>
      </x:c>
      <x:c r="C139" s="26" t="n">
        <x:v>0.1485149</x:v>
      </x:c>
    </x:row>
    <x:row r="140" spans="1:3">
      <x:c r="A140" s="23" t="s">
        <x:v>323</x:v>
      </x:c>
      <x:c r="B140" s="25" t="n">
        <x:v>5</x:v>
      </x:c>
      <x:c r="C140" s="26" t="n">
        <x:v>0.2475248</x:v>
      </x:c>
    </x:row>
    <x:row r="141" spans="1:3">
      <x:c r="A141" s="23" t="s">
        <x:v>324</x:v>
      </x:c>
      <x:c r="B141" s="25" t="n">
        <x:v>7</x:v>
      </x:c>
      <x:c r="C141" s="26" t="n">
        <x:v>0.3465346</x:v>
      </x:c>
    </x:row>
    <x:row r="142" spans="1:3">
      <x:c r="A142" s="23" t="s">
        <x:v>325</x:v>
      </x:c>
      <x:c r="B142" s="25" t="n">
        <x:v>1</x:v>
      </x:c>
      <x:c r="C142" s="26" t="n">
        <x:v>0.04950495</x:v>
      </x:c>
    </x:row>
    <x:row r="143" spans="1:3">
      <x:c r="A143" s="23" t="s">
        <x:v>326</x:v>
      </x:c>
      <x:c r="B143" s="25" t="n">
        <x:v>6</x:v>
      </x:c>
      <x:c r="C143" s="26" t="n">
        <x:v>0.2970297</x:v>
      </x:c>
    </x:row>
    <x:row r="144" spans="1:3">
      <x:c r="A144" s="23" t="s">
        <x:v>327</x:v>
      </x:c>
      <x:c r="B144" s="25" t="n">
        <x:v>3</x:v>
      </x:c>
      <x:c r="C144" s="26" t="n">
        <x:v>0.1485149</x:v>
      </x:c>
    </x:row>
    <x:row r="145" spans="1:3">
      <x:c r="A145" s="23" t="s">
        <x:v>328</x:v>
      </x:c>
      <x:c r="B145" s="25" t="n">
        <x:v>2</x:v>
      </x:c>
      <x:c r="C145" s="26" t="n">
        <x:v>0.0990099</x:v>
      </x:c>
    </x:row>
    <x:row r="146" spans="1:3">
      <x:c r="A146" s="23" t="s">
        <x:v>329</x:v>
      </x:c>
      <x:c r="B146" s="25" t="n">
        <x:v>7</x:v>
      </x:c>
      <x:c r="C146" s="26" t="n">
        <x:v>0.3465346</x:v>
      </x:c>
    </x:row>
    <x:row r="147" spans="1:3">
      <x:c r="A147" s="23" t="s">
        <x:v>330</x:v>
      </x:c>
      <x:c r="B147" s="25" t="n">
        <x:v>14</x:v>
      </x:c>
      <x:c r="C147" s="26" t="n">
        <x:v>0.6930693</x:v>
      </x:c>
    </x:row>
    <x:row r="148" spans="1:3">
      <x:c r="A148" s="23" t="s">
        <x:v>331</x:v>
      </x:c>
      <x:c r="B148" s="25" t="n">
        <x:v>4</x:v>
      </x:c>
      <x:c r="C148" s="26" t="n">
        <x:v>0.1980198</x:v>
      </x:c>
    </x:row>
    <x:row r="149" spans="1:3">
      <x:c r="A149" s="23" t="s">
        <x:v>332</x:v>
      </x:c>
      <x:c r="B149" s="25" t="n">
        <x:v>1</x:v>
      </x:c>
      <x:c r="C149" s="26" t="n">
        <x:v>0.04950495</x:v>
      </x:c>
    </x:row>
    <x:row r="150" spans="1:3">
      <x:c r="A150" s="23" t="s">
        <x:v>333</x:v>
      </x:c>
      <x:c r="B150" s="25" t="n">
        <x:v>6</x:v>
      </x:c>
      <x:c r="C150" s="26" t="n">
        <x:v>0.2970297</x:v>
      </x:c>
    </x:row>
    <x:row r="151" spans="1:3">
      <x:c r="A151" s="23" t="s">
        <x:v>334</x:v>
      </x:c>
      <x:c r="B151" s="25" t="n">
        <x:v>0</x:v>
      </x:c>
      <x:c r="C151" s="26" t="n">
        <x:v>0</x:v>
      </x:c>
    </x:row>
    <x:row r="152" spans="1:3">
      <x:c r="A152" s="23" t="s">
        <x:v>335</x:v>
      </x:c>
      <x:c r="B152" s="25" t="n">
        <x:v>3</x:v>
      </x:c>
      <x:c r="C152" s="26" t="n">
        <x:v>0.1485149</x:v>
      </x:c>
    </x:row>
    <x:row r="153" spans="1:3">
      <x:c r="A153" s="23" t="s">
        <x:v>336</x:v>
      </x:c>
      <x:c r="B153" s="25" t="n">
        <x:v>5</x:v>
      </x:c>
      <x:c r="C153" s="26" t="n">
        <x:v>0.2475248</x:v>
      </x:c>
    </x:row>
    <x:row r="154" spans="1:3">
      <x:c r="A154" s="23" t="s">
        <x:v>337</x:v>
      </x:c>
      <x:c r="B154" s="25" t="n">
        <x:v>0</x:v>
      </x:c>
      <x:c r="C154" s="26" t="n">
        <x:v>0</x:v>
      </x:c>
    </x:row>
    <x:row r="155" spans="1:3">
      <x:c r="A155" s="23" t="s">
        <x:v>338</x:v>
      </x:c>
      <x:c r="B155" s="25" t="n">
        <x:v>1</x:v>
      </x:c>
      <x:c r="C155" s="26" t="n">
        <x:v>0.04950495</x:v>
      </x:c>
    </x:row>
    <x:row r="156" spans="1:3">
      <x:c r="A156" s="23" t="s">
        <x:v>339</x:v>
      </x:c>
      <x:c r="B156" s="25" t="n">
        <x:v>6</x:v>
      </x:c>
      <x:c r="C156" s="26" t="n">
        <x:v>0.2970297</x:v>
      </x:c>
    </x:row>
    <x:row r="157" spans="1:3">
      <x:c r="A157" s="23" t="s">
        <x:v>340</x:v>
      </x:c>
      <x:c r="B157" s="25" t="n">
        <x:v>1</x:v>
      </x:c>
      <x:c r="C157" s="26" t="n">
        <x:v>0.04950495</x:v>
      </x:c>
    </x:row>
    <x:row r="158" spans="1:3">
      <x:c r="A158" s="23" t="s">
        <x:v>341</x:v>
      </x:c>
      <x:c r="B158" s="25" t="n">
        <x:v>4</x:v>
      </x:c>
      <x:c r="C158" s="26" t="n">
        <x:v>0.1980198</x:v>
      </x:c>
    </x:row>
    <x:row r="159" spans="1:3">
      <x:c r="A159" s="23" t="s">
        <x:v>342</x:v>
      </x:c>
      <x:c r="B159" s="25" t="n">
        <x:v>4</x:v>
      </x:c>
      <x:c r="C159" s="26" t="n">
        <x:v>0.1980198</x:v>
      </x:c>
    </x:row>
    <x:row r="160" spans="1:3">
      <x:c r="A160" s="23" t="s">
        <x:v>343</x:v>
      </x:c>
      <x:c r="B160" s="25" t="n">
        <x:v>2</x:v>
      </x:c>
      <x:c r="C160" s="26" t="n">
        <x:v>0.0990099</x:v>
      </x:c>
    </x:row>
    <x:row r="161" spans="1:3">
      <x:c r="A161" s="23" t="s">
        <x:v>344</x:v>
      </x:c>
      <x:c r="B161" s="25" t="n">
        <x:v>3</x:v>
      </x:c>
      <x:c r="C161" s="26" t="n">
        <x:v>0.1485149</x:v>
      </x:c>
    </x:row>
    <x:row r="162" spans="1:3">
      <x:c r="A162" s="23" t="s">
        <x:v>345</x:v>
      </x:c>
      <x:c r="B162" s="25" t="n">
        <x:v>2</x:v>
      </x:c>
      <x:c r="C162" s="26" t="n">
        <x:v>0.0990099</x:v>
      </x:c>
    </x:row>
    <x:row r="163" spans="1:3">
      <x:c r="A163" s="23" t="s">
        <x:v>346</x:v>
      </x:c>
      <x:c r="B163" s="25" t="n">
        <x:v>4</x:v>
      </x:c>
      <x:c r="C163" s="26" t="n">
        <x:v>0.1980198</x:v>
      </x:c>
    </x:row>
    <x:row r="164" spans="1:3">
      <x:c r="A164" s="23" t="s">
        <x:v>347</x:v>
      </x:c>
      <x:c r="B164" s="25" t="n">
        <x:v>2</x:v>
      </x:c>
      <x:c r="C164" s="26" t="n">
        <x:v>0.0990099</x:v>
      </x:c>
    </x:row>
    <x:row r="165" spans="1:3">
      <x:c r="A165" s="23" t="s">
        <x:v>348</x:v>
      </x:c>
      <x:c r="B165" s="25" t="n">
        <x:v>4</x:v>
      </x:c>
      <x:c r="C165" s="26" t="n">
        <x:v>0.1980198</x:v>
      </x:c>
    </x:row>
    <x:row r="166" spans="1:3">
      <x:c r="A166" s="23" t="s">
        <x:v>349</x:v>
      </x:c>
      <x:c r="B166" s="25" t="n">
        <x:v>4</x:v>
      </x:c>
      <x:c r="C166" s="26" t="n">
        <x:v>0.1980198</x:v>
      </x:c>
    </x:row>
    <x:row r="167" spans="1:3">
      <x:c r="A167" s="23" t="s">
        <x:v>350</x:v>
      </x:c>
      <x:c r="B167" s="25" t="n">
        <x:v>2</x:v>
      </x:c>
      <x:c r="C167" s="26" t="n">
        <x:v>0.0990099</x:v>
      </x:c>
    </x:row>
    <x:row r="168" spans="1:3">
      <x:c r="A168" s="23" t="s">
        <x:v>351</x:v>
      </x:c>
      <x:c r="B168" s="25" t="n">
        <x:v>2</x:v>
      </x:c>
      <x:c r="C168" s="26" t="n">
        <x:v>0.0990099</x:v>
      </x:c>
    </x:row>
    <x:row r="169" spans="1:3">
      <x:c r="A169" s="23" t="s">
        <x:v>352</x:v>
      </x:c>
      <x:c r="B169" s="25" t="n">
        <x:v>3</x:v>
      </x:c>
      <x:c r="C169" s="26" t="n">
        <x:v>0.1485149</x:v>
      </x:c>
    </x:row>
    <x:row r="170" spans="1:3">
      <x:c r="A170" s="23" t="s">
        <x:v>353</x:v>
      </x:c>
      <x:c r="B170" s="25" t="n">
        <x:v>1</x:v>
      </x:c>
      <x:c r="C170" s="26" t="n">
        <x:v>0.04950495</x:v>
      </x:c>
    </x:row>
    <x:row r="171" spans="1:3">
      <x:c r="A171" s="23" t="s">
        <x:v>354</x:v>
      </x:c>
      <x:c r="B171" s="25" t="n">
        <x:v>4</x:v>
      </x:c>
      <x:c r="C171" s="26" t="n">
        <x:v>0.1980198</x:v>
      </x:c>
    </x:row>
    <x:row r="172" spans="1:3">
      <x:c r="A172" s="23" t="s">
        <x:v>355</x:v>
      </x:c>
      <x:c r="B172" s="25" t="n">
        <x:v>4</x:v>
      </x:c>
      <x:c r="C172" s="26" t="n">
        <x:v>0.1980198</x:v>
      </x:c>
    </x:row>
    <x:row r="173" spans="1:3">
      <x:c r="A173" s="23" t="s">
        <x:v>356</x:v>
      </x:c>
      <x:c r="B173" s="25" t="n">
        <x:v>3</x:v>
      </x:c>
      <x:c r="C173" s="26" t="n">
        <x:v>0.1485149</x:v>
      </x:c>
    </x:row>
    <x:row r="174" spans="1:3">
      <x:c r="A174" s="23" t="s">
        <x:v>357</x:v>
      </x:c>
      <x:c r="B174" s="25" t="n">
        <x:v>3</x:v>
      </x:c>
      <x:c r="C174" s="26" t="n">
        <x:v>0.1485149</x:v>
      </x:c>
    </x:row>
    <x:row r="175" spans="1:3">
      <x:c r="A175" s="23" t="s">
        <x:v>358</x:v>
      </x:c>
      <x:c r="B175" s="25" t="n">
        <x:v>3</x:v>
      </x:c>
      <x:c r="C175" s="26" t="n">
        <x:v>0.1485149</x:v>
      </x:c>
    </x:row>
    <x:row r="176" spans="1:3">
      <x:c r="A176" s="23" t="s">
        <x:v>359</x:v>
      </x:c>
      <x:c r="B176" s="25" t="n">
        <x:v>2</x:v>
      </x:c>
      <x:c r="C176" s="26" t="n">
        <x:v>0.0990099</x:v>
      </x:c>
    </x:row>
    <x:row r="177" spans="1:3">
      <x:c r="A177" s="23" t="s">
        <x:v>360</x:v>
      </x:c>
      <x:c r="B177" s="25" t="n">
        <x:v>2</x:v>
      </x:c>
      <x:c r="C177" s="26" t="n">
        <x:v>0.0990099</x:v>
      </x:c>
    </x:row>
    <x:row r="178" spans="1:3">
      <x:c r="A178" s="23" t="s">
        <x:v>361</x:v>
      </x:c>
      <x:c r="B178" s="25" t="n">
        <x:v>3</x:v>
      </x:c>
      <x:c r="C178" s="26" t="n">
        <x:v>0.1485149</x:v>
      </x:c>
    </x:row>
    <x:row r="179" spans="1:3">
      <x:c r="A179" s="23" t="s">
        <x:v>362</x:v>
      </x:c>
      <x:c r="B179" s="25" t="n">
        <x:v>3</x:v>
      </x:c>
      <x:c r="C179" s="26" t="n">
        <x:v>0.1485149</x:v>
      </x:c>
    </x:row>
    <x:row r="180" spans="1:3">
      <x:c r="A180" s="23" t="s">
        <x:v>363</x:v>
      </x:c>
      <x:c r="B180" s="25" t="n">
        <x:v>2</x:v>
      </x:c>
      <x:c r="C180" s="26" t="n">
        <x:v>0.0990099</x:v>
      </x:c>
    </x:row>
    <x:row r="181" spans="1:3">
      <x:c r="A181" s="23" t="s">
        <x:v>364</x:v>
      </x:c>
      <x:c r="B181" s="25" t="n">
        <x:v>1</x:v>
      </x:c>
      <x:c r="C181" s="26" t="n">
        <x:v>0.04950495</x:v>
      </x:c>
    </x:row>
    <x:row r="182" spans="1:3">
      <x:c r="A182" s="23" t="s">
        <x:v>365</x:v>
      </x:c>
      <x:c r="B182" s="25" t="n">
        <x:v>6</x:v>
      </x:c>
      <x:c r="C182" s="26" t="n">
        <x:v>0.2970297</x:v>
      </x:c>
    </x:row>
    <x:row r="183" spans="1:3">
      <x:c r="A183" s="23" t="s">
        <x:v>366</x:v>
      </x:c>
      <x:c r="B183" s="25" t="n">
        <x:v>1</x:v>
      </x:c>
      <x:c r="C183" s="26" t="n">
        <x:v>0.04950495</x:v>
      </x:c>
    </x:row>
    <x:row r="184" spans="1:3">
      <x:c r="A184" s="23" t="s">
        <x:v>367</x:v>
      </x:c>
      <x:c r="B184" s="25" t="n">
        <x:v>3</x:v>
      </x:c>
      <x:c r="C184" s="26" t="n">
        <x:v>0.1485149</x:v>
      </x:c>
    </x:row>
    <x:row r="185" spans="1:3">
      <x:c r="A185" s="23" t="s">
        <x:v>368</x:v>
      </x:c>
      <x:c r="B185" s="25" t="n">
        <x:v>0</x:v>
      </x:c>
      <x:c r="C185" s="26" t="n">
        <x:v>0</x:v>
      </x:c>
    </x:row>
    <x:row r="186" spans="1:3">
      <x:c r="A186" s="23" t="s">
        <x:v>369</x:v>
      </x:c>
      <x:c r="B186" s="25" t="n">
        <x:v>2</x:v>
      </x:c>
      <x:c r="C186" s="26" t="n">
        <x:v>0.0990099</x:v>
      </x:c>
    </x:row>
    <x:row r="187" spans="1:3">
      <x:c r="A187" s="23" t="s">
        <x:v>370</x:v>
      </x:c>
      <x:c r="B187" s="25" t="n">
        <x:v>2</x:v>
      </x:c>
      <x:c r="C187" s="26" t="n">
        <x:v>0.0990099</x:v>
      </x:c>
    </x:row>
    <x:row r="188" spans="1:3">
      <x:c r="A188" s="23" t="s">
        <x:v>371</x:v>
      </x:c>
      <x:c r="B188" s="25" t="n">
        <x:v>4</x:v>
      </x:c>
      <x:c r="C188" s="26" t="n">
        <x:v>0.1980198</x:v>
      </x:c>
    </x:row>
    <x:row r="189" spans="1:3">
      <x:c r="A189" s="23" t="s">
        <x:v>372</x:v>
      </x:c>
      <x:c r="B189" s="25" t="n">
        <x:v>2</x:v>
      </x:c>
      <x:c r="C189" s="26" t="n">
        <x:v>0.0990099</x:v>
      </x:c>
    </x:row>
    <x:row r="190" spans="1:3">
      <x:c r="A190" s="23" t="s">
        <x:v>373</x:v>
      </x:c>
      <x:c r="B190" s="25" t="n">
        <x:v>2</x:v>
      </x:c>
      <x:c r="C190" s="26" t="n">
        <x:v>0.0990099</x:v>
      </x:c>
    </x:row>
    <x:row r="191" spans="1:3">
      <x:c r="A191" s="23" t="s">
        <x:v>374</x:v>
      </x:c>
      <x:c r="B191" s="25" t="n">
        <x:v>0</x:v>
      </x:c>
      <x:c r="C191" s="26" t="n">
        <x:v>0</x:v>
      </x:c>
    </x:row>
    <x:row r="192" spans="1:3">
      <x:c r="A192" s="23" t="s">
        <x:v>375</x:v>
      </x:c>
      <x:c r="B192" s="25" t="n">
        <x:v>4</x:v>
      </x:c>
      <x:c r="C192" s="26" t="n">
        <x:v>0.1980198</x:v>
      </x:c>
    </x:row>
    <x:row r="193" spans="1:3">
      <x:c r="A193" s="23" t="s">
        <x:v>376</x:v>
      </x:c>
      <x:c r="B193" s="25" t="n">
        <x:v>2</x:v>
      </x:c>
      <x:c r="C193" s="26" t="n">
        <x:v>0.0990099</x:v>
      </x:c>
    </x:row>
    <x:row r="194" spans="1:3">
      <x:c r="A194" s="23" t="s">
        <x:v>377</x:v>
      </x:c>
      <x:c r="B194" s="25" t="n">
        <x:v>0</x:v>
      </x:c>
      <x:c r="C194" s="26" t="n">
        <x:v>0</x:v>
      </x:c>
    </x:row>
    <x:row r="195" spans="1:3">
      <x:c r="A195" s="23" t="s">
        <x:v>378</x:v>
      </x:c>
      <x:c r="B195" s="25" t="n">
        <x:v>1</x:v>
      </x:c>
      <x:c r="C195" s="26" t="n">
        <x:v>0.04950495</x:v>
      </x:c>
    </x:row>
    <x:row r="196" spans="1:3">
      <x:c r="A196" s="23" t="s">
        <x:v>171</x:v>
      </x:c>
      <x:c r="B196" s="25" t="n">
        <x:v>0</x:v>
      </x:c>
      <x:c r="C196" s="26" t="n">
        <x:v>0</x:v>
      </x:c>
    </x:row>
    <x:row r="197" spans="1:3">
      <x:c r="A197" s="44" t="s">
        <x:v>379</x:v>
      </x:c>
      <x:c r="B197" s="43" t="n">
        <x:v>2020</x:v>
      </x:c>
    </x:row>
  </x:sheetData>
  <x:conditionalFormatting sqref="B197:B197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380</x:v>
      </x:c>
      <x:c r="G1" s="33" t="s">
        <x:v>381</x:v>
      </x:c>
      <x:c r="H1" s="33" t="s">
        <x:v>382</x:v>
      </x:c>
      <x:c r="I1" s="33" t="s">
        <x:v>383</x:v>
      </x:c>
      <x:c r="J1" s="33" t="s">
        <x:v>384</x:v>
      </x:c>
      <x:c r="K1" s="33" t="s">
        <x:v>385</x:v>
      </x:c>
      <x:c r="L1" s="33" t="s">
        <x:v>386</x:v>
      </x:c>
      <x:c r="M1" s="33" t="s">
        <x:v>387</x:v>
      </x:c>
      <x:c r="N1" s="33" t="s">
        <x:v>388</x:v>
      </x:c>
      <x:c r="O1" s="33" t="s">
        <x:v>389</x:v>
      </x:c>
      <x:c r="P1" s="33" t="s">
        <x:v>390</x:v>
      </x:c>
      <x:c r="Q1" s="33" t="s">
        <x:v>391</x:v>
      </x:c>
      <x:c r="R1" s="33" t="s">
        <x:v>392</x:v>
      </x:c>
      <x:c r="S1" s="33" t="s">
        <x:v>393</x:v>
      </x:c>
      <x:c r="T1" s="33" t="s">
        <x:v>394</x:v>
      </x:c>
      <x:c r="U1" s="33" t="s">
        <x:v>395</x:v>
      </x:c>
      <x:c r="V1" s="33" t="s">
        <x:v>396</x:v>
      </x:c>
      <x:c r="W1" s="33" t="s">
        <x:v>397</x:v>
      </x:c>
      <x:c r="X1" s="33" t="s">
        <x:v>398</x:v>
      </x:c>
      <x:c r="Y1" s="33" t="s">
        <x:v>399</x:v>
      </x:c>
      <x:c r="Z1" s="33" t="s">
        <x:v>400</x:v>
      </x:c>
      <x:c r="AA1" s="33" t="s">
        <x:v>401</x:v>
      </x:c>
      <x:c r="AB1" s="33" t="s">
        <x:v>402</x:v>
      </x:c>
      <x:c r="AC1" s="33" t="s">
        <x:v>403</x:v>
      </x:c>
      <x:c r="AD1" s="33" t="s">
        <x:v>404</x:v>
      </x:c>
      <x:c r="AE1" s="33" t="s">
        <x:v>405</x:v>
      </x:c>
      <x:c r="AF1" s="33" t="s">
        <x:v>406</x:v>
      </x:c>
      <x:c r="AG1" s="33" t="s">
        <x:v>407</x:v>
      </x:c>
      <x:c r="AH1" s="33" t="s">
        <x:v>408</x:v>
      </x:c>
      <x:c r="AI1" s="33" t="s">
        <x:v>409</x:v>
      </x:c>
      <x:c r="AJ1" s="33" t="s">
        <x:v>410</x:v>
      </x:c>
      <x:c r="AK1" s="33" t="s">
        <x:v>411</x:v>
      </x:c>
      <x:c r="AL1" s="33" t="s">
        <x:v>412</x:v>
      </x:c>
      <x:c r="AM1" s="33" t="s">
        <x:v>413</x:v>
      </x:c>
      <x:c r="AN1" s="33" t="s">
        <x:v>414</x:v>
      </x:c>
      <x:c r="AO1" s="33" t="s">
        <x:v>415</x:v>
      </x:c>
      <x:c r="AP1" s="33" t="s">
        <x:v>416</x:v>
      </x:c>
      <x:c r="AQ1" s="33" t="s">
        <x:v>417</x:v>
      </x:c>
      <x:c r="AR1" s="33" t="s">
        <x:v>418</x:v>
      </x:c>
      <x:c r="AS1" s="33" t="s">
        <x:v>419</x:v>
      </x:c>
      <x:c r="AT1" s="33" t="s">
        <x:v>420</x:v>
      </x:c>
      <x:c r="AU1" s="33" t="s">
        <x:v>421</x:v>
      </x:c>
      <x:c r="AV1" s="33" t="s">
        <x:v>422</x:v>
      </x:c>
      <x:c r="AW1" s="33" t="s">
        <x:v>423</x:v>
      </x:c>
      <x:c r="AX1" s="33" t="s">
        <x:v>424</x:v>
      </x:c>
      <x:c r="AY1" s="33" t="s">
        <x:v>425</x:v>
      </x:c>
      <x:c r="AZ1" s="33" t="s">
        <x:v>426</x:v>
      </x:c>
      <x:c r="BA1" s="33" t="s">
        <x:v>427</x:v>
      </x:c>
      <x:c r="BB1" s="33" t="s">
        <x:v>428</x:v>
      </x:c>
      <x:c r="BC1" s="33" t="s">
        <x:v>429</x:v>
      </x:c>
      <x:c r="BD1" s="33" t="s">
        <x:v>430</x:v>
      </x:c>
      <x:c r="BE1" s="33" t="s">
        <x:v>431</x:v>
      </x:c>
      <x:c r="BF1" s="33" t="s">
        <x:v>432</x:v>
      </x:c>
      <x:c r="BG1" s="33" t="s">
        <x:v>433</x:v>
      </x:c>
      <x:c r="BH1" s="33" t="s">
        <x:v>434</x:v>
      </x:c>
      <x:c r="BI1" s="33" t="s">
        <x:v>435</x:v>
      </x:c>
      <x:c r="BJ1" s="33" t="s">
        <x:v>436</x:v>
      </x:c>
      <x:c r="BK1" s="33" t="s">
        <x:v>437</x:v>
      </x:c>
      <x:c r="BL1" s="33" t="s">
        <x:v>438</x:v>
      </x:c>
      <x:c r="BM1" s="33" t="s">
        <x:v>439</x:v>
      </x:c>
      <x:c r="BN1" s="33" t="s">
        <x:v>440</x:v>
      </x:c>
      <x:c r="BO1" s="33" t="s">
        <x:v>441</x:v>
      </x:c>
      <x:c r="BP1" s="33" t="s">
        <x:v>442</x:v>
      </x:c>
      <x:c r="BQ1" s="33" t="s">
        <x:v>443</x:v>
      </x:c>
      <x:c r="BR1" s="33" t="s">
        <x:v>444</x:v>
      </x:c>
      <x:c r="BS1" s="33" t="s">
        <x:v>445</x:v>
      </x:c>
      <x:c r="BT1" s="33" t="s">
        <x:v>446</x:v>
      </x:c>
      <x:c r="BU1" s="33" t="s">
        <x:v>447</x:v>
      </x:c>
      <x:c r="BV1" s="33" t="s">
        <x:v>448</x:v>
      </x:c>
      <x:c r="BW1" s="33" t="s">
        <x:v>449</x:v>
      </x:c>
      <x:c r="BX1" s="33" t="s">
        <x:v>450</x:v>
      </x:c>
      <x:c r="BY1" s="33" t="s">
        <x:v>451</x:v>
      </x:c>
      <x:c r="BZ1" s="33" t="s">
        <x:v>452</x:v>
      </x:c>
      <x:c r="CA1" s="33" t="s">
        <x:v>453</x:v>
      </x:c>
      <x:c r="CB1" s="33" t="s">
        <x:v>454</x:v>
      </x:c>
      <x:c r="CC1" s="33" t="s">
        <x:v>455</x:v>
      </x:c>
      <x:c r="CD1" s="33" t="s">
        <x:v>456</x:v>
      </x:c>
      <x:c r="CE1" s="33" t="s">
        <x:v>457</x:v>
      </x:c>
    </x:row>
    <x:row r="2">
      <x:c t="n" s="11">
        <x:v>1</x:v>
      </x:c>
      <x:c t="str" s="11">
        <x:v>Run</x:v>
      </x:c>
      <x:c t="n" s="8">
        <x:v>43944.9029166667</x:v>
      </x:c>
      <x:c t="n" s="7">
        <x:v>43944.9029166667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43944.9029166667</x:v>
      </x:c>
      <x:c t="n" s="7">
        <x:v>43944.9029166667</x:v>
      </x:c>
      <x:c t="n" s="0">
        <x:v>51.74286</x:v>
      </x:c>
      <x:c t="n" s="0">
        <x:v>57.21099</x:v>
      </x:c>
      <x:c t="n" s="0">
        <x:v>63.9333</x:v>
      </x:c>
      <x:c t="n" s="0">
        <x:v>69.65408</x:v>
      </x:c>
      <x:c t="n" s="0">
        <x:v>-25.96351</x:v>
      </x:c>
      <x:c t="n" s="0">
        <x:v>-24.38403</x:v>
      </x:c>
      <x:c t="n" s="0">
        <x:v>-20.90854</x:v>
      </x:c>
      <x:c t="n" s="0">
        <x:v>-13.75402</x:v>
      </x:c>
      <x:c t="n" s="0">
        <x:v>-6.93892</x:v>
      </x:c>
      <x:c t="n" s="0">
        <x:v>-5.477057</x:v>
      </x:c>
      <x:c t="n" s="0">
        <x:v>-0.1528644</x:v>
      </x:c>
      <x:c t="n" s="0">
        <x:v>4.210975</x:v>
      </x:c>
      <x:c t="n" s="0">
        <x:v>4.830929</x:v>
      </x:c>
      <x:c t="n" s="0">
        <x:v>14.65339</x:v>
      </x:c>
      <x:c t="n" s="0">
        <x:v>11.20278</x:v>
      </x:c>
      <x:c t="n" s="0">
        <x:v>21.11165</x:v>
      </x:c>
      <x:c t="n" s="0">
        <x:v>29.23338</x:v>
      </x:c>
      <x:c t="n" s="0">
        <x:v>27.82774</x:v>
      </x:c>
      <x:c t="n" s="0">
        <x:v>28.26864</x:v>
      </x:c>
      <x:c t="n" s="0">
        <x:v>26.57942</x:v>
      </x:c>
      <x:c t="n" s="0">
        <x:v>27.87032</x:v>
      </x:c>
      <x:c t="n" s="0">
        <x:v>19.99465</x:v>
      </x:c>
      <x:c t="n" s="0">
        <x:v>27.99256</x:v>
      </x:c>
      <x:c t="n" s="0">
        <x:v>33.53062</x:v>
      </x:c>
      <x:c t="n" s="0">
        <x:v>32.67973</x:v>
      </x:c>
      <x:c t="n" s="0">
        <x:v>38.97624</x:v>
      </x:c>
      <x:c t="n" s="0">
        <x:v>34.66565</x:v>
      </x:c>
      <x:c t="n" s="0">
        <x:v>32.41689</x:v>
      </x:c>
      <x:c t="n" s="0">
        <x:v>30.72664</x:v>
      </x:c>
      <x:c t="n" s="0">
        <x:v>27.22847</x:v>
      </x:c>
      <x:c t="n" s="0">
        <x:v>21.83961</x:v>
      </x:c>
      <x:c t="n" s="0">
        <x:v>55.21562</x:v>
      </x:c>
      <x:c t="n" s="0">
        <x:v>29.9931</x:v>
      </x:c>
      <x:c t="n" s="0">
        <x:v>16.44788</x:v>
      </x:c>
      <x:c t="n" s="0">
        <x:v>7.939027</x:v>
      </x:c>
      <x:c t="n" s="0">
        <x:v>8.271208</x:v>
      </x:c>
      <x:c t="n" s="0">
        <x:v>4.896867</x:v>
      </x:c>
      <x:c t="n" s="0">
        <x:v>-0.3386797</x:v>
      </x:c>
      <x:c t="n" s="0">
        <x:v>4.616978</x:v>
      </x:c>
      <x:c t="n" s="0">
        <x:v>2.149906</x:v>
      </x:c>
      <x:c t="n" s="0">
        <x:v>-25.96351</x:v>
      </x:c>
      <x:c t="n" s="0">
        <x:v>-23.27779</x:v>
      </x:c>
      <x:c t="n" s="0">
        <x:v>-24.43141</x:v>
      </x:c>
      <x:c t="n" s="0">
        <x:v>-16.00579</x:v>
      </x:c>
      <x:c t="n" s="0">
        <x:v>-6.93892</x:v>
      </x:c>
      <x:c t="n" s="0">
        <x:v>-5.477057</x:v>
      </x:c>
      <x:c t="n" s="0">
        <x:v>-5.395746</x:v>
      </x:c>
      <x:c t="n" s="0">
        <x:v>3.217211</x:v>
      </x:c>
      <x:c t="n" s="0">
        <x:v>7.612143</x:v>
      </x:c>
      <x:c t="n" s="0">
        <x:v>15.75173</x:v>
      </x:c>
      <x:c t="n" s="0">
        <x:v>11.20278</x:v>
      </x:c>
      <x:c t="n" s="0">
        <x:v>21.19297</x:v>
      </x:c>
      <x:c t="n" s="0">
        <x:v>13.63334</x:v>
      </x:c>
      <x:c t="n" s="0">
        <x:v>25.4219</x:v>
      </x:c>
      <x:c t="n" s="0">
        <x:v>28.63768</x:v>
      </x:c>
      <x:c t="n" s="0">
        <x:v>31.67053</x:v>
      </x:c>
      <x:c t="n" s="0">
        <x:v>24.36575</x:v>
      </x:c>
      <x:c t="n" s="0">
        <x:v>27.23462</x:v>
      </x:c>
      <x:c t="n" s="0">
        <x:v>30.29126</x:v>
      </x:c>
      <x:c t="n" s="0">
        <x:v>30.31367</x:v>
      </x:c>
      <x:c t="n" s="0">
        <x:v>36.57178</x:v>
      </x:c>
      <x:c t="n" s="0">
        <x:v>37.03539</x:v>
      </x:c>
      <x:c t="n" s="0">
        <x:v>34.00398</x:v>
      </x:c>
      <x:c t="n" s="0">
        <x:v>34.13407</x:v>
      </x:c>
      <x:c t="n" s="0">
        <x:v>28.50473</x:v>
      </x:c>
      <x:c t="n" s="0">
        <x:v>25.98683</x:v>
      </x:c>
      <x:c t="n" s="0">
        <x:v>22.94524</x:v>
      </x:c>
      <x:c t="n" s="0">
        <x:v>48.39865</x:v>
      </x:c>
      <x:c t="n" s="0">
        <x:v>24.17367</x:v>
      </x:c>
      <x:c t="n" s="0">
        <x:v>18.94003</x:v>
      </x:c>
      <x:c t="n" s="0">
        <x:v>13.24275</x:v>
      </x:c>
      <x:c t="n" s="0">
        <x:v>4.319029</x:v>
      </x:c>
      <x:c t="n" s="0">
        <x:v>5.232745</x:v>
      </x:c>
      <x:c t="n" s="0">
        <x:v>0.9693735</x:v>
      </x:c>
      <x:c t="n" s="0">
        <x:v>5.438795</x:v>
      </x:c>
      <x:c t="n" s="0">
        <x:v>2.600416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43944.9029166667</x:v>
      </x:c>
      <x:c t="n" s="7">
        <x:v>43944.9029166667</x:v>
      </x:c>
      <x:c t="n" s="0">
        <x:v>55.04858</x:v>
      </x:c>
      <x:c t="n" s="0">
        <x:v>60.22129</x:v>
      </x:c>
      <x:c t="n" s="0">
        <x:v>62.44139</x:v>
      </x:c>
      <x:c t="n" s="0">
        <x:v>69.56634</x:v>
      </x:c>
      <x:c t="n" s="0">
        <x:v>-25.96351</x:v>
      </x:c>
      <x:c t="n" s="0">
        <x:v>-24.20437</x:v>
      </x:c>
      <x:c t="n" s="0">
        <x:v>-21.27621</x:v>
      </x:c>
      <x:c t="n" s="0">
        <x:v>-14.01845</x:v>
      </x:c>
      <x:c t="n" s="0">
        <x:v>-6.944536</x:v>
      </x:c>
      <x:c t="n" s="0">
        <x:v>-5.477057</x:v>
      </x:c>
      <x:c t="n" s="0">
        <x:v>-0.6216756</x:v>
      </x:c>
      <x:c t="n" s="0">
        <x:v>3.894222</x:v>
      </x:c>
      <x:c t="n" s="0">
        <x:v>5.483779</x:v>
      </x:c>
      <x:c t="n" s="0">
        <x:v>14.83209</x:v>
      </x:c>
      <x:c t="n" s="0">
        <x:v>11.16262</x:v>
      </x:c>
      <x:c t="n" s="0">
        <x:v>21.12362</x:v>
      </x:c>
      <x:c t="n" s="0">
        <x:v>28.59079</x:v>
      </x:c>
      <x:c t="n" s="0">
        <x:v>27.54935</x:v>
      </x:c>
      <x:c t="n" s="0">
        <x:v>29.41249</x:v>
      </x:c>
      <x:c t="n" s="0">
        <x:v>27.45318</x:v>
      </x:c>
      <x:c t="n" s="0">
        <x:v>27.45783</x:v>
      </x:c>
      <x:c t="n" s="0">
        <x:v>22.32154</x:v>
      </x:c>
      <x:c t="n" s="0">
        <x:v>27.72005</x:v>
      </x:c>
      <x:c t="n" s="0">
        <x:v>33.07943</x:v>
      </x:c>
      <x:c t="n" s="0">
        <x:v>33.38588</x:v>
      </x:c>
      <x:c t="n" s="0">
        <x:v>38.58991</x:v>
      </x:c>
      <x:c t="n" s="0">
        <x:v>34.6896</x:v>
      </x:c>
      <x:c t="n" s="0">
        <x:v>32.46471</x:v>
      </x:c>
      <x:c t="n" s="0">
        <x:v>30.19252</x:v>
      </x:c>
      <x:c t="n" s="0">
        <x:v>26.97012</x:v>
      </x:c>
      <x:c t="n" s="0">
        <x:v>21.84306</x:v>
      </x:c>
      <x:c t="n" s="0">
        <x:v>54.79297</x:v>
      </x:c>
      <x:c t="n" s="0">
        <x:v>29.85501</x:v>
      </x:c>
      <x:c t="n" s="0">
        <x:v>16.96664</x:v>
      </x:c>
      <x:c t="n" s="0">
        <x:v>9.283818</x:v>
      </x:c>
      <x:c t="n" s="0">
        <x:v>7.896864</x:v>
      </x:c>
      <x:c t="n" s="0">
        <x:v>4.792926</x:v>
      </x:c>
      <x:c t="n" s="0">
        <x:v>-0.1995633</x:v>
      </x:c>
      <x:c t="n" s="0">
        <x:v>4.699409</x:v>
      </x:c>
      <x:c t="n" s="0">
        <x:v>2.361586</x:v>
      </x:c>
      <x:c t="n" s="0">
        <x:v>-25.96351</x:v>
      </x:c>
      <x:c t="n" s="0">
        <x:v>-23.27779</x:v>
      </x:c>
      <x:c t="n" s="0">
        <x:v>-24.43141</x:v>
      </x:c>
      <x:c t="n" s="0">
        <x:v>-16.00579</x:v>
      </x:c>
      <x:c t="n" s="0">
        <x:v>-7.122316</x:v>
      </x:c>
      <x:c t="n" s="0">
        <x:v>-5.477057</x:v>
      </x:c>
      <x:c t="n" s="0">
        <x:v>-5.395746</x:v>
      </x:c>
      <x:c t="n" s="0">
        <x:v>0.7871321</x:v>
      </x:c>
      <x:c t="n" s="0">
        <x:v>9.4501</x:v>
      </x:c>
      <x:c t="n" s="0">
        <x:v>15.48085</x:v>
      </x:c>
      <x:c t="n" s="0">
        <x:v>9.687251</x:v>
      </x:c>
      <x:c t="n" s="0">
        <x:v>20.67156</x:v>
      </x:c>
      <x:c t="n" s="0">
        <x:v>21.51042</x:v>
      </x:c>
      <x:c t="n" s="0">
        <x:v>25.68151</x:v>
      </x:c>
      <x:c t="n" s="0">
        <x:v>34.72616</x:v>
      </x:c>
      <x:c t="n" s="0">
        <x:v>31.60477</x:v>
      </x:c>
      <x:c t="n" s="0">
        <x:v>27.09695</x:v>
      </x:c>
      <x:c t="n" s="0">
        <x:v>28.53205</x:v>
      </x:c>
      <x:c t="n" s="0">
        <x:v>25.34502</x:v>
      </x:c>
      <x:c t="n" s="0">
        <x:v>30.10882</x:v>
      </x:c>
      <x:c t="n" s="0">
        <x:v>30.1768</x:v>
      </x:c>
      <x:c t="n" s="0">
        <x:v>35.55041</x:v>
      </x:c>
      <x:c t="n" s="0">
        <x:v>35.45768</x:v>
      </x:c>
      <x:c t="n" s="0">
        <x:v>31.95746</x:v>
      </x:c>
      <x:c t="n" s="0">
        <x:v>27.32843</x:v>
      </x:c>
      <x:c t="n" s="0">
        <x:v>24.63719</x:v>
      </x:c>
      <x:c t="n" s="0">
        <x:v>20.43803</x:v>
      </x:c>
      <x:c t="n" s="0">
        <x:v>52.68372</x:v>
      </x:c>
      <x:c t="n" s="0">
        <x:v>31.64049</x:v>
      </x:c>
      <x:c t="n" s="0">
        <x:v>21.15275</x:v>
      </x:c>
      <x:c t="n" s="0">
        <x:v>11.36895</x:v>
      </x:c>
      <x:c t="n" s="0">
        <x:v>4.97933</x:v>
      </x:c>
      <x:c t="n" s="0">
        <x:v>4.404808</x:v>
      </x:c>
      <x:c t="n" s="0">
        <x:v>-0.2857119</x:v>
      </x:c>
      <x:c t="n" s="0">
        <x:v>4.576622</x:v>
      </x:c>
      <x:c t="n" s="0">
        <x:v>3.708732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43944.9029166667</x:v>
      </x:c>
      <x:c t="n" s="7">
        <x:v>43944.9029166667</x:v>
      </x:c>
      <x:c t="n" s="0">
        <x:v>56.73122</x:v>
      </x:c>
      <x:c t="n" s="0">
        <x:v>63.74312</x:v>
      </x:c>
      <x:c t="n" s="0">
        <x:v>67.07044</x:v>
      </x:c>
      <x:c t="n" s="0">
        <x:v>73.30896</x:v>
      </x:c>
      <x:c t="n" s="0">
        <x:v>-25.96351</x:v>
      </x:c>
      <x:c t="n" s="0">
        <x:v>-24.05651</x:v>
      </x:c>
      <x:c t="n" s="0">
        <x:v>-21.6169</x:v>
      </x:c>
      <x:c t="n" s="0">
        <x:v>-14.25776</x:v>
      </x:c>
      <x:c t="n" s="0">
        <x:v>-6.985918</x:v>
      </x:c>
      <x:c t="n" s="0">
        <x:v>-5.477057</x:v>
      </x:c>
      <x:c t="n" s="0">
        <x:v>-1.066481</x:v>
      </x:c>
      <x:c t="n" s="0">
        <x:v>3.557532</x:v>
      </x:c>
      <x:c t="n" s="0">
        <x:v>6.600416</x:v>
      </x:c>
      <x:c t="n" s="0">
        <x:v>14.83671</x:v>
      </x:c>
      <x:c t="n" s="0">
        <x:v>10.85638</x:v>
      </x:c>
      <x:c t="n" s="0">
        <x:v>20.90556</x:v>
      </x:c>
      <x:c t="n" s="0">
        <x:v>28.11859</x:v>
      </x:c>
      <x:c t="n" s="0">
        <x:v>27.35595</x:v>
      </x:c>
      <x:c t="n" s="0">
        <x:v>30.50152</x:v>
      </x:c>
      <x:c t="n" s="0">
        <x:v>28.72292</x:v>
      </x:c>
      <x:c t="n" s="0">
        <x:v>28.08276</x:v>
      </x:c>
      <x:c t="n" s="0">
        <x:v>23.54837</x:v>
      </x:c>
      <x:c t="n" s="0">
        <x:v>27.85731</x:v>
      </x:c>
      <x:c t="n" s="0">
        <x:v>33.09912</x:v>
      </x:c>
      <x:c t="n" s="0">
        <x:v>33.56984</x:v>
      </x:c>
      <x:c t="n" s="0">
        <x:v>38.31138</x:v>
      </x:c>
      <x:c t="n" s="0">
        <x:v>34.88951</x:v>
      </x:c>
      <x:c t="n" s="0">
        <x:v>32.34138</x:v>
      </x:c>
      <x:c t="n" s="0">
        <x:v>30.15725</x:v>
      </x:c>
      <x:c t="n" s="0">
        <x:v>26.5415</x:v>
      </x:c>
      <x:c t="n" s="0">
        <x:v>21.50202</x:v>
      </x:c>
      <x:c t="n" s="0">
        <x:v>54.75391</x:v>
      </x:c>
      <x:c t="n" s="0">
        <x:v>30.45691</x:v>
      </x:c>
      <x:c t="n" s="0">
        <x:v>19.35098</x:v>
      </x:c>
      <x:c t="n" s="0">
        <x:v>10.07474</x:v>
      </x:c>
      <x:c t="n" s="0">
        <x:v>7.780787</x:v>
      </x:c>
      <x:c t="n" s="0">
        <x:v>4.940332</x:v>
      </x:c>
      <x:c t="n" s="0">
        <x:v>-0.2399355</x:v>
      </x:c>
      <x:c t="n" s="0">
        <x:v>4.720495</x:v>
      </x:c>
      <x:c t="n" s="0">
        <x:v>2.545469</x:v>
      </x:c>
      <x:c t="n" s="0">
        <x:v>-25.96351</x:v>
      </x:c>
      <x:c t="n" s="0">
        <x:v>-23.27779</x:v>
      </x:c>
      <x:c t="n" s="0">
        <x:v>-24.43141</x:v>
      </x:c>
      <x:c t="n" s="0">
        <x:v>-16.00579</x:v>
      </x:c>
      <x:c t="n" s="0">
        <x:v>-7.23619</x:v>
      </x:c>
      <x:c t="n" s="0">
        <x:v>-5.477057</x:v>
      </x:c>
      <x:c t="n" s="0">
        <x:v>-5.395746</x:v>
      </x:c>
      <x:c t="n" s="0">
        <x:v>0.7871321</x:v>
      </x:c>
      <x:c t="n" s="0">
        <x:v>10.26729</x:v>
      </x:c>
      <x:c t="n" s="0">
        <x:v>14.54915</x:v>
      </x:c>
      <x:c t="n" s="0">
        <x:v>8.434626</x:v>
      </x:c>
      <x:c t="n" s="0">
        <x:v>18.5766</x:v>
      </x:c>
      <x:c t="n" s="0">
        <x:v>23.27763</x:v>
      </x:c>
      <x:c t="n" s="0">
        <x:v>26.08242</x:v>
      </x:c>
      <x:c t="n" s="0">
        <x:v>30.59272</x:v>
      </x:c>
      <x:c t="n" s="0">
        <x:v>32.10099</x:v>
      </x:c>
      <x:c t="n" s="0">
        <x:v>31.5751</x:v>
      </x:c>
      <x:c t="n" s="0">
        <x:v>23.59919</x:v>
      </x:c>
      <x:c t="n" s="0">
        <x:v>29.40647</x:v>
      </x:c>
      <x:c t="n" s="0">
        <x:v>32.20748</x:v>
      </x:c>
      <x:c t="n" s="0">
        <x:v>35.01933</x:v>
      </x:c>
      <x:c t="n" s="0">
        <x:v>35.83065</x:v>
      </x:c>
      <x:c t="n" s="0">
        <x:v>37.32894</x:v>
      </x:c>
      <x:c t="n" s="0">
        <x:v>33.15701</x:v>
      </x:c>
      <x:c t="n" s="0">
        <x:v>28.80544</x:v>
      </x:c>
      <x:c t="n" s="0">
        <x:v>30.46269</x:v>
      </x:c>
      <x:c t="n" s="0">
        <x:v>23.10528</x:v>
      </x:c>
      <x:c t="n" s="0">
        <x:v>55.69038</x:v>
      </x:c>
      <x:c t="n" s="0">
        <x:v>34.08633</x:v>
      </x:c>
      <x:c t="n" s="0">
        <x:v>24.91269</x:v>
      </x:c>
      <x:c t="n" s="0">
        <x:v>13.45351</x:v>
      </x:c>
      <x:c t="n" s="0">
        <x:v>7.371187</x:v>
      </x:c>
      <x:c t="n" s="0">
        <x:v>5.74468</x:v>
      </x:c>
      <x:c t="n" s="0">
        <x:v>0.2489118</x:v>
      </x:c>
      <x:c t="n" s="0">
        <x:v>4.775336</x:v>
      </x:c>
      <x:c t="n" s="0">
        <x:v>3.391078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43944.9029166667</x:v>
      </x:c>
      <x:c t="n" s="7">
        <x:v>43944.9029166667</x:v>
      </x:c>
      <x:c t="n" s="0">
        <x:v>57.64496</x:v>
      </x:c>
      <x:c t="n" s="0">
        <x:v>62.65167</x:v>
      </x:c>
      <x:c t="n" s="0">
        <x:v>60.23002</x:v>
      </x:c>
      <x:c t="n" s="0">
        <x:v>67.84952</x:v>
      </x:c>
      <x:c t="n" s="0">
        <x:v>-25.96351</x:v>
      </x:c>
      <x:c t="n" s="0">
        <x:v>-23.93412</x:v>
      </x:c>
      <x:c t="n" s="0">
        <x:v>-21.93058</x:v>
      </x:c>
      <x:c t="n" s="0">
        <x:v>-14.47314</x:v>
      </x:c>
      <x:c t="n" s="0">
        <x:v>-7.021574</x:v>
      </x:c>
      <x:c t="n" s="0">
        <x:v>-5.477057</x:v>
      </x:c>
      <x:c t="n" s="0">
        <x:v>-1.486127</x:v>
      </x:c>
      <x:c t="n" s="0">
        <x:v>3.32412</x:v>
      </x:c>
      <x:c t="n" s="0">
        <x:v>7.369095</x:v>
      </x:c>
      <x:c t="n" s="0">
        <x:v>14.7959</x:v>
      </x:c>
      <x:c t="n" s="0">
        <x:v>10.57657</x:v>
      </x:c>
      <x:c t="n" s="0">
        <x:v>20.63411</x:v>
      </x:c>
      <x:c t="n" s="0">
        <x:v>27.6702</x:v>
      </x:c>
      <x:c t="n" s="0">
        <x:v>27.12809</x:v>
      </x:c>
      <x:c t="n" s="0">
        <x:v>29.85084</x:v>
      </x:c>
      <x:c t="n" s="0">
        <x:v>28.90339</x:v>
      </x:c>
      <x:c t="n" s="0">
        <x:v>28.80183</x:v>
      </x:c>
      <x:c t="n" s="0">
        <x:v>23.11669</x:v>
      </x:c>
      <x:c t="n" s="0">
        <x:v>27.66314</x:v>
      </x:c>
      <x:c t="n" s="0">
        <x:v>32.68416</x:v>
      </x:c>
      <x:c t="n" s="0">
        <x:v>33.40918</x:v>
      </x:c>
      <x:c t="n" s="0">
        <x:v>38.08751</x:v>
      </x:c>
      <x:c t="n" s="0">
        <x:v>35.74871</x:v>
      </x:c>
      <x:c t="n" s="0">
        <x:v>32.71576</x:v>
      </x:c>
      <x:c t="n" s="0">
        <x:v>30.01688</x:v>
      </x:c>
      <x:c t="n" s="0">
        <x:v>27.34707</x:v>
      </x:c>
      <x:c t="n" s="0">
        <x:v>22.12749</x:v>
      </x:c>
      <x:c t="n" s="0">
        <x:v>55.03989</x:v>
      </x:c>
      <x:c t="n" s="0">
        <x:v>31.42031</x:v>
      </x:c>
      <x:c t="n" s="0">
        <x:v>19.71447</x:v>
      </x:c>
      <x:c t="n" s="0">
        <x:v>10.11298</x:v>
      </x:c>
      <x:c t="n" s="0">
        <x:v>7.647114</x:v>
      </x:c>
      <x:c t="n" s="0">
        <x:v>4.852094</x:v>
      </x:c>
      <x:c t="n" s="0">
        <x:v>-0.1101582</x:v>
      </x:c>
      <x:c t="n" s="0">
        <x:v>4.725737</x:v>
      </x:c>
      <x:c t="n" s="0">
        <x:v>2.669306</x:v>
      </x:c>
      <x:c t="n" s="0">
        <x:v>-26.62313</x:v>
      </x:c>
      <x:c t="n" s="0">
        <x:v>-23.27779</x:v>
      </x:c>
      <x:c t="n" s="0">
        <x:v>-24.43141</x:v>
      </x:c>
      <x:c t="n" s="0">
        <x:v>-16.00579</x:v>
      </x:c>
      <x:c t="n" s="0">
        <x:v>-7.23619</x:v>
      </x:c>
      <x:c t="n" s="0">
        <x:v>-6.603584</x:v>
      </x:c>
      <x:c t="n" s="0">
        <x:v>-2.641562</x:v>
      </x:c>
      <x:c t="n" s="0">
        <x:v>2.285535</x:v>
      </x:c>
      <x:c t="n" s="0">
        <x:v>10.26729</x:v>
      </x:c>
      <x:c t="n" s="0">
        <x:v>14.54915</x:v>
      </x:c>
      <x:c t="n" s="0">
        <x:v>8.434626</x:v>
      </x:c>
      <x:c t="n" s="0">
        <x:v>18.5766</x:v>
      </x:c>
      <x:c t="n" s="0">
        <x:v>23.67021</x:v>
      </x:c>
      <x:c t="n" s="0">
        <x:v>22.08891</x:v>
      </x:c>
      <x:c t="n" s="0">
        <x:v>17.4661</x:v>
      </x:c>
      <x:c t="n" s="0">
        <x:v>28.08785</x:v>
      </x:c>
      <x:c t="n" s="0">
        <x:v>30.33527</x:v>
      </x:c>
      <x:c t="n" s="0">
        <x:v>25.80561</x:v>
      </x:c>
      <x:c t="n" s="0">
        <x:v>31.04317</x:v>
      </x:c>
      <x:c t="n" s="0">
        <x:v>29.05298</x:v>
      </x:c>
      <x:c t="n" s="0">
        <x:v>35.08716</x:v>
      </x:c>
      <x:c t="n" s="0">
        <x:v>39.01635</x:v>
      </x:c>
      <x:c t="n" s="0">
        <x:v>36.94633</x:v>
      </x:c>
      <x:c t="n" s="0">
        <x:v>31.89863</x:v>
      </x:c>
      <x:c t="n" s="0">
        <x:v>28.11368</x:v>
      </x:c>
      <x:c t="n" s="0">
        <x:v>21.05621</x:v>
      </x:c>
      <x:c t="n" s="0">
        <x:v>22.73619</x:v>
      </x:c>
      <x:c t="n" s="0">
        <x:v>56.96001</x:v>
      </x:c>
      <x:c t="n" s="0">
        <x:v>34.46003</x:v>
      </x:c>
      <x:c t="n" s="0">
        <x:v>19.06019</x:v>
      </x:c>
      <x:c t="n" s="0">
        <x:v>9.738206</x:v>
      </x:c>
      <x:c t="n" s="0">
        <x:v>7.223856</x:v>
      </x:c>
      <x:c t="n" s="0">
        <x:v>5.311317</x:v>
      </x:c>
      <x:c t="n" s="0">
        <x:v>1.418209</x:v>
      </x:c>
      <x:c t="n" s="0">
        <x:v>5.900934</x:v>
      </x:c>
      <x:c t="n" s="0">
        <x:v>5.719998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43944.9029166667</x:v>
      </x:c>
      <x:c t="n" s="7">
        <x:v>43944.9029166667</x:v>
      </x:c>
      <x:c t="n" s="0">
        <x:v>56.28653</x:v>
      </x:c>
      <x:c t="n" s="0">
        <x:v>62.65167</x:v>
      </x:c>
      <x:c t="n" s="0">
        <x:v>69.88294</x:v>
      </x:c>
      <x:c t="n" s="0">
        <x:v>77.15144</x:v>
      </x:c>
      <x:c t="n" s="0">
        <x:v>-26.24637</x:v>
      </x:c>
      <x:c t="n" s="0">
        <x:v>-23.83236</x:v>
      </x:c>
      <x:c t="n" s="0">
        <x:v>-22.21761</x:v>
      </x:c>
      <x:c t="n" s="0">
        <x:v>-14.66594</x:v>
      </x:c>
      <x:c t="n" s="0">
        <x:v>-7.05226</x:v>
      </x:c>
      <x:c t="n" s="0">
        <x:v>-5.944323</x:v>
      </x:c>
      <x:c t="n" s="0">
        <x:v>-1.175895</x:v>
      </x:c>
      <x:c t="n" s="0">
        <x:v>3.187139</x:v>
      </x:c>
      <x:c t="n" s="0">
        <x:v>7.932565</x:v>
      </x:c>
      <x:c t="n" s="0">
        <x:v>14.76075</x:v>
      </x:c>
      <x:c t="n" s="0">
        <x:v>10.32246</x:v>
      </x:c>
      <x:c t="n" s="0">
        <x:v>20.38805</x:v>
      </x:c>
      <x:c t="n" s="0">
        <x:v>27.31976</x:v>
      </x:c>
      <x:c t="n" s="0">
        <x:v>26.46486</x:v>
      </x:c>
      <x:c t="n" s="0">
        <x:v>29.21328</x:v>
      </x:c>
      <x:c t="n" s="0">
        <x:v>28.73791</x:v>
      </x:c>
      <x:c t="n" s="0">
        <x:v>28.66499</x:v>
      </x:c>
      <x:c t="n" s="0">
        <x:v>24.04755</x:v>
      </x:c>
      <x:c t="n" s="0">
        <x:v>28.35925</x:v>
      </x:c>
      <x:c t="n" s="0">
        <x:v>32.54904</x:v>
      </x:c>
      <x:c t="n" s="0">
        <x:v>33.6194</x:v>
      </x:c>
      <x:c t="n" s="0">
        <x:v>38.28434</x:v>
      </x:c>
      <x:c t="n" s="0">
        <x:v>35.73734</x:v>
      </x:c>
      <x:c t="n" s="0">
        <x:v>32.51677</x:v>
      </x:c>
      <x:c t="n" s="0">
        <x:v>29.48819</x:v>
      </x:c>
      <x:c t="n" s="0">
        <x:v>27.1626</x:v>
      </x:c>
      <x:c t="n" s="0">
        <x:v>22.17714</x:v>
      </x:c>
      <x:c t="n" s="0">
        <x:v>55.4925</x:v>
      </x:c>
      <x:c t="n" s="0">
        <x:v>31.75786</x:v>
      </x:c>
      <x:c t="n" s="0">
        <x:v>19.42598</x:v>
      </x:c>
      <x:c t="n" s="0">
        <x:v>10.57864</x:v>
      </x:c>
      <x:c t="n" s="0">
        <x:v>7.581835</x:v>
      </x:c>
      <x:c t="n" s="0">
        <x:v>5.462182</x:v>
      </x:c>
      <x:c t="n" s="0">
        <x:v>0.3794084</x:v>
      </x:c>
      <x:c t="n" s="0">
        <x:v>5.228841</x:v>
      </x:c>
      <x:c t="n" s="0">
        <x:v>3.698862</x:v>
      </x:c>
      <x:c t="n" s="0">
        <x:v>-29.56509</x:v>
      </x:c>
      <x:c t="n" s="0">
        <x:v>-23.27779</x:v>
      </x:c>
      <x:c t="n" s="0">
        <x:v>-24.43141</x:v>
      </x:c>
      <x:c t="n" s="0">
        <x:v>-16.00579</x:v>
      </x:c>
      <x:c t="n" s="0">
        <x:v>-7.23619</x:v>
      </x:c>
      <x:c t="n" s="0">
        <x:v>-16.12798</x:v>
      </x:c>
      <x:c t="n" s="0">
        <x:v>1.17659</x:v>
      </x:c>
      <x:c t="n" s="0">
        <x:v>2.285535</x:v>
      </x:c>
      <x:c t="n" s="0">
        <x:v>10.91787</x:v>
      </x:c>
      <x:c t="n" s="0">
        <x:v>15.99292</x:v>
      </x:c>
      <x:c t="n" s="0">
        <x:v>15.97489</x:v>
      </x:c>
      <x:c t="n" s="0">
        <x:v>19.33011</x:v>
      </x:c>
      <x:c t="n" s="0">
        <x:v>24.67147</x:v>
      </x:c>
      <x:c t="n" s="0">
        <x:v>11.87158</x:v>
      </x:c>
      <x:c t="n" s="0">
        <x:v>18.16593</x:v>
      </x:c>
      <x:c t="n" s="0">
        <x:v>27.26333</x:v>
      </x:c>
      <x:c t="n" s="0">
        <x:v>27.33487</x:v>
      </x:c>
      <x:c t="n" s="0">
        <x:v>23.91943</x:v>
      </x:c>
      <x:c t="n" s="0">
        <x:v>23.05439</x:v>
      </x:c>
      <x:c t="n" s="0">
        <x:v>32.1619</x:v>
      </x:c>
      <x:c t="n" s="0">
        <x:v>30.21165</x:v>
      </x:c>
      <x:c t="n" s="0">
        <x:v>39.6476</x:v>
      </x:c>
      <x:c t="n" s="0">
        <x:v>38.15547</x:v>
      </x:c>
      <x:c t="n" s="0">
        <x:v>33.13712</x:v>
      </x:c>
      <x:c t="n" s="0">
        <x:v>28.78825</x:v>
      </x:c>
      <x:c t="n" s="0">
        <x:v>28.88397</x:v>
      </x:c>
      <x:c t="n" s="0">
        <x:v>24.2355</x:v>
      </x:c>
      <x:c t="n" s="0">
        <x:v>57.14158</x:v>
      </x:c>
      <x:c t="n" s="0">
        <x:v>31.14845</x:v>
      </x:c>
      <x:c t="n" s="0">
        <x:v>20.56314</x:v>
      </x:c>
      <x:c t="n" s="0">
        <x:v>12.32141</x:v>
      </x:c>
      <x:c t="n" s="0">
        <x:v>10.81941</x:v>
      </x:c>
      <x:c t="n" s="0">
        <x:v>11.09946</x:v>
      </x:c>
      <x:c t="n" s="0">
        <x:v>3.347944</x:v>
      </x:c>
      <x:c t="n" s="0">
        <x:v>7.114701</x:v>
      </x:c>
      <x:c t="n" s="0">
        <x:v>6.632907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43944.9029166667</x:v>
      </x:c>
      <x:c t="n" s="7">
        <x:v>43944.9029166667</x:v>
      </x:c>
      <x:c t="n" s="0">
        <x:v>55.72875</x:v>
      </x:c>
      <x:c t="n" s="0">
        <x:v>61.19039</x:v>
      </x:c>
      <x:c t="n" s="0">
        <x:v>76.20667</x:v>
      </x:c>
      <x:c t="n" s="0">
        <x:v>79.15773</x:v>
      </x:c>
      <x:c t="n" s="0">
        <x:v>-26.59985</x:v>
      </x:c>
      <x:c t="n" s="0">
        <x:v>-23.74731</x:v>
      </x:c>
      <x:c t="n" s="0">
        <x:v>-22.47458</x:v>
      </x:c>
      <x:c t="n" s="0">
        <x:v>-14.8758</x:v>
      </x:c>
      <x:c t="n" s="0">
        <x:v>-7.078636</x:v>
      </x:c>
      <x:c t="n" s="0">
        <x:v>-6.559048</x:v>
      </x:c>
      <x:c t="n" s="0">
        <x:v>-0.7425064</x:v>
      </x:c>
      <x:c t="n" s="0">
        <x:v>3.066632</x:v>
      </x:c>
      <x:c t="n" s="0">
        <x:v>8.668591</x:v>
      </x:c>
      <x:c t="n" s="0">
        <x:v>15.81675</x:v>
      </x:c>
      <x:c t="n" s="0">
        <x:v>15.4052</x:v>
      </x:c>
      <x:c t="n" s="0">
        <x:v>20.32974</x:v>
      </x:c>
      <x:c t="n" s="0">
        <x:v>27.02024</x:v>
      </x:c>
      <x:c t="n" s="0">
        <x:v>25.92031</x:v>
      </x:c>
      <x:c t="n" s="0">
        <x:v>28.72223</x:v>
      </x:c>
      <x:c t="n" s="0">
        <x:v>29.05552</x:v>
      </x:c>
      <x:c t="n" s="0">
        <x:v>28.49515</x:v>
      </x:c>
      <x:c t="n" s="0">
        <x:v>24.12371</x:v>
      </x:c>
      <x:c t="n" s="0">
        <x:v>28.31245</x:v>
      </x:c>
      <x:c t="n" s="0">
        <x:v>32.29939</x:v>
      </x:c>
      <x:c t="n" s="0">
        <x:v>33.51777</x:v>
      </x:c>
      <x:c t="n" s="0">
        <x:v>38.44884</x:v>
      </x:c>
      <x:c t="n" s="0">
        <x:v>36.15848</x:v>
      </x:c>
      <x:c t="n" s="0">
        <x:v>32.58885</x:v>
      </x:c>
      <x:c t="n" s="0">
        <x:v>29.81713</x:v>
      </x:c>
      <x:c t="n" s="0">
        <x:v>27.14548</x:v>
      </x:c>
      <x:c t="n" s="0">
        <x:v>23.13908</x:v>
      </x:c>
      <x:c t="n" s="0">
        <x:v>55.54947</x:v>
      </x:c>
      <x:c t="n" s="0">
        <x:v>31.50422</x:v>
      </x:c>
      <x:c t="n" s="0">
        <x:v>21.94453</x:v>
      </x:c>
      <x:c t="n" s="0">
        <x:v>13.78405</x:v>
      </x:c>
      <x:c t="n" s="0">
        <x:v>10.80217</x:v>
      </x:c>
      <x:c t="n" s="0">
        <x:v>7.521419</x:v>
      </x:c>
      <x:c t="n" s="0">
        <x:v>0.934649</x:v>
      </x:c>
      <x:c t="n" s="0">
        <x:v>5.201927</x:v>
      </x:c>
      <x:c t="n" s="0">
        <x:v>3.945772</x:v>
      </x:c>
      <x:c t="n" s="0">
        <x:v>-29.56509</x:v>
      </x:c>
      <x:c t="n" s="0">
        <x:v>-23.27779</x:v>
      </x:c>
      <x:c t="n" s="0">
        <x:v>-24.22396</x:v>
      </x:c>
      <x:c t="n" s="0">
        <x:v>-17.98807</x:v>
      </x:c>
      <x:c t="n" s="0">
        <x:v>-7.23619</x:v>
      </x:c>
      <x:c t="n" s="0">
        <x:v>-16.12798</x:v>
      </x:c>
      <x:c t="n" s="0">
        <x:v>1.17659</x:v>
      </x:c>
      <x:c t="n" s="0">
        <x:v>2.285535</x:v>
      </x:c>
      <x:c t="n" s="0">
        <x:v>11.48357</x:v>
      </x:c>
      <x:c t="n" s="0">
        <x:v>20.73478</x:v>
      </x:c>
      <x:c t="n" s="0">
        <x:v>24.27865</x:v>
      </x:c>
      <x:c t="n" s="0">
        <x:v>19.97201</x:v>
      </x:c>
      <x:c t="n" s="0">
        <x:v>24.11248</x:v>
      </x:c>
      <x:c t="n" s="0">
        <x:v>22.33024</x:v>
      </x:c>
      <x:c t="n" s="0">
        <x:v>29.04318</x:v>
      </x:c>
      <x:c t="n" s="0">
        <x:v>32.29082</x:v>
      </x:c>
      <x:c t="n" s="0">
        <x:v>25.38597</x:v>
      </x:c>
      <x:c t="n" s="0">
        <x:v>27.03081</x:v>
      </x:c>
      <x:c t="n" s="0">
        <x:v>29.81413</x:v>
      </x:c>
      <x:c t="n" s="0">
        <x:v>31.42032</x:v>
      </x:c>
      <x:c t="n" s="0">
        <x:v>32.47213</x:v>
      </x:c>
      <x:c t="n" s="0">
        <x:v>38.00538</x:v>
      </x:c>
      <x:c t="n" s="0">
        <x:v>36.29088</x:v>
      </x:c>
      <x:c t="n" s="0">
        <x:v>31.102</x:v>
      </x:c>
      <x:c t="n" s="0">
        <x:v>29.12663</x:v>
      </x:c>
      <x:c t="n" s="0">
        <x:v>24.46635</x:v>
      </x:c>
      <x:c t="n" s="0">
        <x:v>25.11974</x:v>
      </x:c>
      <x:c t="n" s="0">
        <x:v>55.27477</x:v>
      </x:c>
      <x:c t="n" s="0">
        <x:v>29.0991</x:v>
      </x:c>
      <x:c t="n" s="0">
        <x:v>27.07812</x:v>
      </x:c>
      <x:c t="n" s="0">
        <x:v>19.87722</x:v>
      </x:c>
      <x:c t="n" s="0">
        <x:v>16.12889</x:v>
      </x:c>
      <x:c t="n" s="0">
        <x:v>10.94735</x:v>
      </x:c>
      <x:c t="n" s="0">
        <x:v>1.506591</x:v>
      </x:c>
      <x:c t="n" s="0">
        <x:v>3.628431</x:v>
      </x:c>
      <x:c t="n" s="0">
        <x:v>3.007827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43944.9029166667</x:v>
      </x:c>
      <x:c t="n" s="7">
        <x:v>43944.9029166667</x:v>
      </x:c>
      <x:c t="n" s="0">
        <x:v>54.45963</x:v>
      </x:c>
      <x:c t="n" s="0">
        <x:v>58.9719</x:v>
      </x:c>
      <x:c t="n" s="0">
        <x:v>72.22963</x:v>
      </x:c>
      <x:c t="n" s="0">
        <x:v>76.3005</x:v>
      </x:c>
      <x:c t="n" s="0">
        <x:v>-26.92637</x:v>
      </x:c>
      <x:c t="n" s="0">
        <x:v>-23.67598</x:v>
      </x:c>
      <x:c t="n" s="0">
        <x:v>-22.67794</x:v>
      </x:c>
      <x:c t="n" s="0">
        <x:v>-15.33066</x:v>
      </x:c>
      <x:c t="n" s="0">
        <x:v>-7.101291</x:v>
      </x:c>
      <x:c t="n" s="0">
        <x:v>-7.163139</x:v>
      </x:c>
      <x:c t="n" s="0">
        <x:v>-0.4038084</x:v>
      </x:c>
      <x:c t="n" s="0">
        <x:v>2.869156</x:v>
      </x:c>
      <x:c t="n" s="0">
        <x:v>9.211414</x:v>
      </x:c>
      <x:c t="n" s="0">
        <x:v>16.97954</x:v>
      </x:c>
      <x:c t="n" s="0">
        <x:v>18.37241</x:v>
      </x:c>
      <x:c t="n" s="0">
        <x:v>20.27932</x:v>
      </x:c>
      <x:c t="n" s="0">
        <x:v>26.49549</x:v>
      </x:c>
      <x:c t="n" s="0">
        <x:v>25.58733</x:v>
      </x:c>
      <x:c t="n" s="0">
        <x:v>29.12744</x:v>
      </x:c>
      <x:c t="n" s="0">
        <x:v>29.30265</x:v>
      </x:c>
      <x:c t="n" s="0">
        <x:v>28.04243</x:v>
      </x:c>
      <x:c t="n" s="0">
        <x:v>24.89412</x:v>
      </x:c>
      <x:c t="n" s="0">
        <x:v>28.12959</x:v>
      </x:c>
      <x:c t="n" s="0">
        <x:v>32.14211</x:v>
      </x:c>
      <x:c t="n" s="0">
        <x:v>33.12927</x:v>
      </x:c>
      <x:c t="n" s="0">
        <x:v>38.49348</x:v>
      </x:c>
      <x:c t="n" s="0">
        <x:v>35.98563</x:v>
      </x:c>
      <x:c t="n" s="0">
        <x:v>32.59184</x:v>
      </x:c>
      <x:c t="n" s="0">
        <x:v>29.54748</x:v>
      </x:c>
      <x:c t="n" s="0">
        <x:v>27.00723</x:v>
      </x:c>
      <x:c t="n" s="0">
        <x:v>22.87085</x:v>
      </x:c>
      <x:c t="n" s="0">
        <x:v>55.49736</x:v>
      </x:c>
      <x:c t="n" s="0">
        <x:v>31.03777</x:v>
      </x:c>
      <x:c t="n" s="0">
        <x:v>21.75359</x:v>
      </x:c>
      <x:c t="n" s="0">
        <x:v>13.32724</x:v>
      </x:c>
      <x:c t="n" s="0">
        <x:v>10.35159</x:v>
      </x:c>
      <x:c t="n" s="0">
        <x:v>7.755232</x:v>
      </x:c>
      <x:c t="n" s="0">
        <x:v>0.7037523</x:v>
      </x:c>
      <x:c t="n" s="0">
        <x:v>5.225575</x:v>
      </x:c>
      <x:c t="n" s="0">
        <x:v>3.703832</x:v>
      </x:c>
      <x:c t="n" s="0">
        <x:v>-29.56509</x:v>
      </x:c>
      <x:c t="n" s="0">
        <x:v>-23.27779</x:v>
      </x:c>
      <x:c t="n" s="0">
        <x:v>-24.10409</x:v>
      </x:c>
      <x:c t="n" s="0">
        <x:v>-19.83936</x:v>
      </x:c>
      <x:c t="n" s="0">
        <x:v>-7.23619</x:v>
      </x:c>
      <x:c t="n" s="0">
        <x:v>-16.12798</x:v>
      </x:c>
      <x:c t="n" s="0">
        <x:v>1.17659</x:v>
      </x:c>
      <x:c t="n" s="0">
        <x:v>0.2630141</x:v>
      </x:c>
      <x:c t="n" s="0">
        <x:v>11.84831</x:v>
      </x:c>
      <x:c t="n" s="0">
        <x:v>20.73478</x:v>
      </x:c>
      <x:c t="n" s="0">
        <x:v>24.27865</x:v>
      </x:c>
      <x:c t="n" s="0">
        <x:v>19.97201</x:v>
      </x:c>
      <x:c t="n" s="0">
        <x:v>9.962866</x:v>
      </x:c>
      <x:c t="n" s="0">
        <x:v>23.99714</x:v>
      </x:c>
      <x:c t="n" s="0">
        <x:v>30.8377</x:v>
      </x:c>
      <x:c t="n" s="0">
        <x:v>26.368</x:v>
      </x:c>
      <x:c t="n" s="0">
        <x:v>24.56699</x:v>
      </x:c>
      <x:c t="n" s="0">
        <x:v>27.9813</x:v>
      </x:c>
      <x:c t="n" s="0">
        <x:v>24.35084</x:v>
      </x:c>
      <x:c t="n" s="0">
        <x:v>26.37625</x:v>
      </x:c>
      <x:c t="n" s="0">
        <x:v>34.14951</x:v>
      </x:c>
      <x:c t="n" s="0">
        <x:v>37.01954</x:v>
      </x:c>
      <x:c t="n" s="0">
        <x:v>35.31748</x:v>
      </x:c>
      <x:c t="n" s="0">
        <x:v>34.00513</x:v>
      </x:c>
      <x:c t="n" s="0">
        <x:v>29.02949</x:v>
      </x:c>
      <x:c t="n" s="0">
        <x:v>25.91682</x:v>
      </x:c>
      <x:c t="n" s="0">
        <x:v>20.51159</x:v>
      </x:c>
      <x:c t="n" s="0">
        <x:v>54.60519</x:v>
      </x:c>
      <x:c t="n" s="0">
        <x:v>25.76459</x:v>
      </x:c>
      <x:c t="n" s="0">
        <x:v>24.65168</x:v>
      </x:c>
      <x:c t="n" s="0">
        <x:v>13.9787</x:v>
      </x:c>
      <x:c t="n" s="0">
        <x:v>8.345078</x:v>
      </x:c>
      <x:c t="n" s="0">
        <x:v>9.746025</x:v>
      </x:c>
      <x:c t="n" s="0">
        <x:v>-0.5179122</x:v>
      </x:c>
      <x:c t="n" s="0">
        <x:v>5.391965</x:v>
      </x:c>
      <x:c t="n" s="0">
        <x:v>2.940208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43944.9029166667</x:v>
      </x:c>
      <x:c t="n" s="7">
        <x:v>43944.9029166667</x:v>
      </x:c>
      <x:c t="n" s="0">
        <x:v>54.97478</x:v>
      </x:c>
      <x:c t="n" s="0">
        <x:v>58.9719</x:v>
      </x:c>
      <x:c t="n" s="0">
        <x:v>67.71886</x:v>
      </x:c>
      <x:c t="n" s="0">
        <x:v>72.30225</x:v>
      </x:c>
      <x:c t="n" s="0">
        <x:v>-27.22602</x:v>
      </x:c>
      <x:c t="n" s="0">
        <x:v>-23.61592</x:v>
      </x:c>
      <x:c t="n" s="0">
        <x:v>-22.85944</x:v>
      </x:c>
      <x:c t="n" s="0">
        <x:v>-15.76082</x:v>
      </x:c>
      <x:c t="n" s="0">
        <x:v>-7.120731</x:v>
      </x:c>
      <x:c t="n" s="0">
        <x:v>-7.755241</x:v>
      </x:c>
      <x:c t="n" s="0">
        <x:v>-0.1340944</x:v>
      </x:c>
      <x:c t="n" s="0">
        <x:v>2.541558</x:v>
      </x:c>
      <x:c t="n" s="0">
        <x:v>10.04434</x:v>
      </x:c>
      <x:c t="n" s="0">
        <x:v>17.77354</x:v>
      </x:c>
      <x:c t="n" s="0">
        <x:v>19.9037</x:v>
      </x:c>
      <x:c t="n" s="0">
        <x:v>20.2358</x:v>
      </x:c>
      <x:c t="n" s="0">
        <x:v>25.82665</x:v>
      </x:c>
      <x:c t="n" s="0">
        <x:v>25.80691</x:v>
      </x:c>
      <x:c t="n" s="0">
        <x:v>29.37583</x:v>
      </x:c>
      <x:c t="n" s="0">
        <x:v>28.81618</x:v>
      </x:c>
      <x:c t="n" s="0">
        <x:v>27.61579</x:v>
      </x:c>
      <x:c t="n" s="0">
        <x:v>25.90601</x:v>
      </x:c>
      <x:c t="n" s="0">
        <x:v>27.74725</x:v>
      </x:c>
      <x:c t="n" s="0">
        <x:v>31.48307</x:v>
      </x:c>
      <x:c t="n" s="0">
        <x:v>33.77092</x:v>
      </x:c>
      <x:c t="n" s="0">
        <x:v>38.139</x:v>
      </x:c>
      <x:c t="n" s="0">
        <x:v>36.32971</x:v>
      </x:c>
      <x:c t="n" s="0">
        <x:v>32.74934</x:v>
      </x:c>
      <x:c t="n" s="0">
        <x:v>29.48965</x:v>
      </x:c>
      <x:c t="n" s="0">
        <x:v>26.73068</x:v>
      </x:c>
      <x:c t="n" s="0">
        <x:v>22.41352</x:v>
      </x:c>
      <x:c t="n" s="0">
        <x:v>55.32449</x:v>
      </x:c>
      <x:c t="n" s="0">
        <x:v>30.58072</x:v>
      </x:c>
      <x:c t="n" s="0">
        <x:v>22.23269</x:v>
      </x:c>
      <x:c t="n" s="0">
        <x:v>14.407</x:v>
      </x:c>
      <x:c t="n" s="0">
        <x:v>10.45877</x:v>
      </x:c>
      <x:c t="n" s="0">
        <x:v>8.112358</x:v>
      </x:c>
      <x:c t="n" s="0">
        <x:v>0.6256745</x:v>
      </x:c>
      <x:c t="n" s="0">
        <x:v>5.152196</x:v>
      </x:c>
      <x:c t="n" s="0">
        <x:v>3.537183</x:v>
      </x:c>
      <x:c t="n" s="0">
        <x:v>-29.80878</x:v>
      </x:c>
      <x:c t="n" s="0">
        <x:v>-23.18111</x:v>
      </x:c>
      <x:c t="n" s="0">
        <x:v>-24.10409</x:v>
      </x:c>
      <x:c t="n" s="0">
        <x:v>-19.83936</x:v>
      </x:c>
      <x:c t="n" s="0">
        <x:v>-8.432281</x:v>
      </x:c>
      <x:c t="n" s="0">
        <x:v>-16.12798</x:v>
      </x:c>
      <x:c t="n" s="0">
        <x:v>1.17659</x:v>
      </x:c>
      <x:c t="n" s="0">
        <x:v>-0.1215095</x:v>
      </x:c>
      <x:c t="n" s="0">
        <x:v>13.79033</x:v>
      </x:c>
      <x:c t="n" s="0">
        <x:v>18.8227</x:v>
      </x:c>
      <x:c t="n" s="0">
        <x:v>24.27865</x:v>
      </x:c>
      <x:c t="n" s="0">
        <x:v>22.9655</x:v>
      </x:c>
      <x:c t="n" s="0">
        <x:v>9.962866</x:v>
      </x:c>
      <x:c t="n" s="0">
        <x:v>28.16563</x:v>
      </x:c>
      <x:c t="n" s="0">
        <x:v>30.48484</x:v>
      </x:c>
      <x:c t="n" s="0">
        <x:v>22.07119</x:v>
      </x:c>
      <x:c t="n" s="0">
        <x:v>20.84643</x:v>
      </x:c>
      <x:c t="n" s="0">
        <x:v>31.14897</x:v>
      </x:c>
      <x:c t="n" s="0">
        <x:v>29.29922</x:v>
      </x:c>
      <x:c t="n" s="0">
        <x:v>30.05964</x:v>
      </x:c>
      <x:c t="n" s="0">
        <x:v>38.01818</x:v>
      </x:c>
      <x:c t="n" s="0">
        <x:v>39.24043</x:v>
      </x:c>
      <x:c t="n" s="0">
        <x:v>38.18274</x:v>
      </x:c>
      <x:c t="n" s="0">
        <x:v>31.49375</x:v>
      </x:c>
      <x:c t="n" s="0">
        <x:v>28.47006</x:v>
      </x:c>
      <x:c t="n" s="0">
        <x:v>23.60987</x:v>
      </x:c>
      <x:c t="n" s="0">
        <x:v>22.18655</x:v>
      </x:c>
      <x:c t="n" s="0">
        <x:v>54.12415</x:v>
      </x:c>
      <x:c t="n" s="0">
        <x:v>23.8752</x:v>
      </x:c>
      <x:c t="n" s="0">
        <x:v>21.83029</x:v>
      </x:c>
      <x:c t="n" s="0">
        <x:v>18.89097</x:v>
      </x:c>
      <x:c t="n" s="0">
        <x:v>11.76533</x:v>
      </x:c>
      <x:c t="n" s="0">
        <x:v>8.316651</x:v>
      </x:c>
      <x:c t="n" s="0">
        <x:v>1.124874</x:v>
      </x:c>
      <x:c t="n" s="0">
        <x:v>5.653482</x:v>
      </x:c>
      <x:c t="n" s="0">
        <x:v>3.56075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43944.9029166667</x:v>
      </x:c>
      <x:c t="n" s="7">
        <x:v>43944.9029166667</x:v>
      </x:c>
      <x:c t="n" s="0">
        <x:v>54.51281</x:v>
      </x:c>
      <x:c t="n" s="0">
        <x:v>58.9719</x:v>
      </x:c>
      <x:c t="n" s="0">
        <x:v>57.86629</x:v>
      </x:c>
      <x:c t="n" s="0">
        <x:v>66.46649</x:v>
      </x:c>
      <x:c t="n" s="0">
        <x:v>-27.79983</x:v>
      </x:c>
      <x:c t="n" s="0">
        <x:v>-23.52953</x:v>
      </x:c>
      <x:c t="n" s="0">
        <x:v>-23.02071</x:v>
      </x:c>
      <x:c t="n" s="0">
        <x:v>-16.16526</x:v>
      </x:c>
      <x:c t="n" s="0">
        <x:v>-7.503913</x:v>
      </x:c>
      <x:c t="n" s="0">
        <x:v>-8.3339</x:v>
      </x:c>
      <x:c t="n" s="0">
        <x:v>0.08368753</x:v>
      </x:c>
      <x:c t="n" s="0">
        <x:v>2.240779</x:v>
      </x:c>
      <x:c t="n" s="0">
        <x:v>10.83568</x:v>
      </x:c>
      <x:c t="n" s="0">
        <x:v>17.31835</x:v>
      </x:c>
      <x:c t="n" s="0">
        <x:v>20.88586</x:v>
      </x:c>
      <x:c t="n" s="0">
        <x:v>21.4169</x:v>
      </x:c>
      <x:c t="n" s="0">
        <x:v>25.21933</x:v>
      </x:c>
      <x:c t="n" s="0">
        <x:v>26.24171</x:v>
      </x:c>
      <x:c t="n" s="0">
        <x:v>29.39447</x:v>
      </x:c>
      <x:c t="n" s="0">
        <x:v>28.23292</x:v>
      </x:c>
      <x:c t="n" s="0">
        <x:v>27.41508</x:v>
      </x:c>
      <x:c t="n" s="0">
        <x:v>27.71272</x:v>
      </x:c>
      <x:c t="n" s="0">
        <x:v>28.449</x:v>
      </x:c>
      <x:c t="n" s="0">
        <x:v>31.85176</x:v>
      </x:c>
      <x:c t="n" s="0">
        <x:v>35.59456</x:v>
      </x:c>
      <x:c t="n" s="0">
        <x:v>38.26939</x:v>
      </x:c>
      <x:c t="n" s="0">
        <x:v>36.05249</x:v>
      </x:c>
      <x:c t="n" s="0">
        <x:v>32.37197</x:v>
      </x:c>
      <x:c t="n" s="0">
        <x:v>29.09226</x:v>
      </x:c>
      <x:c t="n" s="0">
        <x:v>26.4611</x:v>
      </x:c>
      <x:c t="n" s="0">
        <x:v>22.46604</x:v>
      </x:c>
      <x:c t="n" s="0">
        <x:v>55.23055</x:v>
      </x:c>
      <x:c t="n" s="0">
        <x:v>30.01191</x:v>
      </x:c>
      <x:c t="n" s="0">
        <x:v>22.80011</x:v>
      </x:c>
      <x:c t="n" s="0">
        <x:v>15.04659</x:v>
      </x:c>
      <x:c t="n" s="0">
        <x:v>10.72744</x:v>
      </x:c>
      <x:c t="n" s="0">
        <x:v>7.953257</x:v>
      </x:c>
      <x:c t="n" s="0">
        <x:v>0.7483112</x:v>
      </x:c>
      <x:c t="n" s="0">
        <x:v>5.191655</x:v>
      </x:c>
      <x:c t="n" s="0">
        <x:v>3.756565</x:v>
      </x:c>
      <x:c t="n" s="0">
        <x:v>-30.06697</x:v>
      </x:c>
      <x:c t="n" s="0">
        <x:v>-23.02461</x:v>
      </x:c>
      <x:c t="n" s="0">
        <x:v>-24.10409</x:v>
      </x:c>
      <x:c t="n" s="0">
        <x:v>-19.83936</x:v>
      </x:c>
      <x:c t="n" s="0">
        <x:v>-11.69701</x:v>
      </x:c>
      <x:c t="n" s="0">
        <x:v>-16.12798</x:v>
      </x:c>
      <x:c t="n" s="0">
        <x:v>1.406938</x:v>
      </x:c>
      <x:c t="n" s="0">
        <x:v>-2.077789</x:v>
      </x:c>
      <x:c t="n" s="0">
        <x:v>13.79033</x:v>
      </x:c>
      <x:c t="n" s="0">
        <x:v>7.749913</x:v>
      </x:c>
      <x:c t="n" s="0">
        <x:v>24.41419</x:v>
      </x:c>
      <x:c t="n" s="0">
        <x:v>25.59025</x:v>
      </x:c>
      <x:c t="n" s="0">
        <x:v>19.85033</x:v>
      </x:c>
      <x:c t="n" s="0">
        <x:v>28.47996</x:v>
      </x:c>
      <x:c t="n" s="0">
        <x:v>26.78646</x:v>
      </x:c>
      <x:c t="n" s="0">
        <x:v>22.92805</x:v>
      </x:c>
      <x:c t="n" s="0">
        <x:v>28.3307</x:v>
      </x:c>
      <x:c t="n" s="0">
        <x:v>30.16813</x:v>
      </x:c>
      <x:c t="n" s="0">
        <x:v>29.52043</x:v>
      </x:c>
      <x:c t="n" s="0">
        <x:v>37.04289</x:v>
      </x:c>
      <x:c t="n" s="0">
        <x:v>39.45002</x:v>
      </x:c>
      <x:c t="n" s="0">
        <x:v>34.99497</x:v>
      </x:c>
      <x:c t="n" s="0">
        <x:v>30.85857</x:v>
      </x:c>
      <x:c t="n" s="0">
        <x:v>31.49269</x:v>
      </x:c>
      <x:c t="n" s="0">
        <x:v>27.29182</x:v>
      </x:c>
      <x:c t="n" s="0">
        <x:v>26.05833</x:v>
      </x:c>
      <x:c t="n" s="0">
        <x:v>20.95278</x:v>
      </x:c>
      <x:c t="n" s="0">
        <x:v>54.92066</x:v>
      </x:c>
      <x:c t="n" s="0">
        <x:v>23.49603</x:v>
      </x:c>
      <x:c t="n" s="0">
        <x:v>27.14072</x:v>
      </x:c>
      <x:c t="n" s="0">
        <x:v>13.97046</x:v>
      </x:c>
      <x:c t="n" s="0">
        <x:v>10.5328</x:v>
      </x:c>
      <x:c t="n" s="0">
        <x:v>6.404814</x:v>
      </x:c>
      <x:c t="n" s="0">
        <x:v>0.6112085</x:v>
      </x:c>
      <x:c t="n" s="0">
        <x:v>4.521364</x:v>
      </x:c>
      <x:c t="n" s="0">
        <x:v>4.048555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43944.9029166667</x:v>
      </x:c>
      <x:c t="n" s="7">
        <x:v>43944.9029166667</x:v>
      </x:c>
      <x:c t="n" s="0">
        <x:v>54.52653</x:v>
      </x:c>
      <x:c t="n" s="0">
        <x:v>58.9719</x:v>
      </x:c>
      <x:c t="n" s="0">
        <x:v>64.0307</x:v>
      </x:c>
      <x:c t="n" s="0">
        <x:v>69.47679</x:v>
      </x:c>
      <x:c t="n" s="0">
        <x:v>-28.40509</x:v>
      </x:c>
      <x:c t="n" s="0">
        <x:v>-23.45249</x:v>
      </x:c>
      <x:c t="n" s="0">
        <x:v>-23.1634</x:v>
      </x:c>
      <x:c t="n" s="0">
        <x:v>-16.54322</x:v>
      </x:c>
      <x:c t="n" s="0">
        <x:v>-7.915368</x:v>
      </x:c>
      <x:c t="n" s="0">
        <x:v>-8.288464</x:v>
      </x:c>
      <x:c t="n" s="0">
        <x:v>0.3458464</x:v>
      </x:c>
      <x:c t="n" s="0">
        <x:v>1.672253</x:v>
      </x:c>
      <x:c t="n" s="0">
        <x:v>11.41332</x:v>
      </x:c>
      <x:c t="n" s="0">
        <x:v>16.71427</x:v>
      </x:c>
      <x:c t="n" s="0">
        <x:v>21.65252</x:v>
      </x:c>
      <x:c t="n" s="0">
        <x:v>22.33579</x:v>
      </x:c>
      <x:c t="n" s="0">
        <x:v>24.80549</x:v>
      </x:c>
      <x:c t="n" s="0">
        <x:v>26.73996</x:v>
      </x:c>
      <x:c t="n" s="0">
        <x:v>28.92839</x:v>
      </x:c>
      <x:c t="n" s="0">
        <x:v>27.85599</x:v>
      </x:c>
      <x:c t="n" s="0">
        <x:v>27.89949</x:v>
      </x:c>
      <x:c t="n" s="0">
        <x:v>27.41363</x:v>
      </x:c>
      <x:c t="n" s="0">
        <x:v>28.45859</x:v>
      </x:c>
      <x:c t="n" s="0">
        <x:v>33.24727</x:v>
      </x:c>
      <x:c t="n" s="0">
        <x:v>35.70295</x:v>
      </x:c>
      <x:c t="n" s="0">
        <x:v>38.32276</x:v>
      </x:c>
      <x:c t="n" s="0">
        <x:v>35.92264</x:v>
      </x:c>
      <x:c t="n" s="0">
        <x:v>32.16251</x:v>
      </x:c>
      <x:c t="n" s="0">
        <x:v>29.0664</x:v>
      </x:c>
      <x:c t="n" s="0">
        <x:v>26.29179</x:v>
      </x:c>
      <x:c t="n" s="0">
        <x:v>22.36014</x:v>
      </x:c>
      <x:c t="n" s="0">
        <x:v>55.09686</x:v>
      </x:c>
      <x:c t="n" s="0">
        <x:v>29.49824</x:v>
      </x:c>
      <x:c t="n" s="0">
        <x:v>23.67345</x:v>
      </x:c>
      <x:c t="n" s="0">
        <x:v>14.53416</x:v>
      </x:c>
      <x:c t="n" s="0">
        <x:v>10.29033</x:v>
      </x:c>
      <x:c t="n" s="0">
        <x:v>7.604318</x:v>
      </x:c>
      <x:c t="n" s="0">
        <x:v>0.6567025</x:v>
      </x:c>
      <x:c t="n" s="0">
        <x:v>5.073481</x:v>
      </x:c>
      <x:c t="n" s="0">
        <x:v>3.714988</x:v>
      </x:c>
      <x:c t="n" s="0">
        <x:v>-30.06697</x:v>
      </x:c>
      <x:c t="n" s="0">
        <x:v>-23.02461</x:v>
      </x:c>
      <x:c t="n" s="0">
        <x:v>-24.10409</x:v>
      </x:c>
      <x:c t="n" s="0">
        <x:v>-19.83936</x:v>
      </x:c>
      <x:c t="n" s="0">
        <x:v>-11.69701</x:v>
      </x:c>
      <x:c t="n" s="0">
        <x:v>-3.972008</x:v>
      </x:c>
      <x:c t="n" s="0">
        <x:v>1.625681</x:v>
      </x:c>
      <x:c t="n" s="0">
        <x:v>-5.7332</x:v>
      </x:c>
      <x:c t="n" s="0">
        <x:v>13.79033</x:v>
      </x:c>
      <x:c t="n" s="0">
        <x:v>7.749913</x:v>
      </x:c>
      <x:c t="n" s="0">
        <x:v>24.54562</x:v>
      </x:c>
      <x:c t="n" s="0">
        <x:v>25.59025</x:v>
      </x:c>
      <x:c t="n" s="0">
        <x:v>20.98685</x:v>
      </x:c>
      <x:c t="n" s="0">
        <x:v>28.95803</x:v>
      </x:c>
      <x:c t="n" s="0">
        <x:v>23.79737</x:v>
      </x:c>
      <x:c t="n" s="0">
        <x:v>26.29706</x:v>
      </x:c>
      <x:c t="n" s="0">
        <x:v>30.69349</x:v>
      </x:c>
      <x:c t="n" s="0">
        <x:v>28.06401</x:v>
      </x:c>
      <x:c t="n" s="0">
        <x:v>33.40567</x:v>
      </x:c>
      <x:c t="n" s="0">
        <x:v>33.64582</x:v>
      </x:c>
      <x:c t="n" s="0">
        <x:v>37.54464</x:v>
      </x:c>
      <x:c t="n" s="0">
        <x:v>39.13549</x:v>
      </x:c>
      <x:c t="n" s="0">
        <x:v>35.34155</x:v>
      </x:c>
      <x:c t="n" s="0">
        <x:v>30.67633</x:v>
      </x:c>
      <x:c t="n" s="0">
        <x:v>27.32111</x:v>
      </x:c>
      <x:c t="n" s="0">
        <x:v>26.78962</x:v>
      </x:c>
      <x:c t="n" s="0">
        <x:v>21.99089</x:v>
      </x:c>
      <x:c t="n" s="0">
        <x:v>53.72292</x:v>
      </x:c>
      <x:c t="n" s="0">
        <x:v>24.2607</x:v>
      </x:c>
      <x:c t="n" s="0">
        <x:v>25.18848</x:v>
      </x:c>
      <x:c t="n" s="0">
        <x:v>7.245446</x:v>
      </x:c>
      <x:c t="n" s="0">
        <x:v>5.02623</x:v>
      </x:c>
      <x:c t="n" s="0">
        <x:v>3.932733</x:v>
      </x:c>
      <x:c t="n" s="0">
        <x:v>0.189532</x:v>
      </x:c>
      <x:c t="n" s="0">
        <x:v>4.539439</x:v>
      </x:c>
      <x:c t="n" s="0">
        <x:v>3.357549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43944.9029166667</x:v>
      </x:c>
      <x:c t="n" s="7">
        <x:v>43944.9029166667</x:v>
      </x:c>
      <x:c t="n" s="0">
        <x:v>54.91034</x:v>
      </x:c>
      <x:c t="n" s="0">
        <x:v>60.22129</x:v>
      </x:c>
      <x:c t="n" s="0">
        <x:v>69.31105</x:v>
      </x:c>
      <x:c t="n" s="0">
        <x:v>74.62337</x:v>
      </x:c>
      <x:c t="n" s="0">
        <x:v>-28.99865</x:v>
      </x:c>
      <x:c t="n" s="0">
        <x:v>-23.3878</x:v>
      </x:c>
      <x:c t="n" s="0">
        <x:v>-23.28908</x:v>
      </x:c>
      <x:c t="n" s="0">
        <x:v>-16.89431</x:v>
      </x:c>
      <x:c t="n" s="0">
        <x:v>-8.300527</x:v>
      </x:c>
      <x:c t="n" s="0">
        <x:v>-6.915323</x:v>
      </x:c>
      <x:c t="n" s="0">
        <x:v>0.5578536</x:v>
      </x:c>
      <x:c t="n" s="0">
        <x:v>1.119811</x:v>
      </x:c>
      <x:c t="n" s="0">
        <x:v>11.48686</x:v>
      </x:c>
      <x:c t="n" s="0">
        <x:v>16.12219</x:v>
      </x:c>
      <x:c t="n" s="0">
        <x:v>22.21471</x:v>
      </x:c>
      <x:c t="n" s="0">
        <x:v>22.93902</x:v>
      </x:c>
      <x:c t="n" s="0">
        <x:v>24.42977</x:v>
      </x:c>
      <x:c t="n" s="0">
        <x:v>27.14442</x:v>
      </x:c>
      <x:c t="n" s="0">
        <x:v>28.43593</x:v>
      </x:c>
      <x:c t="n" s="0">
        <x:v>27.86152</x:v>
      </x:c>
      <x:c t="n" s="0">
        <x:v>27.97478</x:v>
      </x:c>
      <x:c t="n" s="0">
        <x:v>27.81091</x:v>
      </x:c>
      <x:c t="n" s="0">
        <x:v>32.50116</x:v>
      </x:c>
      <x:c t="n" s="0">
        <x:v>32.9274</x:v>
      </x:c>
      <x:c t="n" s="0">
        <x:v>36.03383</x:v>
      </x:c>
      <x:c t="n" s="0">
        <x:v>37.98217</x:v>
      </x:c>
      <x:c t="n" s="0">
        <x:v>35.73162</x:v>
      </x:c>
      <x:c t="n" s="0">
        <x:v>32.19866</x:v>
      </x:c>
      <x:c t="n" s="0">
        <x:v>28.94757</x:v>
      </x:c>
      <x:c t="n" s="0">
        <x:v>26.45787</x:v>
      </x:c>
      <x:c t="n" s="0">
        <x:v>22.39244</x:v>
      </x:c>
      <x:c t="n" s="0">
        <x:v>54.96126</x:v>
      </x:c>
      <x:c t="n" s="0">
        <x:v>28.94333</x:v>
      </x:c>
      <x:c t="n" s="0">
        <x:v>23.74355</x:v>
      </x:c>
      <x:c t="n" s="0">
        <x:v>13.95807</x:v>
      </x:c>
      <x:c t="n" s="0">
        <x:v>9.769975</x:v>
      </x:c>
      <x:c t="n" s="0">
        <x:v>7.278374</x:v>
      </x:c>
      <x:c t="n" s="0">
        <x:v>0.6472724</x:v>
      </x:c>
      <x:c t="n" s="0">
        <x:v>5.173004</x:v>
      </x:c>
      <x:c t="n" s="0">
        <x:v>3.707923</x:v>
      </x:c>
      <x:c t="n" s="0">
        <x:v>-30.06697</x:v>
      </x:c>
      <x:c t="n" s="0">
        <x:v>-23.02461</x:v>
      </x:c>
      <x:c t="n" s="0">
        <x:v>-24.10409</x:v>
      </x:c>
      <x:c t="n" s="0">
        <x:v>-19.83936</x:v>
      </x:c>
      <x:c t="n" s="0">
        <x:v>-11.69701</x:v>
      </x:c>
      <x:c t="n" s="0">
        <x:v>-2.789218</x:v>
      </x:c>
      <x:c t="n" s="0">
        <x:v>1.625681</x:v>
      </x:c>
      <x:c t="n" s="0">
        <x:v>-5.7332</x:v>
      </x:c>
      <x:c t="n" s="0">
        <x:v>8.830571</x:v>
      </x:c>
      <x:c t="n" s="0">
        <x:v>9.242548</x:v>
      </x:c>
      <x:c t="n" s="0">
        <x:v>24.54562</x:v>
      </x:c>
      <x:c t="n" s="0">
        <x:v>24.56922</x:v>
      </x:c>
      <x:c t="n" s="0">
        <x:v>21.75421</x:v>
      </x:c>
      <x:c t="n" s="0">
        <x:v>28.984</x:v>
      </x:c>
      <x:c t="n" s="0">
        <x:v>23.0138</x:v>
      </x:c>
      <x:c t="n" s="0">
        <x:v>28.3183</x:v>
      </x:c>
      <x:c t="n" s="0">
        <x:v>25.22253</x:v>
      </x:c>
      <x:c t="n" s="0">
        <x:v>27.85471</x:v>
      </x:c>
      <x:c t="n" s="0">
        <x:v>38.82642</x:v>
      </x:c>
      <x:c t="n" s="0">
        <x:v>29.77601</x:v>
      </x:c>
      <x:c t="n" s="0">
        <x:v>35.32608</x:v>
      </x:c>
      <x:c t="n" s="0">
        <x:v>34.3947</x:v>
      </x:c>
      <x:c t="n" s="0">
        <x:v>34.00151</x:v>
      </x:c>
      <x:c t="n" s="0">
        <x:v>31.1006</x:v>
      </x:c>
      <x:c t="n" s="0">
        <x:v>30.75423</x:v>
      </x:c>
      <x:c t="n" s="0">
        <x:v>24.94997</x:v>
      </x:c>
      <x:c t="n" s="0">
        <x:v>22.44787</x:v>
      </x:c>
      <x:c t="n" s="0">
        <x:v>54.43937</x:v>
      </x:c>
      <x:c t="n" s="0">
        <x:v>18.09112</x:v>
      </x:c>
      <x:c t="n" s="0">
        <x:v>22.47477</x:v>
      </x:c>
      <x:c t="n" s="0">
        <x:v>6.414828</x:v>
      </x:c>
      <x:c t="n" s="0">
        <x:v>3.801261</x:v>
      </x:c>
      <x:c t="n" s="0">
        <x:v>4.85643</x:v>
      </x:c>
      <x:c t="n" s="0">
        <x:v>1.030099</x:v>
      </x:c>
      <x:c t="n" s="0">
        <x:v>5.070187</x:v>
      </x:c>
      <x:c t="n" s="0">
        <x:v>3.533849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43944.9029166667</x:v>
      </x:c>
      <x:c t="n" s="7">
        <x:v>43944.9029166667</x:v>
      </x:c>
      <x:c t="n" s="0">
        <x:v>51.22552</x:v>
      </x:c>
      <x:c t="n" s="0">
        <x:v>58.9719</x:v>
      </x:c>
      <x:c t="n" s="0">
        <x:v>64.63</x:v>
      </x:c>
      <x:c t="n" s="0">
        <x:v>69.82442</x:v>
      </x:c>
      <x:c t="n" s="0">
        <x:v>-29.57885</x:v>
      </x:c>
      <x:c t="n" s="0">
        <x:v>-23.33327</x:v>
      </x:c>
      <x:c t="n" s="0">
        <x:v>-23.39924</x:v>
      </x:c>
      <x:c t="n" s="0">
        <x:v>-17.21837</x:v>
      </x:c>
      <x:c t="n" s="0">
        <x:v>-8.658875</x:v>
      </x:c>
      <x:c t="n" s="0">
        <x:v>-6.010978</x:v>
      </x:c>
      <x:c t="n" s="0">
        <x:v>0.7310638</x:v>
      </x:c>
      <x:c t="n" s="0">
        <x:v>0.5850813</x:v>
      </x:c>
      <x:c t="n" s="0">
        <x:v>11.18665</x:v>
      </x:c>
      <x:c t="n" s="0">
        <x:v>15.67375</x:v>
      </x:c>
      <x:c t="n" s="0">
        <x:v>22.64321</x:v>
      </x:c>
      <x:c t="n" s="0">
        <x:v>23.0788</x:v>
      </x:c>
      <x:c t="n" s="0">
        <x:v>24.16345</x:v>
      </x:c>
      <x:c t="n" s="0">
        <x:v>27.46976</x:v>
      </x:c>
      <x:c t="n" s="0">
        <x:v>28.08342</x:v>
      </x:c>
      <x:c t="n" s="0">
        <x:v>27.97271</x:v>
      </x:c>
      <x:c t="n" s="0">
        <x:v>27.60947</x:v>
      </x:c>
      <x:c t="n" s="0">
        <x:v>27.67538</x:v>
      </x:c>
      <x:c t="n" s="0">
        <x:v>32.72552</x:v>
      </x:c>
      <x:c t="n" s="0">
        <x:v>32.75643</x:v>
      </x:c>
      <x:c t="n" s="0">
        <x:v>35.93908</x:v>
      </x:c>
      <x:c t="n" s="0">
        <x:v>37.50219</x:v>
      </x:c>
      <x:c t="n" s="0">
        <x:v>35.67039</x:v>
      </x:c>
      <x:c t="n" s="0">
        <x:v>31.95513</x:v>
      </x:c>
      <x:c t="n" s="0">
        <x:v>29.11986</x:v>
      </x:c>
      <x:c t="n" s="0">
        <x:v>26.32549</x:v>
      </x:c>
      <x:c t="n" s="0">
        <x:v>22.17988</x:v>
      </x:c>
      <x:c t="n" s="0">
        <x:v>54.91534</x:v>
      </x:c>
      <x:c t="n" s="0">
        <x:v>28.33922</x:v>
      </x:c>
      <x:c t="n" s="0">
        <x:v>23.38484</x:v>
      </x:c>
      <x:c t="n" s="0">
        <x:v>13.40747</x:v>
      </x:c>
      <x:c t="n" s="0">
        <x:v>9.270659</x:v>
      </x:c>
      <x:c t="n" s="0">
        <x:v>6.939272</x:v>
      </x:c>
      <x:c t="n" s="0">
        <x:v>0.8428622</x:v>
      </x:c>
      <x:c t="n" s="0">
        <x:v>5.080024</x:v>
      </x:c>
      <x:c t="n" s="0">
        <x:v>3.588644</x:v>
      </x:c>
      <x:c t="n" s="0">
        <x:v>-30.06697</x:v>
      </x:c>
      <x:c t="n" s="0">
        <x:v>-23.46874</x:v>
      </x:c>
      <x:c t="n" s="0">
        <x:v>-23.1408</x:v>
      </x:c>
      <x:c t="n" s="0">
        <x:v>-20.91693</x:v>
      </x:c>
      <x:c t="n" s="0">
        <x:v>-11.69701</x:v>
      </x:c>
      <x:c t="n" s="0">
        <x:v>-2.789218</x:v>
      </x:c>
      <x:c t="n" s="0">
        <x:v>1.625681</x:v>
      </x:c>
      <x:c t="n" s="0">
        <x:v>-7.425508</x:v>
      </x:c>
      <x:c t="n" s="0">
        <x:v>8.830571</x:v>
      </x:c>
      <x:c t="n" s="0">
        <x:v>11.9669</x:v>
      </x:c>
      <x:c t="n" s="0">
        <x:v>24.54562</x:v>
      </x:c>
      <x:c t="n" s="0">
        <x:v>23.81707</x:v>
      </x:c>
      <x:c t="n" s="0">
        <x:v>22.15698</x:v>
      </x:c>
      <x:c t="n" s="0">
        <x:v>28.99952</x:v>
      </x:c>
      <x:c t="n" s="0">
        <x:v>26.7918</x:v>
      </x:c>
      <x:c t="n" s="0">
        <x:v>29.42874</x:v>
      </x:c>
      <x:c t="n" s="0">
        <x:v>29.743</x:v>
      </x:c>
      <x:c t="n" s="0">
        <x:v>30.18018</x:v>
      </x:c>
      <x:c t="n" s="0">
        <x:v>31.4655</x:v>
      </x:c>
      <x:c t="n" s="0">
        <x:v>34.44212</x:v>
      </x:c>
      <x:c t="n" s="0">
        <x:v>35.54872</x:v>
      </x:c>
      <x:c t="n" s="0">
        <x:v>32.70807</x:v>
      </x:c>
      <x:c t="n" s="0">
        <x:v>36.35268</x:v>
      </x:c>
      <x:c t="n" s="0">
        <x:v>30.02183</x:v>
      </x:c>
      <x:c t="n" s="0">
        <x:v>27.81307</x:v>
      </x:c>
      <x:c t="n" s="0">
        <x:v>24.58222</x:v>
      </x:c>
      <x:c t="n" s="0">
        <x:v>18.97701</x:v>
      </x:c>
      <x:c t="n" s="0">
        <x:v>54.09929</x:v>
      </x:c>
      <x:c t="n" s="0">
        <x:v>20.26752</x:v>
      </x:c>
      <x:c t="n" s="0">
        <x:v>20.73516</x:v>
      </x:c>
      <x:c t="n" s="0">
        <x:v>6.205819</x:v>
      </x:c>
      <x:c t="n" s="0">
        <x:v>2.777916</x:v>
      </x:c>
      <x:c t="n" s="0">
        <x:v>4.154628</x:v>
      </x:c>
      <x:c t="n" s="0">
        <x:v>1.459947</x:v>
      </x:c>
      <x:c t="n" s="0">
        <x:v>4.522217</x:v>
      </x:c>
      <x:c t="n" s="0">
        <x:v>2.764358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43944.9029166667</x:v>
      </x:c>
      <x:c t="n" s="7">
        <x:v>43944.9029166667</x:v>
      </x:c>
      <x:c t="n" s="0">
        <x:v>42.58796</x:v>
      </x:c>
      <x:c t="n" s="0">
        <x:v>54.20069</x:v>
      </x:c>
      <x:c t="n" s="0">
        <x:v>69.69844</x:v>
      </x:c>
      <x:c t="n" s="0">
        <x:v>73.23343</x:v>
      </x:c>
      <x:c t="n" s="0">
        <x:v>-30.06697</x:v>
      </x:c>
      <x:c t="n" s="0">
        <x:v>-23.44416</x:v>
      </x:c>
      <x:c t="n" s="0">
        <x:v>-23.18457</x:v>
      </x:c>
      <x:c t="n" s="0">
        <x:v>-17.71227</x:v>
      </x:c>
      <x:c t="n" s="0">
        <x:v>-8.990222</x:v>
      </x:c>
      <x:c t="n" s="0">
        <x:v>-5.36437</x:v>
      </x:c>
      <x:c t="n" s="0">
        <x:v>0.8040196</x:v>
      </x:c>
      <x:c t="n" s="0">
        <x:v>-0.05887812</x:v>
      </x:c>
      <x:c t="n" s="0">
        <x:v>10.87641</x:v>
      </x:c>
      <x:c t="n" s="0">
        <x:v>15.29363</x:v>
      </x:c>
      <x:c t="n" s="0">
        <x:v>22.80387</x:v>
      </x:c>
      <x:c t="n" s="0">
        <x:v>23.19471</x:v>
      </x:c>
      <x:c t="n" s="0">
        <x:v>23.92233</x:v>
      </x:c>
      <x:c t="n" s="0">
        <x:v>27.38495</x:v>
      </x:c>
      <x:c t="n" s="0">
        <x:v>27.9576</x:v>
      </x:c>
      <x:c t="n" s="0">
        <x:v>28.73444</x:v>
      </x:c>
      <x:c t="n" s="0">
        <x:v>28.84139</x:v>
      </x:c>
      <x:c t="n" s="0">
        <x:v>29.30505</x:v>
      </x:c>
      <x:c t="n" s="0">
        <x:v>32.4194</x:v>
      </x:c>
      <x:c t="n" s="0">
        <x:v>33.34443</x:v>
      </x:c>
      <x:c t="n" s="0">
        <x:v>35.77658</x:v>
      </x:c>
      <x:c t="n" s="0">
        <x:v>37.38539</x:v>
      </x:c>
      <x:c t="n" s="0">
        <x:v>35.87341</x:v>
      </x:c>
      <x:c t="n" s="0">
        <x:v>32.15881</x:v>
      </x:c>
      <x:c t="n" s="0">
        <x:v>28.94349</x:v>
      </x:c>
      <x:c t="n" s="0">
        <x:v>26.04421</x:v>
      </x:c>
      <x:c t="n" s="0">
        <x:v>21.81038</x:v>
      </x:c>
      <x:c t="n" s="0">
        <x:v>54.4865</x:v>
      </x:c>
      <x:c t="n" s="0">
        <x:v>27.76506</x:v>
      </x:c>
      <x:c t="n" s="0">
        <x:v>23.11515</x:v>
      </x:c>
      <x:c t="n" s="0">
        <x:v>12.86446</x:v>
      </x:c>
      <x:c t="n" s="0">
        <x:v>8.861441</x:v>
      </x:c>
      <x:c t="n" s="0">
        <x:v>6.591372</x:v>
      </x:c>
      <x:c t="n" s="0">
        <x:v>0.8596972</x:v>
      </x:c>
      <x:c t="n" s="0">
        <x:v>4.841865</x:v>
      </x:c>
      <x:c t="n" s="0">
        <x:v>3.485813</x:v>
      </x:c>
      <x:c t="n" s="0">
        <x:v>-30.06697</x:v>
      </x:c>
      <x:c t="n" s="0">
        <x:v>-24.32773</x:v>
      </x:c>
      <x:c t="n" s="0">
        <x:v>-21.89724</x:v>
      </x:c>
      <x:c t="n" s="0">
        <x:v>-23.66888</x:v>
      </x:c>
      <x:c t="n" s="0">
        <x:v>-11.69701</x:v>
      </x:c>
      <x:c t="n" s="0">
        <x:v>-2.789218</x:v>
      </x:c>
      <x:c t="n" s="0">
        <x:v>-0.803519</x:v>
      </x:c>
      <x:c t="n" s="0">
        <x:v>-14.29003</x:v>
      </x:c>
      <x:c t="n" s="0">
        <x:v>6.384228</x:v>
      </x:c>
      <x:c t="n" s="0">
        <x:v>11.9669</x:v>
      </x:c>
      <x:c t="n" s="0">
        <x:v>22.5941</x:v>
      </x:c>
      <x:c t="n" s="0">
        <x:v>23.81707</x:v>
      </x:c>
      <x:c t="n" s="0">
        <x:v>21.5673</x:v>
      </x:c>
      <x:c t="n" s="0">
        <x:v>20.23638</x:v>
      </x:c>
      <x:c t="n" s="0">
        <x:v>27.27928</x:v>
      </x:c>
      <x:c t="n" s="0">
        <x:v>32.66044</x:v>
      </x:c>
      <x:c t="n" s="0">
        <x:v>32.88232</x:v>
      </x:c>
      <x:c t="n" s="0">
        <x:v>33.42602</x:v>
      </x:c>
      <x:c t="n" s="0">
        <x:v>29.51475</x:v>
      </x:c>
      <x:c t="n" s="0">
        <x:v>35.89428</x:v>
      </x:c>
      <x:c t="n" s="0">
        <x:v>34.91778</x:v>
      </x:c>
      <x:c t="n" s="0">
        <x:v>36.30655</x:v>
      </x:c>
      <x:c t="n" s="0">
        <x:v>35.16115</x:v>
      </x:c>
      <x:c t="n" s="0">
        <x:v>32.93201</x:v>
      </x:c>
      <x:c t="n" s="0">
        <x:v>28.12107</x:v>
      </x:c>
      <x:c t="n" s="0">
        <x:v>25.09332</x:v>
      </x:c>
      <x:c t="n" s="0">
        <x:v>19.28669</x:v>
      </x:c>
      <x:c t="n" s="0">
        <x:v>37.4468</x:v>
      </x:c>
      <x:c t="n" s="0">
        <x:v>19.73018</x:v>
      </x:c>
      <x:c t="n" s="0">
        <x:v>19.51602</x:v>
      </x:c>
      <x:c t="n" s="0">
        <x:v>6.229069</x:v>
      </x:c>
      <x:c t="n" s="0">
        <x:v>5.497374</x:v>
      </x:c>
      <x:c t="n" s="0">
        <x:v>3.652351</x:v>
      </x:c>
      <x:c t="n" s="0">
        <x:v>1.355022</x:v>
      </x:c>
      <x:c t="n" s="0">
        <x:v>2.891257</x:v>
      </x:c>
      <x:c t="n" s="0">
        <x:v>3.456482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43944.9029166667</x:v>
      </x:c>
      <x:c t="n" s="7">
        <x:v>43944.9029166667</x:v>
      </x:c>
      <x:c t="n" s="0">
        <x:v>43.16825</x:v>
      </x:c>
      <x:c t="n" s="0">
        <x:v>54.20069</x:v>
      </x:c>
      <x:c t="n" s="0">
        <x:v>72.65644</x:v>
      </x:c>
      <x:c t="n" s="0">
        <x:v>77.59198</x:v>
      </x:c>
      <x:c t="n" s="0">
        <x:v>-30.06697</x:v>
      </x:c>
      <x:c t="n" s="0">
        <x:v>-23.56282</x:v>
      </x:c>
      <x:c t="n" s="0">
        <x:v>-22.97147</x:v>
      </x:c>
      <x:c t="n" s="0">
        <x:v>-18.21335</x:v>
      </x:c>
      <x:c t="n" s="0">
        <x:v>-9.250804</x:v>
      </x:c>
      <x:c t="n" s="0">
        <x:v>-4.879408</x:v>
      </x:c>
      <x:c t="n" s="0">
        <x:v>0.392051</x:v>
      </x:c>
      <x:c t="n" s="0">
        <x:v>-0.7162488</x:v>
      </x:c>
      <x:c t="n" s="0">
        <x:v>10.33287</x:v>
      </x:c>
      <x:c t="n" s="0">
        <x:v>14.94039</x:v>
      </x:c>
      <x:c t="n" s="0">
        <x:v>22.77387</x:v>
      </x:c>
      <x:c t="n" s="0">
        <x:v>23.29131</x:v>
      </x:c>
      <x:c t="n" s="0">
        <x:v>23.52937</x:v>
      </x:c>
      <x:c t="n" s="0">
        <x:v>26.70942</x:v>
      </x:c>
      <x:c t="n" s="0">
        <x:v>27.88263</x:v>
      </x:c>
      <x:c t="n" s="0">
        <x:v>29.0978</x:v>
      </x:c>
      <x:c t="n" s="0">
        <x:v>29.62157</x:v>
      </x:c>
      <x:c t="n" s="0">
        <x:v>29.09791</x:v>
      </x:c>
      <x:c t="n" s="0">
        <x:v>32.0309</x:v>
      </x:c>
      <x:c t="n" s="0">
        <x:v>33.74763</x:v>
      </x:c>
      <x:c t="n" s="0">
        <x:v>35.54507</x:v>
      </x:c>
      <x:c t="n" s="0">
        <x:v>36.90415</x:v>
      </x:c>
      <x:c t="n" s="0">
        <x:v>35.67637</x:v>
      </x:c>
      <x:c t="n" s="0">
        <x:v>31.72331</x:v>
      </x:c>
      <x:c t="n" s="0">
        <x:v>28.67232</x:v>
      </x:c>
      <x:c t="n" s="0">
        <x:v>26.32848</x:v>
      </x:c>
      <x:c t="n" s="0">
        <x:v>21.48643</x:v>
      </x:c>
      <x:c t="n" s="0">
        <x:v>53.80232</x:v>
      </x:c>
      <x:c t="n" s="0">
        <x:v>27.16321</x:v>
      </x:c>
      <x:c t="n" s="0">
        <x:v>22.69766</x:v>
      </x:c>
      <x:c t="n" s="0">
        <x:v>12.34435</x:v>
      </x:c>
      <x:c t="n" s="0">
        <x:v>8.524092</x:v>
      </x:c>
      <x:c t="n" s="0">
        <x:v>6.341674</x:v>
      </x:c>
      <x:c t="n" s="0">
        <x:v>0.9504014</x:v>
      </x:c>
      <x:c t="n" s="0">
        <x:v>4.784273</x:v>
      </x:c>
      <x:c t="n" s="0">
        <x:v>3.608883</x:v>
      </x:c>
      <x:c t="n" s="0">
        <x:v>-30.06697</x:v>
      </x:c>
      <x:c t="n" s="0">
        <x:v>-24.32773</x:v>
      </x:c>
      <x:c t="n" s="0">
        <x:v>-21.89724</x:v>
      </x:c>
      <x:c t="n" s="0">
        <x:v>-23.66888</x:v>
      </x:c>
      <x:c t="n" s="0">
        <x:v>-10.66239</x:v>
      </x:c>
      <x:c t="n" s="0">
        <x:v>-2.789218</x:v>
      </x:c>
      <x:c t="n" s="0">
        <x:v>-3.397639</x:v>
      </x:c>
      <x:c t="n" s="0">
        <x:v>-7.72839</x:v>
      </x:c>
      <x:c t="n" s="0">
        <x:v>3.757216</x:v>
      </x:c>
      <x:c t="n" s="0">
        <x:v>16.16977</x:v>
      </x:c>
      <x:c t="n" s="0">
        <x:v>22.5941</x:v>
      </x:c>
      <x:c t="n" s="0">
        <x:v>26.58601</x:v>
      </x:c>
      <x:c t="n" s="0">
        <x:v>19.07792</x:v>
      </x:c>
      <x:c t="n" s="0">
        <x:v>20.27749</x:v>
      </x:c>
      <x:c t="n" s="0">
        <x:v>27.41602</x:v>
      </x:c>
      <x:c t="n" s="0">
        <x:v>27.72345</x:v>
      </x:c>
      <x:c t="n" s="0">
        <x:v>29.69596</x:v>
      </x:c>
      <x:c t="n" s="0">
        <x:v>24.23423</x:v>
      </x:c>
      <x:c t="n" s="0">
        <x:v>25.36216</x:v>
      </x:c>
      <x:c t="n" s="0">
        <x:v>35.04322</x:v>
      </x:c>
      <x:c t="n" s="0">
        <x:v>32.24305</x:v>
      </x:c>
      <x:c t="n" s="0">
        <x:v>36.20155</x:v>
      </x:c>
      <x:c t="n" s="0">
        <x:v>36.09824</x:v>
      </x:c>
      <x:c t="n" s="0">
        <x:v>30.70851</x:v>
      </x:c>
      <x:c t="n" s="0">
        <x:v>27.94106</x:v>
      </x:c>
      <x:c t="n" s="0">
        <x:v>27.35933</x:v>
      </x:c>
      <x:c t="n" s="0">
        <x:v>17.37136</x:v>
      </x:c>
      <x:c t="n" s="0">
        <x:v>25.53565</x:v>
      </x:c>
      <x:c t="n" s="0">
        <x:v>18.82281</x:v>
      </x:c>
      <x:c t="n" s="0">
        <x:v>19.20987</x:v>
      </x:c>
      <x:c t="n" s="0">
        <x:v>6.150938</x:v>
      </x:c>
      <x:c t="n" s="0">
        <x:v>6.058474</x:v>
      </x:c>
      <x:c t="n" s="0">
        <x:v>4.056124</x:v>
      </x:c>
      <x:c t="n" s="0">
        <x:v>0.9985733</x:v>
      </x:c>
      <x:c t="n" s="0">
        <x:v>5.457224</x:v>
      </x:c>
      <x:c t="n" s="0">
        <x:v>3.568525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43944.9029166667</x:v>
      </x:c>
      <x:c t="n" s="7">
        <x:v>43944.9029166667</x:v>
      </x:c>
      <x:c t="n" s="0">
        <x:v>43.97163</x:v>
      </x:c>
      <x:c t="n" s="0">
        <x:v>54.20069</x:v>
      </x:c>
      <x:c t="n" s="0">
        <x:v>75.17947</x:v>
      </x:c>
      <x:c t="n" s="0">
        <x:v>78.25146</x:v>
      </x:c>
      <x:c t="n" s="0">
        <x:v>-30.06697</x:v>
      </x:c>
      <x:c t="n" s="0">
        <x:v>-23.66692</x:v>
      </x:c>
      <x:c t="n" s="0">
        <x:v>-22.79748</x:v>
      </x:c>
      <x:c t="n" s="0">
        <x:v>-18.69237</x:v>
      </x:c>
      <x:c t="n" s="0">
        <x:v>-9.415977</x:v>
      </x:c>
      <x:c t="n" s="0">
        <x:v>-4.50421</x:v>
      </x:c>
      <x:c t="n" s="0">
        <x:v>0.006362767</x:v>
      </x:c>
      <x:c t="n" s="0">
        <x:v>-0.8176181</x:v>
      </x:c>
      <x:c t="n" s="0">
        <x:v>9.807893</x:v>
      </x:c>
      <x:c t="n" s="0">
        <x:v>15.61443</x:v>
      </x:c>
      <x:c t="n" s="0">
        <x:v>22.74809</x:v>
      </x:c>
      <x:c t="n" s="0">
        <x:v>24.47291</x:v>
      </x:c>
      <x:c t="n" s="0">
        <x:v>23.10257</x:v>
      </x:c>
      <x:c t="n" s="0">
        <x:v>26.77649</x:v>
      </x:c>
      <x:c t="n" s="0">
        <x:v>28.00995</x:v>
      </x:c>
      <x:c t="n" s="0">
        <x:v>30.13756</x:v>
      </x:c>
      <x:c t="n" s="0">
        <x:v>29.07442</x:v>
      </x:c>
      <x:c t="n" s="0">
        <x:v>28.66513</x:v>
      </x:c>
      <x:c t="n" s="0">
        <x:v>31.59548</x:v>
      </x:c>
      <x:c t="n" s="0">
        <x:v>33.90625</x:v>
      </x:c>
      <x:c t="n" s="0">
        <x:v>35.41516</x:v>
      </x:c>
      <x:c t="n" s="0">
        <x:v>37.64462</x:v>
      </x:c>
      <x:c t="n" s="0">
        <x:v>35.71616</x:v>
      </x:c>
      <x:c t="n" s="0">
        <x:v>31.83497</x:v>
      </x:c>
      <x:c t="n" s="0">
        <x:v>28.54564</x:v>
      </x:c>
      <x:c t="n" s="0">
        <x:v>25.98425</x:v>
      </x:c>
      <x:c t="n" s="0">
        <x:v>21.30357</x:v>
      </x:c>
      <x:c t="n" s="0">
        <x:v>53.11777</x:v>
      </x:c>
      <x:c t="n" s="0">
        <x:v>26.59816</x:v>
      </x:c>
      <x:c t="n" s="0">
        <x:v>22.48114</x:v>
      </x:c>
      <x:c t="n" s="0">
        <x:v>11.83512</x:v>
      </x:c>
      <x:c t="n" s="0">
        <x:v>8.147852</x:v>
      </x:c>
      <x:c t="n" s="0">
        <x:v>6.08068</x:v>
      </x:c>
      <x:c t="n" s="0">
        <x:v>1.103236</x:v>
      </x:c>
      <x:c t="n" s="0">
        <x:v>4.670599</x:v>
      </x:c>
      <x:c t="n" s="0">
        <x:v>3.706501</x:v>
      </x:c>
      <x:c t="n" s="0">
        <x:v>-30.06697</x:v>
      </x:c>
      <x:c t="n" s="0">
        <x:v>-24.32773</x:v>
      </x:c>
      <x:c t="n" s="0">
        <x:v>-21.89724</x:v>
      </x:c>
      <x:c t="n" s="0">
        <x:v>-23.66888</x:v>
      </x:c>
      <x:c t="n" s="0">
        <x:v>-10.53283</x:v>
      </x:c>
      <x:c t="n" s="0">
        <x:v>-2.789218</x:v>
      </x:c>
      <x:c t="n" s="0">
        <x:v>-3.397639</x:v>
      </x:c>
      <x:c t="n" s="0">
        <x:v>0.3705578</x:v>
      </x:c>
      <x:c t="n" s="0">
        <x:v>3.757216</x:v>
      </x:c>
      <x:c t="n" s="0">
        <x:v>18.26508</x:v>
      </x:c>
      <x:c t="n" s="0">
        <x:v>22.5941</x:v>
      </x:c>
      <x:c t="n" s="0">
        <x:v>28.2634</x:v>
      </x:c>
      <x:c t="n" s="0">
        <x:v>21.26948</x:v>
      </x:c>
      <x:c t="n" s="0">
        <x:v>29.04323</x:v>
      </x:c>
      <x:c t="n" s="0">
        <x:v>29.86278</x:v>
      </x:c>
      <x:c t="n" s="0">
        <x:v>36.46273</x:v>
      </x:c>
      <x:c t="n" s="0">
        <x:v>27.52404</x:v>
      </x:c>
      <x:c t="n" s="0">
        <x:v>24.75036</x:v>
      </x:c>
      <x:c t="n" s="0">
        <x:v>28.40343</x:v>
      </x:c>
      <x:c t="n" s="0">
        <x:v>33.32906</x:v>
      </x:c>
      <x:c t="n" s="0">
        <x:v>35.49379</x:v>
      </x:c>
      <x:c t="n" s="0">
        <x:v>39.62541</x:v>
      </x:c>
      <x:c t="n" s="0">
        <x:v>36.31467</x:v>
      </x:c>
      <x:c t="n" s="0">
        <x:v>34.5774</x:v>
      </x:c>
      <x:c t="n" s="0">
        <x:v>24.41248</x:v>
      </x:c>
      <x:c t="n" s="0">
        <x:v>22.33417</x:v>
      </x:c>
      <x:c t="n" s="0">
        <x:v>20.83218</x:v>
      </x:c>
      <x:c t="n" s="0">
        <x:v>24.06814</x:v>
      </x:c>
      <x:c t="n" s="0">
        <x:v>18.54409</x:v>
      </x:c>
      <x:c t="n" s="0">
        <x:v>20.51715</x:v>
      </x:c>
      <x:c t="n" s="0">
        <x:v>7.073335</x:v>
      </x:c>
      <x:c t="n" s="0">
        <x:v>4.470824</x:v>
      </x:c>
      <x:c t="n" s="0">
        <x:v>4.333659</x:v>
      </x:c>
      <x:c t="n" s="0">
        <x:v>1.564356</x:v>
      </x:c>
      <x:c t="n" s="0">
        <x:v>3.840073</x:v>
      </x:c>
      <x:c t="n" s="0">
        <x:v>4.894586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43944.9029166667</x:v>
      </x:c>
      <x:c t="n" s="7">
        <x:v>43944.9029166667</x:v>
      </x:c>
      <x:c t="n" s="0">
        <x:v>47.45646</x:v>
      </x:c>
      <x:c t="n" s="0">
        <x:v>54.20069</x:v>
      </x:c>
      <x:c t="n" s="0">
        <x:v>69.10703</x:v>
      </x:c>
      <x:c t="n" s="0">
        <x:v>73.11761</x:v>
      </x:c>
      <x:c t="n" s="0">
        <x:v>-30.06697</x:v>
      </x:c>
      <x:c t="n" s="0">
        <x:v>-23.7577</x:v>
      </x:c>
      <x:c t="n" s="0">
        <x:v>-22.65417</x:v>
      </x:c>
      <x:c t="n" s="0">
        <x:v>-19.148</x:v>
      </x:c>
      <x:c t="n" s="0">
        <x:v>-9.562176</x:v>
      </x:c>
      <x:c t="n" s="0">
        <x:v>-4.207597</x:v>
      </x:c>
      <x:c t="n" s="0">
        <x:v>-0.3525215</x:v>
      </x:c>
      <x:c t="n" s="0">
        <x:v>-0.6225747</x:v>
      </x:c>
      <x:c t="n" s="0">
        <x:v>9.303091</x:v>
      </x:c>
      <x:c t="n" s="0">
        <x:v>16.11735</x:v>
      </x:c>
      <x:c t="n" s="0">
        <x:v>22.72595</x:v>
      </x:c>
      <x:c t="n" s="0">
        <x:v>25.27712</x:v>
      </x:c>
      <x:c t="n" s="0">
        <x:v>23.54413</x:v>
      </x:c>
      <x:c t="n" s="0">
        <x:v>27.19056</x:v>
      </x:c>
      <x:c t="n" s="0">
        <x:v>28.38992</x:v>
      </x:c>
      <x:c t="n" s="0">
        <x:v>31.57907</x:v>
      </x:c>
      <x:c t="n" s="0">
        <x:v>29.25595</x:v>
      </x:c>
      <x:c t="n" s="0">
        <x:v>28.3525</x:v>
      </x:c>
      <x:c t="n" s="0">
        <x:v>31.39339</x:v>
      </x:c>
      <x:c t="n" s="0">
        <x:v>33.68599</x:v>
      </x:c>
      <x:c t="n" s="0">
        <x:v>35.47432</x:v>
      </x:c>
      <x:c t="n" s="0">
        <x:v>37.32752</x:v>
      </x:c>
      <x:c t="n" s="0">
        <x:v>35.72832</x:v>
      </x:c>
      <x:c t="n" s="0">
        <x:v>32.25502</x:v>
      </x:c>
      <x:c t="n" s="0">
        <x:v>28.12295</x:v>
      </x:c>
      <x:c t="n" s="0">
        <x:v>25.72243</x:v>
      </x:c>
      <x:c t="n" s="0">
        <x:v>21.3381</x:v>
      </x:c>
      <x:c t="n" s="0">
        <x:v>52.43304</x:v>
      </x:c>
      <x:c t="n" s="0">
        <x:v>26.10738</x:v>
      </x:c>
      <x:c t="n" s="0">
        <x:v>22.05106</x:v>
      </x:c>
      <x:c t="n" s="0">
        <x:v>11.37672</x:v>
      </x:c>
      <x:c t="n" s="0">
        <x:v>7.827658</x:v>
      </x:c>
      <x:c t="n" s="0">
        <x:v>5.798533</x:v>
      </x:c>
      <x:c t="n" s="0">
        <x:v>1.115486</x:v>
      </x:c>
      <x:c t="n" s="0">
        <x:v>4.615176</x:v>
      </x:c>
      <x:c t="n" s="0">
        <x:v>3.703032</x:v>
      </x:c>
      <x:c t="n" s="0">
        <x:v>-30.06697</x:v>
      </x:c>
      <x:c t="n" s="0">
        <x:v>-24.32773</x:v>
      </x:c>
      <x:c t="n" s="0">
        <x:v>-21.89724</x:v>
      </x:c>
      <x:c t="n" s="0">
        <x:v>-23.66888</x:v>
      </x:c>
      <x:c t="n" s="0">
        <x:v>-10.53283</x:v>
      </x:c>
      <x:c t="n" s="0">
        <x:v>-3.938674</x:v>
      </x:c>
      <x:c t="n" s="0">
        <x:v>-3.397639</x:v>
      </x:c>
      <x:c t="n" s="0">
        <x:v>0.3705578</x:v>
      </x:c>
      <x:c t="n" s="0">
        <x:v>4.320124</x:v>
      </x:c>
      <x:c t="n" s="0">
        <x:v>18.26508</x:v>
      </x:c>
      <x:c t="n" s="0">
        <x:v>20.64157</x:v>
      </x:c>
      <x:c t="n" s="0">
        <x:v>28.2634</x:v>
      </x:c>
      <x:c t="n" s="0">
        <x:v>27.03735</x:v>
      </x:c>
      <x:c t="n" s="0">
        <x:v>30.0185</x:v>
      </x:c>
      <x:c t="n" s="0">
        <x:v>29.17719</x:v>
      </x:c>
      <x:c t="n" s="0">
        <x:v>32.27929</x:v>
      </x:c>
      <x:c t="n" s="0">
        <x:v>31.37626</x:v>
      </x:c>
      <x:c t="n" s="0">
        <x:v>23.60811</x:v>
      </x:c>
      <x:c t="n" s="0">
        <x:v>31.78124</x:v>
      </x:c>
      <x:c t="n" s="0">
        <x:v>34.0244</x:v>
      </x:c>
      <x:c t="n" s="0">
        <x:v>34.17877</x:v>
      </x:c>
      <x:c t="n" s="0">
        <x:v>33.4195</x:v>
      </x:c>
      <x:c t="n" s="0">
        <x:v>37.05943</x:v>
      </x:c>
      <x:c t="n" s="0">
        <x:v>30.55042</x:v>
      </x:c>
      <x:c t="n" s="0">
        <x:v>25.24931</x:v>
      </x:c>
      <x:c t="n" s="0">
        <x:v>24.62217</x:v>
      </x:c>
      <x:c t="n" s="0">
        <x:v>22.55639</x:v>
      </x:c>
      <x:c t="n" s="0">
        <x:v>24.52456</x:v>
      </x:c>
      <x:c t="n" s="0">
        <x:v>39.87374</x:v>
      </x:c>
      <x:c t="n" s="0">
        <x:v>32.16336</x:v>
      </x:c>
      <x:c t="n" s="0">
        <x:v>5.263046</x:v>
      </x:c>
      <x:c t="n" s="0">
        <x:v>5.95584</x:v>
      </x:c>
      <x:c t="n" s="0">
        <x:v>3.828714</x:v>
      </x:c>
      <x:c t="n" s="0">
        <x:v>0.9969509</x:v>
      </x:c>
      <x:c t="n" s="0">
        <x:v>4.976589</x:v>
      </x:c>
      <x:c t="n" s="0">
        <x:v>2.567016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43944.9029166667</x:v>
      </x:c>
      <x:c t="n" s="7">
        <x:v>43944.9029166667</x:v>
      </x:c>
      <x:c t="n" s="0">
        <x:v>50.26506</x:v>
      </x:c>
      <x:c t="n" s="0">
        <x:v>54.20069</x:v>
      </x:c>
      <x:c t="n" s="0">
        <x:v>62.15049</x:v>
      </x:c>
      <x:c t="n" s="0">
        <x:v>66.64378</x:v>
      </x:c>
      <x:c t="n" s="0">
        <x:v>-30.06697</x:v>
      </x:c>
      <x:c t="n" s="0">
        <x:v>-23.83676</x:v>
      </x:c>
      <x:c t="n" s="0">
        <x:v>-22.53542</x:v>
      </x:c>
      <x:c t="n" s="0">
        <x:v>-19.57892</x:v>
      </x:c>
      <x:c t="n" s="0">
        <x:v>-9.691058</x:v>
      </x:c>
      <x:c t="n" s="0">
        <x:v>-4.37464</x:v>
      </x:c>
      <x:c t="n" s="0">
        <x:v>-0.6844015</x:v>
      </x:c>
      <x:c t="n" s="0">
        <x:v>-0.4626678</x:v>
      </x:c>
      <x:c t="n" s="0">
        <x:v>8.874376</x:v>
      </x:c>
      <x:c t="n" s="0">
        <x:v>16.50508</x:v>
      </x:c>
      <x:c t="n" s="0">
        <x:v>22.23484</x:v>
      </x:c>
      <x:c t="n" s="0">
        <x:v>25.71518</x:v>
      </x:c>
      <x:c t="n" s="0">
        <x:v>24.2641</x:v>
      </x:c>
      <x:c t="n" s="0">
        <x:v>28.01955</x:v>
      </x:c>
      <x:c t="n" s="0">
        <x:v>28.3308</x:v>
      </x:c>
      <x:c t="n" s="0">
        <x:v>31.23969</x:v>
      </x:c>
      <x:c t="n" s="0">
        <x:v>29.64594</x:v>
      </x:c>
      <x:c t="n" s="0">
        <x:v>28.34123</x:v>
      </x:c>
      <x:c t="n" s="0">
        <x:v>31.28904</x:v>
      </x:c>
      <x:c t="n" s="0">
        <x:v>33.62534</x:v>
      </x:c>
      <x:c t="n" s="0">
        <x:v>35.24741</x:v>
      </x:c>
      <x:c t="n" s="0">
        <x:v>36.87054</x:v>
      </x:c>
      <x:c t="n" s="0">
        <x:v>36.01807</x:v>
      </x:c>
      <x:c t="n" s="0">
        <x:v>32.25858</x:v>
      </x:c>
      <x:c t="n" s="0">
        <x:v>28.2527</x:v>
      </x:c>
      <x:c t="n" s="0">
        <x:v>25.5482</x:v>
      </x:c>
      <x:c t="n" s="0">
        <x:v>21.69938</x:v>
      </x:c>
      <x:c t="n" s="0">
        <x:v>51.75132</x:v>
      </x:c>
      <x:c t="n" s="0">
        <x:v>37.0261</x:v>
      </x:c>
      <x:c t="n" s="0">
        <x:v>29.65601</x:v>
      </x:c>
      <x:c t="n" s="0">
        <x:v>10.91675</x:v>
      </x:c>
      <x:c t="n" s="0">
        <x:v>7.663866</x:v>
      </x:c>
      <x:c t="n" s="0">
        <x:v>5.659091</x:v>
      </x:c>
      <x:c t="n" s="0">
        <x:v>1.072893</x:v>
      </x:c>
      <x:c t="n" s="0">
        <x:v>4.634679</x:v>
      </x:c>
      <x:c t="n" s="0">
        <x:v>3.511573</x:v>
      </x:c>
      <x:c t="n" s="0">
        <x:v>-30.06697</x:v>
      </x:c>
      <x:c t="n" s="0">
        <x:v>-24.32773</x:v>
      </x:c>
      <x:c t="n" s="0">
        <x:v>-21.89724</x:v>
      </x:c>
      <x:c t="n" s="0">
        <x:v>-23.66888</x:v>
      </x:c>
      <x:c t="n" s="0">
        <x:v>-10.53283</x:v>
      </x:c>
      <x:c t="n" s="0">
        <x:v>-5.506369</x:v>
      </x:c>
      <x:c t="n" s="0">
        <x:v>-3.397639</x:v>
      </x:c>
      <x:c t="n" s="0">
        <x:v>0.3705578</x:v>
      </x:c>
      <x:c t="n" s="0">
        <x:v>4.818371</x:v>
      </x:c>
      <x:c t="n" s="0">
        <x:v>18.39222</x:v>
      </x:c>
      <x:c t="n" s="0">
        <x:v>16.99978</x:v>
      </x:c>
      <x:c t="n" s="0">
        <x:v>26.23792</x:v>
      </x:c>
      <x:c t="n" s="0">
        <x:v>27.03735</x:v>
      </x:c>
      <x:c t="n" s="0">
        <x:v>31.27406</x:v>
      </x:c>
      <x:c t="n" s="0">
        <x:v>27.96781</x:v>
      </x:c>
      <x:c t="n" s="0">
        <x:v>30.31946</x:v>
      </x:c>
      <x:c t="n" s="0">
        <x:v>30.76413</x:v>
      </x:c>
      <x:c t="n" s="0">
        <x:v>31.51609</x:v>
      </x:c>
      <x:c t="n" s="0">
        <x:v>29.04052</x:v>
      </x:c>
      <x:c t="n" s="0">
        <x:v>32.45107</x:v>
      </x:c>
      <x:c t="n" s="0">
        <x:v>37.66462</x:v>
      </x:c>
      <x:c t="n" s="0">
        <x:v>36.12386</x:v>
      </x:c>
      <x:c t="n" s="0">
        <x:v>34.60727</x:v>
      </x:c>
      <x:c t="n" s="0">
        <x:v>33.9717</x:v>
      </x:c>
      <x:c t="n" s="0">
        <x:v>29.05888</x:v>
      </x:c>
      <x:c t="n" s="0">
        <x:v>24.65728</x:v>
      </x:c>
      <x:c t="n" s="0">
        <x:v>21.99544</x:v>
      </x:c>
      <x:c t="n" s="0">
        <x:v>32.17556</x:v>
      </x:c>
      <x:c t="n" s="0">
        <x:v>48.09079</x:v>
      </x:c>
      <x:c t="n" s="0">
        <x:v>41.32401</x:v>
      </x:c>
      <x:c t="n" s="0">
        <x:v>8.130783</x:v>
      </x:c>
      <x:c t="n" s="0">
        <x:v>9.76749</x:v>
      </x:c>
      <x:c t="n" s="0">
        <x:v>4.892092</x:v>
      </x:c>
      <x:c t="n" s="0">
        <x:v>1.650764</x:v>
      </x:c>
      <x:c t="n" s="0">
        <x:v>3.305911</x:v>
      </x:c>
      <x:c t="n" s="0">
        <x:v>2.712036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43944.9029166667</x:v>
      </x:c>
      <x:c t="n" s="7">
        <x:v>43944.9029166667</x:v>
      </x:c>
      <x:c t="n" s="0">
        <x:v>53.12952</x:v>
      </x:c>
      <x:c t="n" s="0">
        <x:v>61.19039</x:v>
      </x:c>
      <x:c t="n" s="0">
        <x:v>63.57246</x:v>
      </x:c>
      <x:c t="n" s="0">
        <x:v>71.05287</x:v>
      </x:c>
      <x:c t="n" s="0">
        <x:v>-30.06697</x:v>
      </x:c>
      <x:c t="n" s="0">
        <x:v>-23.90553</x:v>
      </x:c>
      <x:c t="n" s="0">
        <x:v>-22.26847</x:v>
      </x:c>
      <x:c t="n" s="0">
        <x:v>-19.01718</x:v>
      </x:c>
      <x:c t="n" s="0">
        <x:v>-9.804238</x:v>
      </x:c>
      <x:c t="n" s="0">
        <x:v>-4.52257</x:v>
      </x:c>
      <x:c t="n" s="0">
        <x:v>-0.0936375</x:v>
      </x:c>
      <x:c t="n" s="0">
        <x:v>1.778024</x:v>
      </x:c>
      <x:c t="n" s="0">
        <x:v>8.471436</x:v>
      </x:c>
      <x:c t="n" s="0">
        <x:v>16.87242</x:v>
      </x:c>
      <x:c t="n" s="0">
        <x:v>21.76641</x:v>
      </x:c>
      <x:c t="n" s="0">
        <x:v>25.65421</x:v>
      </x:c>
      <x:c t="n" s="0">
        <x:v>24.94095</x:v>
      </x:c>
      <x:c t="n" s="0">
        <x:v>28.60084</x:v>
      </x:c>
      <x:c t="n" s="0">
        <x:v>28.21582</x:v>
      </x:c>
      <x:c t="n" s="0">
        <x:v>31.25633</x:v>
      </x:c>
      <x:c t="n" s="0">
        <x:v>29.41658</x:v>
      </x:c>
      <x:c t="n" s="0">
        <x:v>29.00656</x:v>
      </x:c>
      <x:c t="n" s="0">
        <x:v>31.05157</x:v>
      </x:c>
      <x:c t="n" s="0">
        <x:v>33.42788</x:v>
      </x:c>
      <x:c t="n" s="0">
        <x:v>35.46687</x:v>
      </x:c>
      <x:c t="n" s="0">
        <x:v>37.18233</x:v>
      </x:c>
      <x:c t="n" s="0">
        <x:v>35.80749</x:v>
      </x:c>
      <x:c t="n" s="0">
        <x:v>32.26121</x:v>
      </x:c>
      <x:c t="n" s="0">
        <x:v>27.97497</x:v>
      </x:c>
      <x:c t="n" s="0">
        <x:v>25.32351</x:v>
      </x:c>
      <x:c t="n" s="0">
        <x:v>21.64148</x:v>
      </x:c>
      <x:c t="n" s="0">
        <x:v>51.073</x:v>
      </x:c>
      <x:c t="n" s="0">
        <x:v>41.93182</x:v>
      </x:c>
      <x:c t="n" s="0">
        <x:v>35.61276</x:v>
      </x:c>
      <x:c t="n" s="0">
        <x:v>11.56843</x:v>
      </x:c>
      <x:c t="n" s="0">
        <x:v>8.415769</x:v>
      </x:c>
      <x:c t="n" s="0">
        <x:v>5.515983</x:v>
      </x:c>
      <x:c t="n" s="0">
        <x:v>1.166549</x:v>
      </x:c>
      <x:c t="n" s="0">
        <x:v>4.672914</x:v>
      </x:c>
      <x:c t="n" s="0">
        <x:v>3.533617</x:v>
      </x:c>
      <x:c t="n" s="0">
        <x:v>-30.06697</x:v>
      </x:c>
      <x:c t="n" s="0">
        <x:v>-24.32773</x:v>
      </x:c>
      <x:c t="n" s="0">
        <x:v>-20.2555</x:v>
      </x:c>
      <x:c t="n" s="0">
        <x:v>-14.28429</x:v>
      </x:c>
      <x:c t="n" s="0">
        <x:v>-10.53283</x:v>
      </x:c>
      <x:c t="n" s="0">
        <x:v>-5.506369</x:v>
      </x:c>
      <x:c t="n" s="0">
        <x:v>4.566109</x:v>
      </x:c>
      <x:c t="n" s="0">
        <x:v>9.407109</x:v>
      </x:c>
      <x:c t="n" s="0">
        <x:v>5.029812</x:v>
      </x:c>
      <x:c t="n" s="0">
        <x:v>18.59617</x:v>
      </x:c>
      <x:c t="n" s="0">
        <x:v>16.99978</x:v>
      </x:c>
      <x:c t="n" s="0">
        <x:v>25.27926</x:v>
      </x:c>
      <x:c t="n" s="0">
        <x:v>28.47042</x:v>
      </x:c>
      <x:c t="n" s="0">
        <x:v>29.74282</x:v>
      </x:c>
      <x:c t="n" s="0">
        <x:v>26.96229</x:v>
      </x:c>
      <x:c t="n" s="0">
        <x:v>29.16634</x:v>
      </x:c>
      <x:c t="n" s="0">
        <x:v>19.67476</x:v>
      </x:c>
      <x:c t="n" s="0">
        <x:v>30.10161</x:v>
      </x:c>
      <x:c t="n" s="0">
        <x:v>30.87401</x:v>
      </x:c>
      <x:c t="n" s="0">
        <x:v>30.35468</x:v>
      </x:c>
      <x:c t="n" s="0">
        <x:v>31.64965</x:v>
      </x:c>
      <x:c t="n" s="0">
        <x:v>38.5449</x:v>
      </x:c>
      <x:c t="n" s="0">
        <x:v>35.61477</x:v>
      </x:c>
      <x:c t="n" s="0">
        <x:v>31.54202</x:v>
      </x:c>
      <x:c t="n" s="0">
        <x:v>27.5412</x:v>
      </x:c>
      <x:c t="n" s="0">
        <x:v>22.58844</x:v>
      </x:c>
      <x:c t="n" s="0">
        <x:v>22.57921</x:v>
      </x:c>
      <x:c t="n" s="0">
        <x:v>32.43922</x:v>
      </x:c>
      <x:c t="n" s="0">
        <x:v>50.13008</x:v>
      </x:c>
      <x:c t="n" s="0">
        <x:v>44.68555</x:v>
      </x:c>
      <x:c t="n" s="0">
        <x:v>18.34452</x:v>
      </x:c>
      <x:c t="n" s="0">
        <x:v>14.76816</x:v>
      </x:c>
      <x:c t="n" s="0">
        <x:v>5.392684</x:v>
      </x:c>
      <x:c t="n" s="0">
        <x:v>2.08419</x:v>
      </x:c>
      <x:c t="n" s="0">
        <x:v>4.540137</x:v>
      </x:c>
      <x:c t="n" s="0">
        <x:v>3.691767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43944.9029166667</x:v>
      </x:c>
      <x:c t="n" s="7">
        <x:v>43944.9029166667</x:v>
      </x:c>
      <x:c t="n" s="0">
        <x:v>53.96489</x:v>
      </x:c>
      <x:c t="n" s="0">
        <x:v>63.23159</x:v>
      </x:c>
      <x:c t="n" s="0">
        <x:v>64.39899</x:v>
      </x:c>
      <x:c t="n" s="0">
        <x:v>71.3567</x:v>
      </x:c>
      <x:c t="n" s="0">
        <x:v>-30.06697</x:v>
      </x:c>
      <x:c t="n" s="0">
        <x:v>-23.96498</x:v>
      </x:c>
      <x:c t="n" s="0">
        <x:v>-21.91019</x:v>
      </x:c>
      <x:c t="n" s="0">
        <x:v>-17.91779</x:v>
      </x:c>
      <x:c t="n" s="0">
        <x:v>-9.903286</x:v>
      </x:c>
      <x:c t="n" s="0">
        <x:v>-4.653022</x:v>
      </x:c>
      <x:c t="n" s="0">
        <x:v>0.9813619</x:v>
      </x:c>
      <x:c t="n" s="0">
        <x:v>4.081677</x:v>
      </x:c>
      <x:c t="n" s="0">
        <x:v>8.170878</x:v>
      </x:c>
      <x:c t="n" s="0">
        <x:v>17.17081</x:v>
      </x:c>
      <x:c t="n" s="0">
        <x:v>21.32201</x:v>
      </x:c>
      <x:c t="n" s="0">
        <x:v>25.60145</x:v>
      </x:c>
      <x:c t="n" s="0">
        <x:v>25.78268</x:v>
      </x:c>
      <x:c t="n" s="0">
        <x:v>28.58232</x:v>
      </x:c>
      <x:c t="n" s="0">
        <x:v>28.22963</x:v>
      </x:c>
      <x:c t="n" s="0">
        <x:v>30.72681</x:v>
      </x:c>
      <x:c t="n" s="0">
        <x:v>28.91448</x:v>
      </x:c>
      <x:c t="n" s="0">
        <x:v>28.76406</x:v>
      </x:c>
      <x:c t="n" s="0">
        <x:v>30.92713</x:v>
      </x:c>
      <x:c t="n" s="0">
        <x:v>33.19633</x:v>
      </x:c>
      <x:c t="n" s="0">
        <x:v>35.25793</x:v>
      </x:c>
      <x:c t="n" s="0">
        <x:v>37.0669</x:v>
      </x:c>
      <x:c t="n" s="0">
        <x:v>35.63779</x:v>
      </x:c>
      <x:c t="n" s="0">
        <x:v>32.15825</x:v>
      </x:c>
      <x:c t="n" s="0">
        <x:v>28.30822</x:v>
      </x:c>
      <x:c t="n" s="0">
        <x:v>25.07078</x:v>
      </x:c>
      <x:c t="n" s="0">
        <x:v>21.89837</x:v>
      </x:c>
      <x:c t="n" s="0">
        <x:v>50.39671</x:v>
      </x:c>
      <x:c t="n" s="0">
        <x:v>45.88529</x:v>
      </x:c>
      <x:c t="n" s="0">
        <x:v>39.06312</x:v>
      </x:c>
      <x:c t="n" s="0">
        <x:v>14.76064</x:v>
      </x:c>
      <x:c t="n" s="0">
        <x:v>10.45716</x:v>
      </x:c>
      <x:c t="n" s="0">
        <x:v>5.889765</x:v>
      </x:c>
      <x:c t="n" s="0">
        <x:v>1.570172</x:v>
      </x:c>
      <x:c t="n" s="0">
        <x:v>4.504527</x:v>
      </x:c>
      <x:c t="n" s="0">
        <x:v>3.419673</x:v>
      </x:c>
      <x:c t="n" s="0">
        <x:v>-30.06697</x:v>
      </x:c>
      <x:c t="n" s="0">
        <x:v>-24.32773</x:v>
      </x:c>
      <x:c t="n" s="0">
        <x:v>-20.2555</x:v>
      </x:c>
      <x:c t="n" s="0">
        <x:v>-14.28429</x:v>
      </x:c>
      <x:c t="n" s="0">
        <x:v>-10.53283</x:v>
      </x:c>
      <x:c t="n" s="0">
        <x:v>-5.506369</x:v>
      </x:c>
      <x:c t="n" s="0">
        <x:v>4.566109</x:v>
      </x:c>
      <x:c t="n" s="0">
        <x:v>9.407109</x:v>
      </x:c>
      <x:c t="n" s="0">
        <x:v>6.276944</x:v>
      </x:c>
      <x:c t="n" s="0">
        <x:v>18.59617</x:v>
      </x:c>
      <x:c t="n" s="0">
        <x:v>16.99978</x:v>
      </x:c>
      <x:c t="n" s="0">
        <x:v>25.27926</x:v>
      </x:c>
      <x:c t="n" s="0">
        <x:v>28.85935</x:v>
      </x:c>
      <x:c t="n" s="0">
        <x:v>28.47231</x:v>
      </x:c>
      <x:c t="n" s="0">
        <x:v>31.27425</x:v>
      </x:c>
      <x:c t="n" s="0">
        <x:v>26.80986</x:v>
      </x:c>
      <x:c t="n" s="0">
        <x:v>26.41449</x:v>
      </x:c>
      <x:c t="n" s="0">
        <x:v>23.68336</x:v>
      </x:c>
      <x:c t="n" s="0">
        <x:v>29.65487</x:v>
      </x:c>
      <x:c t="n" s="0">
        <x:v>32.8186</x:v>
      </x:c>
      <x:c t="n" s="0">
        <x:v>34.0629</x:v>
      </x:c>
      <x:c t="n" s="0">
        <x:v>37.6384</x:v>
      </x:c>
      <x:c t="n" s="0">
        <x:v>32.15334</x:v>
      </x:c>
      <x:c t="n" s="0">
        <x:v>28.6584</x:v>
      </x:c>
      <x:c t="n" s="0">
        <x:v>28.35608</x:v>
      </x:c>
      <x:c t="n" s="0">
        <x:v>22.68664</x:v>
      </x:c>
      <x:c t="n" s="0">
        <x:v>22.34751</x:v>
      </x:c>
      <x:c t="n" s="0">
        <x:v>30.26888</x:v>
      </x:c>
      <x:c t="n" s="0">
        <x:v>52.32904</x:v>
      </x:c>
      <x:c t="n" s="0">
        <x:v>44.81907</x:v>
      </x:c>
      <x:c t="n" s="0">
        <x:v>19.96897</x:v>
      </x:c>
      <x:c t="n" s="0">
        <x:v>13.7095</x:v>
      </x:c>
      <x:c t="n" s="0">
        <x:v>7.391538</x:v>
      </x:c>
      <x:c t="n" s="0">
        <x:v>4.704388</x:v>
      </x:c>
      <x:c t="n" s="0">
        <x:v>4.821954</x:v>
      </x:c>
      <x:c t="n" s="0">
        <x:v>3.063379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43944.9029166667</x:v>
      </x:c>
      <x:c t="n" s="7">
        <x:v>43944.9029166667</x:v>
      </x:c>
      <x:c t="n" s="0">
        <x:v>54.05775</x:v>
      </x:c>
      <x:c t="n" s="0">
        <x:v>58.9719</x:v>
      </x:c>
      <x:c t="n" s="0">
        <x:v>72.03809</x:v>
      </x:c>
      <x:c t="n" s="0">
        <x:v>76.3935</x:v>
      </x:c>
      <x:c t="n" s="0">
        <x:v>-30.06697</x:v>
      </x:c>
      <x:c t="n" s="0">
        <x:v>-24.06178</x:v>
      </x:c>
      <x:c t="n" s="0">
        <x:v>-21.62594</x:v>
      </x:c>
      <x:c t="n" s="0">
        <x:v>-17.15866</x:v>
      </x:c>
      <x:c t="n" s="0">
        <x:v>-9.633091</x:v>
      </x:c>
      <x:c t="n" s="0">
        <x:v>-4.76762</x:v>
      </x:c>
      <x:c t="n" s="0">
        <x:v>1.726831</x:v>
      </x:c>
      <x:c t="n" s="0">
        <x:v>5.460654</x:v>
      </x:c>
      <x:c t="n" s="0">
        <x:v>7.94082</x:v>
      </x:c>
      <x:c t="n" s="0">
        <x:v>17.45362</x:v>
      </x:c>
      <x:c t="n" s="0">
        <x:v>20.92456</x:v>
      </x:c>
      <x:c t="n" s="0">
        <x:v>25.70867</x:v>
      </x:c>
      <x:c t="n" s="0">
        <x:v>26.29148</x:v>
      </x:c>
      <x:c t="n" s="0">
        <x:v>28.4536</x:v>
      </x:c>
      <x:c t="n" s="0">
        <x:v>29.23139</x:v>
      </x:c>
      <x:c t="n" s="0">
        <x:v>30.48483</x:v>
      </x:c>
      <x:c t="n" s="0">
        <x:v>28.97305</x:v>
      </x:c>
      <x:c t="n" s="0">
        <x:v>28.45279</x:v>
      </x:c>
      <x:c t="n" s="0">
        <x:v>30.88443</x:v>
      </x:c>
      <x:c t="n" s="0">
        <x:v>33.14464</x:v>
      </x:c>
      <x:c t="n" s="0">
        <x:v>34.85066</x:v>
      </x:c>
      <x:c t="n" s="0">
        <x:v>37.19912</x:v>
      </x:c>
      <x:c t="n" s="0">
        <x:v>35.3017</x:v>
      </x:c>
      <x:c t="n" s="0">
        <x:v>32.03613</x:v>
      </x:c>
      <x:c t="n" s="0">
        <x:v>27.91839</x:v>
      </x:c>
      <x:c t="n" s="0">
        <x:v>24.99159</x:v>
      </x:c>
      <x:c t="n" s="0">
        <x:v>21.4989</x:v>
      </x:c>
      <x:c t="n" s="0">
        <x:v>49.72273</x:v>
      </x:c>
      <x:c t="n" s="0">
        <x:v>47.93615</x:v>
      </x:c>
      <x:c t="n" s="0">
        <x:v>40.93509</x:v>
      </x:c>
      <x:c t="n" s="0">
        <x:v>14.95447</x:v>
      </x:c>
      <x:c t="n" s="0">
        <x:v>10.8446</x:v>
      </x:c>
      <x:c t="n" s="0">
        <x:v>5.959763</x:v>
      </x:c>
      <x:c t="n" s="0">
        <x:v>2.230537</x:v>
      </x:c>
      <x:c t="n" s="0">
        <x:v>4.622583</x:v>
      </x:c>
      <x:c t="n" s="0">
        <x:v>3.428574</x:v>
      </x:c>
      <x:c t="n" s="0">
        <x:v>-30.06697</x:v>
      </x:c>
      <x:c t="n" s="0">
        <x:v>-26.24081</x:v>
      </x:c>
      <x:c t="n" s="0">
        <x:v>-20.2555</x:v>
      </x:c>
      <x:c t="n" s="0">
        <x:v>-14.28429</x:v>
      </x:c>
      <x:c t="n" s="0">
        <x:v>-4.40146</x:v>
      </x:c>
      <x:c t="n" s="0">
        <x:v>-5.506369</x:v>
      </x:c>
      <x:c t="n" s="0">
        <x:v>4.566109</x:v>
      </x:c>
      <x:c t="n" s="0">
        <x:v>10.22792</x:v>
      </x:c>
      <x:c t="n" s="0">
        <x:v>6.276944</x:v>
      </x:c>
      <x:c t="n" s="0">
        <x:v>19.5436</x:v>
      </x:c>
      <x:c t="n" s="0">
        <x:v>17.65467</x:v>
      </x:c>
      <x:c t="n" s="0">
        <x:v>28.74503</x:v>
      </x:c>
      <x:c t="n" s="0">
        <x:v>26.54935</x:v>
      </x:c>
      <x:c t="n" s="0">
        <x:v>25.39058</x:v>
      </x:c>
      <x:c t="n" s="0">
        <x:v>32.66578</x:v>
      </x:c>
      <x:c t="n" s="0">
        <x:v>29.26339</x:v>
      </x:c>
      <x:c t="n" s="0">
        <x:v>29.74612</x:v>
      </x:c>
      <x:c t="n" s="0">
        <x:v>26.93291</x:v>
      </x:c>
      <x:c t="n" s="0">
        <x:v>29.63549</x:v>
      </x:c>
      <x:c t="n" s="0">
        <x:v>33.69366</x:v>
      </x:c>
      <x:c t="n" s="0">
        <x:v>30.88797</x:v>
      </x:c>
      <x:c t="n" s="0">
        <x:v>34.18728</x:v>
      </x:c>
      <x:c t="n" s="0">
        <x:v>33.884</x:v>
      </x:c>
      <x:c t="n" s="0">
        <x:v>30.78632</x:v>
      </x:c>
      <x:c t="n" s="0">
        <x:v>24.95437</x:v>
      </x:c>
      <x:c t="n" s="0">
        <x:v>25.39463</x:v>
      </x:c>
      <x:c t="n" s="0">
        <x:v>16.52778</x:v>
      </x:c>
      <x:c t="n" s="0">
        <x:v>32.46343</x:v>
      </x:c>
      <x:c t="n" s="0">
        <x:v>53.6172</x:v>
      </x:c>
      <x:c t="n" s="0">
        <x:v>46.32261</x:v>
      </x:c>
      <x:c t="n" s="0">
        <x:v>12.62401</x:v>
      </x:c>
      <x:c t="n" s="0">
        <x:v>13.77867</x:v>
      </x:c>
      <x:c t="n" s="0">
        <x:v>7.219029</x:v>
      </x:c>
      <x:c t="n" s="0">
        <x:v>3.833733</x:v>
      </x:c>
      <x:c t="n" s="0">
        <x:v>5.396399</x:v>
      </x:c>
      <x:c t="n" s="0">
        <x:v>3.96801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43944.9029166667</x:v>
      </x:c>
      <x:c t="n" s="7">
        <x:v>43944.9029166667</x:v>
      </x:c>
      <x:c t="n" s="0">
        <x:v>54.79531</x:v>
      </x:c>
      <x:c t="n" s="0">
        <x:v>62.65167</x:v>
      </x:c>
      <x:c t="n" s="0">
        <x:v>72.29568</x:v>
      </x:c>
      <x:c t="n" s="0">
        <x:v>76.1862</x:v>
      </x:c>
      <x:c t="n" s="0">
        <x:v>-30.06697</x:v>
      </x:c>
      <x:c t="n" s="0">
        <x:v>-24.45718</x:v>
      </x:c>
      <x:c t="n" s="0">
        <x:v>-21.39719</x:v>
      </x:c>
      <x:c t="n" s="0">
        <x:v>-16.6012</x:v>
      </x:c>
      <x:c t="n" s="0">
        <x:v>-7.696636</x:v>
      </x:c>
      <x:c t="n" s="0">
        <x:v>-4.867943</x:v>
      </x:c>
      <x:c t="n" s="0">
        <x:v>2.27565</x:v>
      </x:c>
      <x:c t="n" s="0">
        <x:v>6.721197</x:v>
      </x:c>
      <x:c t="n" s="0">
        <x:v>7.73421</x:v>
      </x:c>
      <x:c t="n" s="0">
        <x:v>17.93804</x:v>
      </x:c>
      <x:c t="n" s="0">
        <x:v>20.57553</x:v>
      </x:c>
      <x:c t="n" s="0">
        <x:v>26.65903</x:v>
      </x:c>
      <x:c t="n" s="0">
        <x:v>26.03967</x:v>
      </x:c>
      <x:c t="n" s="0">
        <x:v>28.00228</x:v>
      </x:c>
      <x:c t="n" s="0">
        <x:v>29.52251</x:v>
      </x:c>
      <x:c t="n" s="0">
        <x:v>30.37506</x:v>
      </x:c>
      <x:c t="n" s="0">
        <x:v>28.77398</x:v>
      </x:c>
      <x:c t="n" s="0">
        <x:v>28.0645</x:v>
      </x:c>
      <x:c t="n" s="0">
        <x:v>30.71528</x:v>
      </x:c>
      <x:c t="n" s="0">
        <x:v>33.18137</x:v>
      </x:c>
      <x:c t="n" s="0">
        <x:v>34.51161</x:v>
      </x:c>
      <x:c t="n" s="0">
        <x:v>37.01352</x:v>
      </x:c>
      <x:c t="n" s="0">
        <x:v>35.23261</x:v>
      </x:c>
      <x:c t="n" s="0">
        <x:v>31.77189</x:v>
      </x:c>
      <x:c t="n" s="0">
        <x:v>27.64885</x:v>
      </x:c>
      <x:c t="n" s="0">
        <x:v>24.92446</x:v>
      </x:c>
      <x:c t="n" s="0">
        <x:v>21.39248</x:v>
      </x:c>
      <x:c t="n" s="0">
        <x:v>49.06013</x:v>
      </x:c>
      <x:c t="n" s="0">
        <x:v>49.26886</x:v>
      </x:c>
      <x:c t="n" s="0">
        <x:v>42.6519</x:v>
      </x:c>
      <x:c t="n" s="0">
        <x:v>14.44874</x:v>
      </x:c>
      <x:c t="n" s="0">
        <x:v>11.68422</x:v>
      </x:c>
      <x:c t="n" s="0">
        <x:v>6.123933</x:v>
      </x:c>
      <x:c t="n" s="0">
        <x:v>2.306233</x:v>
      </x:c>
      <x:c t="n" s="0">
        <x:v>4.922755</x:v>
      </x:c>
      <x:c t="n" s="0">
        <x:v>3.520233</x:v>
      </x:c>
      <x:c t="n" s="0">
        <x:v>-30.06697</x:v>
      </x:c>
      <x:c t="n" s="0">
        <x:v>-27.99366</x:v>
      </x:c>
      <x:c t="n" s="0">
        <x:v>-20.2555</x:v>
      </x:c>
      <x:c t="n" s="0">
        <x:v>-14.28429</x:v>
      </x:c>
      <x:c t="n" s="0">
        <x:v>-2.776481</x:v>
      </x:c>
      <x:c t="n" s="0">
        <x:v>-5.506369</x:v>
      </x:c>
      <x:c t="n" s="0">
        <x:v>4.566109</x:v>
      </x:c>
      <x:c t="n" s="0">
        <x:v>10.65496</x:v>
      </x:c>
      <x:c t="n" s="0">
        <x:v>6.276944</x:v>
      </x:c>
      <x:c t="n" s="0">
        <x:v>20.02646</x:v>
      </x:c>
      <x:c t="n" s="0">
        <x:v>17.65467</x:v>
      </x:c>
      <x:c t="n" s="0">
        <x:v>29.98312</x:v>
      </x:c>
      <x:c t="n" s="0">
        <x:v>24.17392</x:v>
      </x:c>
      <x:c t="n" s="0">
        <x:v>23.55704</x:v>
      </x:c>
      <x:c t="n" s="0">
        <x:v>28.26315</x:v>
      </x:c>
      <x:c t="n" s="0">
        <x:v>30.04218</x:v>
      </x:c>
      <x:c t="n" s="0">
        <x:v>25.32319</x:v>
      </x:c>
      <x:c t="n" s="0">
        <x:v>26.1808</x:v>
      </x:c>
      <x:c t="n" s="0">
        <x:v>28.82305</x:v>
      </x:c>
      <x:c t="n" s="0">
        <x:v>29.50752</x:v>
      </x:c>
      <x:c t="n" s="0">
        <x:v>31.13626</x:v>
      </x:c>
      <x:c t="n" s="0">
        <x:v>40.15325</x:v>
      </x:c>
      <x:c t="n" s="0">
        <x:v>34.85095</x:v>
      </x:c>
      <x:c t="n" s="0">
        <x:v>30.50774</x:v>
      </x:c>
      <x:c t="n" s="0">
        <x:v>25.30527</x:v>
      </x:c>
      <x:c t="n" s="0">
        <x:v>26.04384</x:v>
      </x:c>
      <x:c t="n" s="0">
        <x:v>21.56575</x:v>
      </x:c>
      <x:c t="n" s="0">
        <x:v>35.05964</x:v>
      </x:c>
      <x:c t="n" s="0">
        <x:v>53.46804</x:v>
      </x:c>
      <x:c t="n" s="0">
        <x:v>47.15828</x:v>
      </x:c>
      <x:c t="n" s="0">
        <x:v>8.776052</x:v>
      </x:c>
      <x:c t="n" s="0">
        <x:v>14.04471</x:v>
      </x:c>
      <x:c t="n" s="0">
        <x:v>5.986117</x:v>
      </x:c>
      <x:c t="n" s="0">
        <x:v>3.290632</x:v>
      </x:c>
      <x:c t="n" s="0">
        <x:v>5.911005</x:v>
      </x:c>
      <x:c t="n" s="0">
        <x:v>4.051351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43944.9029166667</x:v>
      </x:c>
      <x:c t="n" s="7">
        <x:v>43944.9029166667</x:v>
      </x:c>
      <x:c t="n" s="0">
        <x:v>55.09026</x:v>
      </x:c>
      <x:c t="n" s="0">
        <x:v>63.23159</x:v>
      </x:c>
      <x:c t="n" s="0">
        <x:v>70.69632</x:v>
      </x:c>
      <x:c t="n" s="0">
        <x:v>74.53958</x:v>
      </x:c>
      <x:c t="n" s="0">
        <x:v>-30.06697</x:v>
      </x:c>
      <x:c t="n" s="0">
        <x:v>-24.82606</x:v>
      </x:c>
      <x:c t="n" s="0">
        <x:v>-21.21088</x:v>
      </x:c>
      <x:c t="n" s="0">
        <x:v>-16.17593</x:v>
      </x:c>
      <x:c t="n" s="0">
        <x:v>-6.53312</x:v>
      </x:c>
      <x:c t="n" s="0">
        <x:v>-5.141672</x:v>
      </x:c>
      <x:c t="n" s="0">
        <x:v>2.600931</x:v>
      </x:c>
      <x:c t="n" s="0">
        <x:v>7.567492</x:v>
      </x:c>
      <x:c t="n" s="0">
        <x:v>8.822408</x:v>
      </x:c>
      <x:c t="n" s="0">
        <x:v>18.31285</x:v>
      </x:c>
      <x:c t="n" s="0">
        <x:v>20.25349</x:v>
      </x:c>
      <x:c t="n" s="0">
        <x:v>27.3329</x:v>
      </x:c>
      <x:c t="n" s="0">
        <x:v>25.81243</x:v>
      </x:c>
      <x:c t="n" s="0">
        <x:v>27.89939</x:v>
      </x:c>
      <x:c t="n" s="0">
        <x:v>29.37497</x:v>
      </x:c>
      <x:c t="n" s="0">
        <x:v>30.43608</x:v>
      </x:c>
      <x:c t="n" s="0">
        <x:v>28.38031</x:v>
      </x:c>
      <x:c t="n" s="0">
        <x:v>27.81158</x:v>
      </x:c>
      <x:c t="n" s="0">
        <x:v>30.6248</x:v>
      </x:c>
      <x:c t="n" s="0">
        <x:v>32.67296</x:v>
      </x:c>
      <x:c t="n" s="0">
        <x:v>34.37232</x:v>
      </x:c>
      <x:c t="n" s="0">
        <x:v>37.65056</x:v>
      </x:c>
      <x:c t="n" s="0">
        <x:v>35.07073</x:v>
      </x:c>
      <x:c t="n" s="0">
        <x:v>31.48484</x:v>
      </x:c>
      <x:c t="n" s="0">
        <x:v>27.5547</x:v>
      </x:c>
      <x:c t="n" s="0">
        <x:v>24.90234</x:v>
      </x:c>
      <x:c t="n" s="0">
        <x:v>21.13152</x:v>
      </x:c>
      <x:c t="n" s="0">
        <x:v>48.3965</x:v>
      </x:c>
      <x:c t="n" s="0">
        <x:v>50.31566</x:v>
      </x:c>
      <x:c t="n" s="0">
        <x:v>43.37638</x:v>
      </x:c>
      <x:c t="n" s="0">
        <x:v>14.04233</x:v>
      </x:c>
      <x:c t="n" s="0">
        <x:v>11.95203</x:v>
      </x:c>
      <x:c t="n" s="0">
        <x:v>6.118529</x:v>
      </x:c>
      <x:c t="n" s="0">
        <x:v>2.666573</x:v>
      </x:c>
      <x:c t="n" s="0">
        <x:v>4.982242</x:v>
      </x:c>
      <x:c t="n" s="0">
        <x:v>3.52817</x:v>
      </x:c>
      <x:c t="n" s="0">
        <x:v>-30.06697</x:v>
      </x:c>
      <x:c t="n" s="0">
        <x:v>-27.99366</x:v>
      </x:c>
      <x:c t="n" s="0">
        <x:v>-20.2555</x:v>
      </x:c>
      <x:c t="n" s="0">
        <x:v>-14.28429</x:v>
      </x:c>
      <x:c t="n" s="0">
        <x:v>-2.776481</x:v>
      </x:c>
      <x:c t="n" s="0">
        <x:v>-9.800166</x:v>
      </x:c>
      <x:c t="n" s="0">
        <x:v>3.684949</x:v>
      </x:c>
      <x:c t="n" s="0">
        <x:v>10.65496</x:v>
      </x:c>
      <x:c t="n" s="0">
        <x:v>14.73849</x:v>
      </x:c>
      <x:c t="n" s="0">
        <x:v>20.02646</x:v>
      </x:c>
      <x:c t="n" s="0">
        <x:v>17.65467</x:v>
      </x:c>
      <x:c t="n" s="0">
        <x:v>29.98312</x:v>
      </x:c>
      <x:c t="n" s="0">
        <x:v>23.6408</x:v>
      </x:c>
      <x:c t="n" s="0">
        <x:v>29.08616</x:v>
      </x:c>
      <x:c t="n" s="0">
        <x:v>28.84343</x:v>
      </x:c>
      <x:c t="n" s="0">
        <x:v>31.21856</x:v>
      </x:c>
      <x:c t="n" s="0">
        <x:v>27.9982</x:v>
      </x:c>
      <x:c t="n" s="0">
        <x:v>22.60839</x:v>
      </x:c>
      <x:c t="n" s="0">
        <x:v>29.89074</x:v>
      </x:c>
      <x:c t="n" s="0">
        <x:v>26.03314</x:v>
      </x:c>
      <x:c t="n" s="0">
        <x:v>34.77479</x:v>
      </x:c>
      <x:c t="n" s="0">
        <x:v>38.25404</x:v>
      </x:c>
      <x:c t="n" s="0">
        <x:v>32.82779</x:v>
      </x:c>
      <x:c t="n" s="0">
        <x:v>30.78562</x:v>
      </x:c>
      <x:c t="n" s="0">
        <x:v>26.77146</x:v>
      </x:c>
      <x:c t="n" s="0">
        <x:v>23.53891</x:v>
      </x:c>
      <x:c t="n" s="0">
        <x:v>18.92477</x:v>
      </x:c>
      <x:c t="n" s="0">
        <x:v>33.77456</x:v>
      </x:c>
      <x:c t="n" s="0">
        <x:v>53.52275</x:v>
      </x:c>
      <x:c t="n" s="0">
        <x:v>47.53008</x:v>
      </x:c>
      <x:c t="n" s="0">
        <x:v>13.17214</x:v>
      </x:c>
      <x:c t="n" s="0">
        <x:v>15.21842</x:v>
      </x:c>
      <x:c t="n" s="0">
        <x:v>7.219758</x:v>
      </x:c>
      <x:c t="n" s="0">
        <x:v>4.437136</x:v>
      </x:c>
      <x:c t="n" s="0">
        <x:v>4.94188</x:v>
      </x:c>
      <x:c t="n" s="0">
        <x:v>2.35457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43944.9029166667</x:v>
      </x:c>
      <x:c t="n" s="7">
        <x:v>43944.9029166667</x:v>
      </x:c>
      <x:c t="n" s="0">
        <x:v>56.06195</x:v>
      </x:c>
      <x:c t="n" s="0">
        <x:v>62.65167</x:v>
      </x:c>
      <x:c t="n" s="0">
        <x:v>66.41635</x:v>
      </x:c>
      <x:c t="n" s="0">
        <x:v>71.95856</x:v>
      </x:c>
      <x:c t="n" s="0">
        <x:v>-30.06697</x:v>
      </x:c>
      <x:c t="n" s="0">
        <x:v>-25.16795</x:v>
      </x:c>
      <x:c t="n" s="0">
        <x:v>-21.05789</x:v>
      </x:c>
      <x:c t="n" s="0">
        <x:v>-15.84306</x:v>
      </x:c>
      <x:c t="n" s="0">
        <x:v>-5.738719</x:v>
      </x:c>
      <x:c t="n" s="0">
        <x:v>-5.580175</x:v>
      </x:c>
      <x:c t="n" s="0">
        <x:v>2.777051</x:v>
      </x:c>
      <x:c t="n" s="0">
        <x:v>8.179037</x:v>
      </x:c>
      <x:c t="n" s="0">
        <x:v>10.35764</x:v>
      </x:c>
      <x:c t="n" s="0">
        <x:v>18.60919</x:v>
      </x:c>
      <x:c t="n" s="0">
        <x:v>19.95819</x:v>
      </x:c>
      <x:c t="n" s="0">
        <x:v>27.75596</x:v>
      </x:c>
      <x:c t="n" s="0">
        <x:v>25.44444</x:v>
      </x:c>
      <x:c t="n" s="0">
        <x:v>28.09418</x:v>
      </x:c>
      <x:c t="n" s="0">
        <x:v>29.34392</x:v>
      </x:c>
      <x:c t="n" s="0">
        <x:v>30.37321</x:v>
      </x:c>
      <x:c t="n" s="0">
        <x:v>28.52386</x:v>
      </x:c>
      <x:c t="n" s="0">
        <x:v>27.38735</x:v>
      </x:c>
      <x:c t="n" s="0">
        <x:v>30.11386</x:v>
      </x:c>
      <x:c t="n" s="0">
        <x:v>32.24092</x:v>
      </x:c>
      <x:c t="n" s="0">
        <x:v>34.65606</x:v>
      </x:c>
      <x:c t="n" s="0">
        <x:v>37.80838</x:v>
      </x:c>
      <x:c t="n" s="0">
        <x:v>35.79892</x:v>
      </x:c>
      <x:c t="n" s="0">
        <x:v>31.27099</x:v>
      </x:c>
      <x:c t="n" s="0">
        <x:v>27.47054</x:v>
      </x:c>
      <x:c t="n" s="0">
        <x:v>24.74475</x:v>
      </x:c>
      <x:c t="n" s="0">
        <x:v>21.12131</x:v>
      </x:c>
      <x:c t="n" s="0">
        <x:v>47.74125</x:v>
      </x:c>
      <x:c t="n" s="0">
        <x:v>51.02025</x:v>
      </x:c>
      <x:c t="n" s="0">
        <x:v>44.69066</x:v>
      </x:c>
      <x:c t="n" s="0">
        <x:v>14.01718</x:v>
      </x:c>
      <x:c t="n" s="0">
        <x:v>12.8942</x:v>
      </x:c>
      <x:c t="n" s="0">
        <x:v>6.317448</x:v>
      </x:c>
      <x:c t="n" s="0">
        <x:v>3.037334</x:v>
      </x:c>
      <x:c t="n" s="0">
        <x:v>4.882084</x:v>
      </x:c>
      <x:c t="n" s="0">
        <x:v>3.366645</x:v>
      </x:c>
      <x:c t="n" s="0">
        <x:v>-30.06697</x:v>
      </x:c>
      <x:c t="n" s="0">
        <x:v>-27.99366</x:v>
      </x:c>
      <x:c t="n" s="0">
        <x:v>-20.2555</x:v>
      </x:c>
      <x:c t="n" s="0">
        <x:v>-14.28429</x:v>
      </x:c>
      <x:c t="n" s="0">
        <x:v>-2.776481</x:v>
      </x:c>
      <x:c t="n" s="0">
        <x:v>-9.800166</x:v>
      </x:c>
      <x:c t="n" s="0">
        <x:v>3.684949</x:v>
      </x:c>
      <x:c t="n" s="0">
        <x:v>8.058254</x:v>
      </x:c>
      <x:c t="n" s="0">
        <x:v>14.73849</x:v>
      </x:c>
      <x:c t="n" s="0">
        <x:v>21.41806</x:v>
      </x:c>
      <x:c t="n" s="0">
        <x:v>22.15594</x:v>
      </x:c>
      <x:c t="n" s="0">
        <x:v>29.179</x:v>
      </x:c>
      <x:c t="n" s="0">
        <x:v>21.48115</x:v>
      </x:c>
      <x:c t="n" s="0">
        <x:v>28.68108</x:v>
      </x:c>
      <x:c t="n" s="0">
        <x:v>28.63146</x:v>
      </x:c>
      <x:c t="n" s="0">
        <x:v>28.41657</x:v>
      </x:c>
      <x:c t="n" s="0">
        <x:v>26.26221</x:v>
      </x:c>
      <x:c t="n" s="0">
        <x:v>28.05331</x:v>
      </x:c>
      <x:c t="n" s="0">
        <x:v>21.82739</x:v>
      </x:c>
      <x:c t="n" s="0">
        <x:v>30.71232</x:v>
      </x:c>
      <x:c t="n" s="0">
        <x:v>35.07261</x:v>
      </x:c>
      <x:c t="n" s="0">
        <x:v>37.37422</x:v>
      </x:c>
      <x:c t="n" s="0">
        <x:v>39.54543</x:v>
      </x:c>
      <x:c t="n" s="0">
        <x:v>32.13387</x:v>
      </x:c>
      <x:c t="n" s="0">
        <x:v>26.96323</x:v>
      </x:c>
      <x:c t="n" s="0">
        <x:v>22.46666</x:v>
      </x:c>
      <x:c t="n" s="0">
        <x:v>20.23521</x:v>
      </x:c>
      <x:c t="n" s="0">
        <x:v>33.10082</x:v>
      </x:c>
      <x:c t="n" s="0">
        <x:v>54.34877</x:v>
      </x:c>
      <x:c t="n" s="0">
        <x:v>48.48693</x:v>
      </x:c>
      <x:c t="n" s="0">
        <x:v>11.7065</x:v>
      </x:c>
      <x:c t="n" s="0">
        <x:v>16.04777</x:v>
      </x:c>
      <x:c t="n" s="0">
        <x:v>7.120683</x:v>
      </x:c>
      <x:c t="n" s="0">
        <x:v>5.002851</x:v>
      </x:c>
      <x:c t="n" s="0">
        <x:v>5.035692</x:v>
      </x:c>
      <x:c t="n" s="0">
        <x:v>3.044273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43944.9029166667</x:v>
      </x:c>
      <x:c t="n" s="7">
        <x:v>43944.9029166667</x:v>
      </x:c>
      <x:c t="n" s="0">
        <x:v>56.08059</x:v>
      </x:c>
      <x:c t="n" s="0">
        <x:v>63.23159</x:v>
      </x:c>
      <x:c t="n" s="0">
        <x:v>67.76014</x:v>
      </x:c>
      <x:c t="n" s="0">
        <x:v>73.30896</x:v>
      </x:c>
      <x:c t="n" s="0">
        <x:v>-30.06697</x:v>
      </x:c>
      <x:c t="n" s="0">
        <x:v>-25.55681</x:v>
      </x:c>
      <x:c t="n" s="0">
        <x:v>-20.90314</x:v>
      </x:c>
      <x:c t="n" s="0">
        <x:v>-15.29239</x:v>
      </x:c>
      <x:c t="n" s="0">
        <x:v>-5.159163</x:v>
      </x:c>
      <x:c t="n" s="0">
        <x:v>-5.993264</x:v>
      </x:c>
      <x:c t="n" s="0">
        <x:v>2.922006</x:v>
      </x:c>
      <x:c t="n" s="0">
        <x:v>7.622962</x:v>
      </x:c>
      <x:c t="n" s="0">
        <x:v>11.06967</x:v>
      </x:c>
      <x:c t="n" s="0">
        <x:v>19.43402</x:v>
      </x:c>
      <x:c t="n" s="0">
        <x:v>20.93565</x:v>
      </x:c>
      <x:c t="n" s="0">
        <x:v>27.9708</x:v>
      </x:c>
      <x:c t="n" s="0">
        <x:v>25.0474</x:v>
      </x:c>
      <x:c t="n" s="0">
        <x:v>28.03954</x:v>
      </x:c>
      <x:c t="n" s="0">
        <x:v>28.9426</x:v>
      </x:c>
      <x:c t="n" s="0">
        <x:v>29.98562</x:v>
      </x:c>
      <x:c t="n" s="0">
        <x:v>27.95501</x:v>
      </x:c>
      <x:c t="n" s="0">
        <x:v>27.89086</x:v>
      </x:c>
      <x:c t="n" s="0">
        <x:v>29.54584</x:v>
      </x:c>
      <x:c t="n" s="0">
        <x:v>32.00594</x:v>
      </x:c>
      <x:c t="n" s="0">
        <x:v>34.29757</x:v>
      </x:c>
      <x:c t="n" s="0">
        <x:v>37.50565</x:v>
      </x:c>
      <x:c t="n" s="0">
        <x:v>35.90444</x:v>
      </x:c>
      <x:c t="n" s="0">
        <x:v>31.9899</x:v>
      </x:c>
      <x:c t="n" s="0">
        <x:v>27.3778</x:v>
      </x:c>
      <x:c t="n" s="0">
        <x:v>24.50383</x:v>
      </x:c>
      <x:c t="n" s="0">
        <x:v>20.82938</x:v>
      </x:c>
      <x:c t="n" s="0">
        <x:v>47.06618</x:v>
      </x:c>
      <x:c t="n" s="0">
        <x:v>51.76371</x:v>
      </x:c>
      <x:c t="n" s="0">
        <x:v>45.79231</x:v>
      </x:c>
      <x:c t="n" s="0">
        <x:v>13.83788</x:v>
      </x:c>
      <x:c t="n" s="0">
        <x:v>13.49805</x:v>
      </x:c>
      <x:c t="n" s="0">
        <x:v>6.597989</x:v>
      </x:c>
      <x:c t="n" s="0">
        <x:v>3.394308</x:v>
      </x:c>
      <x:c t="n" s="0">
        <x:v>5.032574</x:v>
      </x:c>
      <x:c t="n" s="0">
        <x:v>3.3787</x:v>
      </x:c>
      <x:c t="n" s="0">
        <x:v>-30.06697</x:v>
      </x:c>
      <x:c t="n" s="0">
        <x:v>-29.16826</x:v>
      </x:c>
      <x:c t="n" s="0">
        <x:v>-19.80954</x:v>
      </x:c>
      <x:c t="n" s="0">
        <x:v>-11.32362</x:v>
      </x:c>
      <x:c t="n" s="0">
        <x:v>-2.776481</x:v>
      </x:c>
      <x:c t="n" s="0">
        <x:v>-9.800166</x:v>
      </x:c>
      <x:c t="n" s="0">
        <x:v>3.684949</x:v>
      </x:c>
      <x:c t="n" s="0">
        <x:v>0.6513138</x:v>
      </x:c>
      <x:c t="n" s="0">
        <x:v>11.38067</x:v>
      </x:c>
      <x:c t="n" s="0">
        <x:v>22.4703</x:v>
      </x:c>
      <x:c t="n" s="0">
        <x:v>24.31837</x:v>
      </x:c>
      <x:c t="n" s="0">
        <x:v>29.05094</x:v>
      </x:c>
      <x:c t="n" s="0">
        <x:v>22.02979</x:v>
      </x:c>
      <x:c t="n" s="0">
        <x:v>27.17353</x:v>
      </x:c>
      <x:c t="n" s="0">
        <x:v>18.55652</x:v>
      </x:c>
      <x:c t="n" s="0">
        <x:v>21.93834</x:v>
      </x:c>
      <x:c t="n" s="0">
        <x:v>22.19002</x:v>
      </x:c>
      <x:c t="n" s="0">
        <x:v>29.60273</x:v>
      </x:c>
      <x:c t="n" s="0">
        <x:v>20.52611</x:v>
      </x:c>
      <x:c t="n" s="0">
        <x:v>29.72694</x:v>
      </x:c>
      <x:c t="n" s="0">
        <x:v>29.58786</x:v>
      </x:c>
      <x:c t="n" s="0">
        <x:v>34.6436</x:v>
      </x:c>
      <x:c t="n" s="0">
        <x:v>35.12958</x:v>
      </x:c>
      <x:c t="n" s="0">
        <x:v>33.91175</x:v>
      </x:c>
      <x:c t="n" s="0">
        <x:v>26.8935</x:v>
      </x:c>
      <x:c t="n" s="0">
        <x:v>23.37027</x:v>
      </x:c>
      <x:c t="n" s="0">
        <x:v>20.01538</x:v>
      </x:c>
      <x:c t="n" s="0">
        <x:v>29.55864</x:v>
      </x:c>
      <x:c t="n" s="0">
        <x:v>54.65345</x:v>
      </x:c>
      <x:c t="n" s="0">
        <x:v>50.02398</x:v>
      </x:c>
      <x:c t="n" s="0">
        <x:v>13.72245</x:v>
      </x:c>
      <x:c t="n" s="0">
        <x:v>14.64783</x:v>
      </x:c>
      <x:c t="n" s="0">
        <x:v>7.571886</x:v>
      </x:c>
      <x:c t="n" s="0">
        <x:v>5.110028</x:v>
      </x:c>
      <x:c t="n" s="0">
        <x:v>6.067559</x:v>
      </x:c>
      <x:c t="n" s="0">
        <x:v>2.936882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43944.9029166667</x:v>
      </x:c>
      <x:c t="n" s="7">
        <x:v>43944.9029166667</x:v>
      </x:c>
      <x:c t="n" s="0">
        <x:v>56.43172</x:v>
      </x:c>
      <x:c t="n" s="0">
        <x:v>63.74312</x:v>
      </x:c>
      <x:c t="n" s="0">
        <x:v>63.19882</x:v>
      </x:c>
      <x:c t="n" s="0">
        <x:v>70.51768</x:v>
      </x:c>
      <x:c t="n" s="0">
        <x:v>-30.06697</x:v>
      </x:c>
      <x:c t="n" s="0">
        <x:v>-26.1493</x:v>
      </x:c>
      <x:c t="n" s="0">
        <x:v>-20.70011</x:v>
      </x:c>
      <x:c t="n" s="0">
        <x:v>-14.22697</x:v>
      </x:c>
      <x:c t="n" s="0">
        <x:v>-4.718904</x:v>
      </x:c>
      <x:c t="n" s="0">
        <x:v>-6.380103</x:v>
      </x:c>
      <x:c t="n" s="0">
        <x:v>3.042083</x:v>
      </x:c>
      <x:c t="n" s="0">
        <x:v>7.084245</x:v>
      </x:c>
      <x:c t="n" s="0">
        <x:v>10.84625</x:v>
      </x:c>
      <x:c t="n" s="0">
        <x:v>20.03241</x:v>
      </x:c>
      <x:c t="n" s="0">
        <x:v>21.62535</x:v>
      </x:c>
      <x:c t="n" s="0">
        <x:v>28.14622</x:v>
      </x:c>
      <x:c t="n" s="0">
        <x:v>24.88252</x:v>
      </x:c>
      <x:c t="n" s="0">
        <x:v>27.92339</x:v>
      </x:c>
      <x:c t="n" s="0">
        <x:v>28.46032</x:v>
      </x:c>
      <x:c t="n" s="0">
        <x:v>29.47403</x:v>
      </x:c>
      <x:c t="n" s="0">
        <x:v>27.54235</x:v>
      </x:c>
      <x:c t="n" s="0">
        <x:v>27.79222</x:v>
      </x:c>
      <x:c t="n" s="0">
        <x:v>29.2077</x:v>
      </x:c>
      <x:c t="n" s="0">
        <x:v>31.81289</x:v>
      </x:c>
      <x:c t="n" s="0">
        <x:v>33.80927</x:v>
      </x:c>
      <x:c t="n" s="0">
        <x:v>37.50958</x:v>
      </x:c>
      <x:c t="n" s="0">
        <x:v>35.97701</x:v>
      </x:c>
      <x:c t="n" s="0">
        <x:v>31.86002</x:v>
      </x:c>
      <x:c t="n" s="0">
        <x:v>27.37083</x:v>
      </x:c>
      <x:c t="n" s="0">
        <x:v>24.56483</x:v>
      </x:c>
      <x:c t="n" s="0">
        <x:v>20.73398</x:v>
      </x:c>
      <x:c t="n" s="0">
        <x:v>46.39967</x:v>
      </x:c>
      <x:c t="n" s="0">
        <x:v>52.25668</x:v>
      </x:c>
      <x:c t="n" s="0">
        <x:v>47.00179</x:v>
      </x:c>
      <x:c t="n" s="0">
        <x:v>13.79295</x:v>
      </x:c>
      <x:c t="n" s="0">
        <x:v>13.80705</x:v>
      </x:c>
      <x:c t="n" s="0">
        <x:v>6.801887</x:v>
      </x:c>
      <x:c t="n" s="0">
        <x:v>3.712964</x:v>
      </x:c>
      <x:c t="n" s="0">
        <x:v>5.310342</x:v>
      </x:c>
      <x:c t="n" s="0">
        <x:v>3.473729</x:v>
      </x:c>
      <x:c t="n" s="0">
        <x:v>-30.06697</x:v>
      </x:c>
      <x:c t="n" s="0">
        <x:v>-29.16826</x:v>
      </x:c>
      <x:c t="n" s="0">
        <x:v>-19.67051</x:v>
      </x:c>
      <x:c t="n" s="0">
        <x:v>-10.66129</x:v>
      </x:c>
      <x:c t="n" s="0">
        <x:v>-2.949024</x:v>
      </x:c>
      <x:c t="n" s="0">
        <x:v>-9.800166</x:v>
      </x:c>
      <x:c t="n" s="0">
        <x:v>3.684949</x:v>
      </x:c>
      <x:c t="n" s="0">
        <x:v>3.414192</x:v>
      </x:c>
      <x:c t="n" s="0">
        <x:v>9.241999</x:v>
      </x:c>
      <x:c t="n" s="0">
        <x:v>22.4703</x:v>
      </x:c>
      <x:c t="n" s="0">
        <x:v>24.31837</x:v>
      </x:c>
      <x:c t="n" s="0">
        <x:v>29.05094</x:v>
      </x:c>
      <x:c t="n" s="0">
        <x:v>24.65601</x:v>
      </x:c>
      <x:c t="n" s="0">
        <x:v>26.70366</x:v>
      </x:c>
      <x:c t="n" s="0">
        <x:v>26.90139</x:v>
      </x:c>
      <x:c t="n" s="0">
        <x:v>27.22812</x:v>
      </x:c>
      <x:c t="n" s="0">
        <x:v>24.67849</x:v>
      </x:c>
      <x:c t="n" s="0">
        <x:v>22.31923</x:v>
      </x:c>
      <x:c t="n" s="0">
        <x:v>25.99281</x:v>
      </x:c>
      <x:c t="n" s="0">
        <x:v>32.0284</x:v>
      </x:c>
      <x:c t="n" s="0">
        <x:v>33.40873</x:v>
      </x:c>
      <x:c t="n" s="0">
        <x:v>39.19196</x:v>
      </x:c>
      <x:c t="n" s="0">
        <x:v>36.15106</x:v>
      </x:c>
      <x:c t="n" s="0">
        <x:v>29.70081</x:v>
      </x:c>
      <x:c t="n" s="0">
        <x:v>31.23918</x:v>
      </x:c>
      <x:c t="n" s="0">
        <x:v>25.69406</x:v>
      </x:c>
      <x:c t="n" s="0">
        <x:v>18.68581</x:v>
      </x:c>
      <x:c t="n" s="0">
        <x:v>31.78559</x:v>
      </x:c>
      <x:c t="n" s="0">
        <x:v>54.90644</x:v>
      </x:c>
      <x:c t="n" s="0">
        <x:v>51.24395</x:v>
      </x:c>
      <x:c t="n" s="0">
        <x:v>14.026</x:v>
      </x:c>
      <x:c t="n" s="0">
        <x:v>15.08981</x:v>
      </x:c>
      <x:c t="n" s="0">
        <x:v>8.344599</x:v>
      </x:c>
      <x:c t="n" s="0">
        <x:v>5.323524</x:v>
      </x:c>
      <x:c t="n" s="0">
        <x:v>6.340997</x:v>
      </x:c>
      <x:c t="n" s="0">
        <x:v>4.068773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43944.9029166667</x:v>
      </x:c>
      <x:c t="n" s="7">
        <x:v>43944.9029166667</x:v>
      </x:c>
      <x:c t="n" s="0">
        <x:v>56.69941</x:v>
      </x:c>
      <x:c t="n" s="0">
        <x:v>64.99251</x:v>
      </x:c>
      <x:c t="n" s="0">
        <x:v>58.09487</x:v>
      </x:c>
      <x:c t="n" s="0">
        <x:v>65.88657</x:v>
      </x:c>
      <x:c t="n" s="0">
        <x:v>-30.06697</x:v>
      </x:c>
      <x:c t="n" s="0">
        <x:v>-26.72848</x:v>
      </x:c>
      <x:c t="n" s="0">
        <x:v>-20.53394</x:v>
      </x:c>
      <x:c t="n" s="0">
        <x:v>-13.48688</x:v>
      </x:c>
      <x:c t="n" s="0">
        <x:v>-4.56295</x:v>
      </x:c>
      <x:c t="n" s="0">
        <x:v>-6.740155</x:v>
      </x:c>
      <x:c t="n" s="0">
        <x:v>3.142066</x:v>
      </x:c>
      <x:c t="n" s="0">
        <x:v>7.250865</x:v>
      </x:c>
      <x:c t="n" s="0">
        <x:v>10.6459</x:v>
      </x:c>
      <x:c t="n" s="0">
        <x:v>20.28311</x:v>
      </x:c>
      <x:c t="n" s="0">
        <x:v>22.13845</x:v>
      </x:c>
      <x:c t="n" s="0">
        <x:v>28.30072</x:v>
      </x:c>
      <x:c t="n" s="0">
        <x:v>24.85019</x:v>
      </x:c>
      <x:c t="n" s="0">
        <x:v>27.70821</x:v>
      </x:c>
      <x:c t="n" s="0">
        <x:v>28.39461</x:v>
      </x:c>
      <x:c t="n" s="0">
        <x:v>29.32249</x:v>
      </x:c>
      <x:c t="n" s="0">
        <x:v>27.80169</x:v>
      </x:c>
      <x:c t="n" s="0">
        <x:v>27.32263</x:v>
      </x:c>
      <x:c t="n" s="0">
        <x:v>28.73886</x:v>
      </x:c>
      <x:c t="n" s="0">
        <x:v>32.39951</x:v>
      </x:c>
      <x:c t="n" s="0">
        <x:v>33.97087</x:v>
      </x:c>
      <x:c t="n" s="0">
        <x:v>38.03949</x:v>
      </x:c>
      <x:c t="n" s="0">
        <x:v>35.68965</x:v>
      </x:c>
      <x:c t="n" s="0">
        <x:v>31.71345</x:v>
      </x:c>
      <x:c t="n" s="0">
        <x:v>28.01378</x:v>
      </x:c>
      <x:c t="n" s="0">
        <x:v>24.91517</x:v>
      </x:c>
      <x:c t="n" s="0">
        <x:v>20.58495</x:v>
      </x:c>
      <x:c t="n" s="0">
        <x:v>45.74201</x:v>
      </x:c>
      <x:c t="n" s="0">
        <x:v>52.67155</x:v>
      </x:c>
      <x:c t="n" s="0">
        <x:v>47.50296</x:v>
      </x:c>
      <x:c t="n" s="0">
        <x:v>13.91126</x:v>
      </x:c>
      <x:c t="n" s="0">
        <x:v>14.05241</x:v>
      </x:c>
      <x:c t="n" s="0">
        <x:v>6.883563</x:v>
      </x:c>
      <x:c t="n" s="0">
        <x:v>3.913079</x:v>
      </x:c>
      <x:c t="n" s="0">
        <x:v>5.245663</x:v>
      </x:c>
      <x:c t="n" s="0">
        <x:v>3.420122</x:v>
      </x:c>
      <x:c t="n" s="0">
        <x:v>-30.06697</x:v>
      </x:c>
      <x:c t="n" s="0">
        <x:v>-29.16826</x:v>
      </x:c>
      <x:c t="n" s="0">
        <x:v>-19.67051</x:v>
      </x:c>
      <x:c t="n" s="0">
        <x:v>-10.66129</x:v>
      </x:c>
      <x:c t="n" s="0">
        <x:v>-4.398101</x:v>
      </x:c>
      <x:c t="n" s="0">
        <x:v>-9.800166</x:v>
      </x:c>
      <x:c t="n" s="0">
        <x:v>3.121489</x:v>
      </x:c>
      <x:c t="n" s="0">
        <x:v>9.743634</x:v>
      </x:c>
      <x:c t="n" s="0">
        <x:v>9.241999</x:v>
      </x:c>
      <x:c t="n" s="0">
        <x:v>18.91897</x:v>
      </x:c>
      <x:c t="n" s="0">
        <x:v>24.31837</x:v>
      </x:c>
      <x:c t="n" s="0">
        <x:v>29.21234</x:v>
      </x:c>
      <x:c t="n" s="0">
        <x:v>24.65601</x:v>
      </x:c>
      <x:c t="n" s="0">
        <x:v>26.1767</x:v>
      </x:c>
      <x:c t="n" s="0">
        <x:v>28.58043</x:v>
      </x:c>
      <x:c t="n" s="0">
        <x:v>27.73872</x:v>
      </x:c>
      <x:c t="n" s="0">
        <x:v>31.45949</x:v>
      </x:c>
      <x:c t="n" s="0">
        <x:v>27.71127</x:v>
      </x:c>
      <x:c t="n" s="0">
        <x:v>27.17588</x:v>
      </x:c>
      <x:c t="n" s="0">
        <x:v>35.56123</x:v>
      </x:c>
      <x:c t="n" s="0">
        <x:v>34.95222</x:v>
      </x:c>
      <x:c t="n" s="0">
        <x:v>38.68853</x:v>
      </x:c>
      <x:c t="n" s="0">
        <x:v>33.73111</x:v>
      </x:c>
      <x:c t="n" s="0">
        <x:v>34.35915</x:v>
      </x:c>
      <x:c t="n" s="0">
        <x:v>25.87766</x:v>
      </x:c>
      <x:c t="n" s="0">
        <x:v>26.98584</x:v>
      </x:c>
      <x:c t="n" s="0">
        <x:v>21.28725</x:v>
      </x:c>
      <x:c t="n" s="0">
        <x:v>32.91617</x:v>
      </x:c>
      <x:c t="n" s="0">
        <x:v>54.39942</x:v>
      </x:c>
      <x:c t="n" s="0">
        <x:v>50.25588</x:v>
      </x:c>
      <x:c t="n" s="0">
        <x:v>14.43333</x:v>
      </x:c>
      <x:c t="n" s="0">
        <x:v>16.4416</x:v>
      </x:c>
      <x:c t="n" s="0">
        <x:v>7.790608</x:v>
      </x:c>
      <x:c t="n" s="0">
        <x:v>4.690624</x:v>
      </x:c>
      <x:c t="n" s="0">
        <x:v>6.066608</x:v>
      </x:c>
      <x:c t="n" s="0">
        <x:v>2.971867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43944.9029166667</x:v>
      </x:c>
      <x:c t="n" s="7">
        <x:v>43944.9029166667</x:v>
      </x:c>
      <x:c t="n" s="0">
        <x:v>57.69934</x:v>
      </x:c>
      <x:c t="n" s="0">
        <x:v>64.61462</x:v>
      </x:c>
      <x:c t="n" s="0">
        <x:v>60.66668</x:v>
      </x:c>
      <x:c t="n" s="0">
        <x:v>69.47679</x:v>
      </x:c>
      <x:c t="n" s="0">
        <x:v>-30.06697</x:v>
      </x:c>
      <x:c t="n" s="0">
        <x:v>-27.29254</x:v>
      </x:c>
      <x:c t="n" s="0">
        <x:v>-20.39692</x:v>
      </x:c>
      <x:c t="n" s="0">
        <x:v>-12.94147</x:v>
      </x:c>
      <x:c t="n" s="0">
        <x:v>-4.538497</x:v>
      </x:c>
      <x:c t="n" s="0">
        <x:v>-7.073203</x:v>
      </x:c>
      <x:c t="n" s="0">
        <x:v>3.018817</x:v>
      </x:c>
      <x:c t="n" s="0">
        <x:v>7.716512</x:v>
      </x:c>
      <x:c t="n" s="0">
        <x:v>10.45996</x:v>
      </x:c>
      <x:c t="n" s="0">
        <x:v>19.90054</x:v>
      </x:c>
      <x:c t="n" s="0">
        <x:v>22.11997</x:v>
      </x:c>
      <x:c t="n" s="0">
        <x:v>28.45551</x:v>
      </x:c>
      <x:c t="n" s="0">
        <x:v>24.8206</x:v>
      </x:c>
      <x:c t="n" s="0">
        <x:v>27.65409</x:v>
      </x:c>
      <x:c t="n" s="0">
        <x:v>28.75626</x:v>
      </x:c>
      <x:c t="n" s="0">
        <x:v>29.0589</x:v>
      </x:c>
      <x:c t="n" s="0">
        <x:v>27.98816</x:v>
      </x:c>
      <x:c t="n" s="0">
        <x:v>27.68722</x:v>
      </x:c>
      <x:c t="n" s="0">
        <x:v>28.57477</x:v>
      </x:c>
      <x:c t="n" s="0">
        <x:v>33.26278</x:v>
      </x:c>
      <x:c t="n" s="0">
        <x:v>34.26453</x:v>
      </x:c>
      <x:c t="n" s="0">
        <x:v>37.64556</x:v>
      </x:c>
      <x:c t="n" s="0">
        <x:v>35.81567</x:v>
      </x:c>
      <x:c t="n" s="0">
        <x:v>32.18355</x:v>
      </x:c>
      <x:c t="n" s="0">
        <x:v>27.73115</x:v>
      </x:c>
      <x:c t="n" s="0">
        <x:v>25.19478</x:v>
      </x:c>
      <x:c t="n" s="0">
        <x:v>20.8289</x:v>
      </x:c>
      <x:c t="n" s="0">
        <x:v>45.08772</x:v>
      </x:c>
      <x:c t="n" s="0">
        <x:v>53.18199</x:v>
      </x:c>
      <x:c t="n" s="0">
        <x:v>48.16782</x:v>
      </x:c>
      <x:c t="n" s="0">
        <x:v>14.07363</x:v>
      </x:c>
      <x:c t="n" s="0">
        <x:v>14.83801</x:v>
      </x:c>
      <x:c t="n" s="0">
        <x:v>7.292245</x:v>
      </x:c>
      <x:c t="n" s="0">
        <x:v>4.110665</x:v>
      </x:c>
      <x:c t="n" s="0">
        <x:v>5.498682</x:v>
      </x:c>
      <x:c t="n" s="0">
        <x:v>3.386369</x:v>
      </x:c>
      <x:c t="n" s="0">
        <x:v>-30.06697</x:v>
      </x:c>
      <x:c t="n" s="0">
        <x:v>-29.16826</x:v>
      </x:c>
      <x:c t="n" s="0">
        <x:v>-19.67051</x:v>
      </x:c>
      <x:c t="n" s="0">
        <x:v>-10.66129</x:v>
      </x:c>
      <x:c t="n" s="0">
        <x:v>-4.398101</x:v>
      </x:c>
      <x:c t="n" s="0">
        <x:v>-9.800166</x:v>
      </x:c>
      <x:c t="n" s="0">
        <x:v>1.981373</x:v>
      </x:c>
      <x:c t="n" s="0">
        <x:v>9.743634</x:v>
      </x:c>
      <x:c t="n" s="0">
        <x:v>8.9252</x:v>
      </x:c>
      <x:c t="n" s="0">
        <x:v>16.5399</x:v>
      </x:c>
      <x:c t="n" s="0">
        <x:v>17.47314</x:v>
      </x:c>
      <x:c t="n" s="0">
        <x:v>29.26484</x:v>
      </x:c>
      <x:c t="n" s="0">
        <x:v>24.62019</x:v>
      </x:c>
      <x:c t="n" s="0">
        <x:v>28.86042</x:v>
      </x:c>
      <x:c t="n" s="0">
        <x:v>31.34828</x:v>
      </x:c>
      <x:c t="n" s="0">
        <x:v>28.37416</x:v>
      </x:c>
      <x:c t="n" s="0">
        <x:v>19.35706</x:v>
      </x:c>
      <x:c t="n" s="0">
        <x:v>28.4914</x:v>
      </x:c>
      <x:c t="n" s="0">
        <x:v>27.11727</x:v>
      </x:c>
      <x:c t="n" s="0">
        <x:v>35.45982</x:v>
      </x:c>
      <x:c t="n" s="0">
        <x:v>34.58575</x:v>
      </x:c>
      <x:c t="n" s="0">
        <x:v>34.92006</x:v>
      </x:c>
      <x:c t="n" s="0">
        <x:v>36.74162</x:v>
      </x:c>
      <x:c t="n" s="0">
        <x:v>29.55801</x:v>
      </x:c>
      <x:c t="n" s="0">
        <x:v>26.3189</x:v>
      </x:c>
      <x:c t="n" s="0">
        <x:v>25.45427</x:v>
      </x:c>
      <x:c t="n" s="0">
        <x:v>22.21404</x:v>
      </x:c>
      <x:c t="n" s="0">
        <x:v>33.09426</x:v>
      </x:c>
      <x:c t="n" s="0">
        <x:v>55.33014</x:v>
      </x:c>
      <x:c t="n" s="0">
        <x:v>50.42971</x:v>
      </x:c>
      <x:c t="n" s="0">
        <x:v>13.53804</x:v>
      </x:c>
      <x:c t="n" s="0">
        <x:v>17.72485</x:v>
      </x:c>
      <x:c t="n" s="0">
        <x:v>8.436663</x:v>
      </x:c>
      <x:c t="n" s="0">
        <x:v>5.707238</x:v>
      </x:c>
      <x:c t="n" s="0">
        <x:v>5.896255</x:v>
      </x:c>
      <x:c t="n" s="0">
        <x:v>3.758222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43944.9029166667</x:v>
      </x:c>
      <x:c t="n" s="7">
        <x:v>43944.9029166667</x:v>
      </x:c>
      <x:c t="n" s="0">
        <x:v>56.68651</x:v>
      </x:c>
      <x:c t="n" s="0">
        <x:v>64.20069</x:v>
      </x:c>
      <x:c t="n" s="0">
        <x:v>60.64157</x:v>
      </x:c>
      <x:c t="n" s="0">
        <x:v>69.38536</x:v>
      </x:c>
      <x:c t="n" s="0">
        <x:v>-30.06697</x:v>
      </x:c>
      <x:c t="n" s="0">
        <x:v>-27.8404</x:v>
      </x:c>
      <x:c t="n" s="0">
        <x:v>-20.28322</x:v>
      </x:c>
      <x:c t="n" s="0">
        <x:v>-12.52442</x:v>
      </x:c>
      <x:c t="n" s="0">
        <x:v>-4.517722</x:v>
      </x:c>
      <x:c t="n" s="0">
        <x:v>-7.427463</x:v>
      </x:c>
      <x:c t="n" s="0">
        <x:v>2.881971</x:v>
      </x:c>
      <x:c t="n" s="0">
        <x:v>8.078126</x:v>
      </x:c>
      <x:c t="n" s="0">
        <x:v>10.24582</x:v>
      </x:c>
      <x:c t="n" s="0">
        <x:v>19.54481</x:v>
      </x:c>
      <x:c t="n" s="0">
        <x:v>21.68212</x:v>
      </x:c>
      <x:c t="n" s="0">
        <x:v>28.58347</x:v>
      </x:c>
      <x:c t="n" s="0">
        <x:v>24.79023</x:v>
      </x:c>
      <x:c t="n" s="0">
        <x:v>27.97363</x:v>
      </x:c>
      <x:c t="n" s="0">
        <x:v>29.04882</x:v>
      </x:c>
      <x:c t="n" s="0">
        <x:v>29.15466</x:v>
      </x:c>
      <x:c t="n" s="0">
        <x:v>27.46593</x:v>
      </x:c>
      <x:c t="n" s="0">
        <x:v>27.58155</x:v>
      </x:c>
      <x:c t="n" s="0">
        <x:v>28.34937</x:v>
      </x:c>
      <x:c t="n" s="0">
        <x:v>32.97393</x:v>
      </x:c>
      <x:c t="n" s="0">
        <x:v>34.41533</x:v>
      </x:c>
      <x:c t="n" s="0">
        <x:v>37.37322</x:v>
      </x:c>
      <x:c t="n" s="0">
        <x:v>35.71778</x:v>
      </x:c>
      <x:c t="n" s="0">
        <x:v>32.02832</x:v>
      </x:c>
      <x:c t="n" s="0">
        <x:v>27.58744</x:v>
      </x:c>
      <x:c t="n" s="0">
        <x:v>25.09182</x:v>
      </x:c>
      <x:c t="n" s="0">
        <x:v>21.05319</x:v>
      </x:c>
      <x:c t="n" s="0">
        <x:v>44.45861</x:v>
      </x:c>
      <x:c t="n" s="0">
        <x:v>53.92246</x:v>
      </x:c>
      <x:c t="n" s="0">
        <x:v>48.72643</x:v>
      </x:c>
      <x:c t="n" s="0">
        <x:v>13.98573</x:v>
      </x:c>
      <x:c t="n" s="0">
        <x:v>15.07375</x:v>
      </x:c>
      <x:c t="n" s="0">
        <x:v>7.382923</x:v>
      </x:c>
      <x:c t="n" s="0">
        <x:v>4.344178</x:v>
      </x:c>
      <x:c t="n" s="0">
        <x:v>5.699496</x:v>
      </x:c>
      <x:c t="n" s="0">
        <x:v>3.408258</x:v>
      </x:c>
      <x:c t="n" s="0">
        <x:v>-30.06697</x:v>
      </x:c>
      <x:c t="n" s="0">
        <x:v>-29.16826</x:v>
      </x:c>
      <x:c t="n" s="0">
        <x:v>-19.67051</x:v>
      </x:c>
      <x:c t="n" s="0">
        <x:v>-10.66129</x:v>
      </x:c>
      <x:c t="n" s="0">
        <x:v>-4.398101</x:v>
      </x:c>
      <x:c t="n" s="0">
        <x:v>-11.82666</x:v>
      </x:c>
      <x:c t="n" s="0">
        <x:v>1.981373</x:v>
      </x:c>
      <x:c t="n" s="0">
        <x:v>9.743634</x:v>
      </x:c>
      <x:c t="n" s="0">
        <x:v>8.723399</x:v>
      </x:c>
      <x:c t="n" s="0">
        <x:v>16.5399</x:v>
      </x:c>
      <x:c t="n" s="0">
        <x:v>17.47314</x:v>
      </x:c>
      <x:c t="n" s="0">
        <x:v>29.26484</x:v>
      </x:c>
      <x:c t="n" s="0">
        <x:v>24.60818</x:v>
      </x:c>
      <x:c t="n" s="0">
        <x:v>29.48116</x:v>
      </x:c>
      <x:c t="n" s="0">
        <x:v>28.08552</x:v>
      </x:c>
      <x:c t="n" s="0">
        <x:v>28.90224</x:v>
      </x:c>
      <x:c t="n" s="0">
        <x:v>22.0207</x:v>
      </x:c>
      <x:c t="n" s="0">
        <x:v>25.68843</x:v>
      </x:c>
      <x:c t="n" s="0">
        <x:v>33.69786</x:v>
      </x:c>
      <x:c t="n" s="0">
        <x:v>27.29676</x:v>
      </x:c>
      <x:c t="n" s="0">
        <x:v>35.09682</x:v>
      </x:c>
      <x:c t="n" s="0">
        <x:v>37.30013</x:v>
      </x:c>
      <x:c t="n" s="0">
        <x:v>35.19236</x:v>
      </x:c>
      <x:c t="n" s="0">
        <x:v>32.16576</x:v>
      </x:c>
      <x:c t="n" s="0">
        <x:v>27.17522</x:v>
      </x:c>
      <x:c t="n" s="0">
        <x:v>23.51385</x:v>
      </x:c>
      <x:c t="n" s="0">
        <x:v>23.69957</x:v>
      </x:c>
      <x:c t="n" s="0">
        <x:v>31.46913</x:v>
      </x:c>
      <x:c t="n" s="0">
        <x:v>56.54499</x:v>
      </x:c>
      <x:c t="n" s="0">
        <x:v>50.52533</x:v>
      </x:c>
      <x:c t="n" s="0">
        <x:v>14.51622</x:v>
      </x:c>
      <x:c t="n" s="0">
        <x:v>16.06965</x:v>
      </x:c>
      <x:c t="n" s="0">
        <x:v>9.886928</x:v>
      </x:c>
      <x:c t="n" s="0">
        <x:v>5.670601</x:v>
      </x:c>
      <x:c t="n" s="0">
        <x:v>6.624279</x:v>
      </x:c>
      <x:c t="n" s="0">
        <x:v>3.42794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43944.9029166667</x:v>
      </x:c>
      <x:c t="n" s="7">
        <x:v>43944.9029166667</x:v>
      </x:c>
      <x:c t="n" s="0">
        <x:v>57.53075</x:v>
      </x:c>
      <x:c t="n" s="0">
        <x:v>64.99251</x:v>
      </x:c>
      <x:c t="n" s="0">
        <x:v>61.10188</x:v>
      </x:c>
      <x:c t="n" s="0">
        <x:v>70.06801</x:v>
      </x:c>
      <x:c t="n" s="0">
        <x:v>-30.06697</x:v>
      </x:c>
      <x:c t="n" s="0">
        <x:v>-28.36968</x:v>
      </x:c>
      <x:c t="n" s="0">
        <x:v>-20.18841</x:v>
      </x:c>
      <x:c t="n" s="0">
        <x:v>-12.19744</x:v>
      </x:c>
      <x:c t="n" s="0">
        <x:v>-4.50006</x:v>
      </x:c>
      <x:c t="n" s="0">
        <x:v>-7.901836</x:v>
      </x:c>
      <x:c t="n" s="0">
        <x:v>2.761586</x:v>
      </x:c>
      <x:c t="n" s="0">
        <x:v>8.908083</x:v>
      </x:c>
      <x:c t="n" s="0">
        <x:v>10.05419</x:v>
      </x:c>
      <x:c t="n" s="0">
        <x:v>19.20204</x:v>
      </x:c>
      <x:c t="n" s="0">
        <x:v>21.26971</x:v>
      </x:c>
      <x:c t="n" s="0">
        <x:v>28.38239</x:v>
      </x:c>
      <x:c t="n" s="0">
        <x:v>24.80176</x:v>
      </x:c>
      <x:c t="n" s="0">
        <x:v>27.85522</x:v>
      </x:c>
      <x:c t="n" s="0">
        <x:v>28.72109</x:v>
      </x:c>
      <x:c t="n" s="0">
        <x:v>28.7752</x:v>
      </x:c>
      <x:c t="n" s="0">
        <x:v>26.88531</x:v>
      </x:c>
      <x:c t="n" s="0">
        <x:v>27.21203</x:v>
      </x:c>
      <x:c t="n" s="0">
        <x:v>30.31669</x:v>
      </x:c>
      <x:c t="n" s="0">
        <x:v>32.61702</x:v>
      </x:c>
      <x:c t="n" s="0">
        <x:v>34.26324</x:v>
      </x:c>
      <x:c t="n" s="0">
        <x:v>37.41776</x:v>
      </x:c>
      <x:c t="n" s="0">
        <x:v>35.39537</x:v>
      </x:c>
      <x:c t="n" s="0">
        <x:v>32.05793</x:v>
      </x:c>
      <x:c t="n" s="0">
        <x:v>27.50049</x:v>
      </x:c>
      <x:c t="n" s="0">
        <x:v>24.81298</x:v>
      </x:c>
      <x:c t="n" s="0">
        <x:v>21.56357</x:v>
      </x:c>
      <x:c t="n" s="0">
        <x:v>43.80375</x:v>
      </x:c>
      <x:c t="n" s="0">
        <x:v>54.20087</x:v>
      </x:c>
      <x:c t="n" s="0">
        <x:v>48.962</x:v>
      </x:c>
      <x:c t="n" s="0">
        <x:v>13.81858</x:v>
      </x:c>
      <x:c t="n" s="0">
        <x:v>15.41301</x:v>
      </x:c>
      <x:c t="n" s="0">
        <x:v>8.073349</x:v>
      </x:c>
      <x:c t="n" s="0">
        <x:v>4.684793</x:v>
      </x:c>
      <x:c t="n" s="0">
        <x:v>5.731695</x:v>
      </x:c>
      <x:c t="n" s="0">
        <x:v>3.370169</x:v>
      </x:c>
      <x:c t="n" s="0">
        <x:v>-30.06697</x:v>
      </x:c>
      <x:c t="n" s="0">
        <x:v>-29.16826</x:v>
      </x:c>
      <x:c t="n" s="0">
        <x:v>-20.01598</x:v>
      </x:c>
      <x:c t="n" s="0">
        <x:v>-10.57112</x:v>
      </x:c>
      <x:c t="n" s="0">
        <x:v>-4.398101</x:v>
      </x:c>
      <x:c t="n" s="0">
        <x:v>-12.78599</x:v>
      </x:c>
      <x:c t="n" s="0">
        <x:v>1.981373</x:v>
      </x:c>
      <x:c t="n" s="0">
        <x:v>13.32056</x:v>
      </x:c>
      <x:c t="n" s="0">
        <x:v>7.900518</x:v>
      </x:c>
      <x:c t="n" s="0">
        <x:v>15.61757</x:v>
      </x:c>
      <x:c t="n" s="0">
        <x:v>17.47314</x:v>
      </x:c>
      <x:c t="n" s="0">
        <x:v>22.50418</x:v>
      </x:c>
      <x:c t="n" s="0">
        <x:v>25.7095</x:v>
      </x:c>
      <x:c t="n" s="0">
        <x:v>22.15641</x:v>
      </x:c>
      <x:c t="n" s="0">
        <x:v>25.708</x:v>
      </x:c>
      <x:c t="n" s="0">
        <x:v>22.74771</x:v>
      </x:c>
      <x:c t="n" s="0">
        <x:v>20.22036</x:v>
      </x:c>
      <x:c t="n" s="0">
        <x:v>21.88262</x:v>
      </x:c>
      <x:c t="n" s="0">
        <x:v>32.12283</x:v>
      </x:c>
      <x:c t="n" s="0">
        <x:v>32.19906</x:v>
      </x:c>
      <x:c t="n" s="0">
        <x:v>32.50322</x:v>
      </x:c>
      <x:c t="n" s="0">
        <x:v>36.39888</x:v>
      </x:c>
      <x:c t="n" s="0">
        <x:v>36.75675</x:v>
      </x:c>
      <x:c t="n" s="0">
        <x:v>31.22487</x:v>
      </x:c>
      <x:c t="n" s="0">
        <x:v>23.37334</x:v>
      </x:c>
      <x:c t="n" s="0">
        <x:v>22.55876</x:v>
      </x:c>
      <x:c t="n" s="0">
        <x:v>22.8994</x:v>
      </x:c>
      <x:c t="n" s="0">
        <x:v>29.64766</x:v>
      </x:c>
      <x:c t="n" s="0">
        <x:v>56.06392</x:v>
      </x:c>
      <x:c t="n" s="0">
        <x:v>51.58599</x:v>
      </x:c>
      <x:c t="n" s="0">
        <x:v>13.9805</x:v>
      </x:c>
      <x:c t="n" s="0">
        <x:v>17.21427</x:v>
      </x:c>
      <x:c t="n" s="0">
        <x:v>10.80251</x:v>
      </x:c>
      <x:c t="n" s="0">
        <x:v>6.195944</x:v>
      </x:c>
      <x:c t="n" s="0">
        <x:v>5.614648</x:v>
      </x:c>
      <x:c t="n" s="0">
        <x:v>2.698225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43944.9029166667</x:v>
      </x:c>
      <x:c t="n" s="7">
        <x:v>43944.9029166667</x:v>
      </x:c>
      <x:c t="n" s="0">
        <x:v>58.26372</x:v>
      </x:c>
      <x:c t="n" s="0">
        <x:v>65.66197</x:v>
      </x:c>
      <x:c t="n" s="0">
        <x:v>62.32377</x:v>
      </x:c>
      <x:c t="n" s="0">
        <x:v>70.14626</x:v>
      </x:c>
      <x:c t="n" s="0">
        <x:v>-30.06697</x:v>
      </x:c>
      <x:c t="n" s="0">
        <x:v>-28.87933</x:v>
      </x:c>
      <x:c t="n" s="0">
        <x:v>-20.27622</x:v>
      </x:c>
      <x:c t="n" s="0">
        <x:v>-11.88223</x:v>
      </x:c>
      <x:c t="n" s="0">
        <x:v>-4.48503</x:v>
      </x:c>
      <x:c t="n" s="0">
        <x:v>-8.35251</x:v>
      </x:c>
      <x:c t="n" s="0">
        <x:v>2.656066</x:v>
      </x:c>
      <x:c t="n" s="0">
        <x:v>9.902239</x:v>
      </x:c>
      <x:c t="n" s="0">
        <x:v>9.619478</x:v>
      </x:c>
      <x:c t="n" s="0">
        <x:v>18.78717</x:v>
      </x:c>
      <x:c t="n" s="0">
        <x:v>20.88356</x:v>
      </x:c>
      <x:c t="n" s="0">
        <x:v>27.88475</x:v>
      </x:c>
      <x:c t="n" s="0">
        <x:v>25.04708</x:v>
      </x:c>
      <x:c t="n" s="0">
        <x:v>27.36531</x:v>
      </x:c>
      <x:c t="n" s="0">
        <x:v>28.33254</x:v>
      </x:c>
      <x:c t="n" s="0">
        <x:v>28.39287</x:v>
      </x:c>
      <x:c t="n" s="0">
        <x:v>26.59318</x:v>
      </x:c>
      <x:c t="n" s="0">
        <x:v>26.82384</x:v>
      </x:c>
      <x:c t="n" s="0">
        <x:v>30.01063</x:v>
      </x:c>
      <x:c t="n" s="0">
        <x:v>32.48371</x:v>
      </x:c>
      <x:c t="n" s="0">
        <x:v>33.92535</x:v>
      </x:c>
      <x:c t="n" s="0">
        <x:v>37.15977</x:v>
      </x:c>
      <x:c t="n" s="0">
        <x:v>35.64783</x:v>
      </x:c>
      <x:c t="n" s="0">
        <x:v>31.99592</x:v>
      </x:c>
      <x:c t="n" s="0">
        <x:v>27.29283</x:v>
      </x:c>
      <x:c t="n" s="0">
        <x:v>24.87638</x:v>
      </x:c>
      <x:c t="n" s="0">
        <x:v>21.49303</x:v>
      </x:c>
      <x:c t="n" s="0">
        <x:v>43.15297</x:v>
      </x:c>
      <x:c t="n" s="0">
        <x:v>54.46058</x:v>
      </x:c>
      <x:c t="n" s="0">
        <x:v>49.84375</x:v>
      </x:c>
      <x:c t="n" s="0">
        <x:v>14.10236</x:v>
      </x:c>
      <x:c t="n" s="0">
        <x:v>15.91782</x:v>
      </x:c>
      <x:c t="n" s="0">
        <x:v>8.985408</x:v>
      </x:c>
      <x:c t="n" s="0">
        <x:v>4.920338</x:v>
      </x:c>
      <x:c t="n" s="0">
        <x:v>5.691209</x:v>
      </x:c>
      <x:c t="n" s="0">
        <x:v>3.359569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-4.398101</x:v>
      </x:c>
      <x:c t="n" s="0">
        <x:v>-12.78599</x:v>
      </x:c>
      <x:c t="n" s="0">
        <x:v>3.140496</x:v>
      </x:c>
      <x:c t="n" s="0">
        <x:v>13.32056</x:v>
      </x:c>
      <x:c t="n" s="0">
        <x:v>3.631025</x:v>
      </x:c>
      <x:c t="n" s="0">
        <x:v>14.95261</x:v>
      </x:c>
      <x:c t="n" s="0">
        <x:v>17.78058</x:v>
      </x:c>
      <x:c t="n" s="0">
        <x:v>22.50418</x:v>
      </x:c>
      <x:c t="n" s="0">
        <x:v>26.25714</x:v>
      </x:c>
      <x:c t="n" s="0">
        <x:v>25.68124</x:v>
      </x:c>
      <x:c t="n" s="0">
        <x:v>24.45459</x:v>
      </x:c>
      <x:c t="n" s="0">
        <x:v>26.11362</x:v>
      </x:c>
      <x:c t="n" s="0">
        <x:v>25.31452</x:v>
      </x:c>
      <x:c t="n" s="0">
        <x:v>26.0298</x:v>
      </x:c>
      <x:c t="n" s="0">
        <x:v>27.78141</x:v>
      </x:c>
      <x:c t="n" s="0">
        <x:v>31.62626</x:v>
      </x:c>
      <x:c t="n" s="0">
        <x:v>29.9014</x:v>
      </x:c>
      <x:c t="n" s="0">
        <x:v>32.13923</x:v>
      </x:c>
      <x:c t="n" s="0">
        <x:v>28.69094</x:v>
      </x:c>
      <x:c t="n" s="0">
        <x:v>32.43512</x:v>
      </x:c>
      <x:c t="n" s="0">
        <x:v>28.4463</x:v>
      </x:c>
      <x:c t="n" s="0">
        <x:v>25.31118</x:v>
      </x:c>
      <x:c t="n" s="0">
        <x:v>20.6781</x:v>
      </x:c>
      <x:c t="n" s="0">
        <x:v>31.35499</x:v>
      </x:c>
      <x:c t="n" s="0">
        <x:v>55.61524</x:v>
      </x:c>
      <x:c t="n" s="0">
        <x:v>53.59164</x:v>
      </x:c>
      <x:c t="n" s="0">
        <x:v>20.18914</x:v>
      </x:c>
      <x:c t="n" s="0">
        <x:v>19.09699</x:v>
      </x:c>
      <x:c t="n" s="0">
        <x:v>12.82579</x:v>
      </x:c>
      <x:c t="n" s="0">
        <x:v>7.063582</x:v>
      </x:c>
      <x:c t="n" s="0">
        <x:v>5.775352</x:v>
      </x:c>
      <x:c t="n" s="0">
        <x:v>3.509761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43944.9029166667</x:v>
      </x:c>
      <x:c t="n" s="7">
        <x:v>43944.9029166667</x:v>
      </x:c>
      <x:c t="n" s="0">
        <x:v>59.50044</x:v>
      </x:c>
      <x:c t="n" s="0">
        <x:v>67.42288</x:v>
      </x:c>
      <x:c t="n" s="0">
        <x:v>61.91342</x:v>
      </x:c>
      <x:c t="n" s="0">
        <x:v>70.58829</x:v>
      </x:c>
      <x:c t="n" s="0">
        <x:v>-30.06697</x:v>
      </x:c>
      <x:c t="n" s="0">
        <x:v>-29.16826</x:v>
      </x:c>
      <x:c t="n" s="0">
        <x:v>-20.4064</x:v>
      </x:c>
      <x:c t="n" s="0">
        <x:v>-11.6144</x:v>
      </x:c>
      <x:c t="n" s="0">
        <x:v>-4.472237</x:v>
      </x:c>
      <x:c t="n" s="0">
        <x:v>-8.77828</x:v>
      </x:c>
      <x:c t="n" s="0">
        <x:v>2.890464</x:v>
      </x:c>
      <x:c t="n" s="0">
        <x:v>10.54196</x:v>
      </x:c>
      <x:c t="n" s="0">
        <x:v>9.117228</x:v>
      </x:c>
      <x:c t="n" s="0">
        <x:v>18.39851</x:v>
      </x:c>
      <x:c t="n" s="0">
        <x:v>20.57005</x:v>
      </x:c>
      <x:c t="n" s="0">
        <x:v>27.40934</x:v>
      </x:c>
      <x:c t="n" s="0">
        <x:v>25.24615</x:v>
      </x:c>
      <x:c t="n" s="0">
        <x:v>27.64458</x:v>
      </x:c>
      <x:c t="n" s="0">
        <x:v>28.43029</x:v>
      </x:c>
      <x:c t="n" s="0">
        <x:v>28.04468</x:v>
      </x:c>
      <x:c t="n" s="0">
        <x:v>26.41611</x:v>
      </x:c>
      <x:c t="n" s="0">
        <x:v>27.25067</x:v>
      </x:c>
      <x:c t="n" s="0">
        <x:v>29.72367</x:v>
      </x:c>
      <x:c t="n" s="0">
        <x:v>32.33685</x:v>
      </x:c>
      <x:c t="n" s="0">
        <x:v>33.60834</x:v>
      </x:c>
      <x:c t="n" s="0">
        <x:v>36.65726</x:v>
      </x:c>
      <x:c t="n" s="0">
        <x:v>35.27903</x:v>
      </x:c>
      <x:c t="n" s="0">
        <x:v>31.84742</x:v>
      </x:c>
      <x:c t="n" s="0">
        <x:v>27.69852</x:v>
      </x:c>
      <x:c t="n" s="0">
        <x:v>24.63366</x:v>
      </x:c>
      <x:c t="n" s="0">
        <x:v>21.38615</x:v>
      </x:c>
      <x:c t="n" s="0">
        <x:v>42.5129</x:v>
      </x:c>
      <x:c t="n" s="0">
        <x:v>54.77021</x:v>
      </x:c>
      <x:c t="n" s="0">
        <x:v>50.60226</x:v>
      </x:c>
      <x:c t="n" s="0">
        <x:v>17.02612</x:v>
      </x:c>
      <x:c t="n" s="0">
        <x:v>16.54883</x:v>
      </x:c>
      <x:c t="n" s="0">
        <x:v>9.512676</x:v>
      </x:c>
      <x:c t="n" s="0">
        <x:v>5.355499</x:v>
      </x:c>
      <x:c t="n" s="0">
        <x:v>5.691337</x:v>
      </x:c>
      <x:c t="n" s="0">
        <x:v>3.328532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-4.398101</x:v>
      </x:c>
      <x:c t="n" s="0">
        <x:v>-12.78599</x:v>
      </x:c>
      <x:c t="n" s="0">
        <x:v>4.054523</x:v>
      </x:c>
      <x:c t="n" s="0">
        <x:v>12.16569</x:v>
      </x:c>
      <x:c t="n" s="0">
        <x:v>3.631025</x:v>
      </x:c>
      <x:c t="n" s="0">
        <x:v>14.95261</x:v>
      </x:c>
      <x:c t="n" s="0">
        <x:v>18.06769</x:v>
      </x:c>
      <x:c t="n" s="0">
        <x:v>22.50418</x:v>
      </x:c>
      <x:c t="n" s="0">
        <x:v>26.4266</x:v>
      </x:c>
      <x:c t="n" s="0">
        <x:v>29.94243</x:v>
      </x:c>
      <x:c t="n" s="0">
        <x:v>31.48999</x:v>
      </x:c>
      <x:c t="n" s="0">
        <x:v>23.97802</x:v>
      </x:c>
      <x:c t="n" s="0">
        <x:v>24.46792</x:v>
      </x:c>
      <x:c t="n" s="0">
        <x:v>31.39089</x:v>
      </x:c>
      <x:c t="n" s="0">
        <x:v>27.4847</x:v>
      </x:c>
      <x:c t="n" s="0">
        <x:v>29.69724</x:v>
      </x:c>
      <x:c t="n" s="0">
        <x:v>32.93874</x:v>
      </x:c>
      <x:c t="n" s="0">
        <x:v>35.68473</x:v>
      </x:c>
      <x:c t="n" s="0">
        <x:v>35.39432</x:v>
      </x:c>
      <x:c t="n" s="0">
        <x:v>32.89079</x:v>
      </x:c>
      <x:c t="n" s="0">
        <x:v>29.52795</x:v>
      </x:c>
      <x:c t="n" s="0">
        <x:v>21.22409</x:v>
      </x:c>
      <x:c t="n" s="0">
        <x:v>22.32677</x:v>
      </x:c>
      <x:c t="n" s="0">
        <x:v>29.94018</x:v>
      </x:c>
      <x:c t="n" s="0">
        <x:v>56.74615</x:v>
      </x:c>
      <x:c t="n" s="0">
        <x:v>53.36164</x:v>
      </x:c>
      <x:c t="n" s="0">
        <x:v>23.19824</x:v>
      </x:c>
      <x:c t="n" s="0">
        <x:v>19.35561</x:v>
      </x:c>
      <x:c t="n" s="0">
        <x:v>11.98153</x:v>
      </x:c>
      <x:c t="n" s="0">
        <x:v>6.592553</x:v>
      </x:c>
      <x:c t="n" s="0">
        <x:v>5.478855</x:v>
      </x:c>
      <x:c t="n" s="0">
        <x:v>2.727082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43944.9029166667</x:v>
      </x:c>
      <x:c t="n" s="7">
        <x:v>43944.9029166667</x:v>
      </x:c>
      <x:c t="n" s="0">
        <x:v>59.14807</x:v>
      </x:c>
      <x:c t="n" s="0">
        <x:v>66.98823</x:v>
      </x:c>
      <x:c t="n" s="0">
        <x:v>65.24763</x:v>
      </x:c>
      <x:c t="n" s="0">
        <x:v>72.39566</x:v>
      </x:c>
      <x:c t="n" s="0">
        <x:v>-30.06697</x:v>
      </x:c>
      <x:c t="n" s="0">
        <x:v>-29.16826</x:v>
      </x:c>
      <x:c t="n" s="0">
        <x:v>-20.52067</x:v>
      </x:c>
      <x:c t="n" s="0">
        <x:v>-11.39807</x:v>
      </x:c>
      <x:c t="n" s="0">
        <x:v>-4.714164</x:v>
      </x:c>
      <x:c t="n" s="0">
        <x:v>-9.178181</x:v>
      </x:c>
      <x:c t="n" s="0">
        <x:v>3.081094</x:v>
      </x:c>
      <x:c t="n" s="0">
        <x:v>10.65937</x:v>
      </x:c>
      <x:c t="n" s="0">
        <x:v>8.636896</x:v>
      </x:c>
      <x:c t="n" s="0">
        <x:v>17.99299</x:v>
      </x:c>
      <x:c t="n" s="0">
        <x:v>20.28312</x:v>
      </x:c>
      <x:c t="n" s="0">
        <x:v>26.86831</x:v>
      </x:c>
      <x:c t="n" s="0">
        <x:v>25.50201</x:v>
      </x:c>
      <x:c t="n" s="0">
        <x:v>28.06562</x:v>
      </x:c>
      <x:c t="n" s="0">
        <x:v>29.1607</x:v>
      </x:c>
      <x:c t="n" s="0">
        <x:v>27.64315</x:v>
      </x:c>
      <x:c t="n" s="0">
        <x:v>26.15836</x:v>
      </x:c>
      <x:c t="n" s="0">
        <x:v>27.79732</x:v>
      </x:c>
      <x:c t="n" s="0">
        <x:v>29.33888</x:v>
      </x:c>
      <x:c t="n" s="0">
        <x:v>32.32063</x:v>
      </x:c>
      <x:c t="n" s="0">
        <x:v>33.81096</x:v>
      </x:c>
      <x:c t="n" s="0">
        <x:v>36.71935</x:v>
      </x:c>
      <x:c t="n" s="0">
        <x:v>35.41173</x:v>
      </x:c>
      <x:c t="n" s="0">
        <x:v>32.01131</x:v>
      </x:c>
      <x:c t="n" s="0">
        <x:v>27.85281</x:v>
      </x:c>
      <x:c t="n" s="0">
        <x:v>24.42737</x:v>
      </x:c>
      <x:c t="n" s="0">
        <x:v>21.74889</x:v>
      </x:c>
      <x:c t="n" s="0">
        <x:v>41.8574</x:v>
      </x:c>
      <x:c t="n" s="0">
        <x:v>55.31252</x:v>
      </x:c>
      <x:c t="n" s="0">
        <x:v>51.26252</x:v>
      </x:c>
      <x:c t="n" s="0">
        <x:v>18.06508</x:v>
      </x:c>
      <x:c t="n" s="0">
        <x:v>17.00689</x:v>
      </x:c>
      <x:c t="n" s="0">
        <x:v>10.24581</x:v>
      </x:c>
      <x:c t="n" s="0">
        <x:v>5.618773</x:v>
      </x:c>
      <x:c t="n" s="0">
        <x:v>5.602671</x:v>
      </x:c>
      <x:c t="n" s="0">
        <x:v>3.318819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-12.60209</x:v>
      </x:c>
      <x:c t="n" s="0">
        <x:v>-12.78599</x:v>
      </x:c>
      <x:c t="n" s="0">
        <x:v>4.054523</x:v>
      </x:c>
      <x:c t="n" s="0">
        <x:v>11.2891</x:v>
      </x:c>
      <x:c t="n" s="0">
        <x:v>6.153726</x:v>
      </x:c>
      <x:c t="n" s="0">
        <x:v>13.34368</x:v>
      </x:c>
      <x:c t="n" s="0">
        <x:v>18.06769</x:v>
      </x:c>
      <x:c t="n" s="0">
        <x:v>13.84242</x:v>
      </x:c>
      <x:c t="n" s="0">
        <x:v>26.89859</x:v>
      </x:c>
      <x:c t="n" s="0">
        <x:v>28.33055</x:v>
      </x:c>
      <x:c t="n" s="0">
        <x:v>31.02461</x:v>
      </x:c>
      <x:c t="n" s="0">
        <x:v>24.05101</x:v>
      </x:c>
      <x:c t="n" s="0">
        <x:v>25.95877</x:v>
      </x:c>
      <x:c t="n" s="0">
        <x:v>26.65017</x:v>
      </x:c>
      <x:c t="n" s="0">
        <x:v>21.11967</x:v>
      </x:c>
      <x:c t="n" s="0">
        <x:v>33.20521</x:v>
      </x:c>
      <x:c t="n" s="0">
        <x:v>33.84688</x:v>
      </x:c>
      <x:c t="n" s="0">
        <x:v>35.34302</x:v>
      </x:c>
      <x:c t="n" s="0">
        <x:v>36.26737</x:v>
      </x:c>
      <x:c t="n" s="0">
        <x:v>35.03796</x:v>
      </x:c>
      <x:c t="n" s="0">
        <x:v>28.57477</x:v>
      </x:c>
      <x:c t="n" s="0">
        <x:v>23.50615</x:v>
      </x:c>
      <x:c t="n" s="0">
        <x:v>21.31783</x:v>
      </x:c>
      <x:c t="n" s="0">
        <x:v>29.11993</x:v>
      </x:c>
      <x:c t="n" s="0">
        <x:v>57.63534</x:v>
      </x:c>
      <x:c t="n" s="0">
        <x:v>54.2296</x:v>
      </x:c>
      <x:c t="n" s="0">
        <x:v>19.48442</x:v>
      </x:c>
      <x:c t="n" s="0">
        <x:v>18.11844</x:v>
      </x:c>
      <x:c t="n" s="0">
        <x:v>14.14375</x:v>
      </x:c>
      <x:c t="n" s="0">
        <x:v>7.211844</x:v>
      </x:c>
      <x:c t="n" s="0">
        <x:v>5.879413</x:v>
      </x:c>
      <x:c t="n" s="0">
        <x:v>4.198351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43944.9029166667</x:v>
      </x:c>
      <x:c t="n" s="7">
        <x:v>43944.9029166667</x:v>
      </x:c>
      <x:c t="n" s="0">
        <x:v>59.34274</x:v>
      </x:c>
      <x:c t="n" s="0">
        <x:v>67.62492</x:v>
      </x:c>
      <x:c t="n" s="0">
        <x:v>59.92682</x:v>
      </x:c>
      <x:c t="n" s="0">
        <x:v>67.97917</x:v>
      </x:c>
      <x:c t="n" s="0">
        <x:v>-30.06697</x:v>
      </x:c>
      <x:c t="n" s="0">
        <x:v>-29.16826</x:v>
      </x:c>
      <x:c t="n" s="0">
        <x:v>-20.62076</x:v>
      </x:c>
      <x:c t="n" s="0">
        <x:v>-11.22148</x:v>
      </x:c>
      <x:c t="n" s="0">
        <x:v>-5.375613</x:v>
      </x:c>
      <x:c t="n" s="0">
        <x:v>-9.551517</x:v>
      </x:c>
      <x:c t="n" s="0">
        <x:v>3.237523</x:v>
      </x:c>
      <x:c t="n" s="0">
        <x:v>10.75718</x:v>
      </x:c>
      <x:c t="n" s="0">
        <x:v>8.999173</x:v>
      </x:c>
      <x:c t="n" s="0">
        <x:v>17.53957</x:v>
      </x:c>
      <x:c t="n" s="0">
        <x:v>20.02211</x:v>
      </x:c>
      <x:c t="n" s="0">
        <x:v>26.18645</x:v>
      </x:c>
      <x:c t="n" s="0">
        <x:v>25.73605</x:v>
      </x:c>
      <x:c t="n" s="0">
        <x:v>27.79437</x:v>
      </x:c>
      <x:c t="n" s="0">
        <x:v>29.01575</x:v>
      </x:c>
      <x:c t="n" s="0">
        <x:v>27.36399</x:v>
      </x:c>
      <x:c t="n" s="0">
        <x:v>26.27112</x:v>
      </x:c>
      <x:c t="n" s="0">
        <x:v>27.69392</x:v>
      </x:c>
      <x:c t="n" s="0">
        <x:v>29.29498</x:v>
      </x:c>
      <x:c t="n" s="0">
        <x:v>32.28056</x:v>
      </x:c>
      <x:c t="n" s="0">
        <x:v>33.88169</x:v>
      </x:c>
      <x:c t="n" s="0">
        <x:v>36.56592</x:v>
      </x:c>
      <x:c t="n" s="0">
        <x:v>35.52004</x:v>
      </x:c>
      <x:c t="n" s="0">
        <x:v>32.42311</x:v>
      </x:c>
      <x:c t="n" s="0">
        <x:v>28.01973</x:v>
      </x:c>
      <x:c t="n" s="0">
        <x:v>24.10622</x:v>
      </x:c>
      <x:c t="n" s="0">
        <x:v>21.75716</x:v>
      </x:c>
      <x:c t="n" s="0">
        <x:v>41.20629</x:v>
      </x:c>
      <x:c t="n" s="0">
        <x:v>55.74047</x:v>
      </x:c>
      <x:c t="n" s="0">
        <x:v>51.95286</x:v>
      </x:c>
      <x:c t="n" s="0">
        <x:v>18.3276</x:v>
      </x:c>
      <x:c t="n" s="0">
        <x:v>17.59628</x:v>
      </x:c>
      <x:c t="n" s="0">
        <x:v>11.01295</x:v>
      </x:c>
      <x:c t="n" s="0">
        <x:v>5.899907</x:v>
      </x:c>
      <x:c t="n" s="0">
        <x:v>5.656034</x:v>
      </x:c>
      <x:c t="n" s="0">
        <x:v>3.420681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-19.63233</x:v>
      </x:c>
      <x:c t="n" s="0">
        <x:v>-2.694406</x:v>
      </x:c>
      <x:c t="n" s="0">
        <x:v>4.054523</x:v>
      </x:c>
      <x:c t="n" s="0">
        <x:v>11.2891</x:v>
      </x:c>
      <x:c t="n" s="0">
        <x:v>12.26472</x:v>
      </x:c>
      <x:c t="n" s="0">
        <x:v>13.05616</x:v>
      </x:c>
      <x:c t="n" s="0">
        <x:v>18.06769</x:v>
      </x:c>
      <x:c t="n" s="0">
        <x:v>3.533086</x:v>
      </x:c>
      <x:c t="n" s="0">
        <x:v>26.34216</x:v>
      </x:c>
      <x:c t="n" s="0">
        <x:v>25.7389</x:v>
      </x:c>
      <x:c t="n" s="0">
        <x:v>25.46563</x:v>
      </x:c>
      <x:c t="n" s="0">
        <x:v>26.78615</x:v>
      </x:c>
      <x:c t="n" s="0">
        <x:v>26.68872</x:v>
      </x:c>
      <x:c t="n" s="0">
        <x:v>26.78338</x:v>
      </x:c>
      <x:c t="n" s="0">
        <x:v>30.63714</x:v>
      </x:c>
      <x:c t="n" s="0">
        <x:v>33.76651</x:v>
      </x:c>
      <x:c t="n" s="0">
        <x:v>36.28807</x:v>
      </x:c>
      <x:c t="n" s="0">
        <x:v>37.37142</x:v>
      </x:c>
      <x:c t="n" s="0">
        <x:v>35.51587</x:v>
      </x:c>
      <x:c t="n" s="0">
        <x:v>30.02026</x:v>
      </x:c>
      <x:c t="n" s="0">
        <x:v>27.1567</x:v>
      </x:c>
      <x:c t="n" s="0">
        <x:v>21.11024</x:v>
      </x:c>
      <x:c t="n" s="0">
        <x:v>22.23809</x:v>
      </x:c>
      <x:c t="n" s="0">
        <x:v>32.83261</x:v>
      </x:c>
      <x:c t="n" s="0">
        <x:v>57.77089</x:v>
      </x:c>
      <x:c t="n" s="0">
        <x:v>54.56477</x:v>
      </x:c>
      <x:c t="n" s="0">
        <x:v>21.22774</x:v>
      </x:c>
      <x:c t="n" s="0">
        <x:v>19.87533</x:v>
      </x:c>
      <x:c t="n" s="0">
        <x:v>13.34528</x:v>
      </x:c>
      <x:c t="n" s="0">
        <x:v>6.501273</x:v>
      </x:c>
      <x:c t="n" s="0">
        <x:v>4.902707</x:v>
      </x:c>
      <x:c t="n" s="0">
        <x:v>3.395833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43944.9029166667</x:v>
      </x:c>
      <x:c t="n" s="7">
        <x:v>43944.9029166667</x:v>
      </x:c>
      <x:c t="n" s="0">
        <x:v>58.53</x:v>
      </x:c>
      <x:c t="n" s="0">
        <x:v>66.75342</x:v>
      </x:c>
      <x:c t="n" s="0">
        <x:v>61.1355</x:v>
      </x:c>
      <x:c t="n" s="0">
        <x:v>69.38536</x:v>
      </x:c>
      <x:c t="n" s="0">
        <x:v>-30.06697</x:v>
      </x:c>
      <x:c t="n" s="0">
        <x:v>-29.16826</x:v>
      </x:c>
      <x:c t="n" s="0">
        <x:v>-20.70811</x:v>
      </x:c>
      <x:c t="n" s="0">
        <x:v>-11.07615</x:v>
      </x:c>
      <x:c t="n" s="0">
        <x:v>-6.033152</x:v>
      </x:c>
      <x:c t="n" s="0">
        <x:v>-5.699303</x:v>
      </x:c>
      <x:c t="n" s="0">
        <x:v>3.366797</x:v>
      </x:c>
      <x:c t="n" s="0">
        <x:v>10.83901</x:v>
      </x:c>
      <x:c t="n" s="0">
        <x:v>9.657394</x:v>
      </x:c>
      <x:c t="n" s="0">
        <x:v>17.11093</x:v>
      </x:c>
      <x:c t="n" s="0">
        <x:v>20.46936</x:v>
      </x:c>
      <x:c t="n" s="0">
        <x:v>25.50518</x:v>
      </x:c>
      <x:c t="n" s="0">
        <x:v>25.40555</x:v>
      </x:c>
      <x:c t="n" s="0">
        <x:v>27.59747</x:v>
      </x:c>
      <x:c t="n" s="0">
        <x:v>28.87632</x:v>
      </x:c>
      <x:c t="n" s="0">
        <x:v>27.33812</x:v>
      </x:c>
      <x:c t="n" s="0">
        <x:v>26.14871</x:v>
      </x:c>
      <x:c t="n" s="0">
        <x:v>27.28905</x:v>
      </x:c>
      <x:c t="n" s="0">
        <x:v>29.02918</x:v>
      </x:c>
      <x:c t="n" s="0">
        <x:v>32.90483</x:v>
      </x:c>
      <x:c t="n" s="0">
        <x:v>33.95426</x:v>
      </x:c>
      <x:c t="n" s="0">
        <x:v>37.00437</x:v>
      </x:c>
      <x:c t="n" s="0">
        <x:v>35.39137</x:v>
      </x:c>
      <x:c t="n" s="0">
        <x:v>32.43834</x:v>
      </x:c>
      <x:c t="n" s="0">
        <x:v>27.61929</x:v>
      </x:c>
      <x:c t="n" s="0">
        <x:v>23.73842</x:v>
      </x:c>
      <x:c t="n" s="0">
        <x:v>21.52207</x:v>
      </x:c>
      <x:c t="n" s="0">
        <x:v>40.67532</x:v>
      </x:c>
      <x:c t="n" s="0">
        <x:v>56.03148</x:v>
      </x:c>
      <x:c t="n" s="0">
        <x:v>52.73551</x:v>
      </x:c>
      <x:c t="n" s="0">
        <x:v>19.00633</x:v>
      </x:c>
      <x:c t="n" s="0">
        <x:v>17.8383</x:v>
      </x:c>
      <x:c t="n" s="0">
        <x:v>11.79252</x:v>
      </x:c>
      <x:c t="n" s="0">
        <x:v>5.958005</x:v>
      </x:c>
      <x:c t="n" s="0">
        <x:v>5.544112</x:v>
      </x:c>
      <x:c t="n" s="0">
        <x:v>3.408201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-19.63233</x:v>
      </x:c>
      <x:c t="n" s="0">
        <x:v>1.291032</x:v>
      </x:c>
      <x:c t="n" s="0">
        <x:v>4.054523</x:v>
      </x:c>
      <x:c t="n" s="0">
        <x:v>10.21952</x:v>
      </x:c>
      <x:c t="n" s="0">
        <x:v>12.26472</x:v>
      </x:c>
      <x:c t="n" s="0">
        <x:v>13.05616</x:v>
      </x:c>
      <x:c t="n" s="0">
        <x:v>24.43858</x:v>
      </x:c>
      <x:c t="n" s="0">
        <x:v>13.88675</x:v>
      </x:c>
      <x:c t="n" s="0">
        <x:v>12.69281</x:v>
      </x:c>
      <x:c t="n" s="0">
        <x:v>26.98885</x:v>
      </x:c>
      <x:c t="n" s="0">
        <x:v>29.4282</x:v>
      </x:c>
      <x:c t="n" s="0">
        <x:v>26.21796</x:v>
      </x:c>
      <x:c t="n" s="0">
        <x:v>21.64751</x:v>
      </x:c>
      <x:c t="n" s="0">
        <x:v>23.09741</x:v>
      </x:c>
      <x:c t="n" s="0">
        <x:v>23.71259</x:v>
      </x:c>
      <x:c t="n" s="0">
        <x:v>33.35611</x:v>
      </x:c>
      <x:c t="n" s="0">
        <x:v>31.53942</x:v>
      </x:c>
      <x:c t="n" s="0">
        <x:v>38.3766</x:v>
      </x:c>
      <x:c t="n" s="0">
        <x:v>35.96159</x:v>
      </x:c>
      <x:c t="n" s="0">
        <x:v>32.57767</x:v>
      </x:c>
      <x:c t="n" s="0">
        <x:v>26.9483</x:v>
      </x:c>
      <x:c t="n" s="0">
        <x:v>21.80605</x:v>
      </x:c>
      <x:c t="n" s="0">
        <x:v>18.49136</x:v>
      </x:c>
      <x:c t="n" s="0">
        <x:v>33.26114</x:v>
      </x:c>
      <x:c t="n" s="0">
        <x:v>57.03468</x:v>
      </x:c>
      <x:c t="n" s="0">
        <x:v>55.54688</x:v>
      </x:c>
      <x:c t="n" s="0">
        <x:v>20.0962</x:v>
      </x:c>
      <x:c t="n" s="0">
        <x:v>20.92281</x:v>
      </x:c>
      <x:c t="n" s="0">
        <x:v>15.5331</x:v>
      </x:c>
      <x:c t="n" s="0">
        <x:v>7.585695</x:v>
      </x:c>
      <x:c t="n" s="0">
        <x:v>6.623702</x:v>
      </x:c>
      <x:c t="n" s="0">
        <x:v>4.283325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43944.9029166667</x:v>
      </x:c>
      <x:c t="n" s="7">
        <x:v>43944.9029166667</x:v>
      </x:c>
      <x:c t="n" s="0">
        <x:v>59.49189</x:v>
      </x:c>
      <x:c t="n" s="0">
        <x:v>67.21099</x:v>
      </x:c>
      <x:c t="n" s="0">
        <x:v>61.95991</x:v>
      </x:c>
      <x:c t="n" s="0">
        <x:v>70.65778</x:v>
      </x:c>
      <x:c t="n" s="0">
        <x:v>-30.06697</x:v>
      </x:c>
      <x:c t="n" s="0">
        <x:v>-29.16826</x:v>
      </x:c>
      <x:c t="n" s="0">
        <x:v>-20.78411</x:v>
      </x:c>
      <x:c t="n" s="0">
        <x:v>-10.95577</x:v>
      </x:c>
      <x:c t="n" s="0">
        <x:v>-6.686168</x:v>
      </x:c>
      <x:c t="n" s="0">
        <x:v>-3.701725</x:v>
      </x:c>
      <x:c t="n" s="0">
        <x:v>3.311791</x:v>
      </x:c>
      <x:c t="n" s="0">
        <x:v>10.59447</x:v>
      </x:c>
      <x:c t="n" s="0">
        <x:v>10.07884</x:v>
      </x:c>
      <x:c t="n" s="0">
        <x:v>16.63622</x:v>
      </x:c>
      <x:c t="n" s="0">
        <x:v>21.32623</x:v>
      </x:c>
      <x:c t="n" s="0">
        <x:v>25.05695</x:v>
      </x:c>
      <x:c t="n" s="0">
        <x:v>24.75982</x:v>
      </x:c>
      <x:c t="n" s="0">
        <x:v>27.56036</x:v>
      </x:c>
      <x:c t="n" s="0">
        <x:v>28.96139</x:v>
      </x:c>
      <x:c t="n" s="0">
        <x:v>27.09414</x:v>
      </x:c>
      <x:c t="n" s="0">
        <x:v>25.71182</x:v>
      </x:c>
      <x:c t="n" s="0">
        <x:v>27.32147</x:v>
      </x:c>
      <x:c t="n" s="0">
        <x:v>28.84119</x:v>
      </x:c>
      <x:c t="n" s="0">
        <x:v>32.55313</x:v>
      </x:c>
      <x:c t="n" s="0">
        <x:v>33.5161</x:v>
      </x:c>
      <x:c t="n" s="0">
        <x:v>36.90308</x:v>
      </x:c>
      <x:c t="n" s="0">
        <x:v>35.44881</x:v>
      </x:c>
      <x:c t="n" s="0">
        <x:v>32.60375</x:v>
      </x:c>
      <x:c t="n" s="0">
        <x:v>27.90878</x:v>
      </x:c>
      <x:c t="n" s="0">
        <x:v>23.71706</x:v>
      </x:c>
      <x:c t="n" s="0">
        <x:v>21.33265</x:v>
      </x:c>
      <x:c t="n" s="0">
        <x:v>40.09541</x:v>
      </x:c>
      <x:c t="n" s="0">
        <x:v>56.1419</x:v>
      </x:c>
      <x:c t="n" s="0">
        <x:v>53.14591</x:v>
      </x:c>
      <x:c t="n" s="0">
        <x:v>18.9756</x:v>
      </x:c>
      <x:c t="n" s="0">
        <x:v>18.34512</x:v>
      </x:c>
      <x:c t="n" s="0">
        <x:v>12.38384</x:v>
      </x:c>
      <x:c t="n" s="0">
        <x:v>6.370935</x:v>
      </x:c>
      <x:c t="n" s="0">
        <x:v>5.832716</x:v>
      </x:c>
      <x:c t="n" s="0">
        <x:v>3.552522</x:v>
      </x:c>
      <x:c t="n" s="0">
        <x:v>-30.06697</x:v>
      </x:c>
      <x:c t="n" s="0">
        <x:v>-29.16826</x:v>
      </x:c>
      <x:c t="n" s="0">
        <x:v>-21.25605</x:v>
      </x:c>
      <x:c t="n" s="0">
        <x:v>-10.31131</x:v>
      </x:c>
      <x:c t="n" s="0">
        <x:v>-19.63233</x:v>
      </x:c>
      <x:c t="n" s="0">
        <x:v>1.291032</x:v>
      </x:c>
      <x:c t="n" s="0">
        <x:v>-0.1798634</x:v>
      </x:c>
      <x:c t="n" s="0">
        <x:v>8.797332</x:v>
      </x:c>
      <x:c t="n" s="0">
        <x:v>11.33034</x:v>
      </x:c>
      <x:c t="n" s="0">
        <x:v>7.247112</x:v>
      </x:c>
      <x:c t="n" s="0">
        <x:v>24.43858</x:v>
      </x:c>
      <x:c t="n" s="0">
        <x:v>22.55243</x:v>
      </x:c>
      <x:c t="n" s="0">
        <x:v>12.69281</x:v>
      </x:c>
      <x:c t="n" s="0">
        <x:v>27.33661</x:v>
      </x:c>
      <x:c t="n" s="0">
        <x:v>27.86207</x:v>
      </x:c>
      <x:c t="n" s="0">
        <x:v>26.88783</x:v>
      </x:c>
      <x:c t="n" s="0">
        <x:v>24.16377</x:v>
      </x:c>
      <x:c t="n" s="0">
        <x:v>26.19384</x:v>
      </x:c>
      <x:c t="n" s="0">
        <x:v>26.7681</x:v>
      </x:c>
      <x:c t="n" s="0">
        <x:v>32.15907</x:v>
      </x:c>
      <x:c t="n" s="0">
        <x:v>32.06392</x:v>
      </x:c>
      <x:c t="n" s="0">
        <x:v>36.29583</x:v>
      </x:c>
      <x:c t="n" s="0">
        <x:v>33.73188</x:v>
      </x:c>
      <x:c t="n" s="0">
        <x:v>31.62879</x:v>
      </x:c>
      <x:c t="n" s="0">
        <x:v>30.60757</x:v>
      </x:c>
      <x:c t="n" s="0">
        <x:v>22.48687</x:v>
      </x:c>
      <x:c t="n" s="0">
        <x:v>19.81477</x:v>
      </x:c>
      <x:c t="n" s="0">
        <x:v>30.7262</x:v>
      </x:c>
      <x:c t="n" s="0">
        <x:v>57.42796</x:v>
      </x:c>
      <x:c t="n" s="0">
        <x:v>55.19482</x:v>
      </x:c>
      <x:c t="n" s="0">
        <x:v>19.14809</x:v>
      </x:c>
      <x:c t="n" s="0">
        <x:v>19.51738</x:v>
      </x:c>
      <x:c t="n" s="0">
        <x:v>14.19598</x:v>
      </x:c>
      <x:c t="n" s="0">
        <x:v>7.488568</x:v>
      </x:c>
      <x:c t="n" s="0">
        <x:v>6.072889</x:v>
      </x:c>
      <x:c t="n" s="0">
        <x:v>3.353004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43944.9029282407</x:v>
      </x:c>
      <x:c t="n" s="7">
        <x:v>43944.9029282407</x:v>
      </x:c>
      <x:c t="n" s="0">
        <x:v>60.61713</x:v>
      </x:c>
      <x:c t="n" s="0">
        <x:v>68.18009</x:v>
      </x:c>
      <x:c t="n" s="0">
        <x:v>62.49485</x:v>
      </x:c>
      <x:c t="n" s="0">
        <x:v>70.98946</x:v>
      </x:c>
      <x:c t="n" s="0">
        <x:v>-30.06697</x:v>
      </x:c>
      <x:c t="n" s="0">
        <x:v>-29.16826</x:v>
      </x:c>
      <x:c t="n" s="0">
        <x:v>-20.76007</x:v>
      </x:c>
      <x:c t="n" s="0">
        <x:v>-10.54215</x:v>
      </x:c>
      <x:c t="n" s="0">
        <x:v>-7.33397</x:v>
      </x:c>
      <x:c t="n" s="0">
        <x:v>-2.512895</x:v>
      </x:c>
      <x:c t="n" s="0">
        <x:v>2.773349</x:v>
      </x:c>
      <x:c t="n" s="0">
        <x:v>10.37414</x:v>
      </x:c>
      <x:c t="n" s="0">
        <x:v>10.22057</x:v>
      </x:c>
      <x:c t="n" s="0">
        <x:v>15.95634</x:v>
      </x:c>
      <x:c t="n" s="0">
        <x:v>21.94421</x:v>
      </x:c>
      <x:c t="n" s="0">
        <x:v>24.76983</x:v>
      </x:c>
      <x:c t="n" s="0">
        <x:v>24.30006</x:v>
      </x:c>
      <x:c t="n" s="0">
        <x:v>27.2447</x:v>
      </x:c>
      <x:c t="n" s="0">
        <x:v>28.50686</x:v>
      </x:c>
      <x:c t="n" s="0">
        <x:v>27.24692</x:v>
      </x:c>
      <x:c t="n" s="0">
        <x:v>25.63394</x:v>
      </x:c>
      <x:c t="n" s="0">
        <x:v>27.07827</x:v>
      </x:c>
      <x:c t="n" s="0">
        <x:v>28.26639</x:v>
      </x:c>
      <x:c t="n" s="0">
        <x:v>32.79142</x:v>
      </x:c>
      <x:c t="n" s="0">
        <x:v>33.69062</x:v>
      </x:c>
      <x:c t="n" s="0">
        <x:v>36.94418</x:v>
      </x:c>
      <x:c t="n" s="0">
        <x:v>35.0856</x:v>
      </x:c>
      <x:c t="n" s="0">
        <x:v>32.18467</x:v>
      </x:c>
      <x:c t="n" s="0">
        <x:v>28.15628</x:v>
      </x:c>
      <x:c t="n" s="0">
        <x:v>23.2985</x:v>
      </x:c>
      <x:c t="n" s="0">
        <x:v>21.13701</x:v>
      </x:c>
      <x:c t="n" s="0">
        <x:v>39.48523</x:v>
      </x:c>
      <x:c t="n" s="0">
        <x:v>56.28219</x:v>
      </x:c>
      <x:c t="n" s="0">
        <x:v>53.61034</x:v>
      </x:c>
      <x:c t="n" s="0">
        <x:v>18.93295</x:v>
      </x:c>
      <x:c t="n" s="0">
        <x:v>18.79073</x:v>
      </x:c>
      <x:c t="n" s="0">
        <x:v>12.74748</x:v>
      </x:c>
      <x:c t="n" s="0">
        <x:v>6.444089</x:v>
      </x:c>
      <x:c t="n" s="0">
        <x:v>5.687851</x:v>
      </x:c>
      <x:c t="n" s="0">
        <x:v>3.542749</x:v>
      </x:c>
      <x:c t="n" s="0">
        <x:v>-30.06697</x:v>
      </x:c>
      <x:c t="n" s="0">
        <x:v>-29.16826</x:v>
      </x:c>
      <x:c t="n" s="0">
        <x:v>-20.10614</x:v>
      </x:c>
      <x:c t="n" s="0">
        <x:v>-7.5925</x:v>
      </x:c>
      <x:c t="n" s="0">
        <x:v>-19.63233</x:v>
      </x:c>
      <x:c t="n" s="0">
        <x:v>1.291032</x:v>
      </x:c>
      <x:c t="n" s="0">
        <x:v>-3.651526</x:v>
      </x:c>
      <x:c t="n" s="0">
        <x:v>8.076347</x:v>
      </x:c>
      <x:c t="n" s="0">
        <x:v>10.96814</x:v>
      </x:c>
      <x:c t="n" s="0">
        <x:v>-4.732593</x:v>
      </x:c>
      <x:c t="n" s="0">
        <x:v>24.43858</x:v>
      </x:c>
      <x:c t="n" s="0">
        <x:v>22.55243</x:v>
      </x:c>
      <x:c t="n" s="0">
        <x:v>23.61873</x:v>
      </x:c>
      <x:c t="n" s="0">
        <x:v>18.43638</x:v>
      </x:c>
      <x:c t="n" s="0">
        <x:v>22.27609</x:v>
      </x:c>
      <x:c t="n" s="0">
        <x:v>27.09266</x:v>
      </x:c>
      <x:c t="n" s="0">
        <x:v>25.61892</x:v>
      </x:c>
      <x:c t="n" s="0">
        <x:v>27.3583</x:v>
      </x:c>
      <x:c t="n" s="0">
        <x:v>19.3391</x:v>
      </x:c>
      <x:c t="n" s="0">
        <x:v>32.70858</x:v>
      </x:c>
      <x:c t="n" s="0">
        <x:v>32.08088</x:v>
      </x:c>
      <x:c t="n" s="0">
        <x:v>35.96728</x:v>
      </x:c>
      <x:c t="n" s="0">
        <x:v>32.64753</x:v>
      </x:c>
      <x:c t="n" s="0">
        <x:v>30.19646</x:v>
      </x:c>
      <x:c t="n" s="0">
        <x:v>26.18765</x:v>
      </x:c>
      <x:c t="n" s="0">
        <x:v>21.7006</x:v>
      </x:c>
      <x:c t="n" s="0">
        <x:v>19.51653</x:v>
      </x:c>
      <x:c t="n" s="0">
        <x:v>31.29679</x:v>
      </x:c>
      <x:c t="n" s="0">
        <x:v>57.19425</x:v>
      </x:c>
      <x:c t="n" s="0">
        <x:v>56.64768</x:v>
      </x:c>
      <x:c t="n" s="0">
        <x:v>19.26078</x:v>
      </x:c>
      <x:c t="n" s="0">
        <x:v>20.94585</x:v>
      </x:c>
      <x:c t="n" s="0">
        <x:v>14.18469</x:v>
      </x:c>
      <x:c t="n" s="0">
        <x:v>7.839115</x:v>
      </x:c>
      <x:c t="n" s="0">
        <x:v>5.398236</x:v>
      </x:c>
      <x:c t="n" s="0">
        <x:v>3.807976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43944.9029282407</x:v>
      </x:c>
      <x:c t="n" s="7">
        <x:v>43944.9029282407</x:v>
      </x:c>
      <x:c t="n" s="0">
        <x:v>60.01173</x:v>
      </x:c>
      <x:c t="n" s="0">
        <x:v>67.62492</x:v>
      </x:c>
      <x:c t="n" s="0">
        <x:v>60.8827</x:v>
      </x:c>
      <x:c t="n" s="0">
        <x:v>68.79222</x:v>
      </x:c>
      <x:c t="n" s="0">
        <x:v>-30.06697</x:v>
      </x:c>
      <x:c t="n" s="0">
        <x:v>-29.16826</x:v>
      </x:c>
      <x:c t="n" s="0">
        <x:v>-20.65845</x:v>
      </x:c>
      <x:c t="n" s="0">
        <x:v>-9.965785</x:v>
      </x:c>
      <x:c t="n" s="0">
        <x:v>-7.975771</x:v>
      </x:c>
      <x:c t="n" s="0">
        <x:v>-1.704783</x:v>
      </x:c>
      <x:c t="n" s="0">
        <x:v>2.253927</x:v>
      </x:c>
      <x:c t="n" s="0">
        <x:v>9.955272</x:v>
      </x:c>
      <x:c t="n" s="0">
        <x:v>10.33805</x:v>
      </x:c>
      <x:c t="n" s="0">
        <x:v>15.27737</x:v>
      </x:c>
      <x:c t="n" s="0">
        <x:v>22.41023</x:v>
      </x:c>
      <x:c t="n" s="0">
        <x:v>24.50864</x:v>
      </x:c>
      <x:c t="n" s="0">
        <x:v>24.37343</x:v>
      </x:c>
      <x:c t="n" s="0">
        <x:v>26.65599</x:v>
      </x:c>
      <x:c t="n" s="0">
        <x:v>28.88819</x:v>
      </x:c>
      <x:c t="n" s="0">
        <x:v>27.01488</x:v>
      </x:c>
      <x:c t="n" s="0">
        <x:v>25.66546</x:v>
      </x:c>
      <x:c t="n" s="0">
        <x:v>26.79473</x:v>
      </x:c>
      <x:c t="n" s="0">
        <x:v>27.74778</x:v>
      </x:c>
      <x:c t="n" s="0">
        <x:v>32.42858</x:v>
      </x:c>
      <x:c t="n" s="0">
        <x:v>33.69079</x:v>
      </x:c>
      <x:c t="n" s="0">
        <x:v>36.80088</x:v>
      </x:c>
      <x:c t="n" s="0">
        <x:v>35.4436</x:v>
      </x:c>
      <x:c t="n" s="0">
        <x:v>31.94979</x:v>
      </x:c>
      <x:c t="n" s="0">
        <x:v>27.8955</x:v>
      </x:c>
      <x:c t="n" s="0">
        <x:v>23.40086</x:v>
      </x:c>
      <x:c t="n" s="0">
        <x:v>20.85372</x:v>
      </x:c>
      <x:c t="n" s="0">
        <x:v>38.92558</x:v>
      </x:c>
      <x:c t="n" s="0">
        <x:v>56.67553</x:v>
      </x:c>
      <x:c t="n" s="0">
        <x:v>54.15039</x:v>
      </x:c>
      <x:c t="n" s="0">
        <x:v>19.20425</x:v>
      </x:c>
      <x:c t="n" s="0">
        <x:v>19.47082</x:v>
      </x:c>
      <x:c t="n" s="0">
        <x:v>13.4818</x:v>
      </x:c>
      <x:c t="n" s="0">
        <x:v>6.761895</x:v>
      </x:c>
      <x:c t="n" s="0">
        <x:v>5.801671</x:v>
      </x:c>
      <x:c t="n" s="0">
        <x:v>3.491241</x:v>
      </x:c>
      <x:c t="n" s="0">
        <x:v>-30.06697</x:v>
      </x:c>
      <x:c t="n" s="0">
        <x:v>-29.16826</x:v>
      </x:c>
      <x:c t="n" s="0">
        <x:v>-20.10614</x:v>
      </x:c>
      <x:c t="n" s="0">
        <x:v>-7.5925</x:v>
      </x:c>
      <x:c t="n" s="0">
        <x:v>-15.25449</x:v>
      </x:c>
      <x:c t="n" s="0">
        <x:v>1.291032</x:v>
      </x:c>
      <x:c t="n" s="0">
        <x:v>-3.651526</x:v>
      </x:c>
      <x:c t="n" s="0">
        <x:v>4.687234</x:v>
      </x:c>
      <x:c t="n" s="0">
        <x:v>10.96814</x:v>
      </x:c>
      <x:c t="n" s="0">
        <x:v>-4.732593</x:v>
      </x:c>
      <x:c t="n" s="0">
        <x:v>23.32675</x:v>
      </x:c>
      <x:c t="n" s="0">
        <x:v>22.55243</x:v>
      </x:c>
      <x:c t="n" s="0">
        <x:v>24.77949</x:v>
      </x:c>
      <x:c t="n" s="0">
        <x:v>19.46817</x:v>
      </x:c>
      <x:c t="n" s="0">
        <x:v>33.1513</x:v>
      </x:c>
      <x:c t="n" s="0">
        <x:v>28.90572</x:v>
      </x:c>
      <x:c t="n" s="0">
        <x:v>26.70714</x:v>
      </x:c>
      <x:c t="n" s="0">
        <x:v>26.50039</x:v>
      </x:c>
      <x:c t="n" s="0">
        <x:v>22.54765</x:v>
      </x:c>
      <x:c t="n" s="0">
        <x:v>29.01057</x:v>
      </x:c>
      <x:c t="n" s="0">
        <x:v>34.88774</x:v>
      </x:c>
      <x:c t="n" s="0">
        <x:v>35.8176</x:v>
      </x:c>
      <x:c t="n" s="0">
        <x:v>36.7707</x:v>
      </x:c>
      <x:c t="n" s="0">
        <x:v>30.80114</x:v>
      </x:c>
      <x:c t="n" s="0">
        <x:v>26.95335</x:v>
      </x:c>
      <x:c t="n" s="0">
        <x:v>24.57589</x:v>
      </x:c>
      <x:c t="n" s="0">
        <x:v>18.88266</x:v>
      </x:c>
      <x:c t="n" s="0">
        <x:v>32.26535</x:v>
      </x:c>
      <x:c t="n" s="0">
        <x:v>58.88262</x:v>
      </x:c>
      <x:c t="n" s="0">
        <x:v>55.38094</x:v>
      </x:c>
      <x:c t="n" s="0">
        <x:v>19.21494</x:v>
      </x:c>
      <x:c t="n" s="0">
        <x:v>23.81485</x:v>
      </x:c>
      <x:c t="n" s="0">
        <x:v>16.56102</x:v>
      </x:c>
      <x:c t="n" s="0">
        <x:v>8.214113</x:v>
      </x:c>
      <x:c t="n" s="0">
        <x:v>6.907866</x:v>
      </x:c>
      <x:c t="n" s="0">
        <x:v>2.691223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43944.9029282407</x:v>
      </x:c>
      <x:c t="n" s="7">
        <x:v>43944.9029282407</x:v>
      </x:c>
      <x:c t="n" s="0">
        <x:v>59.48665</x:v>
      </x:c>
      <x:c t="n" s="0">
        <x:v>66.2419</x:v>
      </x:c>
      <x:c t="n" s="0">
        <x:v>60.99924</x:v>
      </x:c>
      <x:c t="n" s="0">
        <x:v>69.47679</x:v>
      </x:c>
      <x:c t="n" s="0">
        <x:v>-30.06697</x:v>
      </x:c>
      <x:c t="n" s="0">
        <x:v>-29.16826</x:v>
      </x:c>
      <x:c t="n" s="0">
        <x:v>-20.57355</x:v>
      </x:c>
      <x:c t="n" s="0">
        <x:v>-9.527677</x:v>
      </x:c>
      <x:c t="n" s="0">
        <x:v>-8.409968</x:v>
      </x:c>
      <x:c t="n" s="0">
        <x:v>-1.116716</x:v>
      </x:c>
      <x:c t="n" s="0">
        <x:v>1.755132</x:v>
      </x:c>
      <x:c t="n" s="0">
        <x:v>9.485243</x:v>
      </x:c>
      <x:c t="n" s="0">
        <x:v>10.48317</x:v>
      </x:c>
      <x:c t="n" s="0">
        <x:v>15.86382</x:v>
      </x:c>
      <x:c t="n" s="0">
        <x:v>22.24641</x:v>
      </x:c>
      <x:c t="n" s="0">
        <x:v>24.18956</x:v>
      </x:c>
      <x:c t="n" s="0">
        <x:v>24.34387</x:v>
      </x:c>
      <x:c t="n" s="0">
        <x:v>26.16965</x:v>
      </x:c>
      <x:c t="n" s="0">
        <x:v>29.835</x:v>
      </x:c>
      <x:c t="n" s="0">
        <x:v>28.36111</x:v>
      </x:c>
      <x:c t="n" s="0">
        <x:v>26.06894</x:v>
      </x:c>
      <x:c t="n" s="0">
        <x:v>27.11076</x:v>
      </x:c>
      <x:c t="n" s="0">
        <x:v>27.38979</x:v>
      </x:c>
      <x:c t="n" s="0">
        <x:v>32.07041</x:v>
      </x:c>
      <x:c t="n" s="0">
        <x:v>33.47897</x:v>
      </x:c>
      <x:c t="n" s="0">
        <x:v>36.81388</x:v>
      </x:c>
      <x:c t="n" s="0">
        <x:v>35.54454</x:v>
      </x:c>
      <x:c t="n" s="0">
        <x:v>31.75794</x:v>
      </x:c>
      <x:c t="n" s="0">
        <x:v>28.11403</x:v>
      </x:c>
      <x:c t="n" s="0">
        <x:v>23.53891</x:v>
      </x:c>
      <x:c t="n" s="0">
        <x:v>20.82323</x:v>
      </x:c>
      <x:c t="n" s="0">
        <x:v>38.4192</x:v>
      </x:c>
      <x:c t="n" s="0">
        <x:v>56.96879</x:v>
      </x:c>
      <x:c t="n" s="0">
        <x:v>54.36024</x:v>
      </x:c>
      <x:c t="n" s="0">
        <x:v>19.31382</x:v>
      </x:c>
      <x:c t="n" s="0">
        <x:v>20.27644</x:v>
      </x:c>
      <x:c t="n" s="0">
        <x:v>13.78858</x:v>
      </x:c>
      <x:c t="n" s="0">
        <x:v>7.102551</x:v>
      </x:c>
      <x:c t="n" s="0">
        <x:v>6.085982</x:v>
      </x:c>
      <x:c t="n" s="0">
        <x:v>3.473118</x:v>
      </x:c>
      <x:c t="n" s="0">
        <x:v>-30.06697</x:v>
      </x:c>
      <x:c t="n" s="0">
        <x:v>-29.16826</x:v>
      </x:c>
      <x:c t="n" s="0">
        <x:v>-20.10614</x:v>
      </x:c>
      <x:c t="n" s="0">
        <x:v>-7.5925</x:v>
      </x:c>
      <x:c t="n" s="0">
        <x:v>-12.1191</x:v>
      </x:c>
      <x:c t="n" s="0">
        <x:v>1.291032</x:v>
      </x:c>
      <x:c t="n" s="0">
        <x:v>-3.651526</x:v>
      </x:c>
      <x:c t="n" s="0">
        <x:v>4.687234</x:v>
      </x:c>
      <x:c t="n" s="0">
        <x:v>12.13975</x:v>
      </x:c>
      <x:c t="n" s="0">
        <x:v>21.09868</x:v>
      </x:c>
      <x:c t="n" s="0">
        <x:v>20.43408</x:v>
      </x:c>
      <x:c t="n" s="0">
        <x:v>20.5446</x:v>
      </x:c>
      <x:c t="n" s="0">
        <x:v>20.63795</x:v>
      </x:c>
      <x:c t="n" s="0">
        <x:v>21.60174</x:v>
      </x:c>
      <x:c t="n" s="0">
        <x:v>31.7303</x:v>
      </x:c>
      <x:c t="n" s="0">
        <x:v>33.00383</x:v>
      </x:c>
      <x:c t="n" s="0">
        <x:v>28.72589</x:v>
      </x:c>
      <x:c t="n" s="0">
        <x:v>26.04181</x:v>
      </x:c>
      <x:c t="n" s="0">
        <x:v>28.90208</x:v>
      </x:c>
      <x:c t="n" s="0">
        <x:v>27.83838</x:v>
      </x:c>
      <x:c t="n" s="0">
        <x:v>29.7947</x:v>
      </x:c>
      <x:c t="n" s="0">
        <x:v>37.83503</x:v>
      </x:c>
      <x:c t="n" s="0">
        <x:v>36.64059</x:v>
      </x:c>
      <x:c t="n" s="0">
        <x:v>32.65261</x:v>
      </x:c>
      <x:c t="n" s="0">
        <x:v>29.32394</x:v>
      </x:c>
      <x:c t="n" s="0">
        <x:v>23.95607</x:v>
      </x:c>
      <x:c t="n" s="0">
        <x:v>22.53704</x:v>
      </x:c>
      <x:c t="n" s="0">
        <x:v>31.43513</x:v>
      </x:c>
      <x:c t="n" s="0">
        <x:v>57.55602</x:v>
      </x:c>
      <x:c t="n" s="0">
        <x:v>56.04428</x:v>
      </x:c>
      <x:c t="n" s="0">
        <x:v>20.9189</x:v>
      </x:c>
      <x:c t="n" s="0">
        <x:v>21.98452</x:v>
      </x:c>
      <x:c t="n" s="0">
        <x:v>14.71315</x:v>
      </x:c>
      <x:c t="n" s="0">
        <x:v>8.571977</x:v>
      </x:c>
      <x:c t="n" s="0">
        <x:v>6.705265</x:v>
      </x:c>
      <x:c t="n" s="0">
        <x:v>2.997805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43944.9029282407</x:v>
      </x:c>
      <x:c t="n" s="7">
        <x:v>43944.9029282407</x:v>
      </x:c>
      <x:c t="n" s="0">
        <x:v>52.38163</x:v>
      </x:c>
      <x:c t="n" s="0">
        <x:v>60.22129</x:v>
      </x:c>
      <x:c t="n" s="0">
        <x:v>56.63924</x:v>
      </x:c>
      <x:c t="n" s="0">
        <x:v>67.13596</x:v>
      </x:c>
      <x:c t="n" s="0">
        <x:v>-30.06697</x:v>
      </x:c>
      <x:c t="n" s="0">
        <x:v>-29.16826</x:v>
      </x:c>
      <x:c t="n" s="0">
        <x:v>-20.50231</x:v>
      </x:c>
      <x:c t="n" s="0">
        <x:v>-9.185609</x:v>
      </x:c>
      <x:c t="n" s="0">
        <x:v>-8.790251</x:v>
      </x:c>
      <x:c t="n" s="0">
        <x:v>-0.6707159</x:v>
      </x:c>
      <x:c t="n" s="0">
        <x:v>1.65238</x:v>
      </x:c>
      <x:c t="n" s="0">
        <x:v>9.039153</x:v>
      </x:c>
      <x:c t="n" s="0">
        <x:v>10.88966</x:v>
      </x:c>
      <x:c t="n" s="0">
        <x:v>17.13905</x:v>
      </x:c>
      <x:c t="n" s="0">
        <x:v>22.02454</x:v>
      </x:c>
      <x:c t="n" s="0">
        <x:v>23.81367</x:v>
      </x:c>
      <x:c t="n" s="0">
        <x:v>23.67213</x:v>
      </x:c>
      <x:c t="n" s="0">
        <x:v>25.7362</x:v>
      </x:c>
      <x:c t="n" s="0">
        <x:v>29.80209</x:v>
      </x:c>
      <x:c t="n" s="0">
        <x:v>28.76772</x:v>
      </x:c>
      <x:c t="n" s="0">
        <x:v>26.75499</x:v>
      </x:c>
      <x:c t="n" s="0">
        <x:v>26.97172</x:v>
      </x:c>
      <x:c t="n" s="0">
        <x:v>27.4793</x:v>
      </x:c>
      <x:c t="n" s="0">
        <x:v>32.09036</x:v>
      </x:c>
      <x:c t="n" s="0">
        <x:v>33.07635</x:v>
      </x:c>
      <x:c t="n" s="0">
        <x:v>36.7251</x:v>
      </x:c>
      <x:c t="n" s="0">
        <x:v>35.47651</x:v>
      </x:c>
      <x:c t="n" s="0">
        <x:v>32.07892</x:v>
      </x:c>
      <x:c t="n" s="0">
        <x:v>28.19416</x:v>
      </x:c>
      <x:c t="n" s="0">
        <x:v>23.67694</x:v>
      </x:c>
      <x:c t="n" s="0">
        <x:v>20.95235</x:v>
      </x:c>
      <x:c t="n" s="0">
        <x:v>37.91236</x:v>
      </x:c>
      <x:c t="n" s="0">
        <x:v>56.83624</x:v>
      </x:c>
      <x:c t="n" s="0">
        <x:v>54.45088</x:v>
      </x:c>
      <x:c t="n" s="0">
        <x:v>19.40214</x:v>
      </x:c>
      <x:c t="n" s="0">
        <x:v>20.354</x:v>
      </x:c>
      <x:c t="n" s="0">
        <x:v>13.648</x:v>
      </x:c>
      <x:c t="n" s="0">
        <x:v>7.028528</x:v>
      </x:c>
      <x:c t="n" s="0">
        <x:v>5.93779</x:v>
      </x:c>
      <x:c t="n" s="0">
        <x:v>3.328986</x:v>
      </x:c>
      <x:c t="n" s="0">
        <x:v>-30.06697</x:v>
      </x:c>
      <x:c t="n" s="0">
        <x:v>-29.16826</x:v>
      </x:c>
      <x:c t="n" s="0">
        <x:v>-20.10614</x:v>
      </x:c>
      <x:c t="n" s="0">
        <x:v>-7.5925</x:v>
      </x:c>
      <x:c t="n" s="0">
        <x:v>-12.1191</x:v>
      </x:c>
      <x:c t="n" s="0">
        <x:v>0.9513546</x:v>
      </x:c>
      <x:c t="n" s="0">
        <x:v>3.558624</x:v>
      </x:c>
      <x:c t="n" s="0">
        <x:v>4.324662</x:v>
      </x:c>
      <x:c t="n" s="0">
        <x:v>12.71591</x:v>
      </x:c>
      <x:c t="n" s="0">
        <x:v>21.09868</x:v>
      </x:c>
      <x:c t="n" s="0">
        <x:v>20.43408</x:v>
      </x:c>
      <x:c t="n" s="0">
        <x:v>20.5446</x:v>
      </x:c>
      <x:c t="n" s="0">
        <x:v>6.966505</x:v>
      </x:c>
      <x:c t="n" s="0">
        <x:v>20.97972</x:v>
      </x:c>
      <x:c t="n" s="0">
        <x:v>29.93059</x:v>
      </x:c>
      <x:c t="n" s="0">
        <x:v>27.49445</x:v>
      </x:c>
      <x:c t="n" s="0">
        <x:v>28.01389</x:v>
      </x:c>
      <x:c t="n" s="0">
        <x:v>26.37953</x:v>
      </x:c>
      <x:c t="n" s="0">
        <x:v>24.32496</x:v>
      </x:c>
      <x:c t="n" s="0">
        <x:v>33.08404</x:v>
      </x:c>
      <x:c t="n" s="0">
        <x:v>34.73077</x:v>
      </x:c>
      <x:c t="n" s="0">
        <x:v>34.28542</x:v>
      </x:c>
      <x:c t="n" s="0">
        <x:v>32.90738</x:v>
      </x:c>
      <x:c t="n" s="0">
        <x:v>32.29</x:v>
      </x:c>
      <x:c t="n" s="0">
        <x:v>28.36983</x:v>
      </x:c>
      <x:c t="n" s="0">
        <x:v>25.88039</x:v>
      </x:c>
      <x:c t="n" s="0">
        <x:v>21.60617</x:v>
      </x:c>
      <x:c t="n" s="0">
        <x:v>33.99171</x:v>
      </x:c>
      <x:c t="n" s="0">
        <x:v>52.96393</x:v>
      </x:c>
      <x:c t="n" s="0">
        <x:v>51.57378</x:v>
      </x:c>
      <x:c t="n" s="0">
        <x:v>17.05061</x:v>
      </x:c>
      <x:c t="n" s="0">
        <x:v>16.85197</x:v>
      </x:c>
      <x:c t="n" s="0">
        <x:v>8.85271</x:v>
      </x:c>
      <x:c t="n" s="0">
        <x:v>3.003733</x:v>
      </x:c>
      <x:c t="n" s="0">
        <x:v>4.09738</x:v>
      </x:c>
      <x:c t="n" s="0">
        <x:v>3.10481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43944.9029282407</x:v>
      </x:c>
      <x:c t="n" s="7">
        <x:v>43944.9029282407</x:v>
      </x:c>
      <x:c t="n" s="0">
        <x:v>43.77479</x:v>
      </x:c>
      <x:c t="n" s="0">
        <x:v>54.20069</x:v>
      </x:c>
      <x:c t="n" s="0">
        <x:v>59.22557</x:v>
      </x:c>
      <x:c t="n" s="0">
        <x:v>66.81411</x:v>
      </x:c>
      <x:c t="n" s="0">
        <x:v>-30.06697</x:v>
      </x:c>
      <x:c t="n" s="0">
        <x:v>-29.16826</x:v>
      </x:c>
      <x:c t="n" s="0">
        <x:v>-20.44237</x:v>
      </x:c>
      <x:c t="n" s="0">
        <x:v>-8.913393</x:v>
      </x:c>
      <x:c t="n" s="0">
        <x:v>-9.143664</x:v>
      </x:c>
      <x:c t="n" s="0">
        <x:v>-0.6944421</x:v>
      </x:c>
      <x:c t="n" s="0">
        <x:v>2.092425</x:v>
      </x:c>
      <x:c t="n" s="0">
        <x:v>8.511148</x:v>
      </x:c>
      <x:c t="n" s="0">
        <x:v>11.20902</x:v>
      </x:c>
      <x:c t="n" s="0">
        <x:v>17.99305</x:v>
      </x:c>
      <x:c t="n" s="0">
        <x:v>21.82565</x:v>
      </x:c>
      <x:c t="n" s="0">
        <x:v>23.4647</x:v>
      </x:c>
      <x:c t="n" s="0">
        <x:v>23.00265</x:v>
      </x:c>
      <x:c t="n" s="0">
        <x:v>25.25603</x:v>
      </x:c>
      <x:c t="n" s="0">
        <x:v>30.01192</x:v>
      </x:c>
      <x:c t="n" s="0">
        <x:v>29.17685</x:v>
      </x:c>
      <x:c t="n" s="0">
        <x:v>26.39773</x:v>
      </x:c>
      <x:c t="n" s="0">
        <x:v>26.85783</x:v>
      </x:c>
      <x:c t="n" s="0">
        <x:v>27.69843</x:v>
      </x:c>
      <x:c t="n" s="0">
        <x:v>31.81539</x:v>
      </x:c>
      <x:c t="n" s="0">
        <x:v>33.3128</x:v>
      </x:c>
      <x:c t="n" s="0">
        <x:v>36.47195</x:v>
      </x:c>
      <x:c t="n" s="0">
        <x:v>35.02927</x:v>
      </x:c>
      <x:c t="n" s="0">
        <x:v>32.2027</x:v>
      </x:c>
      <x:c t="n" s="0">
        <x:v>27.98023</x:v>
      </x:c>
      <x:c t="n" s="0">
        <x:v>24.38028</x:v>
      </x:c>
      <x:c t="n" s="0">
        <x:v>21.25666</x:v>
      </x:c>
      <x:c t="n" s="0">
        <x:v>37.37047</x:v>
      </x:c>
      <x:c t="n" s="0">
        <x:v>56.25478</x:v>
      </x:c>
      <x:c t="n" s="0">
        <x:v>53.85371</x:v>
      </x:c>
      <x:c t="n" s="0">
        <x:v>18.81712</x:v>
      </x:c>
      <x:c t="n" s="0">
        <x:v>19.73595</x:v>
      </x:c>
      <x:c t="n" s="0">
        <x:v>13.02528</x:v>
      </x:c>
      <x:c t="n" s="0">
        <x:v>6.526113</x:v>
      </x:c>
      <x:c t="n" s="0">
        <x:v>5.773802</x:v>
      </x:c>
      <x:c t="n" s="0">
        <x:v>3.380378</x:v>
      </x:c>
      <x:c t="n" s="0">
        <x:v>-30.06697</x:v>
      </x:c>
      <x:c t="n" s="0">
        <x:v>-29.16826</x:v>
      </x:c>
      <x:c t="n" s="0">
        <x:v>-20.10614</x:v>
      </x:c>
      <x:c t="n" s="0">
        <x:v>-7.5925</x:v>
      </x:c>
      <x:c t="n" s="0">
        <x:v>-12.1191</x:v>
      </x:c>
      <x:c t="n" s="0">
        <x:v>-2.708666</x:v>
      </x:c>
      <x:c t="n" s="0">
        <x:v>4.034097</x:v>
      </x:c>
      <x:c t="n" s="0">
        <x:v>0.24104</x:v>
      </x:c>
      <x:c t="n" s="0">
        <x:v>12.97611</x:v>
      </x:c>
      <x:c t="n" s="0">
        <x:v>21.09868</x:v>
      </x:c>
      <x:c t="n" s="0">
        <x:v>20.43408</x:v>
      </x:c>
      <x:c t="n" s="0">
        <x:v>22.37573</x:v>
      </x:c>
      <x:c t="n" s="0">
        <x:v>23.54926</x:v>
      </x:c>
      <x:c t="n" s="0">
        <x:v>20.25349</x:v>
      </x:c>
      <x:c t="n" s="0">
        <x:v>31.71034</x:v>
      </x:c>
      <x:c t="n" s="0">
        <x:v>32.81081</x:v>
      </x:c>
      <x:c t="n" s="0">
        <x:v>28.07022</x:v>
      </x:c>
      <x:c t="n" s="0">
        <x:v>30.65</x:v>
      </x:c>
      <x:c t="n" s="0">
        <x:v>30.50158</x:v>
      </x:c>
      <x:c t="n" s="0">
        <x:v>27.63015</x:v>
      </x:c>
      <x:c t="n" s="0">
        <x:v>35.53465</x:v>
      </x:c>
      <x:c t="n" s="0">
        <x:v>34.71313</x:v>
      </x:c>
      <x:c t="n" s="0">
        <x:v>32.00436</x:v>
      </x:c>
      <x:c t="n" s="0">
        <x:v>32.00131</x:v>
      </x:c>
      <x:c t="n" s="0">
        <x:v>28.03462</x:v>
      </x:c>
      <x:c t="n" s="0">
        <x:v>25.64202</x:v>
      </x:c>
      <x:c t="n" s="0">
        <x:v>22.38902</x:v>
      </x:c>
      <x:c t="n" s="0">
        <x:v>22.90449</x:v>
      </x:c>
      <x:c t="n" s="0">
        <x:v>38.58555</x:v>
      </x:c>
      <x:c t="n" s="0">
        <x:v>32.84821</x:v>
      </x:c>
      <x:c t="n" s="0">
        <x:v>8.736996</x:v>
      </x:c>
      <x:c t="n" s="0">
        <x:v>9.631367</x:v>
      </x:c>
      <x:c t="n" s="0">
        <x:v>4.363307</x:v>
      </x:c>
      <x:c t="n" s="0">
        <x:v>1.641851</x:v>
      </x:c>
      <x:c t="n" s="0">
        <x:v>4.649802</x:v>
      </x:c>
      <x:c t="n" s="0">
        <x:v>3.302178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43944.9029282407</x:v>
      </x:c>
      <x:c t="n" s="7">
        <x:v>43944.9029282407</x:v>
      </x:c>
      <x:c t="n" s="0">
        <x:v>44.02516</x:v>
      </x:c>
      <x:c t="n" s="0">
        <x:v>54.20069</x:v>
      </x:c>
      <x:c t="n" s="0">
        <x:v>53.78817</x:v>
      </x:c>
      <x:c t="n" s="0">
        <x:v>61.11536</x:v>
      </x:c>
      <x:c t="n" s="0">
        <x:v>-30.06697</x:v>
      </x:c>
      <x:c t="n" s="0">
        <x:v>-29.16826</x:v>
      </x:c>
      <x:c t="n" s="0">
        <x:v>-20.39182</x:v>
      </x:c>
      <x:c t="n" s="0">
        <x:v>-8.693705</x:v>
      </x:c>
      <x:c t="n" s="0">
        <x:v>-9.470074</x:v>
      </x:c>
      <x:c t="n" s="0">
        <x:v>-0.9363243</x:v>
      </x:c>
      <x:c t="n" s="0">
        <x:v>2.435876</x:v>
      </x:c>
      <x:c t="n" s="0">
        <x:v>7.935021</x:v>
      </x:c>
      <x:c t="n" s="0">
        <x:v>11.62116</x:v>
      </x:c>
      <x:c t="n" s="0">
        <x:v>18.20254</x:v>
      </x:c>
      <x:c t="n" s="0">
        <x:v>21.73582</x:v>
      </x:c>
      <x:c t="n" s="0">
        <x:v>23.66861</x:v>
      </x:c>
      <x:c t="n" s="0">
        <x:v>24.3152</x:v>
      </x:c>
      <x:c t="n" s="0">
        <x:v>24.79224</x:v>
      </x:c>
      <x:c t="n" s="0">
        <x:v>30.30519</x:v>
      </x:c>
      <x:c t="n" s="0">
        <x:v>29.6971</x:v>
      </x:c>
      <x:c t="n" s="0">
        <x:v>27.17357</x:v>
      </x:c>
      <x:c t="n" s="0">
        <x:v>28.14263</x:v>
      </x:c>
      <x:c t="n" s="0">
        <x:v>28.09112</x:v>
      </x:c>
      <x:c t="n" s="0">
        <x:v>31.42867</x:v>
      </x:c>
      <x:c t="n" s="0">
        <x:v>34.38264</x:v>
      </x:c>
      <x:c t="n" s="0">
        <x:v>36.11089</x:v>
      </x:c>
      <x:c t="n" s="0">
        <x:v>34.83647</x:v>
      </x:c>
      <x:c t="n" s="0">
        <x:v>31.8185</x:v>
      </x:c>
      <x:c t="n" s="0">
        <x:v>28.13062</x:v>
      </x:c>
      <x:c t="n" s="0">
        <x:v>24.47941</x:v>
      </x:c>
      <x:c t="n" s="0">
        <x:v>21.2556</x:v>
      </x:c>
      <x:c t="n" s="0">
        <x:v>36.71321</x:v>
      </x:c>
      <x:c t="n" s="0">
        <x:v>55.57528</x:v>
      </x:c>
      <x:c t="n" s="0">
        <x:v>53.17101</x:v>
      </x:c>
      <x:c t="n" s="0">
        <x:v>18.1934</x:v>
      </x:c>
      <x:c t="n" s="0">
        <x:v>19.1023</x:v>
      </x:c>
      <x:c t="n" s="0">
        <x:v>12.44402</x:v>
      </x:c>
      <x:c t="n" s="0">
        <x:v>6.061151</x:v>
      </x:c>
      <x:c t="n" s="0">
        <x:v>5.638857</x:v>
      </x:c>
      <x:c t="n" s="0">
        <x:v>3.315694</x:v>
      </x:c>
      <x:c t="n" s="0">
        <x:v>-30.06697</x:v>
      </x:c>
      <x:c t="n" s="0">
        <x:v>-29.16826</x:v>
      </x:c>
      <x:c t="n" s="0">
        <x:v>-16.98932</x:v>
      </x:c>
      <x:c t="n" s="0">
        <x:v>-7.054194</x:v>
      </x:c>
      <x:c t="n" s="0">
        <x:v>-12.1191</x:v>
      </x:c>
      <x:c t="n" s="0">
        <x:v>-2.708666</x:v>
      </x:c>
      <x:c t="n" s="0">
        <x:v>4.034097</x:v>
      </x:c>
      <x:c t="n" s="0">
        <x:v>0.24104</x:v>
      </x:c>
      <x:c t="n" s="0">
        <x:v>13.67451</x:v>
      </x:c>
      <x:c t="n" s="0">
        <x:v>14.76234</x:v>
      </x:c>
      <x:c t="n" s="0">
        <x:v>21.92669</x:v>
      </x:c>
      <x:c t="n" s="0">
        <x:v>25.45514</x:v>
      </x:c>
      <x:c t="n" s="0">
        <x:v>29.49772</x:v>
      </x:c>
      <x:c t="n" s="0">
        <x:v>19.85018</x:v>
      </x:c>
      <x:c t="n" s="0">
        <x:v>32.54179</x:v>
      </x:c>
      <x:c t="n" s="0">
        <x:v>30.43906</x:v>
      </x:c>
      <x:c t="n" s="0">
        <x:v>27.06751</x:v>
      </x:c>
      <x:c t="n" s="0">
        <x:v>30.54628</x:v>
      </x:c>
      <x:c t="n" s="0">
        <x:v>27.3339</x:v>
      </x:c>
      <x:c t="n" s="0">
        <x:v>27.31002</x:v>
      </x:c>
      <x:c t="n" s="0">
        <x:v>35.89697</x:v>
      </x:c>
      <x:c t="n" s="0">
        <x:v>34.35469</x:v>
      </x:c>
      <x:c t="n" s="0">
        <x:v>33.34827</x:v>
      </x:c>
      <x:c t="n" s="0">
        <x:v>27.83157</x:v>
      </x:c>
      <x:c t="n" s="0">
        <x:v>26.39229</x:v>
      </x:c>
      <x:c t="n" s="0">
        <x:v>25.11396</x:v>
      </x:c>
      <x:c t="n" s="0">
        <x:v>20.64497</x:v>
      </x:c>
      <x:c t="n" s="0">
        <x:v>22.01816</x:v>
      </x:c>
      <x:c t="n" s="0">
        <x:v>29.76466</x:v>
      </x:c>
      <x:c t="n" s="0">
        <x:v>28.21983</x:v>
      </x:c>
      <x:c t="n" s="0">
        <x:v>6.58223</x:v>
      </x:c>
      <x:c t="n" s="0">
        <x:v>7.02816</x:v>
      </x:c>
      <x:c t="n" s="0">
        <x:v>4.532401</x:v>
      </x:c>
      <x:c t="n" s="0">
        <x:v>1.191852</x:v>
      </x:c>
      <x:c t="n" s="0">
        <x:v>4.674112</x:v>
      </x:c>
      <x:c t="n" s="0">
        <x:v>3.031039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43944.9029282407</x:v>
      </x:c>
      <x:c t="n" s="7">
        <x:v>43944.9029282407</x:v>
      </x:c>
      <x:c t="n" s="0">
        <x:v>50.59293</x:v>
      </x:c>
      <x:c t="n" s="0">
        <x:v>60.22129</x:v>
      </x:c>
      <x:c t="n" s="0">
        <x:v>62.37288</x:v>
      </x:c>
      <x:c t="n" s="0">
        <x:v>68.3464</x:v>
      </x:c>
      <x:c t="n" s="0">
        <x:v>-30.06697</x:v>
      </x:c>
      <x:c t="n" s="0">
        <x:v>-29.16826</x:v>
      </x:c>
      <x:c t="n" s="0">
        <x:v>-19.13</x:v>
      </x:c>
      <x:c t="n" s="0">
        <x:v>-8.312387</x:v>
      </x:c>
      <x:c t="n" s="0">
        <x:v>-9.769679</x:v>
      </x:c>
      <x:c t="n" s="0">
        <x:v>-1.154131</x:v>
      </x:c>
      <x:c t="n" s="0">
        <x:v>2.709115</x:v>
      </x:c>
      <x:c t="n" s="0">
        <x:v>7.347319</x:v>
      </x:c>
      <x:c t="n" s="0">
        <x:v>11.98841</x:v>
      </x:c>
      <x:c t="n" s="0">
        <x:v>17.69132</x:v>
      </x:c>
      <x:c t="n" s="0">
        <x:v>21.79147</x:v>
      </x:c>
      <x:c t="n" s="0">
        <x:v>23.9798</x:v>
      </x:c>
      <x:c t="n" s="0">
        <x:v>25.57149</x:v>
      </x:c>
      <x:c t="n" s="0">
        <x:v>24.33123</x:v>
      </x:c>
      <x:c t="n" s="0">
        <x:v>30.87768</x:v>
      </x:c>
      <x:c t="n" s="0">
        <x:v>29.69741</x:v>
      </x:c>
      <x:c t="n" s="0">
        <x:v>26.68023</x:v>
      </x:c>
      <x:c t="n" s="0">
        <x:v>27.93544</x:v>
      </x:c>
      <x:c t="n" s="0">
        <x:v>29.06355</x:v>
      </x:c>
      <x:c t="n" s="0">
        <x:v>31.98339</x:v>
      </x:c>
      <x:c t="n" s="0">
        <x:v>34.1088</x:v>
      </x:c>
      <x:c t="n" s="0">
        <x:v>36.59096</x:v>
      </x:c>
      <x:c t="n" s="0">
        <x:v>34.62696</x:v>
      </x:c>
      <x:c t="n" s="0">
        <x:v>31.33898</x:v>
      </x:c>
      <x:c t="n" s="0">
        <x:v>27.84848</x:v>
      </x:c>
      <x:c t="n" s="0">
        <x:v>24.4009</x:v>
      </x:c>
      <x:c t="n" s="0">
        <x:v>21.28916</x:v>
      </x:c>
      <x:c t="n" s="0">
        <x:v>36.05379</x:v>
      </x:c>
      <x:c t="n" s="0">
        <x:v>54.89124</x:v>
      </x:c>
      <x:c t="n" s="0">
        <x:v>52.49004</x:v>
      </x:c>
      <x:c t="n" s="0">
        <x:v>25.47204</x:v>
      </x:c>
      <x:c t="n" s="0">
        <x:v>18.5159</x:v>
      </x:c>
      <x:c t="n" s="0">
        <x:v>11.8562</x:v>
      </x:c>
      <x:c t="n" s="0">
        <x:v>5.661223</x:v>
      </x:c>
      <x:c t="n" s="0">
        <x:v>5.496453</x:v>
      </x:c>
      <x:c t="n" s="0">
        <x:v>3.395921</x:v>
      </x:c>
      <x:c t="n" s="0">
        <x:v>-30.06697</x:v>
      </x:c>
      <x:c t="n" s="0">
        <x:v>-29.16826</x:v>
      </x:c>
      <x:c t="n" s="0">
        <x:v>-15.19348</x:v>
      </x:c>
      <x:c t="n" s="0">
        <x:v>-6.575313</x:v>
      </x:c>
      <x:c t="n" s="0">
        <x:v>-12.1191</x:v>
      </x:c>
      <x:c t="n" s="0">
        <x:v>-2.708666</x:v>
      </x:c>
      <x:c t="n" s="0">
        <x:v>4.034097</x:v>
      </x:c>
      <x:c t="n" s="0">
        <x:v>-3.931808</x:v>
      </x:c>
      <x:c t="n" s="0">
        <x:v>13.67451</x:v>
      </x:c>
      <x:c t="n" s="0">
        <x:v>11.99145</x:v>
      </x:c>
      <x:c t="n" s="0">
        <x:v>22.10348</x:v>
      </x:c>
      <x:c t="n" s="0">
        <x:v>25.45514</x:v>
      </x:c>
      <x:c t="n" s="0">
        <x:v>29.13346</x:v>
      </x:c>
      <x:c t="n" s="0">
        <x:v>19.70697</x:v>
      </x:c>
      <x:c t="n" s="0">
        <x:v>32.67469</x:v>
      </x:c>
      <x:c t="n" s="0">
        <x:v>29.17019</x:v>
      </x:c>
      <x:c t="n" s="0">
        <x:v>22.40112</x:v>
      </x:c>
      <x:c t="n" s="0">
        <x:v>23.95473</x:v>
      </x:c>
      <x:c t="n" s="0">
        <x:v>33.01453</x:v>
      </x:c>
      <x:c t="n" s="0">
        <x:v>35.09288</x:v>
      </x:c>
      <x:c t="n" s="0">
        <x:v>33.83282</x:v>
      </x:c>
      <x:c t="n" s="0">
        <x:v>39.97535</x:v>
      </x:c>
      <x:c t="n" s="0">
        <x:v>34.86646</x:v>
      </x:c>
      <x:c t="n" s="0">
        <x:v>32.42503</x:v>
      </x:c>
      <x:c t="n" s="0">
        <x:v>29.21885</x:v>
      </x:c>
      <x:c t="n" s="0">
        <x:v>25.32434</x:v>
      </x:c>
      <x:c t="n" s="0">
        <x:v>21.46835</x:v>
      </x:c>
      <x:c t="n" s="0">
        <x:v>21.75261</x:v>
      </x:c>
      <x:c t="n" s="0">
        <x:v>26.7005</x:v>
      </x:c>
      <x:c t="n" s="0">
        <x:v>32.70335</x:v>
      </x:c>
      <x:c t="n" s="0">
        <x:v>41.16478</x:v>
      </x:c>
      <x:c t="n" s="0">
        <x:v>18.62698</x:v>
      </x:c>
      <x:c t="n" s="0">
        <x:v>4.219137</x:v>
      </x:c>
      <x:c t="n" s="0">
        <x:v>4.549867</x:v>
      </x:c>
      <x:c t="n" s="0">
        <x:v>5.258179</x:v>
      </x:c>
      <x:c t="n" s="0">
        <x:v>4.381948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43944.9029282407</x:v>
      </x:c>
      <x:c t="n" s="7">
        <x:v>43944.9029282407</x:v>
      </x:c>
      <x:c t="n" s="0">
        <x:v>56.42572</x:v>
      </x:c>
      <x:c t="n" s="0">
        <x:v>64.61462</x:v>
      </x:c>
      <x:c t="n" s="0">
        <x:v>59.25963</x:v>
      </x:c>
      <x:c t="n" s="0">
        <x:v>67.97917</x:v>
      </x:c>
      <x:c t="n" s="0">
        <x:v>-30.06697</x:v>
      </x:c>
      <x:c t="n" s="0">
        <x:v>-29.16826</x:v>
      </x:c>
      <x:c t="n" s="0">
        <x:v>-18.28304</x:v>
      </x:c>
      <x:c t="n" s="0">
        <x:v>-8.011301</x:v>
      </x:c>
      <x:c t="n" s="0">
        <x:v>-10.043</x:v>
      </x:c>
      <x:c t="n" s="0">
        <x:v>-1.349202</x:v>
      </x:c>
      <x:c t="n" s="0">
        <x:v>2.929586</x:v>
      </x:c>
      <x:c t="n" s="0">
        <x:v>6.687491</x:v>
      </x:c>
      <x:c t="n" s="0">
        <x:v>12.2792</x:v>
      </x:c>
      <x:c t="n" s="0">
        <x:v>17.20137</x:v>
      </x:c>
      <x:c t="n" s="0">
        <x:v>21.83844</x:v>
      </x:c>
      <x:c t="n" s="0">
        <x:v>24.22897</x:v>
      </x:c>
      <x:c t="n" s="0">
        <x:v>25.846</x:v>
      </x:c>
      <x:c t="n" s="0">
        <x:v>24.10425</x:v>
      </x:c>
      <x:c t="n" s="0">
        <x:v>30.64431</x:v>
      </x:c>
      <x:c t="n" s="0">
        <x:v>29.53212</x:v>
      </x:c>
      <x:c t="n" s="0">
        <x:v>26.22567</x:v>
      </x:c>
      <x:c t="n" s="0">
        <x:v>27.57187</x:v>
      </x:c>
      <x:c t="n" s="0">
        <x:v>28.958</x:v>
      </x:c>
      <x:c t="n" s="0">
        <x:v>31.73654</x:v>
      </x:c>
      <x:c t="n" s="0">
        <x:v>34.23544</x:v>
      </x:c>
      <x:c t="n" s="0">
        <x:v>36.71324</x:v>
      </x:c>
      <x:c t="n" s="0">
        <x:v>34.80462</x:v>
      </x:c>
      <x:c t="n" s="0">
        <x:v>32.25171</x:v>
      </x:c>
      <x:c t="n" s="0">
        <x:v>28.12921</x:v>
      </x:c>
      <x:c t="n" s="0">
        <x:v>24.49896</x:v>
      </x:c>
      <x:c t="n" s="0">
        <x:v>21.37545</x:v>
      </x:c>
      <x:c t="n" s="0">
        <x:v>35.3838</x:v>
      </x:c>
      <x:c t="n" s="0">
        <x:v>54.20931</x:v>
      </x:c>
      <x:c t="n" s="0">
        <x:v>52.57336</x:v>
      </x:c>
      <x:c t="n" s="0">
        <x:v>33.8854</x:v>
      </x:c>
      <x:c t="n" s="0">
        <x:v>18.60308</x:v>
      </x:c>
      <x:c t="n" s="0">
        <x:v>11.45908</x:v>
      </x:c>
      <x:c t="n" s="0">
        <x:v>5.563334</x:v>
      </x:c>
      <x:c t="n" s="0">
        <x:v>5.548442</x:v>
      </x:c>
      <x:c t="n" s="0">
        <x:v>3.376205</x:v>
      </x:c>
      <x:c t="n" s="0">
        <x:v>-30.06697</x:v>
      </x:c>
      <x:c t="n" s="0">
        <x:v>-29.16826</x:v>
      </x:c>
      <x:c t="n" s="0">
        <x:v>-15.19348</x:v>
      </x:c>
      <x:c t="n" s="0">
        <x:v>-6.575313</x:v>
      </x:c>
      <x:c t="n" s="0">
        <x:v>-11.88168</x:v>
      </x:c>
      <x:c t="n" s="0">
        <x:v>-2.708666</x:v>
      </x:c>
      <x:c t="n" s="0">
        <x:v>3.863956</x:v>
      </x:c>
      <x:c t="n" s="0">
        <x:v>-7.284997</x:v>
      </x:c>
      <x:c t="n" s="0">
        <x:v>13.37965</x:v>
      </x:c>
      <x:c t="n" s="0">
        <x:v>14.78326</x:v>
      </x:c>
      <x:c t="n" s="0">
        <x:v>22.10348</x:v>
      </x:c>
      <x:c t="n" s="0">
        <x:v>25.11645</x:v>
      </x:c>
      <x:c t="n" s="0">
        <x:v>25.01691</x:v>
      </x:c>
      <x:c t="n" s="0">
        <x:v>24.03594</x:v>
      </x:c>
      <x:c t="n" s="0">
        <x:v>17.15303</x:v>
      </x:c>
      <x:c t="n" s="0">
        <x:v>26.14973</x:v>
      </x:c>
      <x:c t="n" s="0">
        <x:v>18.36795</x:v>
      </x:c>
      <x:c t="n" s="0">
        <x:v>21.97165</x:v>
      </x:c>
      <x:c t="n" s="0">
        <x:v>25.67588</x:v>
      </x:c>
      <x:c t="n" s="0">
        <x:v>30.9515</x:v>
      </x:c>
      <x:c t="n" s="0">
        <x:v>33.42767</x:v>
      </x:c>
      <x:c t="n" s="0">
        <x:v>35.76848</x:v>
      </x:c>
      <x:c t="n" s="0">
        <x:v>37.95215</x:v>
      </x:c>
      <x:c t="n" s="0">
        <x:v>34.48693</x:v>
      </x:c>
      <x:c t="n" s="0">
        <x:v>28.35221</x:v>
      </x:c>
      <x:c t="n" s="0">
        <x:v>23.53983</x:v>
      </x:c>
      <x:c t="n" s="0">
        <x:v>22.0127</x:v>
      </x:c>
      <x:c t="n" s="0">
        <x:v>19.95365</x:v>
      </x:c>
      <x:c t="n" s="0">
        <x:v>50.49286</x:v>
      </x:c>
      <x:c t="n" s="0">
        <x:v>54.11308</x:v>
      </x:c>
      <x:c t="n" s="0">
        <x:v>35.89897</x:v>
      </x:c>
      <x:c t="n" s="0">
        <x:v>13.97105</x:v>
      </x:c>
      <x:c t="n" s="0">
        <x:v>7.723298</x:v>
      </x:c>
      <x:c t="n" s="0">
        <x:v>2.846991</x:v>
      </x:c>
      <x:c t="n" s="0">
        <x:v>6.252501</x:v>
      </x:c>
      <x:c t="n" s="0">
        <x:v>2.973835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43944.9029282407</x:v>
      </x:c>
      <x:c t="n" s="7">
        <x:v>43944.9029282407</x:v>
      </x:c>
      <x:c t="n" s="0">
        <x:v>48.95496</x:v>
      </x:c>
      <x:c t="n" s="0">
        <x:v>58.9719</x:v>
      </x:c>
      <x:c t="n" s="0">
        <x:v>56.57235</x:v>
      </x:c>
      <x:c t="n" s="0">
        <x:v>64.12566</x:v>
      </x:c>
      <x:c t="n" s="0">
        <x:v>-30.06697</x:v>
      </x:c>
      <x:c t="n" s="0">
        <x:v>-29.16826</x:v>
      </x:c>
      <x:c t="n" s="0">
        <x:v>-17.67105</x:v>
      </x:c>
      <x:c t="n" s="0">
        <x:v>-7.769723</x:v>
      </x:c>
      <x:c t="n" s="0">
        <x:v>-10.17215</x:v>
      </x:c>
      <x:c t="n" s="0">
        <x:v>-1.52303</x:v>
      </x:c>
      <x:c t="n" s="0">
        <x:v>2.951457</x:v>
      </x:c>
      <x:c t="n" s="0">
        <x:v>6.031832</x:v>
      </x:c>
      <x:c t="n" s="0">
        <x:v>12.22371</x:v>
      </x:c>
      <x:c t="n" s="0">
        <x:v>17.62386</x:v>
      </x:c>
      <x:c t="n" s="0">
        <x:v>21.87815</x:v>
      </x:c>
      <x:c t="n" s="0">
        <x:v>24.10951</x:v>
      </x:c>
      <x:c t="n" s="0">
        <x:v>25.7344</x:v>
      </x:c>
      <x:c t="n" s="0">
        <x:v>24.09434</x:v>
      </x:c>
      <x:c t="n" s="0">
        <x:v>30.07985</x:v>
      </x:c>
      <x:c t="n" s="0">
        <x:v>29.00653</x:v>
      </x:c>
      <x:c t="n" s="0">
        <x:v>25.8917</x:v>
      </x:c>
      <x:c t="n" s="0">
        <x:v>27.01439</x:v>
      </x:c>
      <x:c t="n" s="0">
        <x:v>28.7224</x:v>
      </x:c>
      <x:c t="n" s="0">
        <x:v>31.69895</x:v>
      </x:c>
      <x:c t="n" s="0">
        <x:v>33.96339</x:v>
      </x:c>
      <x:c t="n" s="0">
        <x:v>36.81921</x:v>
      </x:c>
      <x:c t="n" s="0">
        <x:v>35.67571</x:v>
      </x:c>
      <x:c t="n" s="0">
        <x:v>32.19403</x:v>
      </x:c>
      <x:c t="n" s="0">
        <x:v>28.06719</x:v>
      </x:c>
      <x:c t="n" s="0">
        <x:v>24.47622</x:v>
      </x:c>
      <x:c t="n" s="0">
        <x:v>21.28317</x:v>
      </x:c>
      <x:c t="n" s="0">
        <x:v>34.79848</x:v>
      </x:c>
      <x:c t="n" s="0">
        <x:v>54.12705</x:v>
      </x:c>
      <x:c t="n" s="0">
        <x:v>52.16288</x:v>
      </x:c>
      <x:c t="n" s="0">
        <x:v>33.26953</x:v>
      </x:c>
      <x:c t="n" s="0">
        <x:v>18.06031</x:v>
      </x:c>
      <x:c t="n" s="0">
        <x:v>10.92473</x:v>
      </x:c>
      <x:c t="n" s="0">
        <x:v>5.166741</x:v>
      </x:c>
      <x:c t="n" s="0">
        <x:v>5.795359</x:v>
      </x:c>
      <x:c t="n" s="0">
        <x:v>3.415158</x:v>
      </x:c>
      <x:c t="n" s="0">
        <x:v>-30.06697</x:v>
      </x:c>
      <x:c t="n" s="0">
        <x:v>-29.16826</x:v>
      </x:c>
      <x:c t="n" s="0">
        <x:v>-15.19348</x:v>
      </x:c>
      <x:c t="n" s="0">
        <x:v>-6.575313</x:v>
      </x:c>
      <x:c t="n" s="0">
        <x:v>-10.50687</x:v>
      </x:c>
      <x:c t="n" s="0">
        <x:v>-2.708666</x:v>
      </x:c>
      <x:c t="n" s="0">
        <x:v>2.439226</x:v>
      </x:c>
      <x:c t="n" s="0">
        <x:v>-7.284997</x:v>
      </x:c>
      <x:c t="n" s="0">
        <x:v>10.44024</x:v>
      </x:c>
      <x:c t="n" s="0">
        <x:v>21.13751</x:v>
      </x:c>
      <x:c t="n" s="0">
        <x:v>21.82646</x:v>
      </x:c>
      <x:c t="n" s="0">
        <x:v>21.47383</x:v>
      </x:c>
      <x:c t="n" s="0">
        <x:v>25.01691</x:v>
      </x:c>
      <x:c t="n" s="0">
        <x:v>23.70273</x:v>
      </x:c>
      <x:c t="n" s="0">
        <x:v>28.47461</x:v>
      </x:c>
      <x:c t="n" s="0">
        <x:v>24.57487</x:v>
      </x:c>
      <x:c t="n" s="0">
        <x:v>26.29358</x:v>
      </x:c>
      <x:c t="n" s="0">
        <x:v>27.75364</x:v>
      </x:c>
      <x:c t="n" s="0">
        <x:v>29.73396</x:v>
      </x:c>
      <x:c t="n" s="0">
        <x:v>30.98873</x:v>
      </x:c>
      <x:c t="n" s="0">
        <x:v>33.8338</x:v>
      </x:c>
      <x:c t="n" s="0">
        <x:v>38.11678</x:v>
      </x:c>
      <x:c t="n" s="0">
        <x:v>36.37498</x:v>
      </x:c>
      <x:c t="n" s="0">
        <x:v>31.22221</x:v>
      </x:c>
      <x:c t="n" s="0">
        <x:v>27.26561</x:v>
      </x:c>
      <x:c t="n" s="0">
        <x:v>24.86561</x:v>
      </x:c>
      <x:c t="n" s="0">
        <x:v>20.18401</x:v>
      </x:c>
      <x:c t="n" s="0">
        <x:v>37.30265</x:v>
      </x:c>
      <x:c t="n" s="0">
        <x:v>51.19413</x:v>
      </x:c>
      <x:c t="n" s="0">
        <x:v>37.56421</x:v>
      </x:c>
      <x:c t="n" s="0">
        <x:v>27.64826</x:v>
      </x:c>
      <x:c t="n" s="0">
        <x:v>18.1847</x:v>
      </x:c>
      <x:c t="n" s="0">
        <x:v>4.988433</x:v>
      </x:c>
      <x:c t="n" s="0">
        <x:v>3.755579</x:v>
      </x:c>
      <x:c t="n" s="0">
        <x:v>6.186543</x:v>
      </x:c>
      <x:c t="n" s="0">
        <x:v>3.153332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43944.9029282407</x:v>
      </x:c>
      <x:c t="n" s="7">
        <x:v>43944.9029282407</x:v>
      </x:c>
      <x:c t="n" s="0">
        <x:v>52.62962</x:v>
      </x:c>
      <x:c t="n" s="0">
        <x:v>62.65167</x:v>
      </x:c>
      <x:c t="n" s="0">
        <x:v>55.26339</x:v>
      </x:c>
      <x:c t="n" s="0">
        <x:v>64.96886</x:v>
      </x:c>
      <x:c t="n" s="0">
        <x:v>-30.06697</x:v>
      </x:c>
      <x:c t="n" s="0">
        <x:v>-29.16826</x:v>
      </x:c>
      <x:c t="n" s="0">
        <x:v>-17.209</x:v>
      </x:c>
      <x:c t="n" s="0">
        <x:v>-7.573544</x:v>
      </x:c>
      <x:c t="n" s="0">
        <x:v>-10.21945</x:v>
      </x:c>
      <x:c t="n" s="0">
        <x:v>-1.714071</x:v>
      </x:c>
      <x:c t="n" s="0">
        <x:v>2.880345</x:v>
      </x:c>
      <x:c t="n" s="0">
        <x:v>5.391118</x:v>
      </x:c>
      <x:c t="n" s="0">
        <x:v>12.00477</x:v>
      </x:c>
      <x:c t="n" s="0">
        <x:v>18.34949</x:v>
      </x:c>
      <x:c t="n" s="0">
        <x:v>21.81423</x:v>
      </x:c>
      <x:c t="n" s="0">
        <x:v>23.81106</x:v>
      </x:c>
      <x:c t="n" s="0">
        <x:v>25.50467</x:v>
      </x:c>
      <x:c t="n" s="0">
        <x:v>23.94195</x:v>
      </x:c>
      <x:c t="n" s="0">
        <x:v>30.12715</x:v>
      </x:c>
      <x:c t="n" s="0">
        <x:v>28.6868</x:v>
      </x:c>
      <x:c t="n" s="0">
        <x:v>26.12964</x:v>
      </x:c>
      <x:c t="n" s="0">
        <x:v>27.63609</x:v>
      </x:c>
      <x:c t="n" s="0">
        <x:v>29.27849</x:v>
      </x:c>
      <x:c t="n" s="0">
        <x:v>31.77617</x:v>
      </x:c>
      <x:c t="n" s="0">
        <x:v>34.11935</x:v>
      </x:c>
      <x:c t="n" s="0">
        <x:v>36.97274</x:v>
      </x:c>
      <x:c t="n" s="0">
        <x:v>35.38594</x:v>
      </x:c>
      <x:c t="n" s="0">
        <x:v>32.23436</x:v>
      </x:c>
      <x:c t="n" s="0">
        <x:v>27.97245</x:v>
      </x:c>
      <x:c t="n" s="0">
        <x:v>24.54086</x:v>
      </x:c>
      <x:c t="n" s="0">
        <x:v>21.05206</x:v>
      </x:c>
      <x:c t="n" s="0">
        <x:v>35.29168</x:v>
      </x:c>
      <x:c t="n" s="0">
        <x:v>53.50094</x:v>
      </x:c>
      <x:c t="n" s="0">
        <x:v>51.59832</x:v>
      </x:c>
      <x:c t="n" s="0">
        <x:v>32.99574</x:v>
      </x:c>
      <x:c t="n" s="0">
        <x:v>18.33721</x:v>
      </x:c>
      <x:c t="n" s="0">
        <x:v>10.40923</x:v>
      </x:c>
      <x:c t="n" s="0">
        <x:v>5.127898</x:v>
      </x:c>
      <x:c t="n" s="0">
        <x:v>5.736218</x:v>
      </x:c>
      <x:c t="n" s="0">
        <x:v>3.380192</x:v>
      </x:c>
      <x:c t="n" s="0">
        <x:v>-30.06697</x:v>
      </x:c>
      <x:c t="n" s="0">
        <x:v>-29.16826</x:v>
      </x:c>
      <x:c t="n" s="0">
        <x:v>-15.19348</x:v>
      </x:c>
      <x:c t="n" s="0">
        <x:v>-6.575313</x:v>
      </x:c>
      <x:c t="n" s="0">
        <x:v>-10.50687</x:v>
      </x:c>
      <x:c t="n" s="0">
        <x:v>-4.533526</x:v>
      </x:c>
      <x:c t="n" s="0">
        <x:v>2.439226</x:v>
      </x:c>
      <x:c t="n" s="0">
        <x:v>-3.516322</x:v>
      </x:c>
      <x:c t="n" s="0">
        <x:v>10.44024</x:v>
      </x:c>
      <x:c t="n" s="0">
        <x:v>21.13751</x:v>
      </x:c>
      <x:c t="n" s="0">
        <x:v>21.32146</x:v>
      </x:c>
      <x:c t="n" s="0">
        <x:v>21.47383</x:v>
      </x:c>
      <x:c t="n" s="0">
        <x:v>20.20149</x:v>
      </x:c>
      <x:c t="n" s="0">
        <x:v>22.51525</x:v>
      </x:c>
      <x:c t="n" s="0">
        <x:v>29.62873</x:v>
      </x:c>
      <x:c t="n" s="0">
        <x:v>26.1138</x:v>
      </x:c>
      <x:c t="n" s="0">
        <x:v>28.92947</x:v>
      </x:c>
      <x:c t="n" s="0">
        <x:v>28.83379</x:v>
      </x:c>
      <x:c t="n" s="0">
        <x:v>32.6033</x:v>
      </x:c>
      <x:c t="n" s="0">
        <x:v>31.53099</x:v>
      </x:c>
      <x:c t="n" s="0">
        <x:v>34.12866</x:v>
      </x:c>
      <x:c t="n" s="0">
        <x:v>38.37082</x:v>
      </x:c>
      <x:c t="n" s="0">
        <x:v>33.76535</x:v>
      </x:c>
      <x:c t="n" s="0">
        <x:v>33.26503</x:v>
      </x:c>
      <x:c t="n" s="0">
        <x:v>25.25554</x:v>
      </x:c>
      <x:c t="n" s="0">
        <x:v>24.49151</x:v>
      </x:c>
      <x:c t="n" s="0">
        <x:v>17.92623</x:v>
      </x:c>
      <x:c t="n" s="0">
        <x:v>28.97603</x:v>
      </x:c>
      <x:c t="n" s="0">
        <x:v>39.90189</x:v>
      </x:c>
      <x:c t="n" s="0">
        <x:v>49.38016</x:v>
      </x:c>
      <x:c t="n" s="0">
        <x:v>38.7855</x:v>
      </x:c>
      <x:c t="n" s="0">
        <x:v>19.2053</x:v>
      </x:c>
      <x:c t="n" s="0">
        <x:v>6.482656</x:v>
      </x:c>
      <x:c t="n" s="0">
        <x:v>5.135137</x:v>
      </x:c>
      <x:c t="n" s="0">
        <x:v>6.458591</x:v>
      </x:c>
      <x:c t="n" s="0">
        <x:v>4.152191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43944.9029282407</x:v>
      </x:c>
      <x:c t="n" s="7">
        <x:v>43944.9029282407</x:v>
      </x:c>
      <x:c t="n" s="0">
        <x:v>59.28132</x:v>
      </x:c>
      <x:c t="n" s="0">
        <x:v>65.34013</x:v>
      </x:c>
      <x:c t="n" s="0">
        <x:v>61.35601</x:v>
      </x:c>
      <x:c t="n" s="0">
        <x:v>68.68498</x:v>
      </x:c>
      <x:c t="n" s="0">
        <x:v>-30.06697</x:v>
      </x:c>
      <x:c t="n" s="0">
        <x:v>-29.16826</x:v>
      </x:c>
      <x:c t="n" s="0">
        <x:v>-16.84997</x:v>
      </x:c>
      <x:c t="n" s="0">
        <x:v>-7.412744</x:v>
      </x:c>
      <x:c t="n" s="0">
        <x:v>-10.26026</x:v>
      </x:c>
      <x:c t="n" s="0">
        <x:v>-2.14091</x:v>
      </x:c>
      <x:c t="n" s="0">
        <x:v>2.818678</x:v>
      </x:c>
      <x:c t="n" s="0">
        <x:v>4.832644</x:v>
      </x:c>
      <x:c t="n" s="0">
        <x:v>11.82738</x:v>
      </x:c>
      <x:c t="n" s="0">
        <x:v>18.88569</x:v>
      </x:c>
      <x:c t="n" s="0">
        <x:v>21.74569</x:v>
      </x:c>
      <x:c t="n" s="0">
        <x:v>23.53886</x:v>
      </x:c>
      <x:c t="n" s="0">
        <x:v>24.88953</x:v>
      </x:c>
      <x:c t="n" s="0">
        <x:v>23.7607</x:v>
      </x:c>
      <x:c t="n" s="0">
        <x:v>29.82388</x:v>
      </x:c>
      <x:c t="n" s="0">
        <x:v>28.34048</x:v>
      </x:c>
      <x:c t="n" s="0">
        <x:v>27.64058</x:v>
      </x:c>
      <x:c t="n" s="0">
        <x:v>27.72128</x:v>
      </x:c>
      <x:c t="n" s="0">
        <x:v>29.38241</x:v>
      </x:c>
      <x:c t="n" s="0">
        <x:v>31.62543</x:v>
      </x:c>
      <x:c t="n" s="0">
        <x:v>33.74421</x:v>
      </x:c>
      <x:c t="n" s="0">
        <x:v>37.00755</x:v>
      </x:c>
      <x:c t="n" s="0">
        <x:v>35.51675</x:v>
      </x:c>
      <x:c t="n" s="0">
        <x:v>32.15627</x:v>
      </x:c>
      <x:c t="n" s="0">
        <x:v>27.82285</x:v>
      </x:c>
      <x:c t="n" s="0">
        <x:v>24.39988</x:v>
      </x:c>
      <x:c t="n" s="0">
        <x:v>20.94519</x:v>
      </x:c>
      <x:c t="n" s="0">
        <x:v>34.63387</x:v>
      </x:c>
      <x:c t="n" s="0">
        <x:v>52.86797</x:v>
      </x:c>
      <x:c t="n" s="0">
        <x:v>51.98241</x:v>
      </x:c>
      <x:c t="n" s="0">
        <x:v>34.35224</x:v>
      </x:c>
      <x:c t="n" s="0">
        <x:v>18.23789</x:v>
      </x:c>
      <x:c t="n" s="0">
        <x:v>10.16287</x:v>
      </x:c>
      <x:c t="n" s="0">
        <x:v>5.20744</x:v>
      </x:c>
      <x:c t="n" s="0">
        <x:v>5.764278</x:v>
      </x:c>
      <x:c t="n" s="0">
        <x:v>3.50608</x:v>
      </x:c>
      <x:c t="n" s="0">
        <x:v>-30.06697</x:v>
      </x:c>
      <x:c t="n" s="0">
        <x:v>-29.16826</x:v>
      </x:c>
      <x:c t="n" s="0">
        <x:v>-15.19348</x:v>
      </x:c>
      <x:c t="n" s="0">
        <x:v>-6.575313</x:v>
      </x:c>
      <x:c t="n" s="0">
        <x:v>-10.50687</x:v>
      </x:c>
      <x:c t="n" s="0">
        <x:v>-6.166171</x:v>
      </x:c>
      <x:c t="n" s="0">
        <x:v>2.439226</x:v>
      </x:c>
      <x:c t="n" s="0">
        <x:v>-2.219205</x:v>
      </x:c>
      <x:c t="n" s="0">
        <x:v>10.81566</x:v>
      </x:c>
      <x:c t="n" s="0">
        <x:v>21.13751</x:v>
      </x:c>
      <x:c t="n" s="0">
        <x:v>21.32146</x:v>
      </x:c>
      <x:c t="n" s="0">
        <x:v>21.86815</x:v>
      </x:c>
      <x:c t="n" s="0">
        <x:v>15.2949</x:v>
      </x:c>
      <x:c t="n" s="0">
        <x:v>27.03324</x:v>
      </x:c>
      <x:c t="n" s="0">
        <x:v>25.88127</x:v>
      </x:c>
      <x:c t="n" s="0">
        <x:v>27.75619</x:v>
      </x:c>
      <x:c t="n" s="0">
        <x:v>32.49839</x:v>
      </x:c>
      <x:c t="n" s="0">
        <x:v>27.71819</x:v>
      </x:c>
      <x:c t="n" s="0">
        <x:v>19.31612</x:v>
      </x:c>
      <x:c t="n" s="0">
        <x:v>30.90112</x:v>
      </x:c>
      <x:c t="n" s="0">
        <x:v>24.18993</x:v>
      </x:c>
      <x:c t="n" s="0">
        <x:v>29.97185</x:v>
      </x:c>
      <x:c t="n" s="0">
        <x:v>37.6721</x:v>
      </x:c>
      <x:c t="n" s="0">
        <x:v>32.958</x:v>
      </x:c>
      <x:c t="n" s="0">
        <x:v>27.95958</x:v>
      </x:c>
      <x:c t="n" s="0">
        <x:v>24.07291</x:v>
      </x:c>
      <x:c t="n" s="0">
        <x:v>21.83753</x:v>
      </x:c>
      <x:c t="n" s="0">
        <x:v>21.7498</x:v>
      </x:c>
      <x:c t="n" s="0">
        <x:v>54.28142</x:v>
      </x:c>
      <x:c t="n" s="0">
        <x:v>54.11453</x:v>
      </x:c>
      <x:c t="n" s="0">
        <x:v>26.87203</x:v>
      </x:c>
      <x:c t="n" s="0">
        <x:v>13.31861</x:v>
      </x:c>
      <x:c t="n" s="0">
        <x:v>7.342112</x:v>
      </x:c>
      <x:c t="n" s="0">
        <x:v>6.344605</x:v>
      </x:c>
      <x:c t="n" s="0">
        <x:v>5.296088</x:v>
      </x:c>
      <x:c t="n" s="0">
        <x:v>3.694824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43944.9029282407</x:v>
      </x:c>
      <x:c t="n" s="7">
        <x:v>43944.9029282407</x:v>
      </x:c>
      <x:c t="n" s="0">
        <x:v>60.11886</x:v>
      </x:c>
      <x:c t="n" s="0">
        <x:v>67.62492</x:v>
      </x:c>
      <x:c t="n" s="0">
        <x:v>63.13595</x:v>
      </x:c>
      <x:c t="n" s="0">
        <x:v>72.57664</x:v>
      </x:c>
      <x:c t="n" s="0">
        <x:v>-30.06697</x:v>
      </x:c>
      <x:c t="n" s="0">
        <x:v>-29.16826</x:v>
      </x:c>
      <x:c t="n" s="0">
        <x:v>-16.56522</x:v>
      </x:c>
      <x:c t="n" s="0">
        <x:v>-7.279977</x:v>
      </x:c>
      <x:c t="n" s="0">
        <x:v>-10.29542</x:v>
      </x:c>
      <x:c t="n" s="0">
        <x:v>-2.541913</x:v>
      </x:c>
      <x:c t="n" s="0">
        <x:v>2.765311</x:v>
      </x:c>
      <x:c t="n" s="0">
        <x:v>4.291287</x:v>
      </x:c>
      <x:c t="n" s="0">
        <x:v>11.69972</x:v>
      </x:c>
      <x:c t="n" s="0">
        <x:v>18.93007</x:v>
      </x:c>
      <x:c t="n" s="0">
        <x:v>21.68629</x:v>
      </x:c>
      <x:c t="n" s="0">
        <x:v>23.37065</x:v>
      </x:c>
      <x:c t="n" s="0">
        <x:v>24.28836</x:v>
      </x:c>
      <x:c t="n" s="0">
        <x:v>25.11105</x:v>
      </x:c>
      <x:c t="n" s="0">
        <x:v>29.45519</x:v>
      </x:c>
      <x:c t="n" s="0">
        <x:v>29.21404</x:v>
      </x:c>
      <x:c t="n" s="0">
        <x:v>28.13037</x:v>
      </x:c>
      <x:c t="n" s="0">
        <x:v>27.33718</x:v>
      </x:c>
      <x:c t="n" s="0">
        <x:v>28.82307</x:v>
      </x:c>
      <x:c t="n" s="0">
        <x:v>31.67814</x:v>
      </x:c>
      <x:c t="n" s="0">
        <x:v>33.26259</x:v>
      </x:c>
      <x:c t="n" s="0">
        <x:v>36.40481</x:v>
      </x:c>
      <x:c t="n" s="0">
        <x:v>35.65697</x:v>
      </x:c>
      <x:c t="n" s="0">
        <x:v>32.69207</x:v>
      </x:c>
      <x:c t="n" s="0">
        <x:v>27.89411</x:v>
      </x:c>
      <x:c t="n" s="0">
        <x:v>24.44436</x:v>
      </x:c>
      <x:c t="n" s="0">
        <x:v>20.98587</x:v>
      </x:c>
      <x:c t="n" s="0">
        <x:v>33.97794</x:v>
      </x:c>
      <x:c t="n" s="0">
        <x:v>54.33972</x:v>
      </x:c>
      <x:c t="n" s="0">
        <x:v>51.69646</x:v>
      </x:c>
      <x:c t="n" s="0">
        <x:v>33.68597</x:v>
      </x:c>
      <x:c t="n" s="0">
        <x:v>17.69289</x:v>
      </x:c>
      <x:c t="n" s="0">
        <x:v>9.70295</x:v>
      </x:c>
      <x:c t="n" s="0">
        <x:v>5.91171</x:v>
      </x:c>
      <x:c t="n" s="0">
        <x:v>5.721785</x:v>
      </x:c>
      <x:c t="n" s="0">
        <x:v>3.496557</x:v>
      </x:c>
      <x:c t="n" s="0">
        <x:v>-30.06697</x:v>
      </x:c>
      <x:c t="n" s="0">
        <x:v>-29.16826</x:v>
      </x:c>
      <x:c t="n" s="0">
        <x:v>-14.57852</x:v>
      </x:c>
      <x:c t="n" s="0">
        <x:v>-7.050917</x:v>
      </x:c>
      <x:c t="n" s="0">
        <x:v>-10.50687</x:v>
      </x:c>
      <x:c t="n" s="0">
        <x:v>-6.166171</x:v>
      </x:c>
      <x:c t="n" s="0">
        <x:v>1.64437</x:v>
      </x:c>
      <x:c t="n" s="0">
        <x:v>-0.4369636</x:v>
      </x:c>
      <x:c t="n" s="0">
        <x:v>10.86674</x:v>
      </x:c>
      <x:c t="n" s="0">
        <x:v>15.93966</x:v>
      </x:c>
      <x:c t="n" s="0">
        <x:v>21.32146</x:v>
      </x:c>
      <x:c t="n" s="0">
        <x:v>22.22963</x:v>
      </x:c>
      <x:c t="n" s="0">
        <x:v>16.07985</x:v>
      </x:c>
      <x:c t="n" s="0">
        <x:v>29.19927</x:v>
      </x:c>
      <x:c t="n" s="0">
        <x:v>27.50096</x:v>
      </x:c>
      <x:c t="n" s="0">
        <x:v>33.97883</x:v>
      </x:c>
      <x:c t="n" s="0">
        <x:v>29.95267</x:v>
      </x:c>
      <x:c t="n" s="0">
        <x:v>20.82521</x:v>
      </x:c>
      <x:c t="n" s="0">
        <x:v>22.86771</x:v>
      </x:c>
      <x:c t="n" s="0">
        <x:v>30.84119</x:v>
      </x:c>
      <x:c t="n" s="0">
        <x:v>35.51183</x:v>
      </x:c>
      <x:c t="n" s="0">
        <x:v>34.18562</x:v>
      </x:c>
      <x:c t="n" s="0">
        <x:v>33.22663</x:v>
      </x:c>
      <x:c t="n" s="0">
        <x:v>35.63453</x:v>
      </x:c>
      <x:c t="n" s="0">
        <x:v>29.29889</x:v>
      </x:c>
      <x:c t="n" s="0">
        <x:v>24.04892</x:v>
      </x:c>
      <x:c t="n" s="0">
        <x:v>20.90748</x:v>
      </x:c>
      <x:c t="n" s="0">
        <x:v>18.81902</x:v>
      </x:c>
      <x:c t="n" s="0">
        <x:v>59.83768</x:v>
      </x:c>
      <x:c t="n" s="0">
        <x:v>37.65504</x:v>
      </x:c>
      <x:c t="n" s="0">
        <x:v>16.07701</x:v>
      </x:c>
      <x:c t="n" s="0">
        <x:v>8.514329</x:v>
      </x:c>
      <x:c t="n" s="0">
        <x:v>4.569958</x:v>
      </x:c>
      <x:c t="n" s="0">
        <x:v>8.975947</x:v>
      </x:c>
      <x:c t="n" s="0">
        <x:v>5.3477</x:v>
      </x:c>
      <x:c t="n" s="0">
        <x:v>3.471694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43944.9029282407</x:v>
      </x:c>
      <x:c t="n" s="7">
        <x:v>43944.9029282407</x:v>
      </x:c>
      <x:c t="n" s="0">
        <x:v>56.79674</x:v>
      </x:c>
      <x:c t="n" s="0">
        <x:v>64.20069</x:v>
      </x:c>
      <x:c t="n" s="0">
        <x:v>59.02573</x:v>
      </x:c>
      <x:c t="n" s="0">
        <x:v>66.81411</x:v>
      </x:c>
      <x:c t="n" s="0">
        <x:v>-30.06697</x:v>
      </x:c>
      <x:c t="n" s="0">
        <x:v>-29.16826</x:v>
      </x:c>
      <x:c t="n" s="0">
        <x:v>-15.96831</x:v>
      </x:c>
      <x:c t="n" s="0">
        <x:v>-7.406686</x:v>
      </x:c>
      <x:c t="n" s="0">
        <x:v>-10.32568</x:v>
      </x:c>
      <x:c t="n" s="0">
        <x:v>-2.916376</x:v>
      </x:c>
      <x:c t="n" s="0">
        <x:v>2.404006</x:v>
      </x:c>
      <x:c t="n" s="0">
        <x:v>4.009676</x:v>
      </x:c>
      <x:c t="n" s="0">
        <x:v>11.58764</x:v>
      </x:c>
      <x:c t="n" s="0">
        <x:v>18.6025</x:v>
      </x:c>
      <x:c t="n" s="0">
        <x:v>21.46767</x:v>
      </x:c>
      <x:c t="n" s="0">
        <x:v>23.22164</x:v>
      </x:c>
      <x:c t="n" s="0">
        <x:v>23.7246</x:v>
      </x:c>
      <x:c t="n" s="0">
        <x:v>25.84753</x:v>
      </x:c>
      <x:c t="n" s="0">
        <x:v>29.29817</x:v>
      </x:c>
      <x:c t="n" s="0">
        <x:v>29.61539</x:v>
      </x:c>
      <x:c t="n" s="0">
        <x:v>28.91442</x:v>
      </x:c>
      <x:c t="n" s="0">
        <x:v>26.93663</x:v>
      </x:c>
      <x:c t="n" s="0">
        <x:v>28.44443</x:v>
      </x:c>
      <x:c t="n" s="0">
        <x:v>31.44139</x:v>
      </x:c>
      <x:c t="n" s="0">
        <x:v>33.99244</x:v>
      </x:c>
      <x:c t="n" s="0">
        <x:v>36.62484</x:v>
      </x:c>
      <x:c t="n" s="0">
        <x:v>35.33106</x:v>
      </x:c>
      <x:c t="n" s="0">
        <x:v>33.36361</x:v>
      </x:c>
      <x:c t="n" s="0">
        <x:v>28.0549</x:v>
      </x:c>
      <x:c t="n" s="0">
        <x:v>24.25762</x:v>
      </x:c>
      <x:c t="n" s="0">
        <x:v>21.05151</x:v>
      </x:c>
      <x:c t="n" s="0">
        <x:v>33.52982</x:v>
      </x:c>
      <x:c t="n" s="0">
        <x:v>55.68971</x:v>
      </x:c>
      <x:c t="n" s="0">
        <x:v>51.019</x:v>
      </x:c>
      <x:c t="n" s="0">
        <x:v>33.00537</x:v>
      </x:c>
      <x:c t="n" s="0">
        <x:v>17.10795</x:v>
      </x:c>
      <x:c t="n" s="0">
        <x:v>9.239182</x:v>
      </x:c>
      <x:c t="n" s="0">
        <x:v>5.897097</x:v>
      </x:c>
      <x:c t="n" s="0">
        <x:v>5.563683</x:v>
      </x:c>
      <x:c t="n" s="0">
        <x:v>3.505322</x:v>
      </x:c>
      <x:c t="n" s="0">
        <x:v>-30.06697</x:v>
      </x:c>
      <x:c t="n" s="0">
        <x:v>-29.16826</x:v>
      </x:c>
      <x:c t="n" s="0">
        <x:v>-13.12938</x:v>
      </x:c>
      <x:c t="n" s="0">
        <x:v>-8.903111</x:v>
      </x:c>
      <x:c t="n" s="0">
        <x:v>-10.50687</x:v>
      </x:c>
      <x:c t="n" s="0">
        <x:v>-6.166171</x:v>
      </x:c>
      <x:c t="n" s="0">
        <x:v>-2.362516</x:v>
      </x:c>
      <x:c t="n" s="0">
        <x:v>2.59456</x:v>
      </x:c>
      <x:c t="n" s="0">
        <x:v>10.86674</x:v>
      </x:c>
      <x:c t="n" s="0">
        <x:v>15.93966</x:v>
      </x:c>
      <x:c t="n" s="0">
        <x:v>17.13846</x:v>
      </x:c>
      <x:c t="n" s="0">
        <x:v>22.22963</x:v>
      </x:c>
      <x:c t="n" s="0">
        <x:v>16.49065</x:v>
      </x:c>
      <x:c t="n" s="0">
        <x:v>25.80847</x:v>
      </x:c>
      <x:c t="n" s="0">
        <x:v>27.45147</x:v>
      </x:c>
      <x:c t="n" s="0">
        <x:v>25.56921</x:v>
      </x:c>
      <x:c t="n" s="0">
        <x:v>30.73351</x:v>
      </x:c>
      <x:c t="n" s="0">
        <x:v>25.9196</x:v>
      </x:c>
      <x:c t="n" s="0">
        <x:v>29.72392</x:v>
      </x:c>
      <x:c t="n" s="0">
        <x:v>32.65385</x:v>
      </x:c>
      <x:c t="n" s="0">
        <x:v>35.49336</x:v>
      </x:c>
      <x:c t="n" s="0">
        <x:v>35.96563</x:v>
      </x:c>
      <x:c t="n" s="0">
        <x:v>36.66841</x:v>
      </x:c>
      <x:c t="n" s="0">
        <x:v>34.21338</x:v>
      </x:c>
      <x:c t="n" s="0">
        <x:v>26.28254</x:v>
      </x:c>
      <x:c t="n" s="0">
        <x:v>24.12104</x:v>
      </x:c>
      <x:c t="n" s="0">
        <x:v>21.27446</x:v>
      </x:c>
      <x:c t="n" s="0">
        <x:v>48.92154</x:v>
      </x:c>
      <x:c t="n" s="0">
        <x:v>58.55909</x:v>
      </x:c>
      <x:c t="n" s="0">
        <x:v>30.28972</x:v>
      </x:c>
      <x:c t="n" s="0">
        <x:v>10.68318</x:v>
      </x:c>
      <x:c t="n" s="0">
        <x:v>7.699419</x:v>
      </x:c>
      <x:c t="n" s="0">
        <x:v>5.919297</x:v>
      </x:c>
      <x:c t="n" s="0">
        <x:v>0.7460737</x:v>
      </x:c>
      <x:c t="n" s="0">
        <x:v>4.182185</x:v>
      </x:c>
      <x:c t="n" s="0">
        <x:v>3.668461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43944.9029282407</x:v>
      </x:c>
      <x:c t="n" s="7">
        <x:v>43944.9029282407</x:v>
      </x:c>
      <x:c t="n" s="0">
        <x:v>50.90827</x:v>
      </x:c>
      <x:c t="n" s="0">
        <x:v>60.22129</x:v>
      </x:c>
      <x:c t="n" s="0">
        <x:v>62.69733</x:v>
      </x:c>
      <x:c t="n" s="0">
        <x:v>68.68498</x:v>
      </x:c>
      <x:c t="n" s="0">
        <x:v>-30.06697</x:v>
      </x:c>
      <x:c t="n" s="0">
        <x:v>-29.16826</x:v>
      </x:c>
      <x:c t="n" s="0">
        <x:v>-15.41963</x:v>
      </x:c>
      <x:c t="n" s="0">
        <x:v>-7.595523</x:v>
      </x:c>
      <x:c t="n" s="0">
        <x:v>-10.42558</x:v>
      </x:c>
      <x:c t="n" s="0">
        <x:v>-3.263911</x:v>
      </x:c>
      <x:c t="n" s="0">
        <x:v>1.959609</x:v>
      </x:c>
      <x:c t="n" s="0">
        <x:v>3.829704</x:v>
      </x:c>
      <x:c t="n" s="0">
        <x:v>11.4546</x:v>
      </x:c>
      <x:c t="n" s="0">
        <x:v>18.30174</x:v>
      </x:c>
      <x:c t="n" s="0">
        <x:v>20.98798</x:v>
      </x:c>
      <x:c t="n" s="0">
        <x:v>23.09021</x:v>
      </x:c>
      <x:c t="n" s="0">
        <x:v>23.17743</x:v>
      </x:c>
      <x:c t="n" s="0">
        <x:v>25.37059</x:v>
      </x:c>
      <x:c t="n" s="0">
        <x:v>28.88898</x:v>
      </x:c>
      <x:c t="n" s="0">
        <x:v>29.4924</x:v>
      </x:c>
      <x:c t="n" s="0">
        <x:v>28.57393</x:v>
      </x:c>
      <x:c t="n" s="0">
        <x:v>27.30741</x:v>
      </x:c>
      <x:c t="n" s="0">
        <x:v>28.82864</x:v>
      </x:c>
      <x:c t="n" s="0">
        <x:v>31.63638</x:v>
      </x:c>
      <x:c t="n" s="0">
        <x:v>34.22507</x:v>
      </x:c>
      <x:c t="n" s="0">
        <x:v>36.30753</x:v>
      </x:c>
      <x:c t="n" s="0">
        <x:v>35.90568</x:v>
      </x:c>
      <x:c t="n" s="0">
        <x:v>33.02805</x:v>
      </x:c>
      <x:c t="n" s="0">
        <x:v>27.88469</x:v>
      </x:c>
      <x:c t="n" s="0">
        <x:v>24.17877</x:v>
      </x:c>
      <x:c t="n" s="0">
        <x:v>21.16389</x:v>
      </x:c>
      <x:c t="n" s="0">
        <x:v>44.69435</x:v>
      </x:c>
      <x:c t="n" s="0">
        <x:v>55.49349</x:v>
      </x:c>
      <x:c t="n" s="0">
        <x:v>50.33748</x:v>
      </x:c>
      <x:c t="n" s="0">
        <x:v>32.32313</x:v>
      </x:c>
      <x:c t="n" s="0">
        <x:v>16.47205</x:v>
      </x:c>
      <x:c t="n" s="0">
        <x:v>8.881884</x:v>
      </x:c>
      <x:c t="n" s="0">
        <x:v>5.422104</x:v>
      </x:c>
      <x:c t="n" s="0">
        <x:v>5.3276</x:v>
      </x:c>
      <x:c t="n" s="0">
        <x:v>3.444765</x:v>
      </x:c>
      <x:c t="n" s="0">
        <x:v>-30.06697</x:v>
      </x:c>
      <x:c t="n" s="0">
        <x:v>-29.16826</x:v>
      </x:c>
      <x:c t="n" s="0">
        <x:v>-13.12938</x:v>
      </x:c>
      <x:c t="n" s="0">
        <x:v>-8.903111</x:v>
      </x:c>
      <x:c t="n" s="0">
        <x:v>-12.3052</x:v>
      </x:c>
      <x:c t="n" s="0">
        <x:v>-6.166171</x:v>
      </x:c>
      <x:c t="n" s="0">
        <x:v>-2.362516</x:v>
      </x:c>
      <x:c t="n" s="0">
        <x:v>2.59456</x:v>
      </x:c>
      <x:c t="n" s="0">
        <x:v>10.00733</x:v>
      </x:c>
      <x:c t="n" s="0">
        <x:v>14.30718</x:v>
      </x:c>
      <x:c t="n" s="0">
        <x:v>15.99531</x:v>
      </x:c>
      <x:c t="n" s="0">
        <x:v>25.92424</x:v>
      </x:c>
      <x:c t="n" s="0">
        <x:v>19.71945</x:v>
      </x:c>
      <x:c t="n" s="0">
        <x:v>20.43425</x:v>
      </x:c>
      <x:c t="n" s="0">
        <x:v>23.45969</x:v>
      </x:c>
      <x:c t="n" s="0">
        <x:v>30.80816</x:v>
      </x:c>
      <x:c t="n" s="0">
        <x:v>20.31521</x:v>
      </x:c>
      <x:c t="n" s="0">
        <x:v>31.74025</x:v>
      </x:c>
      <x:c t="n" s="0">
        <x:v>28.79493</x:v>
      </x:c>
      <x:c t="n" s="0">
        <x:v>31.10656</x:v>
      </x:c>
      <x:c t="n" s="0">
        <x:v>33.247</x:v>
      </x:c>
      <x:c t="n" s="0">
        <x:v>37.2019</x:v>
      </x:c>
      <x:c t="n" s="0">
        <x:v>35.54642</x:v>
      </x:c>
      <x:c t="n" s="0">
        <x:v>29.09386</x:v>
      </x:c>
      <x:c t="n" s="0">
        <x:v>28.42564</x:v>
      </x:c>
      <x:c t="n" s="0">
        <x:v>22.95114</x:v>
      </x:c>
      <x:c t="n" s="0">
        <x:v>25.51442</x:v>
      </x:c>
      <x:c t="n" s="0">
        <x:v>52.48779</x:v>
      </x:c>
      <x:c t="n" s="0">
        <x:v>41.01534</x:v>
      </x:c>
      <x:c t="n" s="0">
        <x:v>24.94963</x:v>
      </x:c>
      <x:c t="n" s="0">
        <x:v>10.07824</x:v>
      </x:c>
      <x:c t="n" s="0">
        <x:v>5.026414</x:v>
      </x:c>
      <x:c t="n" s="0">
        <x:v>4.629264</x:v>
      </x:c>
      <x:c t="n" s="0">
        <x:v>0.8349741</x:v>
      </x:c>
      <x:c t="n" s="0">
        <x:v>3.171263</x:v>
      </x:c>
      <x:c t="n" s="0">
        <x:v>2.028525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43944.9029282407</x:v>
      </x:c>
      <x:c t="n" s="7">
        <x:v>43944.9029282407</x:v>
      </x:c>
      <x:c t="n" s="0">
        <x:v>43.75086</x:v>
      </x:c>
      <x:c t="n" s="0">
        <x:v>54.20069</x:v>
      </x:c>
      <x:c t="n" s="0">
        <x:v>57.97397</x:v>
      </x:c>
      <x:c t="n" s="0">
        <x:v>64.42529</x:v>
      </x:c>
      <x:c t="n" s="0">
        <x:v>-30.06697</x:v>
      </x:c>
      <x:c t="n" s="0">
        <x:v>-29.16826</x:v>
      </x:c>
      <x:c t="n" s="0">
        <x:v>-15.00035</x:v>
      </x:c>
      <x:c t="n" s="0">
        <x:v>-7.763562</x:v>
      </x:c>
      <x:c t="n" s="0">
        <x:v>-10.72899</x:v>
      </x:c>
      <x:c t="n" s="0">
        <x:v>-3.584457</x:v>
      </x:c>
      <x:c t="n" s="0">
        <x:v>1.540388</x:v>
      </x:c>
      <x:c t="n" s="0">
        <x:v>3.669868</x:v>
      </x:c>
      <x:c t="n" s="0">
        <x:v>11.2364</x:v>
      </x:c>
      <x:c t="n" s="0">
        <x:v>17.72783</x:v>
      </x:c>
      <x:c t="n" s="0">
        <x:v>20.53168</x:v>
      </x:c>
      <x:c t="n" s="0">
        <x:v>24.40038</x:v>
      </x:c>
      <x:c t="n" s="0">
        <x:v>23.0303</x:v>
      </x:c>
      <x:c t="n" s="0">
        <x:v>25.05536</x:v>
      </x:c>
      <x:c t="n" s="0">
        <x:v>28.73131</x:v>
      </x:c>
      <x:c t="n" s="0">
        <x:v>29.66962</x:v>
      </x:c>
      <x:c t="n" s="0">
        <x:v>27.94483</x:v>
      </x:c>
      <x:c t="n" s="0">
        <x:v>28.819</x:v>
      </x:c>
      <x:c t="n" s="0">
        <x:v>28.76357</x:v>
      </x:c>
      <x:c t="n" s="0">
        <x:v>31.45002</x:v>
      </x:c>
      <x:c t="n" s="0">
        <x:v>33.67255</x:v>
      </x:c>
      <x:c t="n" s="0">
        <x:v>37.042</x:v>
      </x:c>
      <x:c t="n" s="0">
        <x:v>35.5649</x:v>
      </x:c>
      <x:c t="n" s="0">
        <x:v>32.56401</x:v>
      </x:c>
      <x:c t="n" s="0">
        <x:v>27.79171</x:v>
      </x:c>
      <x:c t="n" s="0">
        <x:v>24.02844</x:v>
      </x:c>
      <x:c t="n" s="0">
        <x:v>34.6875</x:v>
      </x:c>
      <x:c t="n" s="0">
        <x:v>45.51408</x:v>
      </x:c>
      <x:c t="n" s="0">
        <x:v>54.81856</x:v>
      </x:c>
      <x:c t="n" s="0">
        <x:v>49.6543</x:v>
      </x:c>
      <x:c t="n" s="0">
        <x:v>31.64154</x:v>
      </x:c>
      <x:c t="n" s="0">
        <x:v>15.84376</x:v>
      </x:c>
      <x:c t="n" s="0">
        <x:v>8.492941</x:v>
      </x:c>
      <x:c t="n" s="0">
        <x:v>4.945929</x:v>
      </x:c>
      <x:c t="n" s="0">
        <x:v>5.205391</x:v>
      </x:c>
      <x:c t="n" s="0">
        <x:v>3.338377</x:v>
      </x:c>
      <x:c t="n" s="0">
        <x:v>-30.06697</x:v>
      </x:c>
      <x:c t="n" s="0">
        <x:v>-29.16826</x:v>
      </x:c>
      <x:c t="n" s="0">
        <x:v>-13.12938</x:v>
      </x:c>
      <x:c t="n" s="0">
        <x:v>-8.903111</x:v>
      </x:c>
      <x:c t="n" s="0">
        <x:v>-13.11963</x:v>
      </x:c>
      <x:c t="n" s="0">
        <x:v>-6.166171</x:v>
      </x:c>
      <x:c t="n" s="0">
        <x:v>-2.362516</x:v>
      </x:c>
      <x:c t="n" s="0">
        <x:v>2.881777</x:v>
      </x:c>
      <x:c t="n" s="0">
        <x:v>9.678398</x:v>
      </x:c>
      <x:c t="n" s="0">
        <x:v>8.10045</x:v>
      </x:c>
      <x:c t="n" s="0">
        <x:v>15.99531</x:v>
      </x:c>
      <x:c t="n" s="0">
        <x:v>28.8353</x:v>
      </x:c>
      <x:c t="n" s="0">
        <x:v>22.44766</x:v>
      </x:c>
      <x:c t="n" s="0">
        <x:v>24.2035</x:v>
      </x:c>
      <x:c t="n" s="0">
        <x:v>30.97001</x:v>
      </x:c>
      <x:c t="n" s="0">
        <x:v>29.09134</x:v>
      </x:c>
      <x:c t="n" s="0">
        <x:v>22.29274</x:v>
      </x:c>
      <x:c t="n" s="0">
        <x:v>33.11082</x:v>
      </x:c>
      <x:c t="n" s="0">
        <x:v>27.69085</x:v>
      </x:c>
      <x:c t="n" s="0">
        <x:v>27.82407</x:v>
      </x:c>
      <x:c t="n" s="0">
        <x:v>30.52048</x:v>
      </x:c>
      <x:c t="n" s="0">
        <x:v>40.54554</x:v>
      </x:c>
      <x:c t="n" s="0">
        <x:v>35.5893</x:v>
      </x:c>
      <x:c t="n" s="0">
        <x:v>31.00561</x:v>
      </x:c>
      <x:c t="n" s="0">
        <x:v>26.71201</x:v>
      </x:c>
      <x:c t="n" s="0">
        <x:v>25.04858</x:v>
      </x:c>
      <x:c t="n" s="0">
        <x:v>44.0498</x:v>
      </x:c>
      <x:c t="n" s="0">
        <x:v>38.99705</x:v>
      </x:c>
      <x:c t="n" s="0">
        <x:v>31.05434</x:v>
      </x:c>
      <x:c t="n" s="0">
        <x:v>23.4806</x:v>
      </x:c>
      <x:c t="n" s="0">
        <x:v>6.189859</x:v>
      </x:c>
      <x:c t="n" s="0">
        <x:v>7.974034</x:v>
      </x:c>
      <x:c t="n" s="0">
        <x:v>8.480446</x:v>
      </x:c>
      <x:c t="n" s="0">
        <x:v>1.344001</x:v>
      </x:c>
      <x:c t="n" s="0">
        <x:v>4.464179</x:v>
      </x:c>
      <x:c t="n" s="0">
        <x:v>4.088376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43944.9029282407</x:v>
      </x:c>
      <x:c t="n" s="7">
        <x:v>43944.9029282407</x:v>
      </x:c>
      <x:c t="n" s="0">
        <x:v>42.37611</x:v>
      </x:c>
      <x:c t="n" s="0">
        <x:v>54.20069</x:v>
      </x:c>
      <x:c t="n" s="0">
        <x:v>57.42505</x:v>
      </x:c>
      <x:c t="n" s="0">
        <x:v>64.96886</x:v>
      </x:c>
      <x:c t="n" s="0">
        <x:v>-30.06697</x:v>
      </x:c>
      <x:c t="n" s="0">
        <x:v>-29.16826</x:v>
      </x:c>
      <x:c t="n" s="0">
        <x:v>-14.67177</x:v>
      </x:c>
      <x:c t="n" s="0">
        <x:v>-7.912405</x:v>
      </x:c>
      <x:c t="n" s="0">
        <x:v>-11.00604</x:v>
      </x:c>
      <x:c t="n" s="0">
        <x:v>-3.878286</x:v>
      </x:c>
      <x:c t="n" s="0">
        <x:v>1.147244</x:v>
      </x:c>
      <x:c t="n" s="0">
        <x:v>3.704839</x:v>
      </x:c>
      <x:c t="n" s="0">
        <x:v>11.04096</x:v>
      </x:c>
      <x:c t="n" s="0">
        <x:v>17.12267</x:v>
      </x:c>
      <x:c t="n" s="0">
        <x:v>20.10002</x:v>
      </x:c>
      <x:c t="n" s="0">
        <x:v>25.40174</x:v>
      </x:c>
      <x:c t="n" s="0">
        <x:v>22.94996</x:v>
      </x:c>
      <x:c t="n" s="0">
        <x:v>24.98506</x:v>
      </x:c>
      <x:c t="n" s="0">
        <x:v>29.39634</x:v>
      </x:c>
      <x:c t="n" s="0">
        <x:v>29.64719</x:v>
      </x:c>
      <x:c t="n" s="0">
        <x:v>27.5547</x:v>
      </x:c>
      <x:c t="n" s="0">
        <x:v>28.99347</x:v>
      </x:c>
      <x:c t="n" s="0">
        <x:v>28.36805</x:v>
      </x:c>
      <x:c t="n" s="0">
        <x:v>30.94461</x:v>
      </x:c>
      <x:c t="n" s="0">
        <x:v>33.80682</x:v>
      </x:c>
      <x:c t="n" s="0">
        <x:v>37.57777</x:v>
      </x:c>
      <x:c t="n" s="0">
        <x:v>35.84837</x:v>
      </x:c>
      <x:c t="n" s="0">
        <x:v>32.41137</x:v>
      </x:c>
      <x:c t="n" s="0">
        <x:v>27.90483</x:v>
      </x:c>
      <x:c t="n" s="0">
        <x:v>24.37404</x:v>
      </x:c>
      <x:c t="n" s="0">
        <x:v>36.04583</x:v>
      </x:c>
      <x:c t="n" s="0">
        <x:v>44.85188</x:v>
      </x:c>
      <x:c t="n" s="0">
        <x:v>54.13551</x:v>
      </x:c>
      <x:c t="n" s="0">
        <x:v>48.97077</x:v>
      </x:c>
      <x:c t="n" s="0">
        <x:v>30.9774</x:v>
      </x:c>
      <x:c t="n" s="0">
        <x:v>15.65208</x:v>
      </x:c>
      <x:c t="n" s="0">
        <x:v>9.440973</x:v>
      </x:c>
      <x:c t="n" s="0">
        <x:v>4.793802</x:v>
      </x:c>
      <x:c t="n" s="0">
        <x:v>5.102391</x:v>
      </x:c>
      <x:c t="n" s="0">
        <x:v>3.501483</x:v>
      </x:c>
      <x:c t="n" s="0">
        <x:v>-30.06697</x:v>
      </x:c>
      <x:c t="n" s="0">
        <x:v>-29.16826</x:v>
      </x:c>
      <x:c t="n" s="0">
        <x:v>-13.12938</x:v>
      </x:c>
      <x:c t="n" s="0">
        <x:v>-8.903111</x:v>
      </x:c>
      <x:c t="n" s="0">
        <x:v>-13.11963</x:v>
      </x:c>
      <x:c t="n" s="0">
        <x:v>-6.643731</x:v>
      </x:c>
      <x:c t="n" s="0">
        <x:v>-2.362516</x:v>
      </x:c>
      <x:c t="n" s="0">
        <x:v>4.48935</x:v>
      </x:c>
      <x:c t="n" s="0">
        <x:v>8.597421</x:v>
      </x:c>
      <x:c t="n" s="0">
        <x:v>8.10045</x:v>
      </x:c>
      <x:c t="n" s="0">
        <x:v>16.17885</x:v>
      </x:c>
      <x:c t="n" s="0">
        <x:v>28.8353</x:v>
      </x:c>
      <x:c t="n" s="0">
        <x:v>22.65176</x:v>
      </x:c>
      <x:c t="n" s="0">
        <x:v>24.26454</x:v>
      </x:c>
      <x:c t="n" s="0">
        <x:v>30.37547</x:v>
      </x:c>
      <x:c t="n" s="0">
        <x:v>32.61749</x:v>
      </x:c>
      <x:c t="n" s="0">
        <x:v>24.06439</x:v>
      </x:c>
      <x:c t="n" s="0">
        <x:v>22.88893</x:v>
      </x:c>
      <x:c t="n" s="0">
        <x:v>28.05476</x:v>
      </x:c>
      <x:c t="n" s="0">
        <x:v>30.50392</x:v>
      </x:c>
      <x:c t="n" s="0">
        <x:v>34.97567</x:v>
      </x:c>
      <x:c t="n" s="0">
        <x:v>37.60334</x:v>
      </x:c>
      <x:c t="n" s="0">
        <x:v>36.80369</x:v>
      </x:c>
      <x:c t="n" s="0">
        <x:v>31.12766</x:v>
      </x:c>
      <x:c t="n" s="0">
        <x:v>28.84417</x:v>
      </x:c>
      <x:c t="n" s="0">
        <x:v>26.14203</x:v>
      </x:c>
      <x:c t="n" s="0">
        <x:v>35.79671</x:v>
      </x:c>
      <x:c t="n" s="0">
        <x:v>29.39885</x:v>
      </x:c>
      <x:c t="n" s="0">
        <x:v>29.92332</x:v>
      </x:c>
      <x:c t="n" s="0">
        <x:v>25.12591</x:v>
      </x:c>
      <x:c t="n" s="0">
        <x:v>17.72988</x:v>
      </x:c>
      <x:c t="n" s="0">
        <x:v>16.90357</x:v>
      </x:c>
      <x:c t="n" s="0">
        <x:v>11.69936</x:v>
      </x:c>
      <x:c t="n" s="0">
        <x:v>3.249115</x:v>
      </x:c>
      <x:c t="n" s="0">
        <x:v>5.466064</x:v>
      </x:c>
      <x:c t="n" s="0">
        <x:v>3.973115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43944.9029282407</x:v>
      </x:c>
      <x:c t="n" s="7">
        <x:v>43944.9029282407</x:v>
      </x:c>
      <x:c t="n" s="0">
        <x:v>42.42527</x:v>
      </x:c>
      <x:c t="n" s="0">
        <x:v>54.20069</x:v>
      </x:c>
      <x:c t="n" s="0">
        <x:v>54.37437</x:v>
      </x:c>
      <x:c t="n" s="0">
        <x:v>63.0783</x:v>
      </x:c>
      <x:c t="n" s="0">
        <x:v>-30.06697</x:v>
      </x:c>
      <x:c t="n" s="0">
        <x:v>-29.16826</x:v>
      </x:c>
      <x:c t="n" s="0">
        <x:v>-14.40957</x:v>
      </x:c>
      <x:c t="n" s="0">
        <x:v>-8.043689</x:v>
      </x:c>
      <x:c t="n" s="0">
        <x:v>-11.25749</x:v>
      </x:c>
      <x:c t="n" s="0">
        <x:v>-4.244781</x:v>
      </x:c>
      <x:c t="n" s="0">
        <x:v>0.9746904</x:v>
      </x:c>
      <x:c t="n" s="0">
        <x:v>3.828574</x:v>
      </x:c>
      <x:c t="n" s="0">
        <x:v>10.60897</x:v>
      </x:c>
      <x:c t="n" s="0">
        <x:v>16.52937</x:v>
      </x:c>
      <x:c t="n" s="0">
        <x:v>19.72145</x:v>
      </x:c>
      <x:c t="n" s="0">
        <x:v>26.06939</x:v>
      </x:c>
      <x:c t="n" s="0">
        <x:v>23.02001</x:v>
      </x:c>
      <x:c t="n" s="0">
        <x:v>24.72987</x:v>
      </x:c>
      <x:c t="n" s="0">
        <x:v>29.0463</x:v>
      </x:c>
      <x:c t="n" s="0">
        <x:v>30.63734</x:v>
      </x:c>
      <x:c t="n" s="0">
        <x:v>27.44197</x:v>
      </x:c>
      <x:c t="n" s="0">
        <x:v>28.66703</x:v>
      </x:c>
      <x:c t="n" s="0">
        <x:v>29.69761</x:v>
      </x:c>
      <x:c t="n" s="0">
        <x:v>31.33505</x:v>
      </x:c>
      <x:c t="n" s="0">
        <x:v>34.7687</x:v>
      </x:c>
      <x:c t="n" s="0">
        <x:v>37.39412</x:v>
      </x:c>
      <x:c t="n" s="0">
        <x:v>35.8306</x:v>
      </x:c>
      <x:c t="n" s="0">
        <x:v>32.45592</x:v>
      </x:c>
      <x:c t="n" s="0">
        <x:v>27.81326</x:v>
      </x:c>
      <x:c t="n" s="0">
        <x:v>25.34361</x:v>
      </x:c>
      <x:c t="n" s="0">
        <x:v>35.50589</x:v>
      </x:c>
      <x:c t="n" s="0">
        <x:v>44.18167</x:v>
      </x:c>
      <x:c t="n" s="0">
        <x:v>53.45277</x:v>
      </x:c>
      <x:c t="n" s="0">
        <x:v>48.28949</x:v>
      </x:c>
      <x:c t="n" s="0">
        <x:v>30.30547</x:v>
      </x:c>
      <x:c t="n" s="0">
        <x:v>15.48953</x:v>
      </x:c>
      <x:c t="n" s="0">
        <x:v>9.020969</x:v>
      </x:c>
      <x:c t="n" s="0">
        <x:v>4.427896</x:v>
      </x:c>
      <x:c t="n" s="0">
        <x:v>5.265925</x:v>
      </x:c>
      <x:c t="n" s="0">
        <x:v>3.512449</x:v>
      </x:c>
      <x:c t="n" s="0">
        <x:v>-30.06697</x:v>
      </x:c>
      <x:c t="n" s="0">
        <x:v>-29.16826</x:v>
      </x:c>
      <x:c t="n" s="0">
        <x:v>-13.12938</x:v>
      </x:c>
      <x:c t="n" s="0">
        <x:v>-8.903111</x:v>
      </x:c>
      <x:c t="n" s="0">
        <x:v>-13.11963</x:v>
      </x:c>
      <x:c t="n" s="0">
        <x:v>-7.578907</x:v>
      </x:c>
      <x:c t="n" s="0">
        <x:v>3.672256</x:v>
      </x:c>
      <x:c t="n" s="0">
        <x:v>4.48935</x:v>
      </x:c>
      <x:c t="n" s="0">
        <x:v>5.831718</x:v>
      </x:c>
      <x:c t="n" s="0">
        <x:v>10.05105</x:v>
      </x:c>
      <x:c t="n" s="0">
        <x:v>16.46851</x:v>
      </x:c>
      <x:c t="n" s="0">
        <x:v>28.1775</x:v>
      </x:c>
      <x:c t="n" s="0">
        <x:v>23.86196</x:v>
      </x:c>
      <x:c t="n" s="0">
        <x:v>21.47134</x:v>
      </x:c>
      <x:c t="n" s="0">
        <x:v>24.01978</x:v>
      </x:c>
      <x:c t="n" s="0">
        <x:v>31.15818</x:v>
      </x:c>
      <x:c t="n" s="0">
        <x:v>28.65003</x:v>
      </x:c>
      <x:c t="n" s="0">
        <x:v>29.64063</x:v>
      </x:c>
      <x:c t="n" s="0">
        <x:v>33.14731</x:v>
      </x:c>
      <x:c t="n" s="0">
        <x:v>36.69576</x:v>
      </x:c>
      <x:c t="n" s="0">
        <x:v>38.38432</x:v>
      </x:c>
      <x:c t="n" s="0">
        <x:v>35.63866</x:v>
      </x:c>
      <x:c t="n" s="0">
        <x:v>34.5941</x:v>
      </x:c>
      <x:c t="n" s="0">
        <x:v>32.46261</x:v>
      </x:c>
      <x:c t="n" s="0">
        <x:v>26.22771</x:v>
      </x:c>
      <x:c t="n" s="0">
        <x:v>27.81833</x:v>
      </x:c>
      <x:c t="n" s="0">
        <x:v>27.37988</x:v>
      </x:c>
      <x:c t="n" s="0">
        <x:v>22.67215</x:v>
      </x:c>
      <x:c t="n" s="0">
        <x:v>28.53728</x:v>
      </x:c>
      <x:c t="n" s="0">
        <x:v>25.91727</x:v>
      </x:c>
      <x:c t="n" s="0">
        <x:v>7.538579</x:v>
      </x:c>
      <x:c t="n" s="0">
        <x:v>6.597229</x:v>
      </x:c>
      <x:c t="n" s="0">
        <x:v>4.536967</x:v>
      </x:c>
      <x:c t="n" s="0">
        <x:v>0.7863857</x:v>
      </x:c>
      <x:c t="n" s="0">
        <x:v>4.96492</x:v>
      </x:c>
      <x:c t="n" s="0">
        <x:v>3.037013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43944.9029282407</x:v>
      </x:c>
      <x:c t="n" s="7">
        <x:v>43944.9029282407</x:v>
      </x:c>
      <x:c t="n" s="0">
        <x:v>45.95763</x:v>
      </x:c>
      <x:c t="n" s="0">
        <x:v>54.20069</x:v>
      </x:c>
      <x:c t="n" s="0">
        <x:v>63.72365</x:v>
      </x:c>
      <x:c t="n" s="0">
        <x:v>69.74008</x:v>
      </x:c>
      <x:c t="n" s="0">
        <x:v>-30.06697</x:v>
      </x:c>
      <x:c t="n" s="0">
        <x:v>-29.16826</x:v>
      </x:c>
      <x:c t="n" s="0">
        <x:v>-14.24712</x:v>
      </x:c>
      <x:c t="n" s="0">
        <x:v>-8.207973</x:v>
      </x:c>
      <x:c t="n" s="0">
        <x:v>-11.4844</x:v>
      </x:c>
      <x:c t="n" s="0">
        <x:v>-4.598571</x:v>
      </x:c>
      <x:c t="n" s="0">
        <x:v>1.937096</x:v>
      </x:c>
      <x:c t="n" s="0">
        <x:v>3.856608</x:v>
      </x:c>
      <x:c t="n" s="0">
        <x:v>10.164</x:v>
      </x:c>
      <x:c t="n" s="0">
        <x:v>16.12612</x:v>
      </x:c>
      <x:c t="n" s="0">
        <x:v>19.37369</x:v>
      </x:c>
      <x:c t="n" s="0">
        <x:v>26.35485</x:v>
      </x:c>
      <x:c t="n" s="0">
        <x:v>23.15356</x:v>
      </x:c>
      <x:c t="n" s="0">
        <x:v>24.38169</x:v>
      </x:c>
      <x:c t="n" s="0">
        <x:v>28.94498</x:v>
      </x:c>
      <x:c t="n" s="0">
        <x:v>29.99791</x:v>
      </x:c>
      <x:c t="n" s="0">
        <x:v>27.72002</x:v>
      </x:c>
      <x:c t="n" s="0">
        <x:v>29.00135</x:v>
      </x:c>
      <x:c t="n" s="0">
        <x:v>29.52083</x:v>
      </x:c>
      <x:c t="n" s="0">
        <x:v>32.66771</x:v>
      </x:c>
      <x:c t="n" s="0">
        <x:v>34.64337</x:v>
      </x:c>
      <x:c t="n" s="0">
        <x:v>36.93296</x:v>
      </x:c>
      <x:c t="n" s="0">
        <x:v>35.45531</x:v>
      </x:c>
      <x:c t="n" s="0">
        <x:v>32.36406</x:v>
      </x:c>
      <x:c t="n" s="0">
        <x:v>27.6806</x:v>
      </x:c>
      <x:c t="n" s="0">
        <x:v>25.1116</x:v>
      </x:c>
      <x:c t="n" s="0">
        <x:v>34.88376</x:v>
      </x:c>
      <x:c t="n" s="0">
        <x:v>43.50039</x:v>
      </x:c>
      <x:c t="n" s="0">
        <x:v>52.76945</x:v>
      </x:c>
      <x:c t="n" s="0">
        <x:v>47.60914</x:v>
      </x:c>
      <x:c t="n" s="0">
        <x:v>30.41733</x:v>
      </x:c>
      <x:c t="n" s="0">
        <x:v>14.93135</x:v>
      </x:c>
      <x:c t="n" s="0">
        <x:v>8.598215</x:v>
      </x:c>
      <x:c t="n" s="0">
        <x:v>4.07897</x:v>
      </x:c>
      <x:c t="n" s="0">
        <x:v>5.050877</x:v>
      </x:c>
      <x:c t="n" s="0">
        <x:v>3.380066</x:v>
      </x:c>
      <x:c t="n" s="0">
        <x:v>-30.06697</x:v>
      </x:c>
      <x:c t="n" s="0">
        <x:v>-29.16826</x:v>
      </x:c>
      <x:c t="n" s="0">
        <x:v>-13.94991</x:v>
      </x:c>
      <x:c t="n" s="0">
        <x:v>-10.1982</x:v>
      </x:c>
      <x:c t="n" s="0">
        <x:v>-13.11963</x:v>
      </x:c>
      <x:c t="n" s="0">
        <x:v>-7.578907</x:v>
      </x:c>
      <x:c t="n" s="0">
        <x:v>5.287399</x:v>
      </x:c>
      <x:c t="n" s="0">
        <x:v>2.99192</x:v>
      </x:c>
      <x:c t="n" s="0">
        <x:v>5.831718</x:v>
      </x:c>
      <x:c t="n" s="0">
        <x:v>13.24311</x:v>
      </x:c>
      <x:c t="n" s="0">
        <x:v>16.46851</x:v>
      </x:c>
      <x:c t="n" s="0">
        <x:v>27.72898</x:v>
      </x:c>
      <x:c t="n" s="0">
        <x:v>23.86196</x:v>
      </x:c>
      <x:c t="n" s="0">
        <x:v>24.97942</x:v>
      </x:c>
      <x:c t="n" s="0">
        <x:v>31.61822</x:v>
      </x:c>
      <x:c t="n" s="0">
        <x:v>18.67186</x:v>
      </x:c>
      <x:c t="n" s="0">
        <x:v>29.0972</x:v>
      </x:c>
      <x:c t="n" s="0">
        <x:v>28.76019</x:v>
      </x:c>
      <x:c t="n" s="0">
        <x:v>28.27294</x:v>
      </x:c>
      <x:c t="n" s="0">
        <x:v>31.5912</x:v>
      </x:c>
      <x:c t="n" s="0">
        <x:v>32.34322</x:v>
      </x:c>
      <x:c t="n" s="0">
        <x:v>33.71576</x:v>
      </x:c>
      <x:c t="n" s="0">
        <x:v>33.7477</x:v>
      </x:c>
      <x:c t="n" s="0">
        <x:v>31.70332</x:v>
      </x:c>
      <x:c t="n" s="0">
        <x:v>26.27459</x:v>
      </x:c>
      <x:c t="n" s="0">
        <x:v>23.42144</x:v>
      </x:c>
      <x:c t="n" s="0">
        <x:v>24.50497</x:v>
      </x:c>
      <x:c t="n" s="0">
        <x:v>20.95514</x:v>
      </x:c>
      <x:c t="n" s="0">
        <x:v>26.97733</x:v>
      </x:c>
      <x:c t="n" s="0">
        <x:v>31.76247</x:v>
      </x:c>
      <x:c t="n" s="0">
        <x:v>37.07945</x:v>
      </x:c>
      <x:c t="n" s="0">
        <x:v>11.75143</x:v>
      </x:c>
      <x:c t="n" s="0">
        <x:v>4.025127</x:v>
      </x:c>
      <x:c t="n" s="0">
        <x:v>2.818312</x:v>
      </x:c>
      <x:c t="n" s="0">
        <x:v>5.321925</x:v>
      </x:c>
      <x:c t="n" s="0">
        <x:v>3.498838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43944.9029282407</x:v>
      </x:c>
      <x:c t="n" s="7">
        <x:v>43944.9029282407</x:v>
      </x:c>
      <x:c t="n" s="0">
        <x:v>53.63572</x:v>
      </x:c>
      <x:c t="n" s="0">
        <x:v>60.22129</x:v>
      </x:c>
      <x:c t="n" s="0">
        <x:v>64.16098</x:v>
      </x:c>
      <x:c t="n" s="0">
        <x:v>70.65778</x:v>
      </x:c>
      <x:c t="n" s="0">
        <x:v>-30.06697</x:v>
      </x:c>
      <x:c t="n" s="0">
        <x:v>-29.16826</x:v>
      </x:c>
      <x:c t="n" s="0">
        <x:v>-14.24932</x:v>
      </x:c>
      <x:c t="n" s="0">
        <x:v>-8.496872</x:v>
      </x:c>
      <x:c t="n" s="0">
        <x:v>-11.68804</x:v>
      </x:c>
      <x:c t="n" s="0">
        <x:v>-4.925356</x:v>
      </x:c>
      <x:c t="n" s="0">
        <x:v>2.61803</x:v>
      </x:c>
      <x:c t="n" s="0">
        <x:v>3.666771</x:v>
      </x:c>
      <x:c t="n" s="0">
        <x:v>9.744177</x:v>
      </x:c>
      <x:c t="n" s="0">
        <x:v>15.80713</x:v>
      </x:c>
      <x:c t="n" s="0">
        <x:v>19.05291</x:v>
      </x:c>
      <x:c t="n" s="0">
        <x:v>26.58462</x:v>
      </x:c>
      <x:c t="n" s="0">
        <x:v>22.99401</x:v>
      </x:c>
      <x:c t="n" s="0">
        <x:v>24.97885</x:v>
      </x:c>
      <x:c t="n" s="0">
        <x:v>29.73161</x:v>
      </x:c>
      <x:c t="n" s="0">
        <x:v>29.36868</x:v>
      </x:c>
      <x:c t="n" s="0">
        <x:v>27.81759</x:v>
      </x:c>
      <x:c t="n" s="0">
        <x:v>28.56372</x:v>
      </x:c>
      <x:c t="n" s="0">
        <x:v>29.28586</x:v>
      </x:c>
      <x:c t="n" s="0">
        <x:v>32.34325</x:v>
      </x:c>
      <x:c t="n" s="0">
        <x:v>34.39635</x:v>
      </x:c>
      <x:c t="n" s="0">
        <x:v>36.83382</x:v>
      </x:c>
      <x:c t="n" s="0">
        <x:v>35.20073</x:v>
      </x:c>
      <x:c t="n" s="0">
        <x:v>32.13229</x:v>
      </x:c>
      <x:c t="n" s="0">
        <x:v>27.64803</x:v>
      </x:c>
      <x:c t="n" s="0">
        <x:v>24.74011</x:v>
      </x:c>
      <x:c t="n" s="0">
        <x:v>34.26138</x:v>
      </x:c>
      <x:c t="n" s="0">
        <x:v>42.81933</x:v>
      </x:c>
      <x:c t="n" s="0">
        <x:v>52.08595</x:v>
      </x:c>
      <x:c t="n" s="0">
        <x:v>47.58553</x:v>
      </x:c>
      <x:c t="n" s="0">
        <x:v>33.73877</x:v>
      </x:c>
      <x:c t="n" s="0">
        <x:v>14.6906</x:v>
      </x:c>
      <x:c t="n" s="0">
        <x:v>8.403502</x:v>
      </x:c>
      <x:c t="n" s="0">
        <x:v>4.024452</x:v>
      </x:c>
      <x:c t="n" s="0">
        <x:v>5.13207</x:v>
      </x:c>
      <x:c t="n" s="0">
        <x:v>3.497948</x:v>
      </x:c>
      <x:c t="n" s="0">
        <x:v>-30.06697</x:v>
      </x:c>
      <x:c t="n" s="0">
        <x:v>-29.16826</x:v>
      </x:c>
      <x:c t="n" s="0">
        <x:v>-14.2619</x:v>
      </x:c>
      <x:c t="n" s="0">
        <x:v>-10.73276</x:v>
      </x:c>
      <x:c t="n" s="0">
        <x:v>-13.11963</x:v>
      </x:c>
      <x:c t="n" s="0">
        <x:v>-7.578907</x:v>
      </x:c>
      <x:c t="n" s="0">
        <x:v>5.287399</x:v>
      </x:c>
      <x:c t="n" s="0">
        <x:v>2.350851</x:v>
      </x:c>
      <x:c t="n" s="0">
        <x:v>8.100499</x:v>
      </x:c>
      <x:c t="n" s="0">
        <x:v>13.24311</x:v>
      </x:c>
      <x:c t="n" s="0">
        <x:v>16.46851</x:v>
      </x:c>
      <x:c t="n" s="0">
        <x:v>27.72898</x:v>
      </x:c>
      <x:c t="n" s="0">
        <x:v>16.84521</x:v>
      </x:c>
      <x:c t="n" s="0">
        <x:v>27.82051</x:v>
      </x:c>
      <x:c t="n" s="0">
        <x:v>31.48363</x:v>
      </x:c>
      <x:c t="n" s="0">
        <x:v>27.31989</x:v>
      </x:c>
      <x:c t="n" s="0">
        <x:v>27.69835</x:v>
      </x:c>
      <x:c t="n" s="0">
        <x:v>22.5706</x:v>
      </x:c>
      <x:c t="n" s="0">
        <x:v>27.72131</x:v>
      </x:c>
      <x:c t="n" s="0">
        <x:v>30.77466</x:v>
      </x:c>
      <x:c t="n" s="0">
        <x:v>32.32492</x:v>
      </x:c>
      <x:c t="n" s="0">
        <x:v>36.55671</x:v>
      </x:c>
      <x:c t="n" s="0">
        <x:v>29.28232</x:v>
      </x:c>
      <x:c t="n" s="0">
        <x:v>30.04052</x:v>
      </x:c>
      <x:c t="n" s="0">
        <x:v>29.81865</x:v>
      </x:c>
      <x:c t="n" s="0">
        <x:v>20.85998</x:v>
      </x:c>
      <x:c t="n" s="0">
        <x:v>21.95621</x:v>
      </x:c>
      <x:c t="n" s="0">
        <x:v>21.19518</x:v>
      </x:c>
      <x:c t="n" s="0">
        <x:v>46.10682</x:v>
      </x:c>
      <x:c t="n" s="0">
        <x:v>50.21429</x:v>
      </x:c>
      <x:c t="n" s="0">
        <x:v>37.89898</x:v>
      </x:c>
      <x:c t="n" s="0">
        <x:v>11.00023</x:v>
      </x:c>
      <x:c t="n" s="0">
        <x:v>6.86796</x:v>
      </x:c>
      <x:c t="n" s="0">
        <x:v>3.574758</x:v>
      </x:c>
      <x:c t="n" s="0">
        <x:v>4.648217</x:v>
      </x:c>
      <x:c t="n" s="0">
        <x:v>3.298324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43944.9029282407</x:v>
      </x:c>
      <x:c t="n" s="7">
        <x:v>43944.9029282407</x:v>
      </x:c>
      <x:c t="n" s="0">
        <x:v>48.3984</x:v>
      </x:c>
      <x:c t="n" s="0">
        <x:v>58.9719</x:v>
      </x:c>
      <x:c t="n" s="0">
        <x:v>61.10869</x:v>
      </x:c>
      <x:c t="n" s="0">
        <x:v>67.578</x:v>
      </x:c>
      <x:c t="n" s="0">
        <x:v>-30.06697</x:v>
      </x:c>
      <x:c t="n" s="0">
        <x:v>-29.16826</x:v>
      </x:c>
      <x:c t="n" s="0">
        <x:v>-14.2512</x:v>
      </x:c>
      <x:c t="n" s="0">
        <x:v>-8.759789</x:v>
      </x:c>
      <x:c t="n" s="0">
        <x:v>-11.86984</x:v>
      </x:c>
      <x:c t="n" s="0">
        <x:v>-5.225331</x:v>
      </x:c>
      <x:c t="n" s="0">
        <x:v>3.125435</x:v>
      </x:c>
      <x:c t="n" s="0">
        <x:v>3.497806</x:v>
      </x:c>
      <x:c t="n" s="0">
        <x:v>9.905081</x:v>
      </x:c>
      <x:c t="n" s="0">
        <x:v>15.51483</x:v>
      </x:c>
      <x:c t="n" s="0">
        <x:v>18.82512</x:v>
      </x:c>
      <x:c t="n" s="0">
        <x:v>26.77166</x:v>
      </x:c>
      <x:c t="n" s="0">
        <x:v>22.38446</x:v>
      </x:c>
      <x:c t="n" s="0">
        <x:v>25.52075</x:v>
      </x:c>
      <x:c t="n" s="0">
        <x:v>29.63968</x:v>
      </x:c>
      <x:c t="n" s="0">
        <x:v>29.80614</x:v>
      </x:c>
      <x:c t="n" s="0">
        <x:v>27.90964</x:v>
      </x:c>
      <x:c t="n" s="0">
        <x:v>28.21145</x:v>
      </x:c>
      <x:c t="n" s="0">
        <x:v>29.16832</x:v>
      </x:c>
      <x:c t="n" s="0">
        <x:v>32.30481</x:v>
      </x:c>
      <x:c t="n" s="0">
        <x:v>34.05403</x:v>
      </x:c>
      <x:c t="n" s="0">
        <x:v>36.81965</x:v>
      </x:c>
      <x:c t="n" s="0">
        <x:v>34.80295</x:v>
      </x:c>
      <x:c t="n" s="0">
        <x:v>32.44133</x:v>
      </x:c>
      <x:c t="n" s="0">
        <x:v>27.75315</x:v>
      </x:c>
      <x:c t="n" s="0">
        <x:v>24.50559</x:v>
      </x:c>
      <x:c t="n" s="0">
        <x:v>33.60211</x:v>
      </x:c>
      <x:c t="n" s="0">
        <x:v>42.14695</x:v>
      </x:c>
      <x:c t="n" s="0">
        <x:v>51.90757</x:v>
      </x:c>
      <x:c t="n" s="0">
        <x:v>47.53197</x:v>
      </x:c>
      <x:c t="n" s="0">
        <x:v>33.18709</x:v>
      </x:c>
      <x:c t="n" s="0">
        <x:v>14.34787</x:v>
      </x:c>
      <x:c t="n" s="0">
        <x:v>8.021378</x:v>
      </x:c>
      <x:c t="n" s="0">
        <x:v>3.824201</x:v>
      </x:c>
      <x:c t="n" s="0">
        <x:v>5.31759</x:v>
      </x:c>
      <x:c t="n" s="0">
        <x:v>3.527494</x:v>
      </x:c>
      <x:c t="n" s="0">
        <x:v>-30.06697</x:v>
      </x:c>
      <x:c t="n" s="0">
        <x:v>-29.16826</x:v>
      </x:c>
      <x:c t="n" s="0">
        <x:v>-14.2619</x:v>
      </x:c>
      <x:c t="n" s="0">
        <x:v>-10.73276</x:v>
      </x:c>
      <x:c t="n" s="0">
        <x:v>-8.966104</x:v>
      </x:c>
      <x:c t="n" s="0">
        <x:v>-7.578907</x:v>
      </x:c>
      <x:c t="n" s="0">
        <x:v>5.287399</x:v>
      </x:c>
      <x:c t="n" s="0">
        <x:v>2.350851</x:v>
      </x:c>
      <x:c t="n" s="0">
        <x:v>11.56545</x:v>
      </x:c>
      <x:c t="n" s="0">
        <x:v>13.20943</x:v>
      </x:c>
      <x:c t="n" s="0">
        <x:v>17.91984</x:v>
      </x:c>
      <x:c t="n" s="0">
        <x:v>26.66223</x:v>
      </x:c>
      <x:c t="n" s="0">
        <x:v>13.11996</x:v>
      </x:c>
      <x:c t="n" s="0">
        <x:v>27.67653</x:v>
      </x:c>
      <x:c t="n" s="0">
        <x:v>28.24249</x:v>
      </x:c>
      <x:c t="n" s="0">
        <x:v>32.45255</x:v>
      </x:c>
      <x:c t="n" s="0">
        <x:v>29.29419</x:v>
      </x:c>
      <x:c t="n" s="0">
        <x:v>25.1152</x:v>
      </x:c>
      <x:c t="n" s="0">
        <x:v>26.99027</x:v>
      </x:c>
      <x:c t="n" s="0">
        <x:v>31.61853</x:v>
      </x:c>
      <x:c t="n" s="0">
        <x:v>28.35457</x:v>
      </x:c>
      <x:c t="n" s="0">
        <x:v>37.67815</x:v>
      </x:c>
      <x:c t="n" s="0">
        <x:v>35.93709</x:v>
      </x:c>
      <x:c t="n" s="0">
        <x:v>33.79727</x:v>
      </x:c>
      <x:c t="n" s="0">
        <x:v>25.3636</x:v>
      </x:c>
      <x:c t="n" s="0">
        <x:v>24.21407</x:v>
      </x:c>
      <x:c t="n" s="0">
        <x:v>21.46253</x:v>
      </x:c>
      <x:c t="n" s="0">
        <x:v>35.51086</x:v>
      </x:c>
      <x:c t="n" s="0">
        <x:v>49.5969</x:v>
      </x:c>
      <x:c t="n" s="0">
        <x:v>35.2514</x:v>
      </x:c>
      <x:c t="n" s="0">
        <x:v>24.82782</x:v>
      </x:c>
      <x:c t="n" s="0">
        <x:v>17.22008</x:v>
      </x:c>
      <x:c t="n" s="0">
        <x:v>5.59974</x:v>
      </x:c>
      <x:c t="n" s="0">
        <x:v>1.853621</x:v>
      </x:c>
      <x:c t="n" s="0">
        <x:v>6.195955</x:v>
      </x:c>
      <x:c t="n" s="0">
        <x:v>3.856785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43944.9029282407</x:v>
      </x:c>
      <x:c t="n" s="7">
        <x:v>43944.9029282407</x:v>
      </x:c>
      <x:c t="n" s="0">
        <x:v>51.67731</x:v>
      </x:c>
      <x:c t="n" s="0">
        <x:v>60.22129</x:v>
      </x:c>
      <x:c t="n" s="0">
        <x:v>63.66436</x:v>
      </x:c>
      <x:c t="n" s="0">
        <x:v>71.29761</x:v>
      </x:c>
      <x:c t="n" s="0">
        <x:v>-30.06697</x:v>
      </x:c>
      <x:c t="n" s="0">
        <x:v>-29.16826</x:v>
      </x:c>
      <x:c t="n" s="0">
        <x:v>-14.2528</x:v>
      </x:c>
      <x:c t="n" s="0">
        <x:v>-8.997667</x:v>
      </x:c>
      <x:c t="n" s="0">
        <x:v>-10.68291</x:v>
      </x:c>
      <x:c t="n" s="0">
        <x:v>-5.499019</x:v>
      </x:c>
      <x:c t="n" s="0">
        <x:v>3.524033</x:v>
      </x:c>
      <x:c t="n" s="0">
        <x:v>3.394593</x:v>
      </x:c>
      <x:c t="n" s="0">
        <x:v>10.1907</x:v>
      </x:c>
      <x:c t="n" s="0">
        <x:v>15.24244</x:v>
      </x:c>
      <x:c t="n" s="0">
        <x:v>18.72559</x:v>
      </x:c>
      <x:c t="n" s="0">
        <x:v>26.57958</x:v>
      </x:c>
      <x:c t="n" s="0">
        <x:v>21.85269</x:v>
      </x:c>
      <x:c t="n" s="0">
        <x:v>25.89095</x:v>
      </x:c>
      <x:c t="n" s="0">
        <x:v>29.56281</x:v>
      </x:c>
      <x:c t="n" s="0">
        <x:v>29.87183</x:v>
      </x:c>
      <x:c t="n" s="0">
        <x:v>28.30609</x:v>
      </x:c>
      <x:c t="n" s="0">
        <x:v>27.69398</x:v>
      </x:c>
      <x:c t="n" s="0">
        <x:v>28.59448</x:v>
      </x:c>
      <x:c t="n" s="0">
        <x:v>31.83513</x:v>
      </x:c>
      <x:c t="n" s="0">
        <x:v>33.49073</x:v>
      </x:c>
      <x:c t="n" s="0">
        <x:v>36.74649</x:v>
      </x:c>
      <x:c t="n" s="0">
        <x:v>34.9784</x:v>
      </x:c>
      <x:c t="n" s="0">
        <x:v>32.18112</x:v>
      </x:c>
      <x:c t="n" s="0">
        <x:v>27.54992</x:v>
      </x:c>
      <x:c t="n" s="0">
        <x:v>24.50906</x:v>
      </x:c>
      <x:c t="n" s="0">
        <x:v>32.96362</x:v>
      </x:c>
      <x:c t="n" s="0">
        <x:v>41.62877</x:v>
      </x:c>
      <x:c t="n" s="0">
        <x:v>51.32677</x:v>
      </x:c>
      <x:c t="n" s="0">
        <x:v>47.0953</x:v>
      </x:c>
      <x:c t="n" s="0">
        <x:v>33.37276</x:v>
      </x:c>
      <x:c t="n" s="0">
        <x:v>14.88447</x:v>
      </x:c>
      <x:c t="n" s="0">
        <x:v>7.62846</x:v>
      </x:c>
      <x:c t="n" s="0">
        <x:v>3.959251</x:v>
      </x:c>
      <x:c t="n" s="0">
        <x:v>5.20678</x:v>
      </x:c>
      <x:c t="n" s="0">
        <x:v>3.43566</x:v>
      </x:c>
      <x:c t="n" s="0">
        <x:v>-30.06697</x:v>
      </x:c>
      <x:c t="n" s="0">
        <x:v>-29.16826</x:v>
      </x:c>
      <x:c t="n" s="0">
        <x:v>-14.2619</x:v>
      </x:c>
      <x:c t="n" s="0">
        <x:v>-10.73276</x:v>
      </x:c>
      <x:c t="n" s="0">
        <x:v>-6.882442</x:v>
      </x:c>
      <x:c t="n" s="0">
        <x:v>-7.578907</x:v>
      </x:c>
      <x:c t="n" s="0">
        <x:v>5.449311</x:v>
      </x:c>
      <x:c t="n" s="0">
        <x:v>3.913983</x:v>
      </x:c>
      <x:c t="n" s="0">
        <x:v>11.56545</x:v>
      </x:c>
      <x:c t="n" s="0">
        <x:v>13.17549</x:v>
      </x:c>
      <x:c t="n" s="0">
        <x:v>18.09261</x:v>
      </x:c>
      <x:c t="n" s="0">
        <x:v>25.24504</x:v>
      </x:c>
      <x:c t="n" s="0">
        <x:v>19.77651</x:v>
      </x:c>
      <x:c t="n" s="0">
        <x:v>27.5878</x:v>
      </x:c>
      <x:c t="n" s="0">
        <x:v>29.93054</x:v>
      </x:c>
      <x:c t="n" s="0">
        <x:v>27.57917</x:v>
      </x:c>
      <x:c t="n" s="0">
        <x:v>29.50104</x:v>
      </x:c>
      <x:c t="n" s="0">
        <x:v>22.02521</x:v>
      </x:c>
      <x:c t="n" s="0">
        <x:v>20.57432</x:v>
      </x:c>
      <x:c t="n" s="0">
        <x:v>26.93333</x:v>
      </x:c>
      <x:c t="n" s="0">
        <x:v>22.30639</x:v>
      </x:c>
      <x:c t="n" s="0">
        <x:v>33.90801</x:v>
      </x:c>
      <x:c t="n" s="0">
        <x:v>33.43062</x:v>
      </x:c>
      <x:c t="n" s="0">
        <x:v>34.66555</x:v>
      </x:c>
      <x:c t="n" s="0">
        <x:v>24.81919</x:v>
      </x:c>
      <x:c t="n" s="0">
        <x:v>22.74509</x:v>
      </x:c>
      <x:c t="n" s="0">
        <x:v>21.54246</x:v>
      </x:c>
      <x:c t="n" s="0">
        <x:v>28.65975</x:v>
      </x:c>
      <x:c t="n" s="0">
        <x:v>39.20033</x:v>
      </x:c>
      <x:c t="n" s="0">
        <x:v>48.61849</x:v>
      </x:c>
      <x:c t="n" s="0">
        <x:v>37.82808</x:v>
      </x:c>
      <x:c t="n" s="0">
        <x:v>18.6748</x:v>
      </x:c>
      <x:c t="n" s="0">
        <x:v>5.839228</x:v>
      </x:c>
      <x:c t="n" s="0">
        <x:v>4.692298</x:v>
      </x:c>
      <x:c t="n" s="0">
        <x:v>4.544363</x:v>
      </x:c>
      <x:c t="n" s="0">
        <x:v>3.372127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43944.9029282407</x:v>
      </x:c>
      <x:c t="n" s="7">
        <x:v>43944.9029282407</x:v>
      </x:c>
      <x:c t="n" s="0">
        <x:v>57.78933</x:v>
      </x:c>
      <x:c t="n" s="0">
        <x:v>64.61462</x:v>
      </x:c>
      <x:c t="n" s="0">
        <x:v>67.09323</x:v>
      </x:c>
      <x:c t="n" s="0">
        <x:v>72.30225</x:v>
      </x:c>
      <x:c t="n" s="0">
        <x:v>-30.06697</x:v>
      </x:c>
      <x:c t="n" s="0">
        <x:v>-29.16826</x:v>
      </x:c>
      <x:c t="n" s="0">
        <x:v>-14.25417</x:v>
      </x:c>
      <x:c t="n" s="0">
        <x:v>-9.21167</x:v>
      </x:c>
      <x:c t="n" s="0">
        <x:v>-9.875814</x:v>
      </x:c>
      <x:c t="n" s="0">
        <x:v>-5.65233</x:v>
      </x:c>
      <x:c t="n" s="0">
        <x:v>3.884038</x:v>
      </x:c>
      <x:c t="n" s="0">
        <x:v>3.599791</x:v>
      </x:c>
      <x:c t="n" s="0">
        <x:v>10.10238</x:v>
      </x:c>
      <x:c t="n" s="0">
        <x:v>14.99547</x:v>
      </x:c>
      <x:c t="n" s="0">
        <x:v>18.63875</x:v>
      </x:c>
      <x:c t="n" s="0">
        <x:v>26.40853</x:v>
      </x:c>
      <x:c t="n" s="0">
        <x:v>21.79631</x:v>
      </x:c>
      <x:c t="n" s="0">
        <x:v>26.33721</x:v>
      </x:c>
      <x:c t="n" s="0">
        <x:v>29.64969</x:v>
      </x:c>
      <x:c t="n" s="0">
        <x:v>30.00047</x:v>
      </x:c>
      <x:c t="n" s="0">
        <x:v>28.23964</x:v>
      </x:c>
      <x:c t="n" s="0">
        <x:v>27.30878</x:v>
      </x:c>
      <x:c t="n" s="0">
        <x:v>28.1918</x:v>
      </x:c>
      <x:c t="n" s="0">
        <x:v>31.33533</x:v>
      </x:c>
      <x:c t="n" s="0">
        <x:v>32.94362</x:v>
      </x:c>
      <x:c t="n" s="0">
        <x:v>36.65448</x:v>
      </x:c>
      <x:c t="n" s="0">
        <x:v>34.73359</x:v>
      </x:c>
      <x:c t="n" s="0">
        <x:v>32.70939</x:v>
      </x:c>
      <x:c t="n" s="0">
        <x:v>27.17528</x:v>
      </x:c>
      <x:c t="n" s="0">
        <x:v>24.30993</x:v>
      </x:c>
      <x:c t="n" s="0">
        <x:v>32.33904</x:v>
      </x:c>
      <x:c t="n" s="0">
        <x:v>40.95728</x:v>
      </x:c>
      <x:c t="n" s="0">
        <x:v>50.68185</x:v>
      </x:c>
      <x:c t="n" s="0">
        <x:v>48.37513</x:v>
      </x:c>
      <x:c t="n" s="0">
        <x:v>33.89425</x:v>
      </x:c>
      <x:c t="n" s="0">
        <x:v>15.62305</x:v>
      </x:c>
      <x:c t="n" s="0">
        <x:v>7.546994</x:v>
      </x:c>
      <x:c t="n" s="0">
        <x:v>3.896175</x:v>
      </x:c>
      <x:c t="n" s="0">
        <x:v>5.081941</x:v>
      </x:c>
      <x:c t="n" s="0">
        <x:v>3.551116</x:v>
      </x:c>
      <x:c t="n" s="0">
        <x:v>-30.06697</x:v>
      </x:c>
      <x:c t="n" s="0">
        <x:v>-29.16826</x:v>
      </x:c>
      <x:c t="n" s="0">
        <x:v>-14.2619</x:v>
      </x:c>
      <x:c t="n" s="0">
        <x:v>-10.73276</x:v>
      </x:c>
      <x:c t="n" s="0">
        <x:v>-6.882442</x:v>
      </x:c>
      <x:c t="n" s="0">
        <x:v>-5.780561</x:v>
      </x:c>
      <x:c t="n" s="0">
        <x:v>5.543638</x:v>
      </x:c>
      <x:c t="n" s="0">
        <x:v>4.637815</x:v>
      </x:c>
      <x:c t="n" s="0">
        <x:v>3.956453</x:v>
      </x:c>
      <x:c t="n" s="0">
        <x:v>13.17549</x:v>
      </x:c>
      <x:c t="n" s="0">
        <x:v>18.09261</x:v>
      </x:c>
      <x:c t="n" s="0">
        <x:v>25.24504</x:v>
      </x:c>
      <x:c t="n" s="0">
        <x:v>21.45096</x:v>
      </x:c>
      <x:c t="n" s="0">
        <x:v>29.0368</x:v>
      </x:c>
      <x:c t="n" s="0">
        <x:v>28.185</x:v>
      </x:c>
      <x:c t="n" s="0">
        <x:v>32.36457</x:v>
      </x:c>
      <x:c t="n" s="0">
        <x:v>28.2465</x:v>
      </x:c>
      <x:c t="n" s="0">
        <x:v>22.17531</x:v>
      </x:c>
      <x:c t="n" s="0">
        <x:v>27.94085</x:v>
      </x:c>
      <x:c t="n" s="0">
        <x:v>27.86361</x:v>
      </x:c>
      <x:c t="n" s="0">
        <x:v>28.19704</x:v>
      </x:c>
      <x:c t="n" s="0">
        <x:v>37.38261</x:v>
      </x:c>
      <x:c t="n" s="0">
        <x:v>30.16653</x:v>
      </x:c>
      <x:c t="n" s="0">
        <x:v>30.69262</x:v>
      </x:c>
      <x:c t="n" s="0">
        <x:v>26.83964</x:v>
      </x:c>
      <x:c t="n" s="0">
        <x:v>25.29559</x:v>
      </x:c>
      <x:c t="n" s="0">
        <x:v>21.10992</x:v>
      </x:c>
      <x:c t="n" s="0">
        <x:v>23.79763</x:v>
      </x:c>
      <x:c t="n" s="0">
        <x:v>51.71265</x:v>
      </x:c>
      <x:c t="n" s="0">
        <x:v>51.47189</x:v>
      </x:c>
      <x:c t="n" s="0">
        <x:v>27.37049</x:v>
      </x:c>
      <x:c t="n" s="0">
        <x:v>10.70911</x:v>
      </x:c>
      <x:c t="n" s="0">
        <x:v>5.323758</x:v>
      </x:c>
      <x:c t="n" s="0">
        <x:v>3.793885</x:v>
      </x:c>
      <x:c t="n" s="0">
        <x:v>3.506202</x:v>
      </x:c>
      <x:c t="n" s="0">
        <x:v>3.715198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43944.9029282407</x:v>
      </x:c>
      <x:c t="n" s="7">
        <x:v>43944.9029282407</x:v>
      </x:c>
      <x:c t="n" s="0">
        <x:v>58.32071</x:v>
      </x:c>
      <x:c t="n" s="0">
        <x:v>66.2419</x:v>
      </x:c>
      <x:c t="n" s="0">
        <x:v>61.24907</x:v>
      </x:c>
      <x:c t="n" s="0">
        <x:v>72.44162</x:v>
      </x:c>
      <x:c t="n" s="0">
        <x:v>-30.06697</x:v>
      </x:c>
      <x:c t="n" s="0">
        <x:v>-29.16826</x:v>
      </x:c>
      <x:c t="n" s="0">
        <x:v>-14.25535</x:v>
      </x:c>
      <x:c t="n" s="0">
        <x:v>-9.403175</x:v>
      </x:c>
      <x:c t="n" s="0">
        <x:v>-9.28838</x:v>
      </x:c>
      <x:c t="n" s="0">
        <x:v>-5.640982</x:v>
      </x:c>
      <x:c t="n" s="0">
        <x:v>4.169502</x:v>
      </x:c>
      <x:c t="n" s="0">
        <x:v>3.767672</x:v>
      </x:c>
      <x:c t="n" s="0">
        <x:v>9.474238</x:v>
      </x:c>
      <x:c t="n" s="0">
        <x:v>14.77283</x:v>
      </x:c>
      <x:c t="n" s="0">
        <x:v>18.56318</x:v>
      </x:c>
      <x:c t="n" s="0">
        <x:v>26.19532</x:v>
      </x:c>
      <x:c t="n" s="0">
        <x:v>21.74758</x:v>
      </x:c>
      <x:c t="n" s="0">
        <x:v>26.89418</x:v>
      </x:c>
      <x:c t="n" s="0">
        <x:v>29.18973</x:v>
      </x:c>
      <x:c t="n" s="0">
        <x:v>30.03261</x:v>
      </x:c>
      <x:c t="n" s="0">
        <x:v>28.40069</x:v>
      </x:c>
      <x:c t="n" s="0">
        <x:v>26.78138</x:v>
      </x:c>
      <x:c t="n" s="0">
        <x:v>28.52868</x:v>
      </x:c>
      <x:c t="n" s="0">
        <x:v>31.5559</x:v>
      </x:c>
      <x:c t="n" s="0">
        <x:v>32.51662</x:v>
      </x:c>
      <x:c t="n" s="0">
        <x:v>37.48784</x:v>
      </x:c>
      <x:c t="n" s="0">
        <x:v>34.39592</x:v>
      </x:c>
      <x:c t="n" s="0">
        <x:v>32.54092</x:v>
      </x:c>
      <x:c t="n" s="0">
        <x:v>27.41986</x:v>
      </x:c>
      <x:c t="n" s="0">
        <x:v>24.48698</x:v>
      </x:c>
      <x:c t="n" s="0">
        <x:v>31.7081</x:v>
      </x:c>
      <x:c t="n" s="0">
        <x:v>40.28099</x:v>
      </x:c>
      <x:c t="n" s="0">
        <x:v>52.43009</x:v>
      </x:c>
      <x:c t="n" s="0">
        <x:v>47.97527</x:v>
      </x:c>
      <x:c t="n" s="0">
        <x:v>33.22781</x:v>
      </x:c>
      <x:c t="n" s="0">
        <x:v>15.13593</x:v>
      </x:c>
      <x:c t="n" s="0">
        <x:v>7.187939</x:v>
      </x:c>
      <x:c t="n" s="0">
        <x:v>3.968557</x:v>
      </x:c>
      <x:c t="n" s="0">
        <x:v>4.913563</x:v>
      </x:c>
      <x:c t="n" s="0">
        <x:v>3.490644</x:v>
      </x:c>
      <x:c t="n" s="0">
        <x:v>-30.06697</x:v>
      </x:c>
      <x:c t="n" s="0">
        <x:v>-29.16826</x:v>
      </x:c>
      <x:c t="n" s="0">
        <x:v>-14.2619</x:v>
      </x:c>
      <x:c t="n" s="0">
        <x:v>-10.73276</x:v>
      </x:c>
      <x:c t="n" s="0">
        <x:v>-6.882442</x:v>
      </x:c>
      <x:c t="n" s="0">
        <x:v>-5.57514</x:v>
      </x:c>
      <x:c t="n" s="0">
        <x:v>5.543638</x:v>
      </x:c>
      <x:c t="n" s="0">
        <x:v>6.523883</x:v>
      </x:c>
      <x:c t="n" s="0">
        <x:v>-1.004338</x:v>
      </x:c>
      <x:c t="n" s="0">
        <x:v>12.84328</x:v>
      </x:c>
      <x:c t="n" s="0">
        <x:v>18.84107</x:v>
      </x:c>
      <x:c t="n" s="0">
        <x:v>23.40922</x:v>
      </x:c>
      <x:c t="n" s="0">
        <x:v>25.55265</x:v>
      </x:c>
      <x:c t="n" s="0">
        <x:v>28.6495</x:v>
      </x:c>
      <x:c t="n" s="0">
        <x:v>24.58515</x:v>
      </x:c>
      <x:c t="n" s="0">
        <x:v>23.58467</x:v>
      </x:c>
      <x:c t="n" s="0">
        <x:v>26.70268</x:v>
      </x:c>
      <x:c t="n" s="0">
        <x:v>29.49337</x:v>
      </x:c>
      <x:c t="n" s="0">
        <x:v>28.18937</x:v>
      </x:c>
      <x:c t="n" s="0">
        <x:v>31.74352</x:v>
      </x:c>
      <x:c t="n" s="0">
        <x:v>31.55623</x:v>
      </x:c>
      <x:c t="n" s="0">
        <x:v>39.93536</x:v>
      </x:c>
      <x:c t="n" s="0">
        <x:v>36.66182</x:v>
      </x:c>
      <x:c t="n" s="0">
        <x:v>31.59874</x:v>
      </x:c>
      <x:c t="n" s="0">
        <x:v>27.83035</x:v>
      </x:c>
      <x:c t="n" s="0">
        <x:v>23.25334</x:v>
      </x:c>
      <x:c t="n" s="0">
        <x:v>20.66584</x:v>
      </x:c>
      <x:c t="n" s="0">
        <x:v>31.69796</x:v>
      </x:c>
      <x:c t="n" s="0">
        <x:v>58.66705</x:v>
      </x:c>
      <x:c t="n" s="0">
        <x:v>34.67889</x:v>
      </x:c>
      <x:c t="n" s="0">
        <x:v>15.98991</x:v>
      </x:c>
      <x:c t="n" s="0">
        <x:v>10.47046</x:v>
      </x:c>
      <x:c t="n" s="0">
        <x:v>4.358601</x:v>
      </x:c>
      <x:c t="n" s="0">
        <x:v>3.505526</x:v>
      </x:c>
      <x:c t="n" s="0">
        <x:v>3.254783</x:v>
      </x:c>
      <x:c t="n" s="0">
        <x:v>2.686004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43944.9029282407</x:v>
      </x:c>
      <x:c t="n" s="7">
        <x:v>43944.9029282407</x:v>
      </x:c>
      <x:c t="n" s="0">
        <x:v>51.16787</x:v>
      </x:c>
      <x:c t="n" s="0">
        <x:v>58.9719</x:v>
      </x:c>
      <x:c t="n" s="0">
        <x:v>54.58296</x:v>
      </x:c>
      <x:c t="n" s="0">
        <x:v>63.45619</x:v>
      </x:c>
      <x:c t="n" s="0">
        <x:v>-30.06697</x:v>
      </x:c>
      <x:c t="n" s="0">
        <x:v>-29.16826</x:v>
      </x:c>
      <x:c t="n" s="0">
        <x:v>-14.25634</x:v>
      </x:c>
      <x:c t="n" s="0">
        <x:v>-9.573687</x:v>
      </x:c>
      <x:c t="n" s="0">
        <x:v>-8.842806</x:v>
      </x:c>
      <x:c t="n" s="0">
        <x:v>-5.631313</x:v>
      </x:c>
      <x:c t="n" s="0">
        <x:v>4.399269</x:v>
      </x:c>
      <x:c t="n" s="0">
        <x:v>4.774507</x:v>
      </x:c>
      <x:c t="n" s="0">
        <x:v>8.854922</x:v>
      </x:c>
      <x:c t="n" s="0">
        <x:v>14.49275</x:v>
      </x:c>
      <x:c t="n" s="0">
        <x:v>18.74623</x:v>
      </x:c>
      <x:c t="n" s="0">
        <x:v>25.82091</x:v>
      </x:c>
      <x:c t="n" s="0">
        <x:v>23.49426</x:v>
      </x:c>
      <x:c t="n" s="0">
        <x:v>26.66198</x:v>
      </x:c>
      <x:c t="n" s="0">
        <x:v>29.13271</x:v>
      </x:c>
      <x:c t="n" s="0">
        <x:v>29.39522</x:v>
      </x:c>
      <x:c t="n" s="0">
        <x:v>27.80866</x:v>
      </x:c>
      <x:c t="n" s="0">
        <x:v>28.27075</x:v>
      </x:c>
      <x:c t="n" s="0">
        <x:v>27.94265</x:v>
      </x:c>
      <x:c t="n" s="0">
        <x:v>31.22619</x:v>
      </x:c>
      <x:c t="n" s="0">
        <x:v>32.77921</x:v>
      </x:c>
      <x:c t="n" s="0">
        <x:v>37.17146</x:v>
      </x:c>
      <x:c t="n" s="0">
        <x:v>34.99614</x:v>
      </x:c>
      <x:c t="n" s="0">
        <x:v>32.53024</x:v>
      </x:c>
      <x:c t="n" s="0">
        <x:v>27.25528</x:v>
      </x:c>
      <x:c t="n" s="0">
        <x:v>24.26609</x:v>
      </x:c>
      <x:c t="n" s="0">
        <x:v>31.07853</x:v>
      </x:c>
      <x:c t="n" s="0">
        <x:v>42.80794</x:v>
      </x:c>
      <x:c t="n" s="0">
        <x:v>53.46642</x:v>
      </x:c>
      <x:c t="n" s="0">
        <x:v>47.30242</x:v>
      </x:c>
      <x:c t="n" s="0">
        <x:v>32.54856</x:v>
      </x:c>
      <x:c t="n" s="0">
        <x:v>14.62028</x:v>
      </x:c>
      <x:c t="n" s="0">
        <x:v>6.925377</x:v>
      </x:c>
      <x:c t="n" s="0">
        <x:v>3.53995</x:v>
      </x:c>
      <x:c t="n" s="0">
        <x:v>4.768304</x:v>
      </x:c>
      <x:c t="n" s="0">
        <x:v>3.348092</x:v>
      </x:c>
      <x:c t="n" s="0">
        <x:v>-30.06697</x:v>
      </x:c>
      <x:c t="n" s="0">
        <x:v>-27.73257</x:v>
      </x:c>
      <x:c t="n" s="0">
        <x:v>-15.86656</x:v>
      </x:c>
      <x:c t="n" s="0">
        <x:v>-9.990286</x:v>
      </x:c>
      <x:c t="n" s="0">
        <x:v>-6.882442</x:v>
      </x:c>
      <x:c t="n" s="0">
        <x:v>-5.57514</x:v>
      </x:c>
      <x:c t="n" s="0">
        <x:v>5.543638</x:v>
      </x:c>
      <x:c t="n" s="0">
        <x:v>8.529977</x:v>
      </x:c>
      <x:c t="n" s="0">
        <x:v>-1.004338</x:v>
      </x:c>
      <x:c t="n" s="0">
        <x:v>12.22602</x:v>
      </x:c>
      <x:c t="n" s="0">
        <x:v>19.858</x:v>
      </x:c>
      <x:c t="n" s="0">
        <x:v>22.57182</x:v>
      </x:c>
      <x:c t="n" s="0">
        <x:v>28.60296</x:v>
      </x:c>
      <x:c t="n" s="0">
        <x:v>14.3209</x:v>
      </x:c>
      <x:c t="n" s="0">
        <x:v>30.74945</x:v>
      </x:c>
      <x:c t="n" s="0">
        <x:v>21.99375</x:v>
      </x:c>
      <x:c t="n" s="0">
        <x:v>23.00348</x:v>
      </x:c>
      <x:c t="n" s="0">
        <x:v>31.93205</x:v>
      </x:c>
      <x:c t="n" s="0">
        <x:v>14.88046</x:v>
      </x:c>
      <x:c t="n" s="0">
        <x:v>29.58159</x:v>
      </x:c>
      <x:c t="n" s="0">
        <x:v>34.59485</x:v>
      </x:c>
      <x:c t="n" s="0">
        <x:v>33.5424</x:v>
      </x:c>
      <x:c t="n" s="0">
        <x:v>35.66772</x:v>
      </x:c>
      <x:c t="n" s="0">
        <x:v>33.77351</x:v>
      </x:c>
      <x:c t="n" s="0">
        <x:v>26.87661</x:v>
      </x:c>
      <x:c t="n" s="0">
        <x:v>24.83533</x:v>
      </x:c>
      <x:c t="n" s="0">
        <x:v>22.12809</x:v>
      </x:c>
      <x:c t="n" s="0">
        <x:v>51.69084</x:v>
      </x:c>
      <x:c t="n" s="0">
        <x:v>51.74489</x:v>
      </x:c>
      <x:c t="n" s="0">
        <x:v>29.02984</x:v>
      </x:c>
      <x:c t="n" s="0">
        <x:v>9.87507</x:v>
      </x:c>
      <x:c t="n" s="0">
        <x:v>5.423534</x:v>
      </x:c>
      <x:c t="n" s="0">
        <x:v>5.433559</x:v>
      </x:c>
      <x:c t="n" s="0">
        <x:v>-0.2717035</x:v>
      </x:c>
      <x:c t="n" s="0">
        <x:v>5.034976</x:v>
      </x:c>
      <x:c t="n" s="0">
        <x:v>2.810454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43944.9029282407</x:v>
      </x:c>
      <x:c t="n" s="7">
        <x:v>43944.9029282407</x:v>
      </x:c>
      <x:c t="n" s="0">
        <x:v>44.78986</x:v>
      </x:c>
      <x:c t="n" s="0">
        <x:v>54.20069</x:v>
      </x:c>
      <x:c t="n" s="0">
        <x:v>52.41222</x:v>
      </x:c>
      <x:c t="n" s="0">
        <x:v>59.65408</x:v>
      </x:c>
      <x:c t="n" s="0">
        <x:v>-30.06697</x:v>
      </x:c>
      <x:c t="n" s="0">
        <x:v>-29.16826</x:v>
      </x:c>
      <x:c t="n" s="0">
        <x:v>-14.66722</x:v>
      </x:c>
      <x:c t="n" s="0">
        <x:v>-9.541298</x:v>
      </x:c>
      <x:c t="n" s="0">
        <x:v>-8.495411</x:v>
      </x:c>
      <x:c t="n" s="0">
        <x:v>-5.623075</x:v>
      </x:c>
      <x:c t="n" s="0">
        <x:v>4.586309</x:v>
      </x:c>
      <x:c t="n" s="0">
        <x:v>5.568576</x:v>
      </x:c>
      <x:c t="n" s="0">
        <x:v>8.338563</x:v>
      </x:c>
      <x:c t="n" s="0">
        <x:v>14.22699</x:v>
      </x:c>
      <x:c t="n" s="0">
        <x:v>18.92735</x:v>
      </x:c>
      <x:c t="n" s="0">
        <x:v>25.47343</x:v>
      </x:c>
      <x:c t="n" s="0">
        <x:v>24.72409</x:v>
      </x:c>
      <x:c t="n" s="0">
        <x:v>26.01976</x:v>
      </x:c>
      <x:c t="n" s="0">
        <x:v>29.3286</x:v>
      </x:c>
      <x:c t="n" s="0">
        <x:v>28.86783</x:v>
      </x:c>
      <x:c t="n" s="0">
        <x:v>27.40105</x:v>
      </x:c>
      <x:c t="n" s="0">
        <x:v>28.57899</x:v>
      </x:c>
      <x:c t="n" s="0">
        <x:v>27.55172</x:v>
      </x:c>
      <x:c t="n" s="0">
        <x:v>30.88818</x:v>
      </x:c>
      <x:c t="n" s="0">
        <x:v>32.79117</x:v>
      </x:c>
      <x:c t="n" s="0">
        <x:v>36.82792</x:v>
      </x:c>
      <x:c t="n" s="0">
        <x:v>34.91911</x:v>
      </x:c>
      <x:c t="n" s="0">
        <x:v>32.70693</x:v>
      </x:c>
      <x:c t="n" s="0">
        <x:v>27.10069</x:v>
      </x:c>
      <x:c t="n" s="0">
        <x:v>24.28625</x:v>
      </x:c>
      <x:c t="n" s="0">
        <x:v>34.11246</x:v>
      </x:c>
      <x:c t="n" s="0">
        <x:v>44.66084</x:v>
      </x:c>
      <x:c t="n" s="0">
        <x:v>52.80853</x:v>
      </x:c>
      <x:c t="n" s="0">
        <x:v>46.62443</x:v>
      </x:c>
      <x:c t="n" s="0">
        <x:v>31.86715</x:v>
      </x:c>
      <x:c t="n" s="0">
        <x:v>14.02987</x:v>
      </x:c>
      <x:c t="n" s="0">
        <x:v>6.62501</x:v>
      </x:c>
      <x:c t="n" s="0">
        <x:v>3.240961</x:v>
      </x:c>
      <x:c t="n" s="0">
        <x:v>4.655271</x:v>
      </x:c>
      <x:c t="n" s="0">
        <x:v>3.331499</x:v>
      </x:c>
      <x:c t="n" s="0">
        <x:v>-30.06697</x:v>
      </x:c>
      <x:c t="n" s="0">
        <x:v>-26.65541</x:v>
      </x:c>
      <x:c t="n" s="0">
        <x:v>-18.43925</x:v>
      </x:c>
      <x:c t="n" s="0">
        <x:v>-9.356409</x:v>
      </x:c>
      <x:c t="n" s="0">
        <x:v>-6.882442</x:v>
      </x:c>
      <x:c t="n" s="0">
        <x:v>-5.57514</x:v>
      </x:c>
      <x:c t="n" s="0">
        <x:v>5.543638</x:v>
      </x:c>
      <x:c t="n" s="0">
        <x:v>8.529977</x:v>
      </x:c>
      <x:c t="n" s="0">
        <x:v>5.555242</x:v>
      </x:c>
      <x:c t="n" s="0">
        <x:v>12.22602</x:v>
      </x:c>
      <x:c t="n" s="0">
        <x:v>19.858</x:v>
      </x:c>
      <x:c t="n" s="0">
        <x:v>22.57182</x:v>
      </x:c>
      <x:c t="n" s="0">
        <x:v>28.07298</x:v>
      </x:c>
      <x:c t="n" s="0">
        <x:v>20.68968</x:v>
      </x:c>
      <x:c t="n" s="0">
        <x:v>28.2742</x:v>
      </x:c>
      <x:c t="n" s="0">
        <x:v>20.9209</x:v>
      </x:c>
      <x:c t="n" s="0">
        <x:v>21.41091</x:v>
      </x:c>
      <x:c t="n" s="0">
        <x:v>28.06358</x:v>
      </x:c>
      <x:c t="n" s="0">
        <x:v>26.65183</x:v>
      </x:c>
      <x:c t="n" s="0">
        <x:v>26.34209</x:v>
      </x:c>
      <x:c t="n" s="0">
        <x:v>29.1123</x:v>
      </x:c>
      <x:c t="n" s="0">
        <x:v>36.16051</x:v>
      </x:c>
      <x:c t="n" s="0">
        <x:v>33.02126</x:v>
      </x:c>
      <x:c t="n" s="0">
        <x:v>33.18895</x:v>
      </x:c>
      <x:c t="n" s="0">
        <x:v>26.91926</x:v>
      </x:c>
      <x:c t="n" s="0">
        <x:v>23.75702</x:v>
      </x:c>
      <x:c t="n" s="0">
        <x:v>42.8317</x:v>
      </x:c>
      <x:c t="n" s="0">
        <x:v>40.13699</x:v>
      </x:c>
      <x:c t="n" s="0">
        <x:v>35.09708</x:v>
      </x:c>
      <x:c t="n" s="0">
        <x:v>26.89255</x:v>
      </x:c>
      <x:c t="n" s="0">
        <x:v>10.6908</x:v>
      </x:c>
      <x:c t="n" s="0">
        <x:v>5.783173</x:v>
      </x:c>
      <x:c t="n" s="0">
        <x:v>3.432222</x:v>
      </x:c>
      <x:c t="n" s="0">
        <x:v>0.2091307</x:v>
      </x:c>
      <x:c t="n" s="0">
        <x:v>4.123439</x:v>
      </x:c>
      <x:c t="n" s="0">
        <x:v>3.930063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43944.9029282407</x:v>
      </x:c>
      <x:c t="n" s="7">
        <x:v>43944.9029282407</x:v>
      </x:c>
      <x:c t="n" s="0">
        <x:v>43.34316</x:v>
      </x:c>
      <x:c t="n" s="0">
        <x:v>54.20069</x:v>
      </x:c>
      <x:c t="n" s="0">
        <x:v>58.5115</x:v>
      </x:c>
      <x:c t="n" s="0">
        <x:v>66.46649</x:v>
      </x:c>
      <x:c t="n" s="0">
        <x:v>-30.06697</x:v>
      </x:c>
      <x:c t="n" s="0">
        <x:v>-29.16826</x:v>
      </x:c>
      <x:c t="n" s="0">
        <x:v>-15.0518</x:v>
      </x:c>
      <x:c t="n" s="0">
        <x:v>-9.513825</x:v>
      </x:c>
      <x:c t="n" s="0">
        <x:v>-8.018035</x:v>
      </x:c>
      <x:c t="n" s="0">
        <x:v>-5.616052</x:v>
      </x:c>
      <x:c t="n" s="0">
        <x:v>4.406943</x:v>
      </x:c>
      <x:c t="n" s="0">
        <x:v>6.147926</x:v>
      </x:c>
      <x:c t="n" s="0">
        <x:v>8.119921</x:v>
      </x:c>
      <x:c t="n" s="0">
        <x:v>14.0464</x:v>
      </x:c>
      <x:c t="n" s="0">
        <x:v>19.07628</x:v>
      </x:c>
      <x:c t="n" s="0">
        <x:v>25.22397</x:v>
      </x:c>
      <x:c t="n" s="0">
        <x:v>24.72309</x:v>
      </x:c>
      <x:c t="n" s="0">
        <x:v>25.75765</x:v>
      </x:c>
      <x:c t="n" s="0">
        <x:v>28.94639</x:v>
      </x:c>
      <x:c t="n" s="0">
        <x:v>28.25335</x:v>
      </x:c>
      <x:c t="n" s="0">
        <x:v>27.43349</x:v>
      </x:c>
      <x:c t="n" s="0">
        <x:v>28.15375</x:v>
      </x:c>
      <x:c t="n" s="0">
        <x:v>27.6883</x:v>
      </x:c>
      <x:c t="n" s="0">
        <x:v>30.46087</x:v>
      </x:c>
      <x:c t="n" s="0">
        <x:v>32.83068</x:v>
      </x:c>
      <x:c t="n" s="0">
        <x:v>36.7915</x:v>
      </x:c>
      <x:c t="n" s="0">
        <x:v>34.93184</x:v>
      </x:c>
      <x:c t="n" s="0">
        <x:v>32.52705</x:v>
      </x:c>
      <x:c t="n" s="0">
        <x:v>27.25979</x:v>
      </x:c>
      <x:c t="n" s="0">
        <x:v>24.38542</x:v>
      </x:c>
      <x:c t="n" s="0">
        <x:v>35.52274</x:v>
      </x:c>
      <x:c t="n" s="0">
        <x:v>44.00402</x:v>
      </x:c>
      <x:c t="n" s="0">
        <x:v>52.12521</x:v>
      </x:c>
      <x:c t="n" s="0">
        <x:v>45.94498</x:v>
      </x:c>
      <x:c t="n" s="0">
        <x:v>31.1862</x:v>
      </x:c>
      <x:c t="n" s="0">
        <x:v>13.43851</x:v>
      </x:c>
      <x:c t="n" s="0">
        <x:v>6.289041</x:v>
      </x:c>
      <x:c t="n" s="0">
        <x:v>2.85318</x:v>
      </x:c>
      <x:c t="n" s="0">
        <x:v>4.856306</x:v>
      </x:c>
      <x:c t="n" s="0">
        <x:v>3.441076</x:v>
      </x:c>
      <x:c t="n" s="0">
        <x:v>-30.06697</x:v>
      </x:c>
      <x:c t="n" s="0">
        <x:v>-26.65541</x:v>
      </x:c>
      <x:c t="n" s="0">
        <x:v>-18.43925</x:v>
      </x:c>
      <x:c t="n" s="0">
        <x:v>-9.356409</x:v>
      </x:c>
      <x:c t="n" s="0">
        <x:v>-5.240461</x:v>
      </x:c>
      <x:c t="n" s="0">
        <x:v>-5.57514</x:v>
      </x:c>
      <x:c t="n" s="0">
        <x:v>-1.633472</x:v>
      </x:c>
      <x:c t="n" s="0">
        <x:v>7.667358</x:v>
      </x:c>
      <x:c t="n" s="0">
        <x:v>6.558003</x:v>
      </x:c>
      <x:c t="n" s="0">
        <x:v>14.44723</x:v>
      </x:c>
      <x:c t="n" s="0">
        <x:v>19.858</x:v>
      </x:c>
      <x:c t="n" s="0">
        <x:v>25.48545</x:v>
      </x:c>
      <x:c t="n" s="0">
        <x:v>17.68559</x:v>
      </x:c>
      <x:c t="n" s="0">
        <x:v>24.27303</x:v>
      </x:c>
      <x:c t="n" s="0">
        <x:v>25.59086</x:v>
      </x:c>
      <x:c t="n" s="0">
        <x:v>20.28411</x:v>
      </x:c>
      <x:c t="n" s="0">
        <x:v>30.70132</x:v>
      </x:c>
      <x:c t="n" s="0">
        <x:v>23.78215</x:v>
      </x:c>
      <x:c t="n" s="0">
        <x:v>29.96351</x:v>
      </x:c>
      <x:c t="n" s="0">
        <x:v>35.71413</x:v>
      </x:c>
      <x:c t="n" s="0">
        <x:v>37.22582</x:v>
      </x:c>
      <x:c t="n" s="0">
        <x:v>35.88204</x:v>
      </x:c>
      <x:c t="n" s="0">
        <x:v>36.76335</x:v>
      </x:c>
      <x:c t="n" s="0">
        <x:v>30.42645</x:v>
      </x:c>
      <x:c t="n" s="0">
        <x:v>27.68916</x:v>
      </x:c>
      <x:c t="n" s="0">
        <x:v>24.53765</x:v>
      </x:c>
      <x:c t="n" s="0">
        <x:v>27.33154</x:v>
      </x:c>
      <x:c t="n" s="0">
        <x:v>27.64901</x:v>
      </x:c>
      <x:c t="n" s="0">
        <x:v>25.15245</x:v>
      </x:c>
      <x:c t="n" s="0">
        <x:v>22.06969</x:v>
      </x:c>
      <x:c t="n" s="0">
        <x:v>8.887659</x:v>
      </x:c>
      <x:c t="n" s="0">
        <x:v>4.096585</x:v>
      </x:c>
      <x:c t="n" s="0">
        <x:v>3.064506</x:v>
      </x:c>
      <x:c t="n" s="0">
        <x:v>-0.2108757</x:v>
      </x:c>
      <x:c t="n" s="0">
        <x:v>5.941256</x:v>
      </x:c>
      <x:c t="n" s="0">
        <x:v>3.945812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43944.9029282407</x:v>
      </x:c>
      <x:c t="n" s="7">
        <x:v>43944.9029282407</x:v>
      </x:c>
      <x:c t="n" s="0">
        <x:v>49.18029</x:v>
      </x:c>
      <x:c t="n" s="0">
        <x:v>57.21099</x:v>
      </x:c>
      <x:c t="n" s="0">
        <x:v>55.75768</x:v>
      </x:c>
      <x:c t="n" s="0">
        <x:v>63.80381</x:v>
      </x:c>
      <x:c t="n" s="0">
        <x:v>-30.06697</x:v>
      </x:c>
      <x:c t="n" s="0">
        <x:v>-29.16826</x:v>
      </x:c>
      <x:c t="n" s="0">
        <x:v>-15.40955</x:v>
      </x:c>
      <x:c t="n" s="0">
        <x:v>-9.490504</x:v>
      </x:c>
      <x:c t="n" s="0">
        <x:v>-7.484407</x:v>
      </x:c>
      <x:c t="n" s="0">
        <x:v>-5.610061</x:v>
      </x:c>
      <x:c t="n" s="0">
        <x:v>3.902559</x:v>
      </x:c>
      <x:c t="n" s="0">
        <x:v>6.004297</x:v>
      </x:c>
      <x:c t="n" s="0">
        <x:v>7.924064</x:v>
      </x:c>
      <x:c t="n" s="0">
        <x:v>14.26892</x:v>
      </x:c>
      <x:c t="n" s="0">
        <x:v>18.9012</x:v>
      </x:c>
      <x:c t="n" s="0">
        <x:v>25.45452</x:v>
      </x:c>
      <x:c t="n" s="0">
        <x:v>24.18221</x:v>
      </x:c>
      <x:c t="n" s="0">
        <x:v>25.53288</x:v>
      </x:c>
      <x:c t="n" s="0">
        <x:v>28.49508</x:v>
      </x:c>
      <x:c t="n" s="0">
        <x:v>27.72008</x:v>
      </x:c>
      <x:c t="n" s="0">
        <x:v>27.9138</x:v>
      </x:c>
      <x:c t="n" s="0">
        <x:v>27.77653</x:v>
      </x:c>
      <x:c t="n" s="0">
        <x:v>27.76108</x:v>
      </x:c>
      <x:c t="n" s="0">
        <x:v>31.77844</x:v>
      </x:c>
      <x:c t="n" s="0">
        <x:v>33.68088</x:v>
      </x:c>
      <x:c t="n" s="0">
        <x:v>36.92568</x:v>
      </x:c>
      <x:c t="n" s="0">
        <x:v>34.90344</x:v>
      </x:c>
      <x:c t="n" s="0">
        <x:v>32.50179</x:v>
      </x:c>
      <x:c t="n" s="0">
        <x:v>27.47743</x:v>
      </x:c>
      <x:c t="n" s="0">
        <x:v>24.19572</x:v>
      </x:c>
      <x:c t="n" s="0">
        <x:v>34.94228</x:v>
      </x:c>
      <x:c t="n" s="0">
        <x:v>43.32714</x:v>
      </x:c>
      <x:c t="n" s="0">
        <x:v>51.44149</x:v>
      </x:c>
      <x:c t="n" s="0">
        <x:v>45.2631</x:v>
      </x:c>
      <x:c t="n" s="0">
        <x:v>30.50762</x:v>
      </x:c>
      <x:c t="n" s="0">
        <x:v>12.98312</x:v>
      </x:c>
      <x:c t="n" s="0">
        <x:v>5.972225</x:v>
      </x:c>
      <x:c t="n" s="0">
        <x:v>2.595819</x:v>
      </x:c>
      <x:c t="n" s="0">
        <x:v>4.804517</x:v>
      </x:c>
      <x:c t="n" s="0">
        <x:v>3.453536</x:v>
      </x:c>
      <x:c t="n" s="0">
        <x:v>-30.06697</x:v>
      </x:c>
      <x:c t="n" s="0">
        <x:v>-26.65541</x:v>
      </x:c>
      <x:c t="n" s="0">
        <x:v>-18.43925</x:v>
      </x:c>
      <x:c t="n" s="0">
        <x:v>-9.356409</x:v>
      </x:c>
      <x:c t="n" s="0">
        <x:v>-5.240461</x:v>
      </x:c>
      <x:c t="n" s="0">
        <x:v>-5.57514</x:v>
      </x:c>
      <x:c t="n" s="0">
        <x:v>-1.633472</x:v>
      </x:c>
      <x:c t="n" s="0">
        <x:v>2.99268</x:v>
      </x:c>
      <x:c t="n" s="0">
        <x:v>9.208311</x:v>
      </x:c>
      <x:c t="n" s="0">
        <x:v>15.38224</x:v>
      </x:c>
      <x:c t="n" s="0">
        <x:v>11.03779</x:v>
      </x:c>
      <x:c t="n" s="0">
        <x:v>26.60226</x:v>
      </x:c>
      <x:c t="n" s="0">
        <x:v>17.68559</x:v>
      </x:c>
      <x:c t="n" s="0">
        <x:v>22.2794</x:v>
      </x:c>
      <x:c t="n" s="0">
        <x:v>21.87723</x:v>
      </x:c>
      <x:c t="n" s="0">
        <x:v>24.7676</x:v>
      </x:c>
      <x:c t="n" s="0">
        <x:v>27.7105</x:v>
      </x:c>
      <x:c t="n" s="0">
        <x:v>22.65657</x:v>
      </x:c>
      <x:c t="n" s="0">
        <x:v>21.08655</x:v>
      </x:c>
      <x:c t="n" s="0">
        <x:v>30.07304</x:v>
      </x:c>
      <x:c t="n" s="0">
        <x:v>37.12193</x:v>
      </x:c>
      <x:c t="n" s="0">
        <x:v>38.38926</x:v>
      </x:c>
      <x:c t="n" s="0">
        <x:v>35.27774</x:v>
      </x:c>
      <x:c t="n" s="0">
        <x:v>31.9967</x:v>
      </x:c>
      <x:c t="n" s="0">
        <x:v>29.47516</x:v>
      </x:c>
      <x:c t="n" s="0">
        <x:v>22.11616</x:v>
      </x:c>
      <x:c t="n" s="0">
        <x:v>23.92336</x:v>
      </x:c>
      <x:c t="n" s="0">
        <x:v>22.53403</x:v>
      </x:c>
      <x:c t="n" s="0">
        <x:v>33.22147</x:v>
      </x:c>
      <x:c t="n" s="0">
        <x:v>47.38103</x:v>
      </x:c>
      <x:c t="n" s="0">
        <x:v>18.56026</x:v>
      </x:c>
      <x:c t="n" s="0">
        <x:v>9.982298</x:v>
      </x:c>
      <x:c t="n" s="0">
        <x:v>5.720193</x:v>
      </x:c>
      <x:c t="n" s="0">
        <x:v>0.1990729</x:v>
      </x:c>
      <x:c t="n" s="0">
        <x:v>4.209232</x:v>
      </x:c>
      <x:c t="n" s="0">
        <x:v>3.943055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43944.9029282407</x:v>
      </x:c>
      <x:c t="n" s="7">
        <x:v>43944.9029282407</x:v>
      </x:c>
      <x:c t="n" s="0">
        <x:v>52.6086</x:v>
      </x:c>
      <x:c t="n" s="0">
        <x:v>57.21099</x:v>
      </x:c>
      <x:c t="n" s="0">
        <x:v>56.74697</x:v>
      </x:c>
      <x:c t="n" s="0">
        <x:v>67.71588</x:v>
      </x:c>
      <x:c t="n" s="0">
        <x:v>-30.06697</x:v>
      </x:c>
      <x:c t="n" s="0">
        <x:v>-28.82247</x:v>
      </x:c>
      <x:c t="n" s="0">
        <x:v>-15.7403</x:v>
      </x:c>
      <x:c t="n" s="0">
        <x:v>-9.470688</x:v>
      </x:c>
      <x:c t="n" s="0">
        <x:v>-7.075436</x:v>
      </x:c>
      <x:c t="n" s="0">
        <x:v>-5.525003</x:v>
      </x:c>
      <x:c t="n" s="0">
        <x:v>3.419942</x:v>
      </x:c>
      <x:c t="n" s="0">
        <x:v>5.675047</x:v>
      </x:c>
      <x:c t="n" s="0">
        <x:v>8.6124</x:v>
      </x:c>
      <x:c t="n" s="0">
        <x:v>14.45033</x:v>
      </x:c>
      <x:c t="n" s="0">
        <x:v>18.22247</x:v>
      </x:c>
      <x:c t="n" s="0">
        <x:v>25.64218</x:v>
      </x:c>
      <x:c t="n" s="0">
        <x:v>23.67884</x:v>
      </x:c>
      <x:c t="n" s="0">
        <x:v>25.07006</x:v>
      </x:c>
      <x:c t="n" s="0">
        <x:v>28.01353</x:v>
      </x:c>
      <x:c t="n" s="0">
        <x:v>27.76085</x:v>
      </x:c>
      <x:c t="n" s="0">
        <x:v>27.50116</x:v>
      </x:c>
      <x:c t="n" s="0">
        <x:v>27.3172</x:v>
      </x:c>
      <x:c t="n" s="0">
        <x:v>28.20741</x:v>
      </x:c>
      <x:c t="n" s="0">
        <x:v>31.87439</x:v>
      </x:c>
      <x:c t="n" s="0">
        <x:v>34.64554</x:v>
      </x:c>
      <x:c t="n" s="0">
        <x:v>37.25272</x:v>
      </x:c>
      <x:c t="n" s="0">
        <x:v>34.94286</x:v>
      </x:c>
      <x:c t="n" s="0">
        <x:v>32.28045</x:v>
      </x:c>
      <x:c t="n" s="0">
        <x:v>28.03488</x:v>
      </x:c>
      <x:c t="n" s="0">
        <x:v>24.07932</x:v>
      </x:c>
      <x:c t="n" s="0">
        <x:v>34.3006</x:v>
      </x:c>
      <x:c t="n" s="0">
        <x:v>42.64795</x:v>
      </x:c>
      <x:c t="n" s="0">
        <x:v>50.81434</x:v>
      </x:c>
      <x:c t="n" s="0">
        <x:v>45.70082</x:v>
      </x:c>
      <x:c t="n" s="0">
        <x:v>29.86702</x:v>
      </x:c>
      <x:c t="n" s="0">
        <x:v>12.60742</x:v>
      </x:c>
      <x:c t="n" s="0">
        <x:v>5.943331</x:v>
      </x:c>
      <x:c t="n" s="0">
        <x:v>2.349494</x:v>
      </x:c>
      <x:c t="n" s="0">
        <x:v>4.909744</x:v>
      </x:c>
      <x:c t="n" s="0">
        <x:v>3.472912</x:v>
      </x:c>
      <x:c t="n" s="0">
        <x:v>-30.06697</x:v>
      </x:c>
      <x:c t="n" s="0">
        <x:v>-26.65541</x:v>
      </x:c>
      <x:c t="n" s="0">
        <x:v>-18.43925</x:v>
      </x:c>
      <x:c t="n" s="0">
        <x:v>-9.356409</x:v>
      </x:c>
      <x:c t="n" s="0">
        <x:v>-5.240461</x:v>
      </x:c>
      <x:c t="n" s="0">
        <x:v>-3.559888</x:v>
      </x:c>
      <x:c t="n" s="0">
        <x:v>-1.633472</x:v>
      </x:c>
      <x:c t="n" s="0">
        <x:v>2.99268</x:v>
      </x:c>
      <x:c t="n" s="0">
        <x:v>11.66668</x:v>
      </x:c>
      <x:c t="n" s="0">
        <x:v>15.38224</x:v>
      </x:c>
      <x:c t="n" s="0">
        <x:v>-1.628566</x:v>
      </x:c>
      <x:c t="n" s="0">
        <x:v>26.60226</x:v>
      </x:c>
      <x:c t="n" s="0">
        <x:v>18.69076</x:v>
      </x:c>
      <x:c t="n" s="0">
        <x:v>20.41159</x:v>
      </x:c>
      <x:c t="n" s="0">
        <x:v>25.59447</x:v>
      </x:c>
      <x:c t="n" s="0">
        <x:v>28.69477</x:v>
      </x:c>
      <x:c t="n" s="0">
        <x:v>19.79046</x:v>
      </x:c>
      <x:c t="n" s="0">
        <x:v>27.96836</x:v>
      </x:c>
      <x:c t="n" s="0">
        <x:v>32.14931</x:v>
      </x:c>
      <x:c t="n" s="0">
        <x:v>34.32432</x:v>
      </x:c>
      <x:c t="n" s="0">
        <x:v>35.83812</x:v>
      </x:c>
      <x:c t="n" s="0">
        <x:v>38.73059</x:v>
      </x:c>
      <x:c t="n" s="0">
        <x:v>31.8661</x:v>
      </x:c>
      <x:c t="n" s="0">
        <x:v>30.75243</x:v>
      </x:c>
      <x:c t="n" s="0">
        <x:v>29.7889</x:v>
      </x:c>
      <x:c t="n" s="0">
        <x:v>23.48784</x:v>
      </x:c>
      <x:c t="n" s="0">
        <x:v>21.27696</x:v>
      </x:c>
      <x:c t="n" s="0">
        <x:v>39.34415</x:v>
      </x:c>
      <x:c t="n" s="0">
        <x:v>49.74094</x:v>
      </x:c>
      <x:c t="n" s="0">
        <x:v>37.62346</x:v>
      </x:c>
      <x:c t="n" s="0">
        <x:v>10.51782</x:v>
      </x:c>
      <x:c t="n" s="0">
        <x:v>8.569567</x:v>
      </x:c>
      <x:c t="n" s="0">
        <x:v>3.991776</x:v>
      </x:c>
      <x:c t="n" s="0">
        <x:v>1.311456</x:v>
      </x:c>
      <x:c t="n" s="0">
        <x:v>5.25692</x:v>
      </x:c>
      <x:c t="n" s="0">
        <x:v>2.052818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43944.9029282407</x:v>
      </x:c>
      <x:c t="n" s="7">
        <x:v>43944.9029282407</x:v>
      </x:c>
      <x:c t="n" s="0">
        <x:v>46.25328</x:v>
      </x:c>
      <x:c t="n" s="0">
        <x:v>54.20069</x:v>
      </x:c>
      <x:c t="n" s="0">
        <x:v>63.50834</x:v>
      </x:c>
      <x:c t="n" s="0">
        <x:v>70.22313</x:v>
      </x:c>
      <x:c t="n" s="0">
        <x:v>-30.06697</x:v>
      </x:c>
      <x:c t="n" s="0">
        <x:v>-28.43184</x:v>
      </x:c>
      <x:c t="n" s="0">
        <x:v>-16.04418</x:v>
      </x:c>
      <x:c t="n" s="0">
        <x:v>-9.453834</x:v>
      </x:c>
      <x:c t="n" s="0">
        <x:v>-6.754278</x:v>
      </x:c>
      <x:c t="n" s="0">
        <x:v>-4.97638</x:v>
      </x:c>
      <x:c t="n" s="0">
        <x:v>2.960539</x:v>
      </x:c>
      <x:c t="n" s="0">
        <x:v>5.302363</x:v>
      </x:c>
      <x:c t="n" s="0">
        <x:v>9.215402</x:v>
      </x:c>
      <x:c t="n" s="0">
        <x:v>14.59947</x:v>
      </x:c>
      <x:c t="n" s="0">
        <x:v>17.54484</x:v>
      </x:c>
      <x:c t="n" s="0">
        <x:v>25.50284</x:v>
      </x:c>
      <x:c t="n" s="0">
        <x:v>23.22936</x:v>
      </x:c>
      <x:c t="n" s="0">
        <x:v>24.82487</x:v>
      </x:c>
      <x:c t="n" s="0">
        <x:v>27.86562</x:v>
      </x:c>
      <x:c t="n" s="0">
        <x:v>27.73518</x:v>
      </x:c>
      <x:c t="n" s="0">
        <x:v>27.40302</x:v>
      </x:c>
      <x:c t="n" s="0">
        <x:v>27.72517</x:v>
      </x:c>
      <x:c t="n" s="0">
        <x:v>28.53014</x:v>
      </x:c>
      <x:c t="n" s="0">
        <x:v>32.49557</x:v>
      </x:c>
      <x:c t="n" s="0">
        <x:v>34.77786</x:v>
      </x:c>
      <x:c t="n" s="0">
        <x:v>37.47379</x:v>
      </x:c>
      <x:c t="n" s="0">
        <x:v>35.30026</x:v>
      </x:c>
      <x:c t="n" s="0">
        <x:v>32.46714</x:v>
      </x:c>
      <x:c t="n" s="0">
        <x:v>28.12961</x:v>
      </x:c>
      <x:c t="n" s="0">
        <x:v>24.06424</x:v>
      </x:c>
      <x:c t="n" s="0">
        <x:v>33.63434</x:v>
      </x:c>
      <x:c t="n" s="0">
        <x:v>43.85881</x:v>
      </x:c>
      <x:c t="n" s="0">
        <x:v>50.66361</x:v>
      </x:c>
      <x:c t="n" s="0">
        <x:v>45.04306</x:v>
      </x:c>
      <x:c t="n" s="0">
        <x:v>29.18774</x:v>
      </x:c>
      <x:c t="n" s="0">
        <x:v>12.08424</x:v>
      </x:c>
      <x:c t="n" s="0">
        <x:v>5.700449</x:v>
      </x:c>
      <x:c t="n" s="0">
        <x:v>2.0926</x:v>
      </x:c>
      <x:c t="n" s="0">
        <x:v>4.849212</x:v>
      </x:c>
      <x:c t="n" s="0">
        <x:v>3.304491</x:v>
      </x:c>
      <x:c t="n" s="0">
        <x:v>-30.06697</x:v>
      </x:c>
      <x:c t="n" s="0">
        <x:v>-26.65541</x:v>
      </x:c>
      <x:c t="n" s="0">
        <x:v>-18.77406</x:v>
      </x:c>
      <x:c t="n" s="0">
        <x:v>-9.46581</x:v>
      </x:c>
      <x:c t="n" s="0">
        <x:v>-5.240461</x:v>
      </x:c>
      <x:c t="n" s="0">
        <x:v>-2.686502</x:v>
      </x:c>
      <x:c t="n" s="0">
        <x:v>-1.699072</x:v>
      </x:c>
      <x:c t="n" s="0">
        <x:v>0.6057397</x:v>
      </x:c>
      <x:c t="n" s="0">
        <x:v>11.66668</x:v>
      </x:c>
      <x:c t="n" s="0">
        <x:v>12.46655</x:v>
      </x:c>
      <x:c t="n" s="0">
        <x:v>-1.628566</x:v>
      </x:c>
      <x:c t="n" s="0">
        <x:v>18.9981</x:v>
      </x:c>
      <x:c t="n" s="0">
        <x:v>18.81709</x:v>
      </x:c>
      <x:c t="n" s="0">
        <x:v>24.93198</x:v>
      </x:c>
      <x:c t="n" s="0">
        <x:v>27.35241</x:v>
      </x:c>
      <x:c t="n" s="0">
        <x:v>26.60767</x:v>
      </x:c>
      <x:c t="n" s="0">
        <x:v>28.55837</x:v>
      </x:c>
      <x:c t="n" s="0">
        <x:v>26.9943</x:v>
      </x:c>
      <x:c t="n" s="0">
        <x:v>28.73591</x:v>
      </x:c>
      <x:c t="n" s="0">
        <x:v>33.02446</x:v>
      </x:c>
      <x:c t="n" s="0">
        <x:v>34.77199</x:v>
      </x:c>
      <x:c t="n" s="0">
        <x:v>38.6568</x:v>
      </x:c>
      <x:c t="n" s="0">
        <x:v>37.23951</x:v>
      </x:c>
      <x:c t="n" s="0">
        <x:v>35.07242</x:v>
      </x:c>
      <x:c t="n" s="0">
        <x:v>26.92998</x:v>
      </x:c>
      <x:c t="n" s="0">
        <x:v>24.54394</x:v>
      </x:c>
      <x:c t="n" s="0">
        <x:v>30.3136</x:v>
      </x:c>
      <x:c t="n" s="0">
        <x:v>48.13701</x:v>
      </x:c>
      <x:c t="n" s="0">
        <x:v>40.1717</x:v>
      </x:c>
      <x:c t="n" s="0">
        <x:v>30.46928</x:v>
      </x:c>
      <x:c t="n" s="0">
        <x:v>7.234525</x:v>
      </x:c>
      <x:c t="n" s="0">
        <x:v>4.453896</x:v>
      </x:c>
      <x:c t="n" s="0">
        <x:v>3.108064</x:v>
      </x:c>
      <x:c t="n" s="0">
        <x:v>-0.8650022</x:v>
      </x:c>
      <x:c t="n" s="0">
        <x:v>5.29175</x:v>
      </x:c>
      <x:c t="n" s="0">
        <x:v>2.733634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43944.9029282407</x:v>
      </x:c>
      <x:c t="n" s="7">
        <x:v>43944.9029282407</x:v>
      </x:c>
      <x:c t="n" s="0">
        <x:v>43.55686</x:v>
      </x:c>
      <x:c t="n" s="0">
        <x:v>54.20069</x:v>
      </x:c>
      <x:c t="n" s="0">
        <x:v>61.44367</x:v>
      </x:c>
      <x:c t="n" s="0">
        <x:v>67.43559</x:v>
      </x:c>
      <x:c t="n" s="0">
        <x:v>-30.06697</x:v>
      </x:c>
      <x:c t="n" s="0">
        <x:v>-28.12366</x:v>
      </x:c>
      <x:c t="n" s="0">
        <x:v>-16.47296</x:v>
      </x:c>
      <x:c t="n" s="0">
        <x:v>-9.523024</x:v>
      </x:c>
      <x:c t="n" s="0">
        <x:v>-6.497633</x:v>
      </x:c>
      <x:c t="n" s="0">
        <x:v>-4.557132</x:v>
      </x:c>
      <x:c t="n" s="0">
        <x:v>2.506814</x:v>
      </x:c>
      <x:c t="n" s="0">
        <x:v>4.836794</x:v>
      </x:c>
      <x:c t="n" s="0">
        <x:v>9.671425</x:v>
      </x:c>
      <x:c t="n" s="0">
        <x:v>13.93371</x:v>
      </x:c>
      <x:c t="n" s="0">
        <x:v>16.86851</x:v>
      </x:c>
      <x:c t="n" s="0">
        <x:v>24.87034</x:v>
      </x:c>
      <x:c t="n" s="0">
        <x:v>22.88191</x:v>
      </x:c>
      <x:c t="n" s="0">
        <x:v>24.90009</x:v>
      </x:c>
      <x:c t="n" s="0">
        <x:v>28.03159</x:v>
      </x:c>
      <x:c t="n" s="0">
        <x:v>27.45064</x:v>
      </x:c>
      <x:c t="n" s="0">
        <x:v>27.54392</x:v>
      </x:c>
      <x:c t="n" s="0">
        <x:v>27.78555</x:v>
      </x:c>
      <x:c t="n" s="0">
        <x:v>28.71994</x:v>
      </x:c>
      <x:c t="n" s="0">
        <x:v>32.24816</x:v>
      </x:c>
      <x:c t="n" s="0">
        <x:v>34.40419</x:v>
      </x:c>
      <x:c t="n" s="0">
        <x:v>37.34541</x:v>
      </x:c>
      <x:c t="n" s="0">
        <x:v>35.02755</x:v>
      </x:c>
      <x:c t="n" s="0">
        <x:v>32.73752</x:v>
      </x:c>
      <x:c t="n" s="0">
        <x:v>27.77047</x:v>
      </x:c>
      <x:c t="n" s="0">
        <x:v>24.09814</x:v>
      </x:c>
      <x:c t="n" s="0">
        <x:v>35.02621</x:v>
      </x:c>
      <x:c t="n" s="0">
        <x:v>43.68313</x:v>
      </x:c>
      <x:c t="n" s="0">
        <x:v>49.99065</x:v>
      </x:c>
      <x:c t="n" s="0">
        <x:v>44.38036</x:v>
      </x:c>
      <x:c t="n" s="0">
        <x:v>28.50617</x:v>
      </x:c>
      <x:c t="n" s="0">
        <x:v>11.5282</x:v>
      </x:c>
      <x:c t="n" s="0">
        <x:v>5.469721</x:v>
      </x:c>
      <x:c t="n" s="0">
        <x:v>1.899419</x:v>
      </x:c>
      <x:c t="n" s="0">
        <x:v>4.851001</x:v>
      </x:c>
      <x:c t="n" s="0">
        <x:v>3.299107</x:v>
      </x:c>
      <x:c t="n" s="0">
        <x:v>-30.06697</x:v>
      </x:c>
      <x:c t="n" s="0">
        <x:v>-26.65541</x:v>
      </x:c>
      <x:c t="n" s="0">
        <x:v>-22.34941</x:v>
      </x:c>
      <x:c t="n" s="0">
        <x:v>-10.32012</x:v>
      </x:c>
      <x:c t="n" s="0">
        <x:v>-5.240461</x:v>
      </x:c>
      <x:c t="n" s="0">
        <x:v>-2.686502</x:v>
      </x:c>
      <x:c t="n" s="0">
        <x:v>-2.188307</x:v>
      </x:c>
      <x:c t="n" s="0">
        <x:v>0.1256455</x:v>
      </x:c>
      <x:c t="n" s="0">
        <x:v>13.74295</x:v>
      </x:c>
      <x:c t="n" s="0">
        <x:v>-1.18878</x:v>
      </x:c>
      <x:c t="n" s="0">
        <x:v>14.43056</x:v>
      </x:c>
      <x:c t="n" s="0">
        <x:v>14.04977</x:v>
      </x:c>
      <x:c t="n" s="0">
        <x:v>21.53453</x:v>
      </x:c>
      <x:c t="n" s="0">
        <x:v>25.26937</x:v>
      </x:c>
      <x:c t="n" s="0">
        <x:v>29.70448</x:v>
      </x:c>
      <x:c t="n" s="0">
        <x:v>23.47974</x:v>
      </x:c>
      <x:c t="n" s="0">
        <x:v>30.41233</x:v>
      </x:c>
      <x:c t="n" s="0">
        <x:v>29.13513</x:v>
      </x:c>
      <x:c t="n" s="0">
        <x:v>31.32417</x:v>
      </x:c>
      <x:c t="n" s="0">
        <x:v>29.35118</x:v>
      </x:c>
      <x:c t="n" s="0">
        <x:v>31.36211</x:v>
      </x:c>
      <x:c t="n" s="0">
        <x:v>37.62773</x:v>
      </x:c>
      <x:c t="n" s="0">
        <x:v>33.51164</x:v>
      </x:c>
      <x:c t="n" s="0">
        <x:v>32.14313</x:v>
      </x:c>
      <x:c t="n" s="0">
        <x:v>26.82253</x:v>
      </x:c>
      <x:c t="n" s="0">
        <x:v>23.37663</x:v>
      </x:c>
      <x:c t="n" s="0">
        <x:v>38.72969</x:v>
      </x:c>
      <x:c t="n" s="0">
        <x:v>34.61483</x:v>
      </x:c>
      <x:c t="n" s="0">
        <x:v>30.47528</x:v>
      </x:c>
      <x:c t="n" s="0">
        <x:v>27.86782</x:v>
      </x:c>
      <x:c t="n" s="0">
        <x:v>6.011751</x:v>
      </x:c>
      <x:c t="n" s="0">
        <x:v>4.860239</x:v>
      </x:c>
      <x:c t="n" s="0">
        <x:v>5.135756</x:v>
      </x:c>
      <x:c t="n" s="0">
        <x:v>1.320153</x:v>
      </x:c>
      <x:c t="n" s="0">
        <x:v>3.476539</x:v>
      </x:c>
      <x:c t="n" s="0">
        <x:v>2.859062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43944.9029282407</x:v>
      </x:c>
      <x:c t="n" s="7">
        <x:v>43944.9029282407</x:v>
      </x:c>
      <x:c t="n" s="0">
        <x:v>48.36161</x:v>
      </x:c>
      <x:c t="n" s="0">
        <x:v>54.20069</x:v>
      </x:c>
      <x:c t="n" s="0">
        <x:v>52.99054</x:v>
      </x:c>
      <x:c t="n" s="0">
        <x:v>61.69528</x:v>
      </x:c>
      <x:c t="n" s="0">
        <x:v>-30.06697</x:v>
      </x:c>
      <x:c t="n" s="0">
        <x:v>-27.87723</x:v>
      </x:c>
      <x:c t="n" s="0">
        <x:v>-16.97062</x:v>
      </x:c>
      <x:c t="n" s="0">
        <x:v>-9.630669</x:v>
      </x:c>
      <x:c t="n" s="0">
        <x:v>-6.289854</x:v>
      </x:c>
      <x:c t="n" s="0">
        <x:v>-4.228572</x:v>
      </x:c>
      <x:c t="n" s="0">
        <x:v>2.066299</x:v>
      </x:c>
      <x:c t="n" s="0">
        <x:v>4.395403</x:v>
      </x:c>
      <x:c t="n" s="0">
        <x:v>11.48522</x:v>
      </x:c>
      <x:c t="n" s="0">
        <x:v>13.27117</x:v>
      </x:c>
      <x:c t="n" s="0">
        <x:v>17.29996</x:v>
      </x:c>
      <x:c t="n" s="0">
        <x:v>24.24607</x:v>
      </x:c>
      <x:c t="n" s="0">
        <x:v>22.78378</x:v>
      </x:c>
      <x:c t="n" s="0">
        <x:v>24.9255</x:v>
      </x:c>
      <x:c t="n" s="0">
        <x:v>28.30216</x:v>
      </x:c>
      <x:c t="n" s="0">
        <x:v>27.22153</x:v>
      </x:c>
      <x:c t="n" s="0">
        <x:v>28.65568</x:v>
      </x:c>
      <x:c t="n" s="0">
        <x:v>27.55291</x:v>
      </x:c>
      <x:c t="n" s="0">
        <x:v>28.75029</x:v>
      </x:c>
      <x:c t="n" s="0">
        <x:v>32.15866</x:v>
      </x:c>
      <x:c t="n" s="0">
        <x:v>34.12754</x:v>
      </x:c>
      <x:c t="n" s="0">
        <x:v>37.56447</x:v>
      </x:c>
      <x:c t="n" s="0">
        <x:v>35.1343</x:v>
      </x:c>
      <x:c t="n" s="0">
        <x:v>32.39156</x:v>
      </x:c>
      <x:c t="n" s="0">
        <x:v>27.64509</x:v>
      </x:c>
      <x:c t="n" s="0">
        <x:v>24.10555</x:v>
      </x:c>
      <x:c t="n" s="0">
        <x:v>34.45836</x:v>
      </x:c>
      <x:c t="n" s="0">
        <x:v>43.02181</x:v>
      </x:c>
      <x:c t="n" s="0">
        <x:v>49.30788</x:v>
      </x:c>
      <x:c t="n" s="0">
        <x:v>43.70348</x:v>
      </x:c>
      <x:c t="n" s="0">
        <x:v>27.82892</x:v>
      </x:c>
      <x:c t="n" s="0">
        <x:v>11.00842</x:v>
      </x:c>
      <x:c t="n" s="0">
        <x:v>5.357532</x:v>
      </x:c>
      <x:c t="n" s="0">
        <x:v>1.735472</x:v>
      </x:c>
      <x:c t="n" s="0">
        <x:v>4.761446</x:v>
      </x:c>
      <x:c t="n" s="0">
        <x:v>3.26425</x:v>
      </x:c>
      <x:c t="n" s="0">
        <x:v>-30.06697</x:v>
      </x:c>
      <x:c t="n" s="0">
        <x:v>-26.65541</x:v>
      </x:c>
      <x:c t="n" s="0">
        <x:v>-22.34941</x:v>
      </x:c>
      <x:c t="n" s="0">
        <x:v>-10.32012</x:v>
      </x:c>
      <x:c t="n" s="0">
        <x:v>-5.240461</x:v>
      </x:c>
      <x:c t="n" s="0">
        <x:v>-2.686502</x:v>
      </x:c>
      <x:c t="n" s="0">
        <x:v>-2.188307</x:v>
      </x:c>
      <x:c t="n" s="0">
        <x:v>0.1256455</x:v>
      </x:c>
      <x:c t="n" s="0">
        <x:v>17.04725</x:v>
      </x:c>
      <x:c t="n" s="0">
        <x:v>-1.18878</x:v>
      </x:c>
      <x:c t="n" s="0">
        <x:v>20.36969</x:v>
      </x:c>
      <x:c t="n" s="0">
        <x:v>14.04977</x:v>
      </x:c>
      <x:c t="n" s="0">
        <x:v>22.1605</x:v>
      </x:c>
      <x:c t="n" s="0">
        <x:v>24.92948</x:v>
      </x:c>
      <x:c t="n" s="0">
        <x:v>29.4501</x:v>
      </x:c>
      <x:c t="n" s="0">
        <x:v>27.22933</x:v>
      </x:c>
      <x:c t="n" s="0">
        <x:v>30.82027</x:v>
      </x:c>
      <x:c t="n" s="0">
        <x:v>24.04092</x:v>
      </x:c>
      <x:c t="n" s="0">
        <x:v>23.90043</x:v>
      </x:c>
      <x:c t="n" s="0">
        <x:v>32.67741</x:v>
      </x:c>
      <x:c t="n" s="0">
        <x:v>31.69315</x:v>
      </x:c>
      <x:c t="n" s="0">
        <x:v>35.30502</x:v>
      </x:c>
      <x:c t="n" s="0">
        <x:v>35.45537</x:v>
      </x:c>
      <x:c t="n" s="0">
        <x:v>29.84544</x:v>
      </x:c>
      <x:c t="n" s="0">
        <x:v>29.5593</x:v>
      </x:c>
      <x:c t="n" s="0">
        <x:v>23.48533</x:v>
      </x:c>
      <x:c t="n" s="0">
        <x:v>22.95892</x:v>
      </x:c>
      <x:c t="n" s="0">
        <x:v>25.67873</x:v>
      </x:c>
      <x:c t="n" s="0">
        <x:v>22.8489</x:v>
      </x:c>
      <x:c t="n" s="0">
        <x:v>41.10672</x:v>
      </x:c>
      <x:c t="n" s="0">
        <x:v>17.57908</x:v>
      </x:c>
      <x:c t="n" s="0">
        <x:v>7.896011</x:v>
      </x:c>
      <x:c t="n" s="0">
        <x:v>5.639404</x:v>
      </x:c>
      <x:c t="n" s="0">
        <x:v>1.222318</x:v>
      </x:c>
      <x:c t="n" s="0">
        <x:v>4.459921</x:v>
      </x:c>
      <x:c t="n" s="0">
        <x:v>3.653803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43944.9029282407</x:v>
      </x:c>
      <x:c t="n" s="7">
        <x:v>43944.9029282407</x:v>
      </x:c>
      <x:c t="n" s="0">
        <x:v>52.11451</x:v>
      </x:c>
      <x:c t="n" s="0">
        <x:v>60.22129</x:v>
      </x:c>
      <x:c t="n" s="0">
        <x:v>57.77358</x:v>
      </x:c>
      <x:c t="n" s="0">
        <x:v>66.64378</x:v>
      </x:c>
      <x:c t="n" s="0">
        <x:v>-30.06697</x:v>
      </x:c>
      <x:c t="n" s="0">
        <x:v>-27.63817</x:v>
      </x:c>
      <x:c t="n" s="0">
        <x:v>-17.44602</x:v>
      </x:c>
      <x:c t="n" s="0">
        <x:v>-9.724759</x:v>
      </x:c>
      <x:c t="n" s="0">
        <x:v>-6.30496</x:v>
      </x:c>
      <x:c t="n" s="0">
        <x:v>-3.966401</x:v>
      </x:c>
      <x:c t="n" s="0">
        <x:v>1.65112</x:v>
      </x:c>
      <x:c t="n" s="0">
        <x:v>3.95334</x:v>
      </x:c>
      <x:c t="n" s="0">
        <x:v>12.88218</x:v>
      </x:c>
      <x:c t="n" s="0">
        <x:v>12.99085</x:v>
      </x:c>
      <x:c t="n" s="0">
        <x:v>17.90693</x:v>
      </x:c>
      <x:c t="n" s="0">
        <x:v>23.64752</x:v>
      </x:c>
      <x:c t="n" s="0">
        <x:v>22.69818</x:v>
      </x:c>
      <x:c t="n" s="0">
        <x:v>24.92608</x:v>
      </x:c>
      <x:c t="n" s="0">
        <x:v>28.47392</x:v>
      </x:c>
      <x:c t="n" s="0">
        <x:v>27.31809</x:v>
      </x:c>
      <x:c t="n" s="0">
        <x:v>28.51542</x:v>
      </x:c>
      <x:c t="n" s="0">
        <x:v>27.1348</x:v>
      </x:c>
      <x:c t="n" s="0">
        <x:v>28.34925</x:v>
      </x:c>
      <x:c t="n" s="0">
        <x:v>31.82369</x:v>
      </x:c>
      <x:c t="n" s="0">
        <x:v>33.82221</x:v>
      </x:c>
      <x:c t="n" s="0">
        <x:v>37.09348</x:v>
      </x:c>
      <x:c t="n" s="0">
        <x:v>34.99495</x:v>
      </x:c>
      <x:c t="n" s="0">
        <x:v>32.21095</x:v>
      </x:c>
      <x:c t="n" s="0">
        <x:v>28.061</x:v>
      </x:c>
      <x:c t="n" s="0">
        <x:v>24.21273</x:v>
      </x:c>
      <x:c t="n" s="0">
        <x:v>33.82976</x:v>
      </x:c>
      <x:c t="n" s="0">
        <x:v>42.34356</x:v>
      </x:c>
      <x:c t="n" s="0">
        <x:v>48.65806</x:v>
      </x:c>
      <x:c t="n" s="0">
        <x:v>44.38849</x:v>
      </x:c>
      <x:c t="n" s="0">
        <x:v>27.22933</x:v>
      </x:c>
      <x:c t="n" s="0">
        <x:v>10.73854</x:v>
      </x:c>
      <x:c t="n" s="0">
        <x:v>5.523403</x:v>
      </x:c>
      <x:c t="n" s="0">
        <x:v>1.731897</x:v>
      </x:c>
      <x:c t="n" s="0">
        <x:v>4.600234</x:v>
      </x:c>
      <x:c t="n" s="0">
        <x:v>3.321466</x:v>
      </x:c>
      <x:c t="n" s="0">
        <x:v>-30.06697</x:v>
      </x:c>
      <x:c t="n" s="0">
        <x:v>-26.09678</x:v>
      </x:c>
      <x:c t="n" s="0">
        <x:v>-22.34941</x:v>
      </x:c>
      <x:c t="n" s="0">
        <x:v>-10.32012</x:v>
      </x:c>
      <x:c t="n" s="0">
        <x:v>-9.930768</x:v>
      </x:c>
      <x:c t="n" s="0">
        <x:v>-2.686502</x:v>
      </x:c>
      <x:c t="n" s="0">
        <x:v>-2.188307</x:v>
      </x:c>
      <x:c t="n" s="0">
        <x:v>-1.305739</x:v>
      </x:c>
      <x:c t="n" s="0">
        <x:v>17.04725</x:v>
      </x:c>
      <x:c t="n" s="0">
        <x:v>15.18252</x:v>
      </x:c>
      <x:c t="n" s="0">
        <x:v>20.36969</x:v>
      </x:c>
      <x:c t="n" s="0">
        <x:v>16.26385</x:v>
      </x:c>
      <x:c t="n" s="0">
        <x:v>21.14291</x:v>
      </x:c>
      <x:c t="n" s="0">
        <x:v>24.38736</x:v>
      </x:c>
      <x:c t="n" s="0">
        <x:v>29.74706</x:v>
      </x:c>
      <x:c t="n" s="0">
        <x:v>28.29761</x:v>
      </x:c>
      <x:c t="n" s="0">
        <x:v>30.55655</x:v>
      </x:c>
      <x:c t="n" s="0">
        <x:v>20.01077</x:v>
      </x:c>
      <x:c t="n" s="0">
        <x:v>25.85086</x:v>
      </x:c>
      <x:c t="n" s="0">
        <x:v>29.34532</x:v>
      </x:c>
      <x:c t="n" s="0">
        <x:v>30.28708</x:v>
      </x:c>
      <x:c t="n" s="0">
        <x:v>35.8446</x:v>
      </x:c>
      <x:c t="n" s="0">
        <x:v>33.78398</x:v>
      </x:c>
      <x:c t="n" s="0">
        <x:v>31.66859</x:v>
      </x:c>
      <x:c t="n" s="0">
        <x:v>24.8671</x:v>
      </x:c>
      <x:c t="n" s="0">
        <x:v>26.18229</x:v>
      </x:c>
      <x:c t="n" s="0">
        <x:v>23.09329</x:v>
      </x:c>
      <x:c t="n" s="0">
        <x:v>28.88454</x:v>
      </x:c>
      <x:c t="n" s="0">
        <x:v>45.54397</x:v>
      </x:c>
      <x:c t="n" s="0">
        <x:v>45.92788</x:v>
      </x:c>
      <x:c t="n" s="0">
        <x:v>13.73492</x:v>
      </x:c>
      <x:c t="n" s="0">
        <x:v>8.275905</x:v>
      </x:c>
      <x:c t="n" s="0">
        <x:v>4.932676</x:v>
      </x:c>
      <x:c t="n" s="0">
        <x:v>1.475631</x:v>
      </x:c>
      <x:c t="n" s="0">
        <x:v>3.378909</x:v>
      </x:c>
      <x:c t="n" s="0">
        <x:v>3.004291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43944.9029282407</x:v>
      </x:c>
      <x:c t="n" s="7">
        <x:v>43944.9029282407</x:v>
      </x:c>
      <x:c t="n" s="0">
        <x:v>48.9866</x:v>
      </x:c>
      <x:c t="n" s="0">
        <x:v>58.9719</x:v>
      </x:c>
      <x:c t="n" s="0">
        <x:v>54.7153</x:v>
      </x:c>
      <x:c t="n" s="0">
        <x:v>62.66438</x:v>
      </x:c>
      <x:c t="n" s="0">
        <x:v>-30.06697</x:v>
      </x:c>
      <x:c t="n" s="0">
        <x:v>-27.34243</x:v>
      </x:c>
      <x:c t="n" s="0">
        <x:v>-17.89782</x:v>
      </x:c>
      <x:c t="n" s="0">
        <x:v>-9.806763</x:v>
      </x:c>
      <x:c t="n" s="0">
        <x:v>-6.878403</x:v>
      </x:c>
      <x:c t="n" s="0">
        <x:v>-3.754384</x:v>
      </x:c>
      <x:c t="n" s="0">
        <x:v>1.262134</x:v>
      </x:c>
      <x:c t="n" s="0">
        <x:v>3.456273</x:v>
      </x:c>
      <x:c t="n" s="0">
        <x:v>13.49066</x:v>
      </x:c>
      <x:c t="n" s="0">
        <x:v>13.6896</x:v>
      </x:c>
      <x:c t="n" s="0">
        <x:v>18.36561</x:v>
      </x:c>
      <x:c t="n" s="0">
        <x:v>23.1132</x:v>
      </x:c>
      <x:c t="n" s="0">
        <x:v>22.33385</x:v>
      </x:c>
      <x:c t="n" s="0">
        <x:v>24.74755</x:v>
      </x:c>
      <x:c t="n" s="0">
        <x:v>28.96068</x:v>
      </x:c>
      <x:c t="n" s="0">
        <x:v>27.64174</x:v>
      </x:c>
      <x:c t="n" s="0">
        <x:v>29.21184</x:v>
      </x:c>
      <x:c t="n" s="0">
        <x:v>26.57816</x:v>
      </x:c>
      <x:c t="n" s="0">
        <x:v>28.50216</x:v>
      </x:c>
      <x:c t="n" s="0">
        <x:v>32.05683</x:v>
      </x:c>
      <x:c t="n" s="0">
        <x:v>33.45331</x:v>
      </x:c>
      <x:c t="n" s="0">
        <x:v>37.221</x:v>
      </x:c>
      <x:c t="n" s="0">
        <x:v>35.36296</x:v>
      </x:c>
      <x:c t="n" s="0">
        <x:v>32.45007</x:v>
      </x:c>
      <x:c t="n" s="0">
        <x:v>28.20831</x:v>
      </x:c>
      <x:c t="n" s="0">
        <x:v>24.18263</x:v>
      </x:c>
      <x:c t="n" s="0">
        <x:v>33.22319</x:v>
      </x:c>
      <x:c t="n" s="0">
        <x:v>42.77504</x:v>
      </x:c>
      <x:c t="n" s="0">
        <x:v>48.79818</x:v>
      </x:c>
      <x:c t="n" s="0">
        <x:v>43.75835</x:v>
      </x:c>
      <x:c t="n" s="0">
        <x:v>26.55419</x:v>
      </x:c>
      <x:c t="n" s="0">
        <x:v>10.5696</x:v>
      </x:c>
      <x:c t="n" s="0">
        <x:v>5.403077</x:v>
      </x:c>
      <x:c t="n" s="0">
        <x:v>1.646339</x:v>
      </x:c>
      <x:c t="n" s="0">
        <x:v>4.582057</x:v>
      </x:c>
      <x:c t="n" s="0">
        <x:v>3.18418</x:v>
      </x:c>
      <x:c t="n" s="0">
        <x:v>-30.06697</x:v>
      </x:c>
      <x:c t="n" s="0">
        <x:v>-25.92548</x:v>
      </x:c>
      <x:c t="n" s="0">
        <x:v>-22.34941</x:v>
      </x:c>
      <x:c t="n" s="0">
        <x:v>-10.32012</x:v>
      </x:c>
      <x:c t="n" s="0">
        <x:v>-14.46793</x:v>
      </x:c>
      <x:c t="n" s="0">
        <x:v>-2.288673</x:v>
      </x:c>
      <x:c t="n" s="0">
        <x:v>-2.188307</x:v>
      </x:c>
      <x:c t="n" s="0">
        <x:v>-1.911206</x:v>
      </x:c>
      <x:c t="n" s="0">
        <x:v>14.62952</x:v>
      </x:c>
      <x:c t="n" s="0">
        <x:v>16.4068</x:v>
      </x:c>
      <x:c t="n" s="0">
        <x:v>20.36969</x:v>
      </x:c>
      <x:c t="n" s="0">
        <x:v>16.80665</x:v>
      </x:c>
      <x:c t="n" s="0">
        <x:v>18.62438</x:v>
      </x:c>
      <x:c t="n" s="0">
        <x:v>23.29944</x:v>
      </x:c>
      <x:c t="n" s="0">
        <x:v>31.77219</x:v>
      </x:c>
      <x:c t="n" s="0">
        <x:v>30.95741</x:v>
      </x:c>
      <x:c t="n" s="0">
        <x:v>30.14536</x:v>
      </x:c>
      <x:c t="n" s="0">
        <x:v>17.15975</x:v>
      </x:c>
      <x:c t="n" s="0">
        <x:v>28.66831</x:v>
      </x:c>
      <x:c t="n" s="0">
        <x:v>33.54095</x:v>
      </x:c>
      <x:c t="n" s="0">
        <x:v>32.35504</x:v>
      </x:c>
      <x:c t="n" s="0">
        <x:v>36.5807</x:v>
      </x:c>
      <x:c t="n" s="0">
        <x:v>37.20233</x:v>
      </x:c>
      <x:c t="n" s="0">
        <x:v>33.98976</x:v>
      </x:c>
      <x:c t="n" s="0">
        <x:v>30.20132</x:v>
      </x:c>
      <x:c t="n" s="0">
        <x:v>21.986</x:v>
      </x:c>
      <x:c t="n" s="0">
        <x:v>24.91072</x:v>
      </x:c>
      <x:c t="n" s="0">
        <x:v>48.4156</x:v>
      </x:c>
      <x:c t="n" s="0">
        <x:v>47.65678</x:v>
      </x:c>
      <x:c t="n" s="0">
        <x:v>28.61989</x:v>
      </x:c>
      <x:c t="n" s="0">
        <x:v>7.834534</x:v>
      </x:c>
      <x:c t="n" s="0">
        <x:v>10.87243</x:v>
      </x:c>
      <x:c t="n" s="0">
        <x:v>4.43525</x:v>
      </x:c>
      <x:c t="n" s="0">
        <x:v>0.7580551</x:v>
      </x:c>
      <x:c t="n" s="0">
        <x:v>5.516678</x:v>
      </x:c>
      <x:c t="n" s="0">
        <x:v>2.883201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43944.9029282407</x:v>
      </x:c>
      <x:c t="n" s="7">
        <x:v>43944.9029282407</x:v>
      </x:c>
      <x:c t="n" s="0">
        <x:v>43.13649</x:v>
      </x:c>
      <x:c t="n" s="0">
        <x:v>54.20069</x:v>
      </x:c>
      <x:c t="n" s="0">
        <x:v>56.01773</x:v>
      </x:c>
      <x:c t="n" s="0">
        <x:v>63.45619</x:v>
      </x:c>
      <x:c t="n" s="0">
        <x:v>-30.06697</x:v>
      </x:c>
      <x:c t="n" s="0">
        <x:v>-27.10531</x:v>
      </x:c>
      <x:c t="n" s="0">
        <x:v>-18.32474</x:v>
      </x:c>
      <x:c t="n" s="0">
        <x:v>-9.878035</x:v>
      </x:c>
      <x:c t="n" s="0">
        <x:v>-7.436287</x:v>
      </x:c>
      <x:c t="n" s="0">
        <x:v>-3.212634</x:v>
      </x:c>
      <x:c t="n" s="0">
        <x:v>0.8999047</x:v>
      </x:c>
      <x:c t="n" s="0">
        <x:v>2.981485</x:v>
      </x:c>
      <x:c t="n" s="0">
        <x:v>13.6767</x:v>
      </x:c>
      <x:c t="n" s="0">
        <x:v>14.20854</x:v>
      </x:c>
      <x:c t="n" s="0">
        <x:v>18.493</x:v>
      </x:c>
      <x:c t="n" s="0">
        <x:v>22.59827</x:v>
      </x:c>
      <x:c t="n" s="0">
        <x:v>21.95356</x:v>
      </x:c>
      <x:c t="n" s="0">
        <x:v>24.58973</x:v>
      </x:c>
      <x:c t="n" s="0">
        <x:v>29.24036</x:v>
      </x:c>
      <x:c t="n" s="0">
        <x:v>28.60424</x:v>
      </x:c>
      <x:c t="n" s="0">
        <x:v>29.04772</x:v>
      </x:c>
      <x:c t="n" s="0">
        <x:v>25.9312</x:v>
      </x:c>
      <x:c t="n" s="0">
        <x:v>28.02255</x:v>
      </x:c>
      <x:c t="n" s="0">
        <x:v>32.24343</x:v>
      </x:c>
      <x:c t="n" s="0">
        <x:v>33.2868</x:v>
      </x:c>
      <x:c t="n" s="0">
        <x:v>37.20623</x:v>
      </x:c>
      <x:c t="n" s="0">
        <x:v>35.07418</x:v>
      </x:c>
      <x:c t="n" s="0">
        <x:v>32.3999</x:v>
      </x:c>
      <x:c t="n" s="0">
        <x:v>28.2588</x:v>
      </x:c>
      <x:c t="n" s="0">
        <x:v>24.00323</x:v>
      </x:c>
      <x:c t="n" s="0">
        <x:v>34.40215</x:v>
      </x:c>
      <x:c t="n" s="0">
        <x:v>43.49205</x:v>
      </x:c>
      <x:c t="n" s="0">
        <x:v>48.1266</x:v>
      </x:c>
      <x:c t="n" s="0">
        <x:v>43.08625</x:v>
      </x:c>
      <x:c t="n" s="0">
        <x:v>25.87886</x:v>
      </x:c>
      <x:c t="n" s="0">
        <x:v>10.78286</x:v>
      </x:c>
      <x:c t="n" s="0">
        <x:v>5.19951</x:v>
      </x:c>
      <x:c t="n" s="0">
        <x:v>1.528856</x:v>
      </x:c>
      <x:c t="n" s="0">
        <x:v>4.694377</x:v>
      </x:c>
      <x:c t="n" s="0">
        <x:v>3.226328</x:v>
      </x:c>
      <x:c t="n" s="0">
        <x:v>-30.06697</x:v>
      </x:c>
      <x:c t="n" s="0">
        <x:v>-25.92548</x:v>
      </x:c>
      <x:c t="n" s="0">
        <x:v>-22.34941</x:v>
      </x:c>
      <x:c t="n" s="0">
        <x:v>-10.32012</x:v>
      </x:c>
      <x:c t="n" s="0">
        <x:v>-14.46793</x:v>
      </x:c>
      <x:c t="n" s="0">
        <x:v>-0.2130494</x:v>
      </x:c>
      <x:c t="n" s="0">
        <x:v>-1.404375</x:v>
      </x:c>
      <x:c t="n" s="0">
        <x:v>0.431709</x:v>
      </x:c>
      <x:c t="n" s="0">
        <x:v>14.62952</x:v>
      </x:c>
      <x:c t="n" s="0">
        <x:v>16.4068</x:v>
      </x:c>
      <x:c t="n" s="0">
        <x:v>15.38869</x:v>
      </x:c>
      <x:c t="n" s="0">
        <x:v>16.80665</x:v>
      </x:c>
      <x:c t="n" s="0">
        <x:v>19.94858</x:v>
      </x:c>
      <x:c t="n" s="0">
        <x:v>24.28501</x:v>
      </x:c>
      <x:c t="n" s="0">
        <x:v>26.90645</x:v>
      </x:c>
      <x:c t="n" s="0">
        <x:v>29.81281</x:v>
      </x:c>
      <x:c t="n" s="0">
        <x:v>27.77421</x:v>
      </x:c>
      <x:c t="n" s="0">
        <x:v>20.98329</x:v>
      </x:c>
      <x:c t="n" s="0">
        <x:v>26.92762</x:v>
      </x:c>
      <x:c t="n" s="0">
        <x:v>32.28461</x:v>
      </x:c>
      <x:c t="n" s="0">
        <x:v>29.99168</x:v>
      </x:c>
      <x:c t="n" s="0">
        <x:v>36.90028</x:v>
      </x:c>
      <x:c t="n" s="0">
        <x:v>34.93589</x:v>
      </x:c>
      <x:c t="n" s="0">
        <x:v>30.2528</x:v>
      </x:c>
      <x:c t="n" s="0">
        <x:v>30.48191</x:v>
      </x:c>
      <x:c t="n" s="0">
        <x:v>23.3538</x:v>
      </x:c>
      <x:c t="n" s="0">
        <x:v>39.3366</x:v>
      </x:c>
      <x:c t="n" s="0">
        <x:v>34.67804</x:v>
      </x:c>
      <x:c t="n" s="0">
        <x:v>30.16617</x:v>
      </x:c>
      <x:c t="n" s="0">
        <x:v>24.02805</x:v>
      </x:c>
      <x:c t="n" s="0">
        <x:v>13.34387</x:v>
      </x:c>
      <x:c t="n" s="0">
        <x:v>15.36763</x:v>
      </x:c>
      <x:c t="n" s="0">
        <x:v>5.422298</x:v>
      </x:c>
      <x:c t="n" s="0">
        <x:v>0.1594744</x:v>
      </x:c>
      <x:c t="n" s="0">
        <x:v>5.047095</x:v>
      </x:c>
      <x:c t="n" s="0">
        <x:v>3.699426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43944.9029282407</x:v>
      </x:c>
      <x:c t="n" s="7">
        <x:v>43944.9029282407</x:v>
      </x:c>
      <x:c t="n" s="0">
        <x:v>48.95215</x:v>
      </x:c>
      <x:c t="n" s="0">
        <x:v>60.22129</x:v>
      </x:c>
      <x:c t="n" s="0">
        <x:v>61.63928</x:v>
      </x:c>
      <x:c t="n" s="0">
        <x:v>70.65778</x:v>
      </x:c>
      <x:c t="n" s="0">
        <x:v>-30.06697</x:v>
      </x:c>
      <x:c t="n" s="0">
        <x:v>-26.91263</x:v>
      </x:c>
      <x:c t="n" s="0">
        <x:v>-18.72583</x:v>
      </x:c>
      <x:c t="n" s="0">
        <x:v>-9.939851</x:v>
      </x:c>
      <x:c t="n" s="0">
        <x:v>-7.976995</x:v>
      </x:c>
      <x:c t="n" s="0">
        <x:v>-2.623609</x:v>
      </x:c>
      <x:c t="n" s="0">
        <x:v>0.7186589</x:v>
      </x:c>
      <x:c t="n" s="0">
        <x:v>2.898419</x:v>
      </x:c>
      <x:c t="n" s="0">
        <x:v>13.82951</x:v>
      </x:c>
      <x:c t="n" s="0">
        <x:v>14.61257</x:v>
      </x:c>
      <x:c t="n" s="0">
        <x:v>17.90959</x:v>
      </x:c>
      <x:c t="n" s="0">
        <x:v>22.87396</x:v>
      </x:c>
      <x:c t="n" s="0">
        <x:v>21.93524</x:v>
      </x:c>
      <x:c t="n" s="0">
        <x:v>24.61867</x:v>
      </x:c>
      <x:c t="n" s="0">
        <x:v>28.68803</x:v>
      </x:c>
      <x:c t="n" s="0">
        <x:v>28.26054</x:v>
      </x:c>
      <x:c t="n" s="0">
        <x:v>28.74624</x:v>
      </x:c>
      <x:c t="n" s="0">
        <x:v>25.95969</x:v>
      </x:c>
      <x:c t="n" s="0">
        <x:v>28.65163</x:v>
      </x:c>
      <x:c t="n" s="0">
        <x:v>32.06519</x:v>
      </x:c>
      <x:c t="n" s="0">
        <x:v>34.06382</x:v>
      </x:c>
      <x:c t="n" s="0">
        <x:v>37.10164</x:v>
      </x:c>
      <x:c t="n" s="0">
        <x:v>35.26257</x:v>
      </x:c>
      <x:c t="n" s="0">
        <x:v>32.68825</x:v>
      </x:c>
      <x:c t="n" s="0">
        <x:v>28.50907</x:v>
      </x:c>
      <x:c t="n" s="0">
        <x:v>23.98866</x:v>
      </x:c>
      <x:c t="n" s="0">
        <x:v>34.32592</x:v>
      </x:c>
      <x:c t="n" s="0">
        <x:v>42.83964</x:v>
      </x:c>
      <x:c t="n" s="0">
        <x:v>47.44788</x:v>
      </x:c>
      <x:c t="n" s="0">
        <x:v>42.42025</x:v>
      </x:c>
      <x:c t="n" s="0">
        <x:v>25.31658</x:v>
      </x:c>
      <x:c t="n" s="0">
        <x:v>12.60861</x:v>
      </x:c>
      <x:c t="n" s="0">
        <x:v>5.22635</x:v>
      </x:c>
      <x:c t="n" s="0">
        <x:v>1.353013</x:v>
      </x:c>
      <x:c t="n" s="0">
        <x:v>4.900846</x:v>
      </x:c>
      <x:c t="n" s="0">
        <x:v>3.337492</x:v>
      </x:c>
      <x:c t="n" s="0">
        <x:v>-30.06697</x:v>
      </x:c>
      <x:c t="n" s="0">
        <x:v>-25.92548</x:v>
      </x:c>
      <x:c t="n" s="0">
        <x:v>-22.34941</x:v>
      </x:c>
      <x:c t="n" s="0">
        <x:v>-10.32012</x:v>
      </x:c>
      <x:c t="n" s="0">
        <x:v>-14.46793</x:v>
      </x:c>
      <x:c t="n" s="0">
        <x:v>-0.2130494</x:v>
      </x:c>
      <x:c t="n" s="0">
        <x:v>-0.348403</x:v>
      </x:c>
      <x:c t="n" s="0">
        <x:v>2.723177</x:v>
      </x:c>
      <x:c t="n" s="0">
        <x:v>14.62952</x:v>
      </x:c>
      <x:c t="n" s="0">
        <x:v>16.51503</x:v>
      </x:c>
      <x:c t="n" s="0">
        <x:v>9.919472</x:v>
      </x:c>
      <x:c t="n" s="0">
        <x:v>26.65421</x:v>
      </x:c>
      <x:c t="n" s="0">
        <x:v>22.4733</x:v>
      </x:c>
      <x:c t="n" s="0">
        <x:v>24.78423</x:v>
      </x:c>
      <x:c t="n" s="0">
        <x:v>25.52933</x:v>
      </x:c>
      <x:c t="n" s="0">
        <x:v>29.49383</x:v>
      </x:c>
      <x:c t="n" s="0">
        <x:v>23.92913</x:v>
      </x:c>
      <x:c t="n" s="0">
        <x:v>31.97815</x:v>
      </x:c>
      <x:c t="n" s="0">
        <x:v>30.60759</x:v>
      </x:c>
      <x:c t="n" s="0">
        <x:v>31.63172</x:v>
      </x:c>
      <x:c t="n" s="0">
        <x:v>38.25333</x:v>
      </x:c>
      <x:c t="n" s="0">
        <x:v>38.5012</x:v>
      </x:c>
      <x:c t="n" s="0">
        <x:v>34.68348</x:v>
      </x:c>
      <x:c t="n" s="0">
        <x:v>34.24539</x:v>
      </x:c>
      <x:c t="n" s="0">
        <x:v>26.57539</x:v>
      </x:c>
      <x:c t="n" s="0">
        <x:v>24.1892</x:v>
      </x:c>
      <x:c t="n" s="0">
        <x:v>24.31541</x:v>
      </x:c>
      <x:c t="n" s="0">
        <x:v>26.90019</x:v>
      </x:c>
      <x:c t="n" s="0">
        <x:v>26.57585</x:v>
      </x:c>
      <x:c t="n" s="0">
        <x:v>29.08483</x:v>
      </x:c>
      <x:c t="n" s="0">
        <x:v>22.27503</x:v>
      </x:c>
      <x:c t="n" s="0">
        <x:v>17.07418</x:v>
      </x:c>
      <x:c t="n" s="0">
        <x:v>5.78804</x:v>
      </x:c>
      <x:c t="n" s="0">
        <x:v>0.533804</x:v>
      </x:c>
      <x:c t="n" s="0">
        <x:v>5.612131</x:v>
      </x:c>
      <x:c t="n" s="0">
        <x:v>3.46037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43944.9029282407</x:v>
      </x:c>
      <x:c t="n" s="7">
        <x:v>43944.9029282407</x:v>
      </x:c>
      <x:c t="n" s="0">
        <x:v>51.47363</x:v>
      </x:c>
      <x:c t="n" s="0">
        <x:v>58.9719</x:v>
      </x:c>
      <x:c t="n" s="0">
        <x:v>59.24258</x:v>
      </x:c>
      <x:c t="n" s="0">
        <x:v>68.10506</x:v>
      </x:c>
      <x:c t="n" s="0">
        <x:v>-30.06697</x:v>
      </x:c>
      <x:c t="n" s="0">
        <x:v>-26.87196</x:v>
      </x:c>
      <x:c t="n" s="0">
        <x:v>-19.13565</x:v>
      </x:c>
      <x:c t="n" s="0">
        <x:v>-10.1473</x:v>
      </x:c>
      <x:c t="n" s="0">
        <x:v>-8.498882</x:v>
      </x:c>
      <x:c t="n" s="0">
        <x:v>-2.176964</x:v>
      </x:c>
      <x:c t="n" s="0">
        <x:v>0.5783085</x:v>
      </x:c>
      <x:c t="n" s="0">
        <x:v>2.873273</x:v>
      </x:c>
      <x:c t="n" s="0">
        <x:v>13.70217</x:v>
      </x:c>
      <x:c t="n" s="0">
        <x:v>14.96119</x:v>
      </x:c>
      <x:c t="n" s="0">
        <x:v>17.34064</x:v>
      </x:c>
      <x:c t="n" s="0">
        <x:v>23.6752</x:v>
      </x:c>
      <x:c t="n" s="0">
        <x:v>22.01806</x:v>
      </x:c>
      <x:c t="n" s="0">
        <x:v>25.29626</x:v>
      </x:c>
      <x:c t="n" s="0">
        <x:v>28.72126</x:v>
      </x:c>
      <x:c t="n" s="0">
        <x:v>29.08229</x:v>
      </x:c>
      <x:c t="n" s="0">
        <x:v>28.37957</x:v>
      </x:c>
      <x:c t="n" s="0">
        <x:v>28.49989</x:v>
      </x:c>
      <x:c t="n" s="0">
        <x:v>28.40954</x:v>
      </x:c>
      <x:c t="n" s="0">
        <x:v>31.75426</x:v>
      </x:c>
      <x:c t="n" s="0">
        <x:v>35.0901</x:v>
      </x:c>
      <x:c t="n" s="0">
        <x:v>37.23344</x:v>
      </x:c>
      <x:c t="n" s="0">
        <x:v>35.05618</x:v>
      </x:c>
      <x:c t="n" s="0">
        <x:v>32.61659</x:v>
      </x:c>
      <x:c t="n" s="0">
        <x:v>28.72631</x:v>
      </x:c>
      <x:c t="n" s="0">
        <x:v>23.77938</x:v>
      </x:c>
      <x:c t="n" s="0">
        <x:v>33.71255</x:v>
      </x:c>
      <x:c t="n" s="0">
        <x:v>42.16833</x:v>
      </x:c>
      <x:c t="n" s="0">
        <x:v>46.79467</x:v>
      </x:c>
      <x:c t="n" s="0">
        <x:v>43.9561</x:v>
      </x:c>
      <x:c t="n" s="0">
        <x:v>25.09222</x:v>
      </x:c>
      <x:c t="n" s="0">
        <x:v>13.0122</x:v>
      </x:c>
      <x:c t="n" s="0">
        <x:v>5.656611</x:v>
      </x:c>
      <x:c t="n" s="0">
        <x:v>1.304891</x:v>
      </x:c>
      <x:c t="n" s="0">
        <x:v>4.914867</x:v>
      </x:c>
      <x:c t="n" s="0">
        <x:v>3.292215</x:v>
      </x:c>
      <x:c t="n" s="0">
        <x:v>-30.06697</x:v>
      </x:c>
      <x:c t="n" s="0">
        <x:v>-27.70135</x:v>
      </x:c>
      <x:c t="n" s="0">
        <x:v>-23.65839</x:v>
      </x:c>
      <x:c t="n" s="0">
        <x:v>-14.0041</x:v>
      </x:c>
      <x:c t="n" s="0">
        <x:v>-14.46793</x:v>
      </x:c>
      <x:c t="n" s="0">
        <x:v>-0.2130494</x:v>
      </x:c>
      <x:c t="n" s="0">
        <x:v>-0.348403</x:v>
      </x:c>
      <x:c t="n" s="0">
        <x:v>2.723177</x:v>
      </x:c>
      <x:c t="n" s="0">
        <x:v>8.779305</x:v>
      </x:c>
      <x:c t="n" s="0">
        <x:v>16.57869</x:v>
      </x:c>
      <x:c t="n" s="0">
        <x:v>9.919472</x:v>
      </x:c>
      <x:c t="n" s="0">
        <x:v>26.65421</x:v>
      </x:c>
      <x:c t="n" s="0">
        <x:v>22.4733</x:v>
      </x:c>
      <x:c t="n" s="0">
        <x:v>30.08889</x:v>
      </x:c>
      <x:c t="n" s="0">
        <x:v>29.87105</x:v>
      </x:c>
      <x:c t="n" s="0">
        <x:v>31.41574</x:v>
      </x:c>
      <x:c t="n" s="0">
        <x:v>26.61412</x:v>
      </x:c>
      <x:c t="n" s="0">
        <x:v>31.72054</x:v>
      </x:c>
      <x:c t="n" s="0">
        <x:v>23.61473</x:v>
      </x:c>
      <x:c t="n" s="0">
        <x:v>27.41897</x:v>
      </x:c>
      <x:c t="n" s="0">
        <x:v>37.77611</x:v>
      </x:c>
      <x:c t="n" s="0">
        <x:v>35.59232</x:v>
      </x:c>
      <x:c t="n" s="0">
        <x:v>33.43826</x:v>
      </x:c>
      <x:c t="n" s="0">
        <x:v>33.36519</x:v>
      </x:c>
      <x:c t="n" s="0">
        <x:v>30.3496</x:v>
      </x:c>
      <x:c t="n" s="0">
        <x:v>24.52758</x:v>
      </x:c>
      <x:c t="n" s="0">
        <x:v>23.58564</x:v>
      </x:c>
      <x:c t="n" s="0">
        <x:v>26.8938</x:v>
      </x:c>
      <x:c t="n" s="0">
        <x:v>42.0131</x:v>
      </x:c>
      <x:c t="n" s="0">
        <x:v>48.33062</x:v>
      </x:c>
      <x:c t="n" s="0">
        <x:v>20.89559</x:v>
      </x:c>
      <x:c t="n" s="0">
        <x:v>11.69803</x:v>
      </x:c>
      <x:c t="n" s="0">
        <x:v>6.272667</x:v>
      </x:c>
      <x:c t="n" s="0">
        <x:v>0.8409175</x:v>
      </x:c>
      <x:c t="n" s="0">
        <x:v>6.036203</x:v>
      </x:c>
      <x:c t="n" s="0">
        <x:v>3.107813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43944.9029282407</x:v>
      </x:c>
      <x:c t="n" s="7">
        <x:v>43944.9029282407</x:v>
      </x:c>
      <x:c t="n" s="0">
        <x:v>48.98233</x:v>
      </x:c>
      <x:c t="n" s="0">
        <x:v>54.20069</x:v>
      </x:c>
      <x:c t="n" s="0">
        <x:v>59.82708</x:v>
      </x:c>
      <x:c t="n" s="0">
        <x:v>69.98832</x:v>
      </x:c>
      <x:c t="n" s="0">
        <x:v>-30.06697</x:v>
      </x:c>
      <x:c t="n" s="0">
        <x:v>-27.02356</x:v>
      </x:c>
      <x:c t="n" s="0">
        <x:v>-19.57914</x:v>
      </x:c>
      <x:c t="n" s="0">
        <x:v>-10.59224</x:v>
      </x:c>
      <x:c t="n" s="0">
        <x:v>-9.000344</x:v>
      </x:c>
      <x:c t="n" s="0">
        <x:v>-1.828813</x:v>
      </x:c>
      <x:c t="n" s="0">
        <x:v>0.4547468</x:v>
      </x:c>
      <x:c t="n" s="0">
        <x:v>2.851683</x:v>
      </x:c>
      <x:c t="n" s="0">
        <x:v>13.1564</x:v>
      </x:c>
      <x:c t="n" s="0">
        <x:v>15.23825</x:v>
      </x:c>
      <x:c t="n" s="0">
        <x:v>16.78773</x:v>
      </x:c>
      <x:c t="n" s="0">
        <x:v>24.259</x:v>
      </x:c>
      <x:c t="n" s="0">
        <x:v>22.44604</x:v>
      </x:c>
      <x:c t="n" s="0">
        <x:v>26.56229</x:v>
      </x:c>
      <x:c t="n" s="0">
        <x:v>28.70769</x:v>
      </x:c>
      <x:c t="n" s="0">
        <x:v>28.86835</x:v>
      </x:c>
      <x:c t="n" s="0">
        <x:v>28.14758</x:v>
      </x:c>
      <x:c t="n" s="0">
        <x:v>28.33912</x:v>
      </x:c>
      <x:c t="n" s="0">
        <x:v>27.98303</x:v>
      </x:c>
      <x:c t="n" s="0">
        <x:v>31.34336</x:v>
      </x:c>
      <x:c t="n" s="0">
        <x:v>34.8784</x:v>
      </x:c>
      <x:c t="n" s="0">
        <x:v>36.93864</x:v>
      </x:c>
      <x:c t="n" s="0">
        <x:v>34.74658</x:v>
      </x:c>
      <x:c t="n" s="0">
        <x:v>32.90444</x:v>
      </x:c>
      <x:c t="n" s="0">
        <x:v>28.54395</x:v>
      </x:c>
      <x:c t="n" s="0">
        <x:v>24.11237</x:v>
      </x:c>
      <x:c t="n" s="0">
        <x:v>33.08177</x:v>
      </x:c>
      <x:c t="n" s="0">
        <x:v>42.90503</x:v>
      </x:c>
      <x:c t="n" s="0">
        <x:v>47.05803</x:v>
      </x:c>
      <x:c t="n" s="0">
        <x:v>43.36868</x:v>
      </x:c>
      <x:c t="n" s="0">
        <x:v>24.47408</x:v>
      </x:c>
      <x:c t="n" s="0">
        <x:v>12.68977</x:v>
      </x:c>
      <x:c t="n" s="0">
        <x:v>5.429698</x:v>
      </x:c>
      <x:c t="n" s="0">
        <x:v>1.202473</x:v>
      </x:c>
      <x:c t="n" s="0">
        <x:v>5.072982</x:v>
      </x:c>
      <x:c t="n" s="0">
        <x:v>3.298406</x:v>
      </x:c>
      <x:c t="n" s="0">
        <x:v>-30.06697</x:v>
      </x:c>
      <x:c t="n" s="0">
        <x:v>-28.02666</x:v>
      </x:c>
      <x:c t="n" s="0">
        <x:v>-23.8823</x:v>
      </x:c>
      <x:c t="n" s="0">
        <x:v>-14.92354</x:v>
      </x:c>
      <x:c t="n" s="0">
        <x:v>-12.45172</x:v>
      </x:c>
      <x:c t="n" s="0">
        <x:v>-0.2130494</x:v>
      </x:c>
      <x:c t="n" s="0">
        <x:v>-0.348403</x:v>
      </x:c>
      <x:c t="n" s="0">
        <x:v>5.903611</x:v>
      </x:c>
      <x:c t="n" s="0">
        <x:v>6.512878</x:v>
      </x:c>
      <x:c t="n" s="0">
        <x:v>16.57869</x:v>
      </x:c>
      <x:c t="n" s="0">
        <x:v>9.321319</x:v>
      </x:c>
      <x:c t="n" s="0">
        <x:v>26.65421</x:v>
      </x:c>
      <x:c t="n" s="0">
        <x:v>25.89557</x:v>
      </x:c>
      <x:c t="n" s="0">
        <x:v>30.00796</x:v>
      </x:c>
      <x:c t="n" s="0">
        <x:v>26.36864</x:v>
      </x:c>
      <x:c t="n" s="0">
        <x:v>22.60438</x:v>
      </x:c>
      <x:c t="n" s="0">
        <x:v>26.34772</x:v>
      </x:c>
      <x:c t="n" s="0">
        <x:v>28.35741</x:v>
      </x:c>
      <x:c t="n" s="0">
        <x:v>26.59201</x:v>
      </x:c>
      <x:c t="n" s="0">
        <x:v>24.0148</x:v>
      </x:c>
      <x:c t="n" s="0">
        <x:v>34.97074</x:v>
      </x:c>
      <x:c t="n" s="0">
        <x:v>38.96735</x:v>
      </x:c>
      <x:c t="n" s="0">
        <x:v>30.058</x:v>
      </x:c>
      <x:c t="n" s="0">
        <x:v>33.43483</x:v>
      </x:c>
      <x:c t="n" s="0">
        <x:v>27.20827</x:v>
      </x:c>
      <x:c t="n" s="0">
        <x:v>22.50545</x:v>
      </x:c>
      <x:c t="n" s="0">
        <x:v>21.72774</x:v>
      </x:c>
      <x:c t="n" s="0">
        <x:v>48.61606</x:v>
      </x:c>
      <x:c t="n" s="0">
        <x:v>47.38098</x:v>
      </x:c>
      <x:c t="n" s="0">
        <x:v>29.87986</x:v>
      </x:c>
      <x:c t="n" s="0">
        <x:v>11.04134</x:v>
      </x:c>
      <x:c t="n" s="0">
        <x:v>8.089594</x:v>
      </x:c>
      <x:c t="n" s="0">
        <x:v>4.624421</x:v>
      </x:c>
      <x:c t="n" s="0">
        <x:v>0.73872</x:v>
      </x:c>
      <x:c t="n" s="0">
        <x:v>3.912248</x:v>
      </x:c>
      <x:c t="n" s="0">
        <x:v>2.881861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43944.9029282407</x:v>
      </x:c>
      <x:c t="n" s="7">
        <x:v>43944.9029282407</x:v>
      </x:c>
      <x:c t="n" s="0">
        <x:v>43.77992</x:v>
      </x:c>
      <x:c t="n" s="0">
        <x:v>54.20069</x:v>
      </x:c>
      <x:c t="n" s="0">
        <x:v>66.39303</x:v>
      </x:c>
      <x:c t="n" s="0">
        <x:v>72.99861</x:v>
      </x:c>
      <x:c t="n" s="0">
        <x:v>-30.06697</x:v>
      </x:c>
      <x:c t="n" s="0">
        <x:v>-27.15757</x:v>
      </x:c>
      <x:c t="n" s="0">
        <x:v>-19.9974</x:v>
      </x:c>
      <x:c t="n" s="0">
        <x:v>-11.01203</x:v>
      </x:c>
      <x:c t="n" s="0">
        <x:v>-9.130974</x:v>
      </x:c>
      <x:c t="n" s="0">
        <x:v>-1.552096</x:v>
      </x:c>
      <x:c t="n" s="0">
        <x:v>0.3463666</x:v>
      </x:c>
      <x:c t="n" s="0">
        <x:v>4.506528</x:v>
      </x:c>
      <x:c t="n" s="0">
        <x:v>12.62898</x:v>
      </x:c>
      <x:c t="n" s="0">
        <x:v>15.25761</x:v>
      </x:c>
      <x:c t="n" s="0">
        <x:v>16.19405</x:v>
      </x:c>
      <x:c t="n" s="0">
        <x:v>24.68043</x:v>
      </x:c>
      <x:c t="n" s="0">
        <x:v>23.24585</x:v>
      </x:c>
      <x:c t="n" s="0">
        <x:v>26.62362</x:v>
      </x:c>
      <x:c t="n" s="0">
        <x:v>28.36498</x:v>
      </x:c>
      <x:c t="n" s="0">
        <x:v>28.44844</x:v>
      </x:c>
      <x:c t="n" s="0">
        <x:v>27.93661</x:v>
      </x:c>
      <x:c t="n" s="0">
        <x:v>28.39883</x:v>
      </x:c>
      <x:c t="n" s="0">
        <x:v>28.06229</x:v>
      </x:c>
      <x:c t="n" s="0">
        <x:v>31.22933</x:v>
      </x:c>
      <x:c t="n" s="0">
        <x:v>34.81242</x:v>
      </x:c>
      <x:c t="n" s="0">
        <x:v>37.35458</x:v>
      </x:c>
      <x:c t="n" s="0">
        <x:v>34.51443</x:v>
      </x:c>
      <x:c t="n" s="0">
        <x:v>33.2308</x:v>
      </x:c>
      <x:c t="n" s="0">
        <x:v>28.41041</x:v>
      </x:c>
      <x:c t="n" s="0">
        <x:v>23.62368</x:v>
      </x:c>
      <x:c t="n" s="0">
        <x:v>33.63854</x:v>
      </x:c>
      <x:c t="n" s="0">
        <x:v>43.5562</x:v>
      </x:c>
      <x:c t="n" s="0">
        <x:v>46.40539</x:v>
      </x:c>
      <x:c t="n" s="0">
        <x:v>42.69421</x:v>
      </x:c>
      <x:c t="n" s="0">
        <x:v>23.81142</x:v>
      </x:c>
      <x:c t="n" s="0">
        <x:v>12.15833</x:v>
      </x:c>
      <x:c t="n" s="0">
        <x:v>5.327737</x:v>
      </x:c>
      <x:c t="n" s="0">
        <x:v>1.160987</x:v>
      </x:c>
      <x:c t="n" s="0">
        <x:v>4.760675</x:v>
      </x:c>
      <x:c t="n" s="0">
        <x:v>3.196857</x:v>
      </x:c>
      <x:c t="n" s="0">
        <x:v>-30.06697</x:v>
      </x:c>
      <x:c t="n" s="0">
        <x:v>-28.02666</x:v>
      </x:c>
      <x:c t="n" s="0">
        <x:v>-23.8823</x:v>
      </x:c>
      <x:c t="n" s="0">
        <x:v>-14.92354</x:v>
      </x:c>
      <x:c t="n" s="0">
        <x:v>-9.200293</x:v>
      </x:c>
      <x:c t="n" s="0">
        <x:v>-0.2130494</x:v>
      </x:c>
      <x:c t="n" s="0">
        <x:v>8.642474</x:v>
      </x:c>
      <x:c t="n" s="0">
        <x:v>9.98198</x:v>
      </x:c>
      <x:c t="n" s="0">
        <x:v>4.217923</x:v>
      </x:c>
      <x:c t="n" s="0">
        <x:v>13.20256</x:v>
      </x:c>
      <x:c t="n" s="0">
        <x:v>6.779898</x:v>
      </x:c>
      <x:c t="n" s="0">
        <x:v>26.43858</x:v>
      </x:c>
      <x:c t="n" s="0">
        <x:v>26.22133</x:v>
      </x:c>
      <x:c t="n" s="0">
        <x:v>21.76518</x:v>
      </x:c>
      <x:c t="n" s="0">
        <x:v>25.98074</x:v>
      </x:c>
      <x:c t="n" s="0">
        <x:v>25.49278</x:v>
      </x:c>
      <x:c t="n" s="0">
        <x:v>26.30304</x:v>
      </x:c>
      <x:c t="n" s="0">
        <x:v>26.82735</x:v>
      </x:c>
      <x:c t="n" s="0">
        <x:v>27.35532</x:v>
      </x:c>
      <x:c t="n" s="0">
        <x:v>31.6334</x:v>
      </x:c>
      <x:c t="n" s="0">
        <x:v>30.57907</x:v>
      </x:c>
      <x:c t="n" s="0">
        <x:v>37.86834</x:v>
      </x:c>
      <x:c t="n" s="0">
        <x:v>33.4077</x:v>
      </x:c>
      <x:c t="n" s="0">
        <x:v>34.20957</x:v>
      </x:c>
      <x:c t="n" s="0">
        <x:v>28.31113</x:v>
      </x:c>
      <x:c t="n" s="0">
        <x:v>22.6426</x:v>
      </x:c>
      <x:c t="n" s="0">
        <x:v>39.19628</x:v>
      </x:c>
      <x:c t="n" s="0">
        <x:v>37.68797</x:v>
      </x:c>
      <x:c t="n" s="0">
        <x:v>31.09693</x:v>
      </x:c>
      <x:c t="n" s="0">
        <x:v>22.47848</x:v>
      </x:c>
      <x:c t="n" s="0">
        <x:v>6.186086</x:v>
      </x:c>
      <x:c t="n" s="0">
        <x:v>4.34532</x:v>
      </x:c>
      <x:c t="n" s="0">
        <x:v>3.311742</x:v>
      </x:c>
      <x:c t="n" s="0">
        <x:v>1.423793</x:v>
      </x:c>
      <x:c t="n" s="0">
        <x:v>2.382129</x:v>
      </x:c>
      <x:c t="n" s="0">
        <x:v>3.151478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43944.9029282407</x:v>
      </x:c>
      <x:c t="n" s="7">
        <x:v>43944.9029282407</x:v>
      </x:c>
      <x:c t="n" s="0">
        <x:v>43.93447</x:v>
      </x:c>
      <x:c t="n" s="0">
        <x:v>54.20069</x:v>
      </x:c>
      <x:c t="n" s="0">
        <x:v>60.75237</x:v>
      </x:c>
      <x:c t="n" s="0">
        <x:v>66.28165</x:v>
      </x:c>
      <x:c t="n" s="0">
        <x:v>-30.06697</x:v>
      </x:c>
      <x:c t="n" s="0">
        <x:v>-27.27516</x:v>
      </x:c>
      <x:c t="n" s="0">
        <x:v>-20.38957</x:v>
      </x:c>
      <x:c t="n" s="0">
        <x:v>-11.40576</x:v>
      </x:c>
      <x:c t="n" s="0">
        <x:v>-9.141038</x:v>
      </x:c>
      <x:c t="n" s="0">
        <x:v>-1.328975</x:v>
      </x:c>
      <x:c t="n" s="0">
        <x:v>4.662735</x:v>
      </x:c>
      <x:c t="n" s="0">
        <x:v>5.870711</x:v>
      </x:c>
      <x:c t="n" s="0">
        <x:v>11.97607</x:v>
      </x:c>
      <x:c t="n" s="0">
        <x:v>14.941</x:v>
      </x:c>
      <x:c t="n" s="0">
        <x:v>15.59289</x:v>
      </x:c>
      <x:c t="n" s="0">
        <x:v>24.97936</x:v>
      </x:c>
      <x:c t="n" s="0">
        <x:v>23.78199</x:v>
      </x:c>
      <x:c t="n" s="0">
        <x:v>26.17432</x:v>
      </x:c>
      <x:c t="n" s="0">
        <x:v>28.16832</x:v>
      </x:c>
      <x:c t="n" s="0">
        <x:v>28.1678</x:v>
      </x:c>
      <x:c t="n" s="0">
        <x:v>27.68817</x:v>
      </x:c>
      <x:c t="n" s="0">
        <x:v>28.00859</x:v>
      </x:c>
      <x:c t="n" s="0">
        <x:v>27.69353</x:v>
      </x:c>
      <x:c t="n" s="0">
        <x:v>31.22103</x:v>
      </x:c>
      <x:c t="n" s="0">
        <x:v>34.33487</x:v>
      </x:c>
      <x:c t="n" s="0">
        <x:v>37.58844</x:v>
      </x:c>
      <x:c t="n" s="0">
        <x:v>34.82181</x:v>
      </x:c>
      <x:c t="n" s="0">
        <x:v>32.96845</x:v>
      </x:c>
      <x:c t="n" s="0">
        <x:v>28.58172</x:v>
      </x:c>
      <x:c t="n" s="0">
        <x:v>23.45562</x:v>
      </x:c>
      <x:c t="n" s="0">
        <x:v>34.31097</x:v>
      </x:c>
      <x:c t="n" s="0">
        <x:v>42.90931</x:v>
      </x:c>
      <x:c t="n" s="0">
        <x:v>45.72991</x:v>
      </x:c>
      <x:c t="n" s="0">
        <x:v>42.01364</x:v>
      </x:c>
      <x:c t="n" s="0">
        <x:v>23.13682</x:v>
      </x:c>
      <x:c t="n" s="0">
        <x:v>11.58389</x:v>
      </x:c>
      <x:c t="n" s="0">
        <x:v>5.065027</x:v>
      </x:c>
      <x:c t="n" s="0">
        <x:v>1.195282</x:v>
      </x:c>
      <x:c t="n" s="0">
        <x:v>4.695004</x:v>
      </x:c>
      <x:c t="n" s="0">
        <x:v>3.159955</x:v>
      </x:c>
      <x:c t="n" s="0">
        <x:v>-30.06697</x:v>
      </x:c>
      <x:c t="n" s="0">
        <x:v>-28.02666</x:v>
      </x:c>
      <x:c t="n" s="0">
        <x:v>-23.8823</x:v>
      </x:c>
      <x:c t="n" s="0">
        <x:v>-14.92354</x:v>
      </x:c>
      <x:c t="n" s="0">
        <x:v>-9.200293</x:v>
      </x:c>
      <x:c t="n" s="0">
        <x:v>-0.2130494</x:v>
      </x:c>
      <x:c t="n" s="0">
        <x:v>11.36981</x:v>
      </x:c>
      <x:c t="n" s="0">
        <x:v>9.98198</x:v>
      </x:c>
      <x:c t="n" s="0">
        <x:v>-0.9572314</x:v>
      </x:c>
      <x:c t="n" s="0">
        <x:v>12.40397</x:v>
      </x:c>
      <x:c t="n" s="0">
        <x:v>6.779898</x:v>
      </x:c>
      <x:c t="n" s="0">
        <x:v>26.40688</x:v>
      </x:c>
      <x:c t="n" s="0">
        <x:v>25.66763</x:v>
      </x:c>
      <x:c t="n" s="0">
        <x:v>21.32029</x:v>
      </x:c>
      <x:c t="n" s="0">
        <x:v>27.12278</x:v>
      </x:c>
      <x:c t="n" s="0">
        <x:v>26.45158</x:v>
      </x:c>
      <x:c t="n" s="0">
        <x:v>27.96028</x:v>
      </x:c>
      <x:c t="n" s="0">
        <x:v>25.16228</x:v>
      </x:c>
      <x:c t="n" s="0">
        <x:v>25.56608</x:v>
      </x:c>
      <x:c t="n" s="0">
        <x:v>35.06282</x:v>
      </x:c>
      <x:c t="n" s="0">
        <x:v>31.34779</x:v>
      </x:c>
      <x:c t="n" s="0">
        <x:v>38.72071</x:v>
      </x:c>
      <x:c t="n" s="0">
        <x:v>37.03877</x:v>
      </x:c>
      <x:c t="n" s="0">
        <x:v>33.5643</x:v>
      </x:c>
      <x:c t="n" s="0">
        <x:v>28.28921</x:v>
      </x:c>
      <x:c t="n" s="0">
        <x:v>20.03288</x:v>
      </x:c>
      <x:c t="n" s="0">
        <x:v>27.5729</x:v>
      </x:c>
      <x:c t="n" s="0">
        <x:v>27.46391</x:v>
      </x:c>
      <x:c t="n" s="0">
        <x:v>23.0548</x:v>
      </x:c>
      <x:c t="n" s="0">
        <x:v>18.59516</x:v>
      </x:c>
      <x:c t="n" s="0">
        <x:v>3.154231</x:v>
      </x:c>
      <x:c t="n" s="0">
        <x:v>3.769697</x:v>
      </x:c>
      <x:c t="n" s="0">
        <x:v>3.678718</x:v>
      </x:c>
      <x:c t="n" s="0">
        <x:v>1.03708</x:v>
      </x:c>
      <x:c t="n" s="0">
        <x:v>4.766214</x:v>
      </x:c>
      <x:c t="n" s="0">
        <x:v>2.714457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43944.9029282407</x:v>
      </x:c>
      <x:c t="n" s="7">
        <x:v>43944.9029282407</x:v>
      </x:c>
      <x:c t="n" s="0">
        <x:v>50.1487</x:v>
      </x:c>
      <x:c t="n" s="0">
        <x:v>54.20069</x:v>
      </x:c>
      <x:c t="n" s="0">
        <x:v>65.70334</x:v>
      </x:c>
      <x:c t="n" s="0">
        <x:v>70.72618</x:v>
      </x:c>
      <x:c t="n" s="0">
        <x:v>-30.06697</x:v>
      </x:c>
      <x:c t="n" s="0">
        <x:v>-27.37808</x:v>
      </x:c>
      <x:c t="n" s="0">
        <x:v>-20.755</x:v>
      </x:c>
      <x:c t="n" s="0">
        <x:v>-11.7728</x:v>
      </x:c>
      <x:c t="n" s="0">
        <x:v>-9.149652</x:v>
      </x:c>
      <x:c t="n" s="0">
        <x:v>-1.404693</x:v>
      </x:c>
      <x:c t="n" s="0">
        <x:v>6.532065</x:v>
      </x:c>
      <x:c t="n" s="0">
        <x:v>7.225047</x:v>
      </x:c>
      <x:c t="n" s="0">
        <x:v>11.32839</x:v>
      </x:c>
      <x:c t="n" s="0">
        <x:v>14.65105</x:v>
      </x:c>
      <x:c t="n" s="0">
        <x:v>15.00407</x:v>
      </x:c>
      <x:c t="n" s="0">
        <x:v>25.21932</x:v>
      </x:c>
      <x:c t="n" s="0">
        <x:v>24.0724</x:v>
      </x:c>
      <x:c t="n" s="0">
        <x:v>25.69149</x:v>
      </x:c>
      <x:c t="n" s="0">
        <x:v>27.87749</x:v>
      </x:c>
      <x:c t="n" s="0">
        <x:v>28.51578</x:v>
      </x:c>
      <x:c t="n" s="0">
        <x:v>28.08973</x:v>
      </x:c>
      <x:c t="n" s="0">
        <x:v>27.58567</x:v>
      </x:c>
      <x:c t="n" s="0">
        <x:v>27.62883</x:v>
      </x:c>
      <x:c t="n" s="0">
        <x:v>31.84198</x:v>
      </x:c>
      <x:c t="n" s="0">
        <x:v>34.11171</x:v>
      </x:c>
      <x:c t="n" s="0">
        <x:v>37.90614</x:v>
      </x:c>
      <x:c t="n" s="0">
        <x:v>35.07235</x:v>
      </x:c>
      <x:c t="n" s="0">
        <x:v>33.28624</x:v>
      </x:c>
      <x:c t="n" s="0">
        <x:v>28.39001</x:v>
      </x:c>
      <x:c t="n" s="0">
        <x:v>23.25571</x:v>
      </x:c>
      <x:c t="n" s="0">
        <x:v>33.6797</x:v>
      </x:c>
      <x:c t="n" s="0">
        <x:v>42.22694</x:v>
      </x:c>
      <x:c t="n" s="0">
        <x:v>45.05367</x:v>
      </x:c>
      <x:c t="n" s="0">
        <x:v>42.11977</x:v>
      </x:c>
      <x:c t="n" s="0">
        <x:v>22.58197</x:v>
      </x:c>
      <x:c t="n" s="0">
        <x:v>11.1719</x:v>
      </x:c>
      <x:c t="n" s="0">
        <x:v>5.078046</x:v>
      </x:c>
      <x:c t="n" s="0">
        <x:v>1.354411</x:v>
      </x:c>
      <x:c t="n" s="0">
        <x:v>4.642972</x:v>
      </x:c>
      <x:c t="n" s="0">
        <x:v>3.091611</x:v>
      </x:c>
      <x:c t="n" s="0">
        <x:v>-30.06697</x:v>
      </x:c>
      <x:c t="n" s="0">
        <x:v>-28.02666</x:v>
      </x:c>
      <x:c t="n" s="0">
        <x:v>-23.8823</x:v>
      </x:c>
      <x:c t="n" s="0">
        <x:v>-14.92354</x:v>
      </x:c>
      <x:c t="n" s="0">
        <x:v>-9.200293</x:v>
      </x:c>
      <x:c t="n" s="0">
        <x:v>-5.548656</x:v>
      </x:c>
      <x:c t="n" s="0">
        <x:v>11.36981</x:v>
      </x:c>
      <x:c t="n" s="0">
        <x:v>12.53973</x:v>
      </x:c>
      <x:c t="n" s="0">
        <x:v>-0.9572314</x:v>
      </x:c>
      <x:c t="n" s="0">
        <x:v>12.40397</x:v>
      </x:c>
      <x:c t="n" s="0">
        <x:v>6.779898</x:v>
      </x:c>
      <x:c t="n" s="0">
        <x:v>26.07609</x:v>
      </x:c>
      <x:c t="n" s="0">
        <x:v>25.46618</x:v>
      </x:c>
      <x:c t="n" s="0">
        <x:v>20.45957</x:v>
      </x:c>
      <x:c t="n" s="0">
        <x:v>22.56603</x:v>
      </x:c>
      <x:c t="n" s="0">
        <x:v>32.43236</x:v>
      </x:c>
      <x:c t="n" s="0">
        <x:v>29.84928</x:v>
      </x:c>
      <x:c t="n" s="0">
        <x:v>20.6405</x:v>
      </x:c>
      <x:c t="n" s="0">
        <x:v>27.43796</x:v>
      </x:c>
      <x:c t="n" s="0">
        <x:v>31.46136</x:v>
      </x:c>
      <x:c t="n" s="0">
        <x:v>32.14864</x:v>
      </x:c>
      <x:c t="n" s="0">
        <x:v>37.23675</x:v>
      </x:c>
      <x:c t="n" s="0">
        <x:v>34.79799</x:v>
      </x:c>
      <x:c t="n" s="0">
        <x:v>33.41641</x:v>
      </x:c>
      <x:c t="n" s="0">
        <x:v>26.26936</x:v>
      </x:c>
      <x:c t="n" s="0">
        <x:v>23.04113</x:v>
      </x:c>
      <x:c t="n" s="0">
        <x:v>24.50243</x:v>
      </x:c>
      <x:c t="n" s="0">
        <x:v>21.78011</x:v>
      </x:c>
      <x:c t="n" s="0">
        <x:v>34.51222</x:v>
      </x:c>
      <x:c t="n" s="0">
        <x:v>45.56105</x:v>
      </x:c>
      <x:c t="n" s="0">
        <x:v>19.91335</x:v>
      </x:c>
      <x:c t="n" s="0">
        <x:v>7.874652</x:v>
      </x:c>
      <x:c t="n" s="0">
        <x:v>5.481486</x:v>
      </x:c>
      <x:c t="n" s="0">
        <x:v>2.698236</x:v>
      </x:c>
      <x:c t="n" s="0">
        <x:v>4.823587</x:v>
      </x:c>
      <x:c t="n" s="0">
        <x:v>3.150344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43944.9029282407</x:v>
      </x:c>
      <x:c t="n" s="7">
        <x:v>43944.9029282407</x:v>
      </x:c>
      <x:c t="n" s="0">
        <x:v>49.04827</x:v>
      </x:c>
      <x:c t="n" s="0">
        <x:v>54.20069</x:v>
      </x:c>
      <x:c t="n" s="0">
        <x:v>58.98029</x:v>
      </x:c>
      <x:c t="n" s="0">
        <x:v>69.56634</x:v>
      </x:c>
      <x:c t="n" s="0">
        <x:v>-30.06697</x:v>
      </x:c>
      <x:c t="n" s="0">
        <x:v>-27.46796</x:v>
      </x:c>
      <x:c t="n" s="0">
        <x:v>-21.09348</x:v>
      </x:c>
      <x:c t="n" s="0">
        <x:v>-12.11288</x:v>
      </x:c>
      <x:c t="n" s="0">
        <x:v>-9.157023</x:v>
      </x:c>
      <x:c t="n" s="0">
        <x:v>-1.906713</x:v>
      </x:c>
      <x:c t="n" s="0">
        <x:v>7.667194</x:v>
      </x:c>
      <x:c t="n" s="0">
        <x:v>8.629772</x:v>
      </x:c>
      <x:c t="n" s="0">
        <x:v>10.68672</x:v>
      </x:c>
      <x:c t="n" s="0">
        <x:v>14.41637</x:v>
      </x:c>
      <x:c t="n" s="0">
        <x:v>15.88919</x:v>
      </x:c>
      <x:c t="n" s="0">
        <x:v>25.10259</x:v>
      </x:c>
      <x:c t="n" s="0">
        <x:v>24.3059</x:v>
      </x:c>
      <x:c t="n" s="0">
        <x:v>25.22321</x:v>
      </x:c>
      <x:c t="n" s="0">
        <x:v>27.34988</x:v>
      </x:c>
      <x:c t="n" s="0">
        <x:v>29.11998</x:v>
      </x:c>
      <x:c t="n" s="0">
        <x:v>28.31048</x:v>
      </x:c>
      <x:c t="n" s="0">
        <x:v>27.4653</x:v>
      </x:c>
      <x:c t="n" s="0">
        <x:v>27.31762</x:v>
      </x:c>
      <x:c t="n" s="0">
        <x:v>31.78118</x:v>
      </x:c>
      <x:c t="n" s="0">
        <x:v>33.98329</x:v>
      </x:c>
      <x:c t="n" s="0">
        <x:v>37.42628</x:v>
      </x:c>
      <x:c t="n" s="0">
        <x:v>34.96169</x:v>
      </x:c>
      <x:c t="n" s="0">
        <x:v>33.00693</x:v>
      </x:c>
      <x:c t="n" s="0">
        <x:v>28.42211</x:v>
      </x:c>
      <x:c t="n" s="0">
        <x:v>23.20977</x:v>
      </x:c>
      <x:c t="n" s="0">
        <x:v>33.0904</x:v>
      </x:c>
      <x:c t="n" s="0">
        <x:v>41.8442</x:v>
      </x:c>
      <x:c t="n" s="0">
        <x:v>45.08772</x:v>
      </x:c>
      <x:c t="n" s="0">
        <x:v>42.1953</x:v>
      </x:c>
      <x:c t="n" s="0">
        <x:v>22.18067</x:v>
      </x:c>
      <x:c t="n" s="0">
        <x:v>10.72682</x:v>
      </x:c>
      <x:c t="n" s="0">
        <x:v>4.995029</x:v>
      </x:c>
      <x:c t="n" s="0">
        <x:v>1.411489</x:v>
      </x:c>
      <x:c t="n" s="0">
        <x:v>4.756281</x:v>
      </x:c>
      <x:c t="n" s="0">
        <x:v>3.206423</x:v>
      </x:c>
      <x:c t="n" s="0">
        <x:v>-30.06697</x:v>
      </x:c>
      <x:c t="n" s="0">
        <x:v>-28.02666</x:v>
      </x:c>
      <x:c t="n" s="0">
        <x:v>-25.52261</x:v>
      </x:c>
      <x:c t="n" s="0">
        <x:v>-16.92846</x:v>
      </x:c>
      <x:c t="n" s="0">
        <x:v>-9.200293</x:v>
      </x:c>
      <x:c t="n" s="0">
        <x:v>-7.38751</x:v>
      </x:c>
      <x:c t="n" s="0">
        <x:v>11.36981</x:v>
      </x:c>
      <x:c t="n" s="0">
        <x:v>12.80744</x:v>
      </x:c>
      <x:c t="n" s="0">
        <x:v>-2.295135</x:v>
      </x:c>
      <x:c t="n" s="0">
        <x:v>13.22101</x:v>
      </x:c>
      <x:c t="n" s="0">
        <x:v>23.41645</x:v>
      </x:c>
      <x:c t="n" s="0">
        <x:v>22.5695</x:v>
      </x:c>
      <x:c t="n" s="0">
        <x:v>23.85601</x:v>
      </x:c>
      <x:c t="n" s="0">
        <x:v>28.42784</x:v>
      </x:c>
      <x:c t="n" s="0">
        <x:v>25.42472</x:v>
      </x:c>
      <x:c t="n" s="0">
        <x:v>27.16389</x:v>
      </x:c>
      <x:c t="n" s="0">
        <x:v>27.14503</x:v>
      </x:c>
      <x:c t="n" s="0">
        <x:v>30.68142</x:v>
      </x:c>
      <x:c t="n" s="0">
        <x:v>19.74342</x:v>
      </x:c>
      <x:c t="n" s="0">
        <x:v>30.47302</x:v>
      </x:c>
      <x:c t="n" s="0">
        <x:v>32.47455</x:v>
      </x:c>
      <x:c t="n" s="0">
        <x:v>35.21171</x:v>
      </x:c>
      <x:c t="n" s="0">
        <x:v>36.38269</x:v>
      </x:c>
      <x:c t="n" s="0">
        <x:v>32.32381</x:v>
      </x:c>
      <x:c t="n" s="0">
        <x:v>30.65218</x:v>
      </x:c>
      <x:c t="n" s="0">
        <x:v>22.86942</x:v>
      </x:c>
      <x:c t="n" s="0">
        <x:v>23.88691</x:v>
      </x:c>
      <x:c t="n" s="0">
        <x:v>45.97593</x:v>
      </x:c>
      <x:c t="n" s="0">
        <x:v>45.43651</x:v>
      </x:c>
      <x:c t="n" s="0">
        <x:v>29.94653</x:v>
      </x:c>
      <x:c t="n" s="0">
        <x:v>11.72134</x:v>
      </x:c>
      <x:c t="n" s="0">
        <x:v>5.791874</x:v>
      </x:c>
      <x:c t="n" s="0">
        <x:v>4.93712</x:v>
      </x:c>
      <x:c t="n" s="0">
        <x:v>1.352953</x:v>
      </x:c>
      <x:c t="n" s="0">
        <x:v>4.588688</x:v>
      </x:c>
      <x:c t="n" s="0">
        <x:v>3.557788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43944.9029282407</x:v>
      </x:c>
      <x:c t="n" s="7">
        <x:v>43944.9029282407</x:v>
      </x:c>
      <x:c t="n" s="0">
        <x:v>45.29028</x:v>
      </x:c>
      <x:c t="n" s="0">
        <x:v>54.20069</x:v>
      </x:c>
      <x:c t="n" s="0">
        <x:v>60.68806</x:v>
      </x:c>
      <x:c t="n" s="0">
        <x:v>68.2274</x:v>
      </x:c>
      <x:c t="n" s="0">
        <x:v>-30.06697</x:v>
      </x:c>
      <x:c t="n" s="0">
        <x:v>-27.54614</x:v>
      </x:c>
      <x:c t="n" s="0">
        <x:v>-21.69548</x:v>
      </x:c>
      <x:c t="n" s="0">
        <x:v>-12.7484</x:v>
      </x:c>
      <x:c t="n" s="0">
        <x:v>-9.163325</x:v>
      </x:c>
      <x:c t="n" s="0">
        <x:v>-2.386797</x:v>
      </x:c>
      <x:c t="n" s="0">
        <x:v>8.44607</x:v>
      </x:c>
      <x:c t="n" s="0">
        <x:v>9.549995</x:v>
      </x:c>
      <x:c t="n" s="0">
        <x:v>10.02047</x:v>
      </x:c>
      <x:c t="n" s="0">
        <x:v>14.28952</x:v>
      </x:c>
      <x:c t="n" s="0">
        <x:v>18.78832</x:v>
      </x:c>
      <x:c t="n" s="0">
        <x:v>24.81297</x:v>
      </x:c>
      <x:c t="n" s="0">
        <x:v>23.87499</x:v>
      </x:c>
      <x:c t="n" s="0">
        <x:v>26.73355</x:v>
      </x:c>
      <x:c t="n" s="0">
        <x:v>27.46321</x:v>
      </x:c>
      <x:c t="n" s="0">
        <x:v>28.68024</x:v>
      </x:c>
      <x:c t="n" s="0">
        <x:v>27.78128</x:v>
      </x:c>
      <x:c t="n" s="0">
        <x:v>27.71829</x:v>
      </x:c>
      <x:c t="n" s="0">
        <x:v>26.69394</x:v>
      </x:c>
      <x:c t="n" s="0">
        <x:v>31.52145</x:v>
      </x:c>
      <x:c t="n" s="0">
        <x:v>33.71223</x:v>
      </x:c>
      <x:c t="n" s="0">
        <x:v>37.6806</x:v>
      </x:c>
      <x:c t="n" s="0">
        <x:v>35.20266</x:v>
      </x:c>
      <x:c t="n" s="0">
        <x:v>32.95275</x:v>
      </x:c>
      <x:c t="n" s="0">
        <x:v>28.49302</x:v>
      </x:c>
      <x:c t="n" s="0">
        <x:v>23.62256</x:v>
      </x:c>
      <x:c t="n" s="0">
        <x:v>32.57831</x:v>
      </x:c>
      <x:c t="n" s="0">
        <x:v>43.16465</x:v>
      </x:c>
      <x:c t="n" s="0">
        <x:v>44.5308</x:v>
      </x:c>
      <x:c t="n" s="0">
        <x:v>41.53079</x:v>
      </x:c>
      <x:c t="n" s="0">
        <x:v>21.53395</x:v>
      </x:c>
      <x:c t="n" s="0">
        <x:v>10.63964</x:v>
      </x:c>
      <x:c t="n" s="0">
        <x:v>5.126939</x:v>
      </x:c>
      <x:c t="n" s="0">
        <x:v>1.420272</x:v>
      </x:c>
      <x:c t="n" s="0">
        <x:v>4.55267</x:v>
      </x:c>
      <x:c t="n" s="0">
        <x:v>3.182065</x:v>
      </x:c>
      <x:c t="n" s="0">
        <x:v>-30.06697</x:v>
      </x:c>
      <x:c t="n" s="0">
        <x:v>-28.02666</x:v>
      </x:c>
      <x:c t="n" s="0">
        <x:v>-28.18997</x:v>
      </x:c>
      <x:c t="n" s="0">
        <x:v>-27.20238</x:v>
      </x:c>
      <x:c t="n" s="0">
        <x:v>-9.200293</x:v>
      </x:c>
      <x:c t="n" s="0">
        <x:v>-7.38751</x:v>
      </x:c>
      <x:c t="n" s="0">
        <x:v>11.36981</x:v>
      </x:c>
      <x:c t="n" s="0">
        <x:v>12.80744</x:v>
      </x:c>
      <x:c t="n" s="0">
        <x:v>-6.28881</x:v>
      </x:c>
      <x:c t="n" s="0">
        <x:v>13.46243</x:v>
      </x:c>
      <x:c t="n" s="0">
        <x:v>24.64222</x:v>
      </x:c>
      <x:c t="n" s="0">
        <x:v>22.5695</x:v>
      </x:c>
      <x:c t="n" s="0">
        <x:v>17.86919</x:v>
      </x:c>
      <x:c t="n" s="0">
        <x:v>31.07684</x:v>
      </x:c>
      <x:c t="n" s="0">
        <x:v>28.50495</x:v>
      </x:c>
      <x:c t="n" s="0">
        <x:v>30.49958</x:v>
      </x:c>
      <x:c t="n" s="0">
        <x:v>19.15678</x:v>
      </x:c>
      <x:c t="n" s="0">
        <x:v>27.58371</x:v>
      </x:c>
      <x:c t="n" s="0">
        <x:v>17.5597</x:v>
      </x:c>
      <x:c t="n" s="0">
        <x:v>30.69971</x:v>
      </x:c>
      <x:c t="n" s="0">
        <x:v>32.90145</x:v>
      </x:c>
      <x:c t="n" s="0">
        <x:v>40.40811</x:v>
      </x:c>
      <x:c t="n" s="0">
        <x:v>36.1576</x:v>
      </x:c>
      <x:c t="n" s="0">
        <x:v>28.944</x:v>
      </x:c>
      <x:c t="n" s="0">
        <x:v>27.93221</x:v>
      </x:c>
      <x:c t="n" s="0">
        <x:v>25.98754</x:v>
      </x:c>
      <x:c t="n" s="0">
        <x:v>37.99287</x:v>
      </x:c>
      <x:c t="n" s="0">
        <x:v>43.38474</x:v>
      </x:c>
      <x:c t="n" s="0">
        <x:v>30.47646</x:v>
      </x:c>
      <x:c t="n" s="0">
        <x:v>27.05968</x:v>
      </x:c>
      <x:c t="n" s="0">
        <x:v>8.561168</x:v>
      </x:c>
      <x:c t="n" s="0">
        <x:v>10.10997</x:v>
      </x:c>
      <x:c t="n" s="0">
        <x:v>5.356029</x:v>
      </x:c>
      <x:c t="n" s="0">
        <x:v>1.164797</x:v>
      </x:c>
      <x:c t="n" s="0">
        <x:v>3.217659</x:v>
      </x:c>
      <x:c t="n" s="0">
        <x:v>2.86968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43944.9029282407</x:v>
      </x:c>
      <x:c t="n" s="7">
        <x:v>43944.9029282407</x:v>
      </x:c>
      <x:c t="n" s="0">
        <x:v>43.61718</x:v>
      </x:c>
      <x:c t="n" s="0">
        <x:v>54.20069</x:v>
      </x:c>
      <x:c t="n" s="0">
        <x:v>55.84772</x:v>
      </x:c>
      <x:c t="n" s="0">
        <x:v>64.42529</x:v>
      </x:c>
      <x:c t="n" s="0">
        <x:v>-30.06697</x:v>
      </x:c>
      <x:c t="n" s="0">
        <x:v>-27.61395</x:v>
      </x:c>
      <x:c t="n" s="0">
        <x:v>-22.33078</x:v>
      </x:c>
      <x:c t="n" s="0">
        <x:v>-13.42745</x:v>
      </x:c>
      <x:c t="n" s="0">
        <x:v>-9.168715</x:v>
      </x:c>
      <x:c t="n" s="0">
        <x:v>-2.843516</x:v>
      </x:c>
      <x:c t="n" s="0">
        <x:v>9.10822</x:v>
      </x:c>
      <x:c t="n" s="0">
        <x:v>10.21977</x:v>
      </x:c>
      <x:c t="n" s="0">
        <x:v>9.352496</x:v>
      </x:c>
      <x:c t="n" s="0">
        <x:v>14.17817</x:v>
      </x:c>
      <x:c t="n" s="0">
        <x:v>20.29877</x:v>
      </x:c>
      <x:c t="n" s="0">
        <x:v>24.54937</x:v>
      </x:c>
      <x:c t="n" s="0">
        <x:v>23.37202</x:v>
      </x:c>
      <x:c t="n" s="0">
        <x:v>27.35007</x:v>
      </x:c>
      <x:c t="n" s="0">
        <x:v>27.54454</x:v>
      </x:c>
      <x:c t="n" s="0">
        <x:v>29.48439</x:v>
      </x:c>
      <x:c t="n" s="0">
        <x:v>27.26874</x:v>
      </x:c>
      <x:c t="n" s="0">
        <x:v>28.22243</x:v>
      </x:c>
      <x:c t="n" s="0">
        <x:v>26.26912</x:v>
      </x:c>
      <x:c t="n" s="0">
        <x:v>32.51832</x:v>
      </x:c>
      <x:c t="n" s="0">
        <x:v>33.44676</x:v>
      </x:c>
      <x:c t="n" s="0">
        <x:v>37.71558</x:v>
      </x:c>
      <x:c t="n" s="0">
        <x:v>35.12477</x:v>
      </x:c>
      <x:c t="n" s="0">
        <x:v>32.58727</x:v>
      </x:c>
      <x:c t="n" s="0">
        <x:v>28.38149</x:v>
      </x:c>
      <x:c t="n" s="0">
        <x:v>23.78252</x:v>
      </x:c>
      <x:c t="n" s="0">
        <x:v>33.98585</x:v>
      </x:c>
      <x:c t="n" s="0">
        <x:v>42.55636</x:v>
      </x:c>
      <x:c t="n" s="0">
        <x:v>43.85701</x:v>
      </x:c>
      <x:c t="n" s="0">
        <x:v>40.86021</x:v>
      </x:c>
      <x:c t="n" s="0">
        <x:v>20.87031</x:v>
      </x:c>
      <x:c t="n" s="0">
        <x:v>10.14634</x:v>
      </x:c>
      <x:c t="n" s="0">
        <x:v>4.916229</x:v>
      </x:c>
      <x:c t="n" s="0">
        <x:v>1.472638</x:v>
      </x:c>
      <x:c t="n" s="0">
        <x:v>4.444994</x:v>
      </x:c>
      <x:c t="n" s="0">
        <x:v>3.086353</x:v>
      </x:c>
      <x:c t="n" s="0">
        <x:v>-30.06697</x:v>
      </x:c>
      <x:c t="n" s="0">
        <x:v>-28.02666</x:v>
      </x:c>
      <x:c t="n" s="0">
        <x:v>-28.18997</x:v>
      </x:c>
      <x:c t="n" s="0">
        <x:v>-27.20238</x:v>
      </x:c>
      <x:c t="n" s="0">
        <x:v>-9.200293</x:v>
      </x:c>
      <x:c t="n" s="0">
        <x:v>-7.38751</x:v>
      </x:c>
      <x:c t="n" s="0">
        <x:v>12.31166</x:v>
      </x:c>
      <x:c t="n" s="0">
        <x:v>12.95127</x:v>
      </x:c>
      <x:c t="n" s="0">
        <x:v>-6.28881</x:v>
      </x:c>
      <x:c t="n" s="0">
        <x:v>13.46243</x:v>
      </x:c>
      <x:c t="n" s="0">
        <x:v>24.64222</x:v>
      </x:c>
      <x:c t="n" s="0">
        <x:v>22.5695</x:v>
      </x:c>
      <x:c t="n" s="0">
        <x:v>21.922</x:v>
      </x:c>
      <x:c t="n" s="0">
        <x:v>25.82886</x:v>
      </x:c>
      <x:c t="n" s="0">
        <x:v>27.45742</x:v>
      </x:c>
      <x:c t="n" s="0">
        <x:v>29.65332</x:v>
      </x:c>
      <x:c t="n" s="0">
        <x:v>25.31625</x:v>
      </x:c>
      <x:c t="n" s="0">
        <x:v>28.86036</x:v>
      </x:c>
      <x:c t="n" s="0">
        <x:v>24.05193</x:v>
      </x:c>
      <x:c t="n" s="0">
        <x:v>35.95136</x:v>
      </x:c>
      <x:c t="n" s="0">
        <x:v>36.76793</x:v>
      </x:c>
      <x:c t="n" s="0">
        <x:v>32.06303</x:v>
      </x:c>
      <x:c t="n" s="0">
        <x:v>36.40186</x:v>
      </x:c>
      <x:c t="n" s="0">
        <x:v>29.89877</x:v>
      </x:c>
      <x:c t="n" s="0">
        <x:v>24.27206</x:v>
      </x:c>
      <x:c t="n" s="0">
        <x:v>24.44381</x:v>
      </x:c>
      <x:c t="n" s="0">
        <x:v>30.34404</x:v>
      </x:c>
      <x:c t="n" s="0">
        <x:v>27.91245</x:v>
      </x:c>
      <x:c t="n" s="0">
        <x:v>23.85971</x:v>
      </x:c>
      <x:c t="n" s="0">
        <x:v>20.78354</x:v>
      </x:c>
      <x:c t="n" s="0">
        <x:v>5.525445</x:v>
      </x:c>
      <x:c t="n" s="0">
        <x:v>4.742335</x:v>
      </x:c>
      <x:c t="n" s="0">
        <x:v>3.098542</x:v>
      </x:c>
      <x:c t="n" s="0">
        <x:v>1.396173</x:v>
      </x:c>
      <x:c t="n" s="0">
        <x:v>4.6911</x:v>
      </x:c>
      <x:c t="n" s="0">
        <x:v>2.70521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43944.9029282407</x:v>
      </x:c>
      <x:c t="n" s="7">
        <x:v>43944.9029282407</x:v>
      </x:c>
      <x:c t="n" s="0">
        <x:v>44.02664</x:v>
      </x:c>
      <x:c t="n" s="0">
        <x:v>54.20069</x:v>
      </x:c>
      <x:c t="n" s="0">
        <x:v>65.45202</x:v>
      </x:c>
      <x:c t="n" s="0">
        <x:v>71.11536</x:v>
      </x:c>
      <x:c t="n" s="0">
        <x:v>-30.06697</x:v>
      </x:c>
      <x:c t="n" s="0">
        <x:v>-27.90676</x:v>
      </x:c>
      <x:c t="n" s="0">
        <x:v>-22.95824</x:v>
      </x:c>
      <x:c t="n" s="0">
        <x:v>-14.10543</x:v>
      </x:c>
      <x:c t="n" s="0">
        <x:v>-9.201494</x:v>
      </x:c>
      <x:c t="n" s="0">
        <x:v>-3.275614</x:v>
      </x:c>
      <x:c t="n" s="0">
        <x:v>9.823689</x:v>
      </x:c>
      <x:c t="n" s="0">
        <x:v>10.75361</x:v>
      </x:c>
      <x:c t="n" s="0">
        <x:v>8.76185</x:v>
      </x:c>
      <x:c t="n" s="0">
        <x:v>14.09509</x:v>
      </x:c>
      <x:c t="n" s="0">
        <x:v>21.27091</x:v>
      </x:c>
      <x:c t="n" s="0">
        <x:v>24.36964</x:v>
      </x:c>
      <x:c t="n" s="0">
        <x:v>23.74275</x:v>
      </x:c>
      <x:c t="n" s="0">
        <x:v>26.77695</x:v>
      </x:c>
      <x:c t="n" s="0">
        <x:v>27.53193</x:v>
      </x:c>
      <x:c t="n" s="0">
        <x:v>28.8657</x:v>
      </x:c>
      <x:c t="n" s="0">
        <x:v>27.17918</x:v>
      </x:c>
      <x:c t="n" s="0">
        <x:v>28.5109</x:v>
      </x:c>
      <x:c t="n" s="0">
        <x:v>25.96434</x:v>
      </x:c>
      <x:c t="n" s="0">
        <x:v>32.59167</x:v>
      </x:c>
      <x:c t="n" s="0">
        <x:v>34.39239</x:v>
      </x:c>
      <x:c t="n" s="0">
        <x:v>37.47797</x:v>
      </x:c>
      <x:c t="n" s="0">
        <x:v>35.62652</x:v>
      </x:c>
      <x:c t="n" s="0">
        <x:v>32.70808</x:v>
      </x:c>
      <x:c t="n" s="0">
        <x:v>28.14413</x:v>
      </x:c>
      <x:c t="n" s="0">
        <x:v>23.71496</x:v>
      </x:c>
      <x:c t="n" s="0">
        <x:v>33.39939</x:v>
      </x:c>
      <x:c t="n" s="0">
        <x:v>41.89266</x:v>
      </x:c>
      <x:c t="n" s="0">
        <x:v>43.17499</x:v>
      </x:c>
      <x:c t="n" s="0">
        <x:v>40.18182</x:v>
      </x:c>
      <x:c t="n" s="0">
        <x:v>20.20559</x:v>
      </x:c>
      <x:c t="n" s="0">
        <x:v>9.709369</x:v>
      </x:c>
      <x:c t="n" s="0">
        <x:v>4.77352</x:v>
      </x:c>
      <x:c t="n" s="0">
        <x:v>1.367842</x:v>
      </x:c>
      <x:c t="n" s="0">
        <x:v>4.574911</x:v>
      </x:c>
      <x:c t="n" s="0">
        <x:v>3.06032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-9.589636</x:v>
      </x:c>
      <x:c t="n" s="0">
        <x:v>-7.38751</x:v>
      </x:c>
      <x:c t="n" s="0">
        <x:v>12.58512</x:v>
      </x:c>
      <x:c t="n" s="0">
        <x:v>12.99817</x:v>
      </x:c>
      <x:c t="n" s="0">
        <x:v>2.832168</x:v>
      </x:c>
      <x:c t="n" s="0">
        <x:v>13.67523</x:v>
      </x:c>
      <x:c t="n" s="0">
        <x:v>23.50999</x:v>
      </x:c>
      <x:c t="n" s="0">
        <x:v>23.60177</x:v>
      </x:c>
      <x:c t="n" s="0">
        <x:v>26.42466</x:v>
      </x:c>
      <x:c t="n" s="0">
        <x:v>19.19948</x:v>
      </x:c>
      <x:c t="n" s="0">
        <x:v>29.41398</x:v>
      </x:c>
      <x:c t="n" s="0">
        <x:v>27.02661</x:v>
      </x:c>
      <x:c t="n" s="0">
        <x:v>26.80308</x:v>
      </x:c>
      <x:c t="n" s="0">
        <x:v>31.53344</x:v>
      </x:c>
      <x:c t="n" s="0">
        <x:v>30.43282</x:v>
      </x:c>
      <x:c t="n" s="0">
        <x:v>33.85817</x:v>
      </x:c>
      <x:c t="n" s="0">
        <x:v>35.48966</x:v>
      </x:c>
      <x:c t="n" s="0">
        <x:v>36.63265</x:v>
      </x:c>
      <x:c t="n" s="0">
        <x:v>35.36418</x:v>
      </x:c>
      <x:c t="n" s="0">
        <x:v>34.62632</x:v>
      </x:c>
      <x:c t="n" s="0">
        <x:v>28.07482</x:v>
      </x:c>
      <x:c t="n" s="0">
        <x:v>24.64276</x:v>
      </x:c>
      <x:c t="n" s="0">
        <x:v>22.23173</x:v>
      </x:c>
      <x:c t="n" s="0">
        <x:v>26.84507</x:v>
      </x:c>
      <x:c t="n" s="0">
        <x:v>19.96929</x:v>
      </x:c>
      <x:c t="n" s="0">
        <x:v>18.04398</x:v>
      </x:c>
      <x:c t="n" s="0">
        <x:v>4.611775</x:v>
      </x:c>
      <x:c t="n" s="0">
        <x:v>6.046102</x:v>
      </x:c>
      <x:c t="n" s="0">
        <x:v>3.741232</x:v>
      </x:c>
      <x:c t="n" s="0">
        <x:v>0.4722783</x:v>
      </x:c>
      <x:c t="n" s="0">
        <x:v>4.487551</x:v>
      </x:c>
      <x:c t="n" s="0">
        <x:v>2.435563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43944.9029282407</x:v>
      </x:c>
      <x:c t="n" s="7">
        <x:v>43944.9029282407</x:v>
      </x:c>
      <x:c t="n" s="0">
        <x:v>43.26276</x:v>
      </x:c>
      <x:c t="n" s="0">
        <x:v>54.20069</x:v>
      </x:c>
      <x:c t="n" s="0">
        <x:v>61.73354</x:v>
      </x:c>
      <x:c t="n" s="0">
        <x:v>68.57503</x:v>
      </x:c>
      <x:c t="n" s="0">
        <x:v>-30.06697</x:v>
      </x:c>
      <x:c t="n" s="0">
        <x:v>-28.41694</x:v>
      </x:c>
      <x:c t="n" s="0">
        <x:v>-23.57673</x:v>
      </x:c>
      <x:c t="n" s="0">
        <x:v>-14.78218</x:v>
      </x:c>
      <x:c t="n" s="0">
        <x:v>-9.256052</x:v>
      </x:c>
      <x:c t="n" s="0">
        <x:v>-3.682056</x:v>
      </x:c>
      <x:c t="n" s="0">
        <x:v>10.35338</x:v>
      </x:c>
      <x:c t="n" s="0">
        <x:v>11.16273</x:v>
      </x:c>
      <x:c t="n" s="0">
        <x:v>8.262041</x:v>
      </x:c>
      <x:c t="n" s="0">
        <x:v>14.03627</x:v>
      </x:c>
      <x:c t="n" s="0">
        <x:v>21.04177</x:v>
      </x:c>
      <x:c t="n" s="0">
        <x:v>24.26566</x:v>
      </x:c>
      <x:c t="n" s="0">
        <x:v>24.25317</x:v>
      </x:c>
      <x:c t="n" s="0">
        <x:v>26.20005</x:v>
      </x:c>
      <x:c t="n" s="0">
        <x:v>28.28707</x:v>
      </x:c>
      <x:c t="n" s="0">
        <x:v>29.11287</x:v>
      </x:c>
      <x:c t="n" s="0">
        <x:v>27.58537</x:v>
      </x:c>
      <x:c t="n" s="0">
        <x:v>28.98345</x:v>
      </x:c>
      <x:c t="n" s="0">
        <x:v>26.95451</x:v>
      </x:c>
      <x:c t="n" s="0">
        <x:v>32.91897</x:v>
      </x:c>
      <x:c t="n" s="0">
        <x:v>34.97792</x:v>
      </x:c>
      <x:c t="n" s="0">
        <x:v>37.0388</x:v>
      </x:c>
      <x:c t="n" s="0">
        <x:v>35.49597</x:v>
      </x:c>
      <x:c t="n" s="0">
        <x:v>32.61626</x:v>
      </x:c>
      <x:c t="n" s="0">
        <x:v>27.88266</x:v>
      </x:c>
      <x:c t="n" s="0">
        <x:v>24.07314</x:v>
      </x:c>
      <x:c t="n" s="0">
        <x:v>32.76209</x:v>
      </x:c>
      <x:c t="n" s="0">
        <x:v>41.21889</x:v>
      </x:c>
      <x:c t="n" s="0">
        <x:v>42.49522</x:v>
      </x:c>
      <x:c t="n" s="0">
        <x:v>39.50011</x:v>
      </x:c>
      <x:c t="n" s="0">
        <x:v>19.54571</x:v>
      </x:c>
      <x:c t="n" s="0">
        <x:v>9.315306</x:v>
      </x:c>
      <x:c t="n" s="0">
        <x:v>4.700572</x:v>
      </x:c>
      <x:c t="n" s="0">
        <x:v>1.205923</x:v>
      </x:c>
      <x:c t="n" s="0">
        <x:v>4.457945</x:v>
      </x:c>
      <x:c t="n" s="0">
        <x:v>3.039581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-9.589636</x:v>
      </x:c>
      <x:c t="n" s="0">
        <x:v>1.102742</x:v>
      </x:c>
      <x:c t="n" s="0">
        <x:v>12.58512</x:v>
      </x:c>
      <x:c t="n" s="0">
        <x:v>12.84313</x:v>
      </x:c>
      <x:c t="n" s="0">
        <x:v>2.832168</x:v>
      </x:c>
      <x:c t="n" s="0">
        <x:v>13.67523</x:v>
      </x:c>
      <x:c t="n" s="0">
        <x:v>13.7818</x:v>
      </x:c>
      <x:c t="n" s="0">
        <x:v>23.60177</x:v>
      </x:c>
      <x:c t="n" s="0">
        <x:v>26.42466</x:v>
      </x:c>
      <x:c t="n" s="0">
        <x:v>17.67897</x:v>
      </x:c>
      <x:c t="n" s="0">
        <x:v>31.28033</x:v>
      </x:c>
      <x:c t="n" s="0">
        <x:v>30.6171</x:v>
      </x:c>
      <x:c t="n" s="0">
        <x:v>30.81534</x:v>
      </x:c>
      <x:c t="n" s="0">
        <x:v>28.55247</x:v>
      </x:c>
      <x:c t="n" s="0">
        <x:v>21.94215</x:v>
      </x:c>
      <x:c t="n" s="0">
        <x:v>33.75177</x:v>
      </x:c>
      <x:c t="n" s="0">
        <x:v>37.17292</x:v>
      </x:c>
      <x:c t="n" s="0">
        <x:v>35.90625</x:v>
      </x:c>
      <x:c t="n" s="0">
        <x:v>38.62043</x:v>
      </x:c>
      <x:c t="n" s="0">
        <x:v>31.32003</x:v>
      </x:c>
      <x:c t="n" s="0">
        <x:v>29.0925</x:v>
      </x:c>
      <x:c t="n" s="0">
        <x:v>25.30432</x:v>
      </x:c>
      <x:c t="n" s="0">
        <x:v>21.59681</x:v>
      </x:c>
      <x:c t="n" s="0">
        <x:v>21.28767</x:v>
      </x:c>
      <x:c t="n" s="0">
        <x:v>21.61914</x:v>
      </x:c>
      <x:c t="n" s="0">
        <x:v>22.95881</x:v>
      </x:c>
      <x:c t="n" s="0">
        <x:v>13.1122</x:v>
      </x:c>
      <x:c t="n" s="0">
        <x:v>13.97372</x:v>
      </x:c>
      <x:c t="n" s="0">
        <x:v>4.241293</x:v>
      </x:c>
      <x:c t="n" s="0">
        <x:v>0.6385187</x:v>
      </x:c>
      <x:c t="n" s="0">
        <x:v>6.11773</x:v>
      </x:c>
      <x:c t="n" s="0">
        <x:v>3.300926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43944.9029282407</x:v>
      </x:c>
      <x:c t="n" s="7">
        <x:v>43944.9029282407</x:v>
      </x:c>
      <x:c t="n" s="0">
        <x:v>46.91389</x:v>
      </x:c>
      <x:c t="n" s="0">
        <x:v>54.20069</x:v>
      </x:c>
      <x:c t="n" s="0">
        <x:v>60.94473</x:v>
      </x:c>
      <x:c t="n" s="0">
        <x:v>66.97801</x:v>
      </x:c>
      <x:c t="n" s="0">
        <x:v>-30.06697</x:v>
      </x:c>
      <x:c t="n" s="0">
        <x:v>-28.90545</x:v>
      </x:c>
      <x:c t="n" s="0">
        <x:v>-24.18516</x:v>
      </x:c>
      <x:c t="n" s="0">
        <x:v>-15.45751</x:v>
      </x:c>
      <x:c t="n" s="0">
        <x:v>-9.303192</x:v>
      </x:c>
      <x:c t="n" s="0">
        <x:v>-1.45377</x:v>
      </x:c>
      <x:c t="n" s="0">
        <x:v>10.75964</x:v>
      </x:c>
      <x:c t="n" s="0">
        <x:v>11.42051</x:v>
      </x:c>
      <x:c t="n" s="0">
        <x:v>7.784322</x:v>
      </x:c>
      <x:c t="n" s="0">
        <x:v>13.9854</x:v>
      </x:c>
      <x:c t="n" s="0">
        <x:v>20.49378</x:v>
      </x:c>
      <x:c t="n" s="0">
        <x:v>24.17485</x:v>
      </x:c>
      <x:c t="n" s="0">
        <x:v>24.47728</x:v>
      </x:c>
      <x:c t="n" s="0">
        <x:v>25.61787</x:v>
      </x:c>
      <x:c t="n" s="0">
        <x:v>28.66834</x:v>
      </x:c>
      <x:c t="n" s="0">
        <x:v>29.18701</x:v>
      </x:c>
      <x:c t="n" s="0">
        <x:v>28.13062</x:v>
      </x:c>
      <x:c t="n" s="0">
        <x:v>28.53299</x:v>
      </x:c>
      <x:c t="n" s="0">
        <x:v>26.36118</x:v>
      </x:c>
      <x:c t="n" s="0">
        <x:v>32.73784</x:v>
      </x:c>
      <x:c t="n" s="0">
        <x:v>34.82634</x:v>
      </x:c>
      <x:c t="n" s="0">
        <x:v>37.29892</x:v>
      </x:c>
      <x:c t="n" s="0">
        <x:v>36.36132</x:v>
      </x:c>
      <x:c t="n" s="0">
        <x:v>33.3023</x:v>
      </x:c>
      <x:c t="n" s="0">
        <x:v>28.36558</x:v>
      </x:c>
      <x:c t="n" s="0">
        <x:v>24.03713</x:v>
      </x:c>
      <x:c t="n" s="0">
        <x:v>32.1146</x:v>
      </x:c>
      <x:c t="n" s="0">
        <x:v>40.55475</x:v>
      </x:c>
      <x:c t="n" s="0">
        <x:v>41.9244</x:v>
      </x:c>
      <x:c t="n" s="0">
        <x:v>38.90726</x:v>
      </x:c>
      <x:c t="n" s="0">
        <x:v>19.39236</x:v>
      </x:c>
      <x:c t="n" s="0">
        <x:v>13.25214</x:v>
      </x:c>
      <x:c t="n" s="0">
        <x:v>4.594344</x:v>
      </x:c>
      <x:c t="n" s="0">
        <x:v>1.184684</x:v>
      </x:c>
      <x:c t="n" s="0">
        <x:v>4.761502</x:v>
      </x:c>
      <x:c t="n" s="0">
        <x:v>3.158242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-9.589636</x:v>
      </x:c>
      <x:c t="n" s="0">
        <x:v>3.794202</x:v>
      </x:c>
      <x:c t="n" s="0">
        <x:v>12.58512</x:v>
      </x:c>
      <x:c t="n" s="0">
        <x:v>12.68235</x:v>
      </x:c>
      <x:c t="n" s="0">
        <x:v>2.832168</x:v>
      </x:c>
      <x:c t="n" s="0">
        <x:v>13.67523</x:v>
      </x:c>
      <x:c t="n" s="0">
        <x:v>13.7818</x:v>
      </x:c>
      <x:c t="n" s="0">
        <x:v>22.90578</x:v>
      </x:c>
      <x:c t="n" s="0">
        <x:v>24.30955</x:v>
      </x:c>
      <x:c t="n" s="0">
        <x:v>17.76092</x:v>
      </x:c>
      <x:c t="n" s="0">
        <x:v>29.68096</x:v>
      </x:c>
      <x:c t="n" s="0">
        <x:v>28.72391</x:v>
      </x:c>
      <x:c t="n" s="0">
        <x:v>29.70386</x:v>
      </x:c>
      <x:c t="n" s="0">
        <x:v>24.72506</x:v>
      </x:c>
      <x:c t="n" s="0">
        <x:v>22.291</x:v>
      </x:c>
      <x:c t="n" s="0">
        <x:v>30.42146</x:v>
      </x:c>
      <x:c t="n" s="0">
        <x:v>29.35925</x:v>
      </x:c>
      <x:c t="n" s="0">
        <x:v>37.73697</x:v>
      </x:c>
      <x:c t="n" s="0">
        <x:v>37.54243</x:v>
      </x:c>
      <x:c t="n" s="0">
        <x:v>35.17256</x:v>
      </x:c>
      <x:c t="n" s="0">
        <x:v>26.907</x:v>
      </x:c>
      <x:c t="n" s="0">
        <x:v>20.56991</x:v>
      </x:c>
      <x:c t="n" s="0">
        <x:v>20.00159</x:v>
      </x:c>
      <x:c t="n" s="0">
        <x:v>33.98693</x:v>
      </x:c>
      <x:c t="n" s="0">
        <x:v>41.19549</x:v>
      </x:c>
      <x:c t="n" s="0">
        <x:v>29.90678</x:v>
      </x:c>
      <x:c t="n" s="0">
        <x:v>20.76718</x:v>
      </x:c>
      <x:c t="n" s="0">
        <x:v>19.60636</x:v>
      </x:c>
      <x:c t="n" s="0">
        <x:v>4.269026</x:v>
      </x:c>
      <x:c t="n" s="0">
        <x:v>1.044039</x:v>
      </x:c>
      <x:c t="n" s="0">
        <x:v>4.752878</x:v>
      </x:c>
      <x:c t="n" s="0">
        <x:v>4.009924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43944.9029282407</x:v>
      </x:c>
      <x:c t="n" s="7">
        <x:v>43944.9029282407</x:v>
      </x:c>
      <x:c t="n" s="0">
        <x:v>46.26899</x:v>
      </x:c>
      <x:c t="n" s="0">
        <x:v>54.20069</x:v>
      </x:c>
      <x:c t="n" s="0">
        <x:v>54.8439</x:v>
      </x:c>
      <x:c t="n" s="0">
        <x:v>65.45191</x:v>
      </x:c>
      <x:c t="n" s="0">
        <x:v>-30.06697</x:v>
      </x:c>
      <x:c t="n" s="0">
        <x:v>-29.16826</x:v>
      </x:c>
      <x:c t="n" s="0">
        <x:v>-24.78214</x:v>
      </x:c>
      <x:c t="n" s="0">
        <x:v>-16.13116</x:v>
      </x:c>
      <x:c t="n" s="0">
        <x:v>-9.343863</x:v>
      </x:c>
      <x:c t="n" s="0">
        <x:v>-0.1737725</x:v>
      </x:c>
      <x:c t="n" s="0">
        <x:v>10.82636</x:v>
      </x:c>
      <x:c t="n" s="0">
        <x:v>11.62917</x:v>
      </x:c>
      <x:c t="n" s="0">
        <x:v>7.243691</x:v>
      </x:c>
      <x:c t="n" s="0">
        <x:v>14.93743</x:v>
      </x:c>
      <x:c t="n" s="0">
        <x:v>19.96394</x:v>
      </x:c>
      <x:c t="n" s="0">
        <x:v>23.83166</x:v>
      </x:c>
      <x:c t="n" s="0">
        <x:v>24.39787</x:v>
      </x:c>
      <x:c t="n" s="0">
        <x:v>25.05704</x:v>
      </x:c>
      <x:c t="n" s="0">
        <x:v>28.8317</x:v>
      </x:c>
      <x:c t="n" s="0">
        <x:v>28.84567</x:v>
      </x:c>
      <x:c t="n" s="0">
        <x:v>28.03836</x:v>
      </x:c>
      <x:c t="n" s="0">
        <x:v>28.2042</x:v>
      </x:c>
      <x:c t="n" s="0">
        <x:v>26.33156</x:v>
      </x:c>
      <x:c t="n" s="0">
        <x:v>33.19167</x:v>
      </x:c>
      <x:c t="n" s="0">
        <x:v>34.81377</x:v>
      </x:c>
      <x:c t="n" s="0">
        <x:v>37.31759</x:v>
      </x:c>
      <x:c t="n" s="0">
        <x:v>36.19006</x:v>
      </x:c>
      <x:c t="n" s="0">
        <x:v>33.08119</x:v>
      </x:c>
      <x:c t="n" s="0">
        <x:v>28.40393</x:v>
      </x:c>
      <x:c t="n" s="0">
        <x:v>24.2766</x:v>
      </x:c>
      <x:c t="n" s="0">
        <x:v>31.50998</x:v>
      </x:c>
      <x:c t="n" s="0">
        <x:v>40.77949</x:v>
      </x:c>
      <x:c t="n" s="0">
        <x:v>41.81149</x:v>
      </x:c>
      <x:c t="n" s="0">
        <x:v>38.24247</x:v>
      </x:c>
      <x:c t="n" s="0">
        <x:v>19.44104</x:v>
      </x:c>
      <x:c t="n" s="0">
        <x:v>13.71804</x:v>
      </x:c>
      <x:c t="n" s="0">
        <x:v>4.502968</x:v>
      </x:c>
      <x:c t="n" s="0">
        <x:v>1.086836</x:v>
      </x:c>
      <x:c t="n" s="0">
        <x:v>4.673977</x:v>
      </x:c>
      <x:c t="n" s="0">
        <x:v>3.271222</x:v>
      </x:c>
      <x:c t="n" s="0">
        <x:v>-30.06697</x:v>
      </x:c>
      <x:c t="n" s="0">
        <x:v>-29.16826</x:v>
      </x:c>
      <x:c t="n" s="0">
        <x:v>-28.18997</x:v>
      </x:c>
      <x:c t="n" s="0">
        <x:v>-22.7587</x:v>
      </x:c>
      <x:c t="n" s="0">
        <x:v>-9.589636</x:v>
      </x:c>
      <x:c t="n" s="0">
        <x:v>3.794202</x:v>
      </x:c>
      <x:c t="n" s="0">
        <x:v>8.517653</x:v>
      </x:c>
      <x:c t="n" s="0">
        <x:v>12.68235</x:v>
      </x:c>
      <x:c t="n" s="0">
        <x:v>-5.270371</x:v>
      </x:c>
      <x:c t="n" s="0">
        <x:v>20.81301</x:v>
      </x:c>
      <x:c t="n" s="0">
        <x:v>13.7818</x:v>
      </x:c>
      <x:c t="n" s="0">
        <x:v>19.70516</x:v>
      </x:c>
      <x:c t="n" s="0">
        <x:v>23.90169</x:v>
      </x:c>
      <x:c t="n" s="0">
        <x:v>17.99787</x:v>
      </x:c>
      <x:c t="n" s="0">
        <x:v>29.2455</x:v>
      </x:c>
      <x:c t="n" s="0">
        <x:v>19.06089</x:v>
      </x:c>
      <x:c t="n" s="0">
        <x:v>24.29051</x:v>
      </x:c>
      <x:c t="n" s="0">
        <x:v>27.5611</x:v>
      </x:c>
      <x:c t="n" s="0">
        <x:v>26.31473</x:v>
      </x:c>
      <x:c t="n" s="0">
        <x:v>35.41674</x:v>
      </x:c>
      <x:c t="n" s="0">
        <x:v>36.31439</x:v>
      </x:c>
      <x:c t="n" s="0">
        <x:v>36.97164</x:v>
      </x:c>
      <x:c t="n" s="0">
        <x:v>34.02301</x:v>
      </x:c>
      <x:c t="n" s="0">
        <x:v>32.35501</x:v>
      </x:c>
      <x:c t="n" s="0">
        <x:v>31.11961</x:v>
      </x:c>
      <x:c t="n" s="0">
        <x:v>27.61586</x:v>
      </x:c>
      <x:c t="n" s="0">
        <x:v>24.56294</x:v>
      </x:c>
      <x:c t="n" s="0">
        <x:v>44.29272</x:v>
      </x:c>
      <x:c t="n" s="0">
        <x:v>34.18043</x:v>
      </x:c>
      <x:c t="n" s="0">
        <x:v>25.15085</x:v>
      </x:c>
      <x:c t="n" s="0">
        <x:v>14.62204</x:v>
      </x:c>
      <x:c t="n" s="0">
        <x:v>12.97016</x:v>
      </x:c>
      <x:c t="n" s="0">
        <x:v>3.751374</x:v>
      </x:c>
      <x:c t="n" s="0">
        <x:v>0.7567061</x:v>
      </x:c>
      <x:c t="n" s="0">
        <x:v>4.051153</x:v>
      </x:c>
      <x:c t="n" s="0">
        <x:v>4.083275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43944.9029282407</x:v>
      </x:c>
      <x:c t="n" s="7">
        <x:v>43944.9029282407</x:v>
      </x:c>
      <x:c t="n" s="0">
        <x:v>42.77758</x:v>
      </x:c>
      <x:c t="n" s="0">
        <x:v>54.20069</x:v>
      </x:c>
      <x:c t="n" s="0">
        <x:v>65.20943</x:v>
      </x:c>
      <x:c t="n" s="0">
        <x:v>70.06801</x:v>
      </x:c>
      <x:c t="n" s="0">
        <x:v>-30.06697</x:v>
      </x:c>
      <x:c t="n" s="0">
        <x:v>-29.16826</x:v>
      </x:c>
      <x:c t="n" s="0">
        <x:v>-25.23498</x:v>
      </x:c>
      <x:c t="n" s="0">
        <x:v>-16.20233</x:v>
      </x:c>
      <x:c t="n" s="0">
        <x:v>-9.3789</x:v>
      </x:c>
      <x:c t="n" s="0">
        <x:v>0.6827173</x:v>
      </x:c>
      <x:c t="n" s="0">
        <x:v>10.46801</x:v>
      </x:c>
      <x:c t="n" s="0">
        <x:v>11.79976</x:v>
      </x:c>
      <x:c t="n" s="0">
        <x:v>6.567535</x:v>
      </x:c>
      <x:c t="n" s="0">
        <x:v>16.65128</x:v>
      </x:c>
      <x:c t="n" s="0">
        <x:v>19.71505</x:v>
      </x:c>
      <x:c t="n" s="0">
        <x:v>23.42431</x:v>
      </x:c>
      <x:c t="n" s="0">
        <x:v>24.59352</x:v>
      </x:c>
      <x:c t="n" s="0">
        <x:v>24.51545</x:v>
      </x:c>
      <x:c t="n" s="0">
        <x:v>28.82152</x:v>
      </x:c>
      <x:c t="n" s="0">
        <x:v>28.25153</x:v>
      </x:c>
      <x:c t="n" s="0">
        <x:v>27.59161</x:v>
      </x:c>
      <x:c t="n" s="0">
        <x:v>28.30068</x:v>
      </x:c>
      <x:c t="n" s="0">
        <x:v>26.88046</x:v>
      </x:c>
      <x:c t="n" s="0">
        <x:v>33.32573</x:v>
      </x:c>
      <x:c t="n" s="0">
        <x:v>34.6256</x:v>
      </x:c>
      <x:c t="n" s="0">
        <x:v>36.91063</x:v>
      </x:c>
      <x:c t="n" s="0">
        <x:v>35.87065</x:v>
      </x:c>
      <x:c t="n" s="0">
        <x:v>32.95005</x:v>
      </x:c>
      <x:c t="n" s="0">
        <x:v>28.69786</x:v>
      </x:c>
      <x:c t="n" s="0">
        <x:v>24.51232</x:v>
      </x:c>
      <x:c t="n" s="0">
        <x:v>31.75383</x:v>
      </x:c>
      <x:c t="n" s="0">
        <x:v>40.92537</x:v>
      </x:c>
      <x:c t="n" s="0">
        <x:v>41.13691</x:v>
      </x:c>
      <x:c t="n" s="0">
        <x:v>37.58617</x:v>
      </x:c>
      <x:c t="n" s="0">
        <x:v>18.80915</x:v>
      </x:c>
      <x:c t="n" s="0">
        <x:v>13.24008</x:v>
      </x:c>
      <x:c t="n" s="0">
        <x:v>4.357958</x:v>
      </x:c>
      <x:c t="n" s="0">
        <x:v>1.074651</x:v>
      </x:c>
      <x:c t="n" s="0">
        <x:v>4.68475</x:v>
      </x:c>
      <x:c t="n" s="0">
        <x:v>3.329567</x:v>
      </x:c>
      <x:c t="n" s="0">
        <x:v>-30.06697</x:v>
      </x:c>
      <x:c t="n" s="0">
        <x:v>-29.16826</x:v>
      </x:c>
      <x:c t="n" s="0">
        <x:v>-28.18997</x:v>
      </x:c>
      <x:c t="n" s="0">
        <x:v>-14.7602</x:v>
      </x:c>
      <x:c t="n" s="0">
        <x:v>-9.589636</x:v>
      </x:c>
      <x:c t="n" s="0">
        <x:v>3.794202</x:v>
      </x:c>
      <x:c t="n" s="0">
        <x:v>7.429672</x:v>
      </x:c>
      <x:c t="n" s="0">
        <x:v>12.84953</x:v>
      </x:c>
      <x:c t="n" s="0">
        <x:v>-11.84704</x:v>
      </x:c>
      <x:c t="n" s="0">
        <x:v>21.28671</x:v>
      </x:c>
      <x:c t="n" s="0">
        <x:v>21.13514</x:v>
      </x:c>
      <x:c t="n" s="0">
        <x:v>19.70516</x:v>
      </x:c>
      <x:c t="n" s="0">
        <x:v>27.60159</x:v>
      </x:c>
      <x:c t="n" s="0">
        <x:v>22.46363</x:v>
      </x:c>
      <x:c t="n" s="0">
        <x:v>28.28558</x:v>
      </x:c>
      <x:c t="n" s="0">
        <x:v>20.52956</x:v>
      </x:c>
      <x:c t="n" s="0">
        <x:v>21.92812</x:v>
      </x:c>
      <x:c t="n" s="0">
        <x:v>28.64835</x:v>
      </x:c>
      <x:c t="n" s="0">
        <x:v>28.46209</x:v>
      </x:c>
      <x:c t="n" s="0">
        <x:v>34.14272</x:v>
      </x:c>
      <x:c t="n" s="0">
        <x:v>32.86132</x:v>
      </x:c>
      <x:c t="n" s="0">
        <x:v>32.15148</x:v>
      </x:c>
      <x:c t="n" s="0">
        <x:v>32.30886</x:v>
      </x:c>
      <x:c t="n" s="0">
        <x:v>32.44514</x:v>
      </x:c>
      <x:c t="n" s="0">
        <x:v>28.14514</x:v>
      </x:c>
      <x:c t="n" s="0">
        <x:v>25.63296</x:v>
      </x:c>
      <x:c t="n" s="0">
        <x:v>33.44621</x:v>
      </x:c>
      <x:c t="n" s="0">
        <x:v>32.28526</x:v>
      </x:c>
      <x:c t="n" s="0">
        <x:v>23.77758</x:v>
      </x:c>
      <x:c t="n" s="0">
        <x:v>24.94098</x:v>
      </x:c>
      <x:c t="n" s="0">
        <x:v>6.28932</x:v>
      </x:c>
      <x:c t="n" s="0">
        <x:v>9.235716</x:v>
      </x:c>
      <x:c t="n" s="0">
        <x:v>4.228224</x:v>
      </x:c>
      <x:c t="n" s="0">
        <x:v>0.4388578</x:v>
      </x:c>
      <x:c t="n" s="0">
        <x:v>4.227918</x:v>
      </x:c>
      <x:c t="n" s="0">
        <x:v>3.112507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43944.9029282407</x:v>
      </x:c>
      <x:c t="n" s="7">
        <x:v>43944.9029282407</x:v>
      </x:c>
      <x:c t="n" s="0">
        <x:v>43.60232</x:v>
      </x:c>
      <x:c t="n" s="0">
        <x:v>54.20069</x:v>
      </x:c>
      <x:c t="n" s="0">
        <x:v>59.82479</x:v>
      </x:c>
      <x:c t="n" s="0">
        <x:v>66.64378</x:v>
      </x:c>
      <x:c t="n" s="0">
        <x:v>-30.06697</x:v>
      </x:c>
      <x:c t="n" s="0">
        <x:v>-29.16826</x:v>
      </x:c>
      <x:c t="n" s="0">
        <x:v>-25.58449</x:v>
      </x:c>
      <x:c t="n" s="0">
        <x:v>-15.95963</x:v>
      </x:c>
      <x:c t="n" s="0">
        <x:v>-9.409051</x:v>
      </x:c>
      <x:c t="n" s="0">
        <x:v>1.300474</x:v>
      </x:c>
      <x:c t="n" s="0">
        <x:v>10.13666</x:v>
      </x:c>
      <x:c t="n" s="0">
        <x:v>12.00931</x:v>
      </x:c>
      <x:c t="n" s="0">
        <x:v>5.892915</x:v>
      </x:c>
      <x:c t="n" s="0">
        <x:v>17.71819</x:v>
      </x:c>
      <x:c t="n" s="0">
        <x:v>20.17426</x:v>
      </x:c>
      <x:c t="n" s="0">
        <x:v>23.04336</x:v>
      </x:c>
      <x:c t="n" s="0">
        <x:v>25.39112</x:v>
      </x:c>
      <x:c t="n" s="0">
        <x:v>24.53062</x:v>
      </x:c>
      <x:c t="n" s="0">
        <x:v>28.46453</x:v>
      </x:c>
      <x:c t="n" s="0">
        <x:v>28.23287</x:v>
      </x:c>
      <x:c t="n" s="0">
        <x:v>27.05658</x:v>
      </x:c>
      <x:c t="n" s="0">
        <x:v>29.05555</x:v>
      </x:c>
      <x:c t="n" s="0">
        <x:v>26.59337</x:v>
      </x:c>
      <x:c t="n" s="0">
        <x:v>33.21384</x:v>
      </x:c>
      <x:c t="n" s="0">
        <x:v>34.40735</x:v>
      </x:c>
      <x:c t="n" s="0">
        <x:v>36.51059</x:v>
      </x:c>
      <x:c t="n" s="0">
        <x:v>35.6544</x:v>
      </x:c>
      <x:c t="n" s="0">
        <x:v>32.79657</x:v>
      </x:c>
      <x:c t="n" s="0">
        <x:v>28.55772</x:v>
      </x:c>
      <x:c t="n" s="0">
        <x:v>24.74955</x:v>
      </x:c>
      <x:c t="n" s="0">
        <x:v>31.33085</x:v>
      </x:c>
      <x:c t="n" s="0">
        <x:v>40.26864</x:v>
      </x:c>
      <x:c t="n" s="0">
        <x:v>40.46699</x:v>
      </x:c>
      <x:c t="n" s="0">
        <x:v>36.95051</x:v>
      </x:c>
      <x:c t="n" s="0">
        <x:v>18.18176</x:v>
      </x:c>
      <x:c t="n" s="0">
        <x:v>13.16064</x:v>
      </x:c>
      <x:c t="n" s="0">
        <x:v>4.842504</x:v>
      </x:c>
      <x:c t="n" s="0">
        <x:v>1.188998</x:v>
      </x:c>
      <x:c t="n" s="0">
        <x:v>4.520104</x:v>
      </x:c>
      <x:c t="n" s="0">
        <x:v>3.375469</x:v>
      </x:c>
      <x:c t="n" s="0">
        <x:v>-30.06697</x:v>
      </x:c>
      <x:c t="n" s="0">
        <x:v>-29.16826</x:v>
      </x:c>
      <x:c t="n" s="0">
        <x:v>-28.18997</x:v>
      </x:c>
      <x:c t="n" s="0">
        <x:v>-14.7602</x:v>
      </x:c>
      <x:c t="n" s="0">
        <x:v>-10.67824</x:v>
      </x:c>
      <x:c t="n" s="0">
        <x:v>3.794202</x:v>
      </x:c>
      <x:c t="n" s="0">
        <x:v>7.429672</x:v>
      </x:c>
      <x:c t="n" s="0">
        <x:v>13.11461</x:v>
      </x:c>
      <x:c t="n" s="0">
        <x:v>5.243454</x:v>
      </x:c>
      <x:c t="n" s="0">
        <x:v>20.98637</x:v>
      </x:c>
      <x:c t="n" s="0">
        <x:v>22.18009</x:v>
      </x:c>
      <x:c t="n" s="0">
        <x:v>20.06238</x:v>
      </x:c>
      <x:c t="n" s="0">
        <x:v>28.36121</x:v>
      </x:c>
      <x:c t="n" s="0">
        <x:v>24.61836</x:v>
      </x:c>
      <x:c t="n" s="0">
        <x:v>21.05817</x:v>
      </x:c>
      <x:c t="n" s="0">
        <x:v>32.09919</x:v>
      </x:c>
      <x:c t="n" s="0">
        <x:v>27.88039</x:v>
      </x:c>
      <x:c t="n" s="0">
        <x:v>32.34054</x:v>
      </x:c>
      <x:c t="n" s="0">
        <x:v>25.41785</x:v>
      </x:c>
      <x:c t="n" s="0">
        <x:v>32.26793</x:v>
      </x:c>
      <x:c t="n" s="0">
        <x:v>31.98006</x:v>
      </x:c>
      <x:c t="n" s="0">
        <x:v>34.79472</x:v>
      </x:c>
      <x:c t="n" s="0">
        <x:v>38.29427</x:v>
      </x:c>
      <x:c t="n" s="0">
        <x:v>31.99215</x:v>
      </x:c>
      <x:c t="n" s="0">
        <x:v>30.64499</x:v>
      </x:c>
      <x:c t="n" s="0">
        <x:v>24.75998</x:v>
      </x:c>
      <x:c t="n" s="0">
        <x:v>24.14012</x:v>
      </x:c>
      <x:c t="n" s="0">
        <x:v>21.38165</x:v>
      </x:c>
      <x:c t="n" s="0">
        <x:v>22.91834</x:v>
      </x:c>
      <x:c t="n" s="0">
        <x:v>23.9092</x:v>
      </x:c>
      <x:c t="n" s="0">
        <x:v>8.254772</x:v>
      </x:c>
      <x:c t="n" s="0">
        <x:v>12.51512</x:v>
      </x:c>
      <x:c t="n" s="0">
        <x:v>6.905343</x:v>
      </x:c>
      <x:c t="n" s="0">
        <x:v>2.67499</x:v>
      </x:c>
      <x:c t="n" s="0">
        <x:v>3.043983</x:v>
      </x:c>
      <x:c t="n" s="0">
        <x:v>3.960908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43944.9029282407</x:v>
      </x:c>
      <x:c t="n" s="7">
        <x:v>43944.9029282407</x:v>
      </x:c>
      <x:c t="n" s="0">
        <x:v>43.91721</x:v>
      </x:c>
      <x:c t="n" s="0">
        <x:v>54.20069</x:v>
      </x:c>
      <x:c t="n" s="0">
        <x:v>64.85345</x:v>
      </x:c>
      <x:c t="n" s="0">
        <x:v>68.99906</x:v>
      </x:c>
      <x:c t="n" s="0">
        <x:v>-30.06697</x:v>
      </x:c>
      <x:c t="n" s="0">
        <x:v>-29.16826</x:v>
      </x:c>
      <x:c t="n" s="0">
        <x:v>-25.90724</x:v>
      </x:c>
      <x:c t="n" s="0">
        <x:v>-15.76258</x:v>
      </x:c>
      <x:c t="n" s="0">
        <x:v>-9.715088</x:v>
      </x:c>
      <x:c t="n" s="0">
        <x:v>1.766344</x:v>
      </x:c>
      <x:c t="n" s="0">
        <x:v>9.83218</x:v>
      </x:c>
      <x:c t="n" s="0">
        <x:v>12.18926</x:v>
      </x:c>
      <x:c t="n" s="0">
        <x:v>6.318542</x:v>
      </x:c>
      <x:c t="n" s="0">
        <x:v>18.01952</x:v>
      </x:c>
      <x:c t="n" s="0">
        <x:v>20.53132</x:v>
      </x:c>
      <x:c t="n" s="0">
        <x:v>22.82776</x:v>
      </x:c>
      <x:c t="n" s="0">
        <x:v>25.97267</x:v>
      </x:c>
      <x:c t="n" s="0">
        <x:v>24.58003</x:v>
      </x:c>
      <x:c t="n" s="0">
        <x:v>27.95685</x:v>
      </x:c>
      <x:c t="n" s="0">
        <x:v>29.23637</x:v>
      </x:c>
      <x:c t="n" s="0">
        <x:v>27.76521</x:v>
      </x:c>
      <x:c t="n" s="0">
        <x:v>29.12973</x:v>
      </x:c>
      <x:c t="n" s="0">
        <x:v>26.37927</x:v>
      </x:c>
      <x:c t="n" s="0">
        <x:v>33.37764</x:v>
      </x:c>
      <x:c t="n" s="0">
        <x:v>35.06769</x:v>
      </x:c>
      <x:c t="n" s="0">
        <x:v>36.96466</x:v>
      </x:c>
      <x:c t="n" s="0">
        <x:v>36.31438</x:v>
      </x:c>
      <x:c t="n" s="0">
        <x:v>32.48309</x:v>
      </x:c>
      <x:c t="n" s="0">
        <x:v>28.97677</x:v>
      </x:c>
      <x:c t="n" s="0">
        <x:v>24.82113</x:v>
      </x:c>
      <x:c t="n" s="0">
        <x:v>30.81798</x:v>
      </x:c>
      <x:c t="n" s="0">
        <x:v>39.62181</x:v>
      </x:c>
      <x:c t="n" s="0">
        <x:v>39.79723</x:v>
      </x:c>
      <x:c t="n" s="0">
        <x:v>36.29932</x:v>
      </x:c>
      <x:c t="n" s="0">
        <x:v>17.55468</x:v>
      </x:c>
      <x:c t="n" s="0">
        <x:v>12.7055</x:v>
      </x:c>
      <x:c t="n" s="0">
        <x:v>4.789667</x:v>
      </x:c>
      <x:c t="n" s="0">
        <x:v>1.169664</x:v>
      </x:c>
      <x:c t="n" s="0">
        <x:v>4.415925</x:v>
      </x:c>
      <x:c t="n" s="0">
        <x:v>3.361692</x:v>
      </x:c>
      <x:c t="n" s="0">
        <x:v>-30.06697</x:v>
      </x:c>
      <x:c t="n" s="0">
        <x:v>-29.16826</x:v>
      </x:c>
      <x:c t="n" s="0">
        <x:v>-28.18997</x:v>
      </x:c>
      <x:c t="n" s="0">
        <x:v>-14.7602</x:v>
      </x:c>
      <x:c t="n" s="0">
        <x:v>-12.13441</x:v>
      </x:c>
      <x:c t="n" s="0">
        <x:v>3.794202</x:v>
      </x:c>
      <x:c t="n" s="0">
        <x:v>7.429672</x:v>
      </x:c>
      <x:c t="n" s="0">
        <x:v>13.11461</x:v>
      </x:c>
      <x:c t="n" s="0">
        <x:v>8.211111</x:v>
      </x:c>
      <x:c t="n" s="0">
        <x:v>17.9656</x:v>
      </x:c>
      <x:c t="n" s="0">
        <x:v>22.18009</x:v>
      </x:c>
      <x:c t="n" s="0">
        <x:v>21.97332</x:v>
      </x:c>
      <x:c t="n" s="0">
        <x:v>29.19112</x:v>
      </x:c>
      <x:c t="n" s="0">
        <x:v>25.26592</x:v>
      </x:c>
      <x:c t="n" s="0">
        <x:v>25.22047</x:v>
      </x:c>
      <x:c t="n" s="0">
        <x:v>29.31369</x:v>
      </x:c>
      <x:c t="n" s="0">
        <x:v>30.59698</x:v>
      </x:c>
      <x:c t="n" s="0">
        <x:v>29.58019</x:v>
      </x:c>
      <x:c t="n" s="0">
        <x:v>25.77229</x:v>
      </x:c>
      <x:c t="n" s="0">
        <x:v>33.60549</x:v>
      </x:c>
      <x:c t="n" s="0">
        <x:v>38.54292</x:v>
      </x:c>
      <x:c t="n" s="0">
        <x:v>38.66736</x:v>
      </x:c>
      <x:c t="n" s="0">
        <x:v>37.03962</x:v>
      </x:c>
      <x:c t="n" s="0">
        <x:v>26.14806</x:v>
      </x:c>
      <x:c t="n" s="0">
        <x:v>27.77327</x:v>
      </x:c>
      <x:c t="n" s="0">
        <x:v>24.69499</x:v>
      </x:c>
      <x:c t="n" s="0">
        <x:v>23.77059</x:v>
      </x:c>
      <x:c t="n" s="0">
        <x:v>30.436</x:v>
      </x:c>
      <x:c t="n" s="0">
        <x:v>27.59856</x:v>
      </x:c>
      <x:c t="n" s="0">
        <x:v>22.947</x:v>
      </x:c>
      <x:c t="n" s="0">
        <x:v>7.542398</x:v>
      </x:c>
      <x:c t="n" s="0">
        <x:v>5.976772</x:v>
      </x:c>
      <x:c t="n" s="0">
        <x:v>3.679049</x:v>
      </x:c>
      <x:c t="n" s="0">
        <x:v>0.9809678</x:v>
      </x:c>
      <x:c t="n" s="0">
        <x:v>5.052219</x:v>
      </x:c>
      <x:c t="n" s="0">
        <x:v>2.661841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43944.9029398148</x:v>
      </x:c>
      <x:c t="n" s="7">
        <x:v>43944.9029398148</x:v>
      </x:c>
      <x:c t="n" s="0">
        <x:v>41.96329</x:v>
      </x:c>
      <x:c t="n" s="0">
        <x:v>54.20069</x:v>
      </x:c>
      <x:c t="n" s="0">
        <x:v>59.82313</x:v>
      </x:c>
      <x:c t="n" s="0">
        <x:v>65.88657</x:v>
      </x:c>
      <x:c t="n" s="0">
        <x:v>-30.06697</x:v>
      </x:c>
      <x:c t="n" s="0">
        <x:v>-29.16826</x:v>
      </x:c>
      <x:c t="n" s="0">
        <x:v>-26.20305</x:v>
      </x:c>
      <x:c t="n" s="0">
        <x:v>-15.60108</x:v>
      </x:c>
      <x:c t="n" s="0">
        <x:v>-9.994694</x:v>
      </x:c>
      <x:c t="n" s="0">
        <x:v>2.128115</x:v>
      </x:c>
      <x:c t="n" s="0">
        <x:v>9.554096</x:v>
      </x:c>
      <x:c t="n" s="0">
        <x:v>12.2342</x:v>
      </x:c>
      <x:c t="n" s="0">
        <x:v>6.651685</x:v>
      </x:c>
      <x:c t="n" s="0">
        <x:v>18.01169</x:v>
      </x:c>
      <x:c t="n" s="0">
        <x:v>20.81462</x:v>
      </x:c>
      <x:c t="n" s="0">
        <x:v>22.71303</x:v>
      </x:c>
      <x:c t="n" s="0">
        <x:v>26.8807</x:v>
      </x:c>
      <x:c t="n" s="0">
        <x:v>24.72048</x:v>
      </x:c>
      <x:c t="n" s="0">
        <x:v>27.78191</x:v>
      </x:c>
      <x:c t="n" s="0">
        <x:v>28.63212</x:v>
      </x:c>
      <x:c t="n" s="0">
        <x:v>28.26989</x:v>
      </x:c>
      <x:c t="n" s="0">
        <x:v>29.08499</x:v>
      </x:c>
      <x:c t="n" s="0">
        <x:v>26.14044</x:v>
      </x:c>
      <x:c t="n" s="0">
        <x:v>33.11629</x:v>
      </x:c>
      <x:c t="n" s="0">
        <x:v>35.89745</x:v>
      </x:c>
      <x:c t="n" s="0">
        <x:v>36.66337</x:v>
      </x:c>
      <x:c t="n" s="0">
        <x:v>36.22764</x:v>
      </x:c>
      <x:c t="n" s="0">
        <x:v>32.24352</x:v>
      </x:c>
      <x:c t="n" s="0">
        <x:v>28.75197</x:v>
      </x:c>
      <x:c t="n" s="0">
        <x:v>24.84237</x:v>
      </x:c>
      <x:c t="n" s="0">
        <x:v>30.21851</x:v>
      </x:c>
      <x:c t="n" s="0">
        <x:v>38.99385</x:v>
      </x:c>
      <x:c t="n" s="0">
        <x:v>39.16584</x:v>
      </x:c>
      <x:c t="n" s="0">
        <x:v>35.62969</x:v>
      </x:c>
      <x:c t="n" s="0">
        <x:v>16.94046</x:v>
      </x:c>
      <x:c t="n" s="0">
        <x:v>12.18804</x:v>
      </x:c>
      <x:c t="n" s="0">
        <x:v>4.610523</x:v>
      </x:c>
      <x:c t="n" s="0">
        <x:v>1.16698</x:v>
      </x:c>
      <x:c t="n" s="0">
        <x:v>4.503819</x:v>
      </x:c>
      <x:c t="n" s="0">
        <x:v>3.248528</x:v>
      </x:c>
      <x:c t="n" s="0">
        <x:v>-30.06697</x:v>
      </x:c>
      <x:c t="n" s="0">
        <x:v>-29.16826</x:v>
      </x:c>
      <x:c t="n" s="0">
        <x:v>-28.18997</x:v>
      </x:c>
      <x:c t="n" s="0">
        <x:v>-14.7602</x:v>
      </x:c>
      <x:c t="n" s="0">
        <x:v>-12.13441</x:v>
      </x:c>
      <x:c t="n" s="0">
        <x:v>3.186834</x:v>
      </x:c>
      <x:c t="n" s="0">
        <x:v>7.418517</x:v>
      </x:c>
      <x:c t="n" s="0">
        <x:v>11.81596</x:v>
      </x:c>
      <x:c t="n" s="0">
        <x:v>8.211111</x:v>
      </x:c>
      <x:c t="n" s="0">
        <x:v>17.9656</x:v>
      </x:c>
      <x:c t="n" s="0">
        <x:v>21.69511</x:v>
      </x:c>
      <x:c t="n" s="0">
        <x:v>21.97332</x:v>
      </x:c>
      <x:c t="n" s="0">
        <x:v>30.29671</x:v>
      </x:c>
      <x:c t="n" s="0">
        <x:v>25.46196</x:v>
      </x:c>
      <x:c t="n" s="0">
        <x:v>26.74669</x:v>
      </x:c>
      <x:c t="n" s="0">
        <x:v>24.93288</x:v>
      </x:c>
      <x:c t="n" s="0">
        <x:v>29.40697</x:v>
      </x:c>
      <x:c t="n" s="0">
        <x:v>27.35423</x:v>
      </x:c>
      <x:c t="n" s="0">
        <x:v>20.29504</x:v>
      </x:c>
      <x:c t="n" s="0">
        <x:v>31.45282</x:v>
      </x:c>
      <x:c t="n" s="0">
        <x:v>38.8173</x:v>
      </x:c>
      <x:c t="n" s="0">
        <x:v>36.20203</x:v>
      </x:c>
      <x:c t="n" s="0">
        <x:v>37.64666</x:v>
      </x:c>
      <x:c t="n" s="0">
        <x:v>35.77773</x:v>
      </x:c>
      <x:c t="n" s="0">
        <x:v>27.30313</x:v>
      </x:c>
      <x:c t="n" s="0">
        <x:v>25.40619</x:v>
      </x:c>
      <x:c t="n" s="0">
        <x:v>19.97765</x:v>
      </x:c>
      <x:c t="n" s="0">
        <x:v>25.45313</x:v>
      </x:c>
      <x:c t="n" s="0">
        <x:v>25.40692</x:v>
      </x:c>
      <x:c t="n" s="0">
        <x:v>19.94773</x:v>
      </x:c>
      <x:c t="n" s="0">
        <x:v>6.174284</x:v>
      </x:c>
      <x:c t="n" s="0">
        <x:v>6.951088</x:v>
      </x:c>
      <x:c t="n" s="0">
        <x:v>2.691059</x:v>
      </x:c>
      <x:c t="n" s="0">
        <x:v>0.454924</x:v>
      </x:c>
      <x:c t="n" s="0">
        <x:v>4.234998</x:v>
      </x:c>
      <x:c t="n" s="0">
        <x:v>3.148276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43944.9029398148</x:v>
      </x:c>
      <x:c t="n" s="7">
        <x:v>43944.9029398148</x:v>
      </x:c>
      <x:c t="n" s="0">
        <x:v>41.88268</x:v>
      </x:c>
      <x:c t="n" s="0">
        <x:v>54.20069</x:v>
      </x:c>
      <x:c t="n" s="0">
        <x:v>61.92692</x:v>
      </x:c>
      <x:c t="n" s="0">
        <x:v>70.06801</x:v>
      </x:c>
      <x:c t="n" s="0">
        <x:v>-30.06697</x:v>
      </x:c>
      <x:c t="n" s="0">
        <x:v>-29.16826</x:v>
      </x:c>
      <x:c t="n" s="0">
        <x:v>-26.47293</x:v>
      </x:c>
      <x:c t="n" s="0">
        <x:v>-15.46779</x:v>
      </x:c>
      <x:c t="n" s="0">
        <x:v>-10.24861</x:v>
      </x:c>
      <x:c t="n" s="0">
        <x:v>2.052525</x:v>
      </x:c>
      <x:c t="n" s="0">
        <x:v>9.298408</x:v>
      </x:c>
      <x:c t="n" s="0">
        <x:v>12.1756</x:v>
      </x:c>
      <x:c t="n" s="0">
        <x:v>6.917268</x:v>
      </x:c>
      <x:c t="n" s="0">
        <x:v>18.00499</x:v>
      </x:c>
      <x:c t="n" s="0">
        <x:v>20.76803</x:v>
      </x:c>
      <x:c t="n" s="0">
        <x:v>22.61259</x:v>
      </x:c>
      <x:c t="n" s="0">
        <x:v>27.57947</x:v>
      </x:c>
      <x:c t="n" s="0">
        <x:v>24.56034</x:v>
      </x:c>
      <x:c t="n" s="0">
        <x:v>27.68338</x:v>
      </x:c>
      <x:c t="n" s="0">
        <x:v>28.45527</x:v>
      </x:c>
      <x:c t="n" s="0">
        <x:v>28.16676</x:v>
      </x:c>
      <x:c t="n" s="0">
        <x:v>29.05307</x:v>
      </x:c>
      <x:c t="n" s="0">
        <x:v>25.66539</x:v>
      </x:c>
      <x:c t="n" s="0">
        <x:v>32.79071</x:v>
      </x:c>
      <x:c t="n" s="0">
        <x:v>35.74489</x:v>
      </x:c>
      <x:c t="n" s="0">
        <x:v>36.60129</x:v>
      </x:c>
      <x:c t="n" s="0">
        <x:v>36.40601</x:v>
      </x:c>
      <x:c t="n" s="0">
        <x:v>32.97281</x:v>
      </x:c>
      <x:c t="n" s="0">
        <x:v>28.72144</x:v>
      </x:c>
      <x:c t="n" s="0">
        <x:v>24.72642</x:v>
      </x:c>
      <x:c t="n" s="0">
        <x:v>29.6474</x:v>
      </x:c>
      <x:c t="n" s="0">
        <x:v>38.34055</x:v>
      </x:c>
      <x:c t="n" s="0">
        <x:v>38.49247</x:v>
      </x:c>
      <x:c t="n" s="0">
        <x:v>34.97201</x:v>
      </x:c>
      <x:c t="n" s="0">
        <x:v>16.32602</x:v>
      </x:c>
      <x:c t="n" s="0">
        <x:v>11.65365</x:v>
      </x:c>
      <x:c t="n" s="0">
        <x:v>4.340724</x:v>
      </x:c>
      <x:c t="n" s="0">
        <x:v>1.086284</x:v>
      </x:c>
      <x:c t="n" s="0">
        <x:v>4.619984</x:v>
      </x:c>
      <x:c t="n" s="0">
        <x:v>3.391078</x:v>
      </x:c>
      <x:c t="n" s="0">
        <x:v>-30.06697</x:v>
      </x:c>
      <x:c t="n" s="0">
        <x:v>-29.16826</x:v>
      </x:c>
      <x:c t="n" s="0">
        <x:v>-28.18997</x:v>
      </x:c>
      <x:c t="n" s="0">
        <x:v>-14.7602</x:v>
      </x:c>
      <x:c t="n" s="0">
        <x:v>-12.13441</x:v>
      </x:c>
      <x:c t="n" s="0">
        <x:v>0.588015</x:v>
      </x:c>
      <x:c t="n" s="0">
        <x:v>7.38488</x:v>
      </x:c>
      <x:c t="n" s="0">
        <x:v>11.81596</x:v>
      </x:c>
      <x:c t="n" s="0">
        <x:v>6.837966</x:v>
      </x:c>
      <x:c t="n" s="0">
        <x:v>17.9656</x:v>
      </x:c>
      <x:c t="n" s="0">
        <x:v>19.79453</x:v>
      </x:c>
      <x:c t="n" s="0">
        <x:v>23.12326</x:v>
      </x:c>
      <x:c t="n" s="0">
        <x:v>29.70343</x:v>
      </x:c>
      <x:c t="n" s="0">
        <x:v>20.17067</x:v>
      </x:c>
      <x:c t="n" s="0">
        <x:v>27.19234</x:v>
      </x:c>
      <x:c t="n" s="0">
        <x:v>28.60394</x:v>
      </x:c>
      <x:c t="n" s="0">
        <x:v>25.04473</x:v>
      </x:c>
      <x:c t="n" s="0">
        <x:v>27.50581</x:v>
      </x:c>
      <x:c t="n" s="0">
        <x:v>28.99641</x:v>
      </x:c>
      <x:c t="n" s="0">
        <x:v>25.88149</x:v>
      </x:c>
      <x:c t="n" s="0">
        <x:v>32.98479</x:v>
      </x:c>
      <x:c t="n" s="0">
        <x:v>36.9191</x:v>
      </x:c>
      <x:c t="n" s="0">
        <x:v>35.26144</x:v>
      </x:c>
      <x:c t="n" s="0">
        <x:v>33.04802</x:v>
      </x:c>
      <x:c t="n" s="0">
        <x:v>27.20624</x:v>
      </x:c>
      <x:c t="n" s="0">
        <x:v>22.73029</x:v>
      </x:c>
      <x:c t="n" s="0">
        <x:v>23.66235</x:v>
      </x:c>
      <x:c t="n" s="0">
        <x:v>22.07922</x:v>
      </x:c>
      <x:c t="n" s="0">
        <x:v>22.23655</x:v>
      </x:c>
      <x:c t="n" s="0">
        <x:v>19.8518</x:v>
      </x:c>
      <x:c t="n" s="0">
        <x:v>6.806087</x:v>
      </x:c>
      <x:c t="n" s="0">
        <x:v>4.83584</x:v>
      </x:c>
      <x:c t="n" s="0">
        <x:v>2.309631</x:v>
      </x:c>
      <x:c t="n" s="0">
        <x:v>0.06547996</x:v>
      </x:c>
      <x:c t="n" s="0">
        <x:v>5.626054</x:v>
      </x:c>
      <x:c t="n" s="0">
        <x:v>4.276238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43944.9029398148</x:v>
      </x:c>
      <x:c t="n" s="7">
        <x:v>43944.9029398148</x:v>
      </x:c>
      <x:c t="n" s="0">
        <x:v>44.63908</x:v>
      </x:c>
      <x:c t="n" s="0">
        <x:v>54.20069</x:v>
      </x:c>
      <x:c t="n" s="0">
        <x:v>56.27247</x:v>
      </x:c>
      <x:c t="n" s="0">
        <x:v>65.67467</x:v>
      </x:c>
      <x:c t="n" s="0">
        <x:v>-30.06697</x:v>
      </x:c>
      <x:c t="n" s="0">
        <x:v>-29.16826</x:v>
      </x:c>
      <x:c t="n" s="0">
        <x:v>-26.5936</x:v>
      </x:c>
      <x:c t="n" s="0">
        <x:v>-15.24213</x:v>
      </x:c>
      <x:c t="n" s="0">
        <x:v>-10.47788</x:v>
      </x:c>
      <x:c t="n" s="0">
        <x:v>1.867154</x:v>
      </x:c>
      <x:c t="n" s="0">
        <x:v>9.066402</x:v>
      </x:c>
      <x:c t="n" s="0">
        <x:v>12.12492</x:v>
      </x:c>
      <x:c t="n" s="0">
        <x:v>6.57909</x:v>
      </x:c>
      <x:c t="n" s="0">
        <x:v>17.757</x:v>
      </x:c>
      <x:c t="n" s="0">
        <x:v>20.63882</x:v>
      </x:c>
      <x:c t="n" s="0">
        <x:v>22.90644</x:v>
      </x:c>
      <x:c t="n" s="0">
        <x:v>27.66697</x:v>
      </x:c>
      <x:c t="n" s="0">
        <x:v>24.13713</x:v>
      </x:c>
      <x:c t="n" s="0">
        <x:v>27.66183</x:v>
      </x:c>
      <x:c t="n" s="0">
        <x:v>28.70875</x:v>
      </x:c>
      <x:c t="n" s="0">
        <x:v>27.72166</x:v>
      </x:c>
      <x:c t="n" s="0">
        <x:v>28.52605</x:v>
      </x:c>
      <x:c t="n" s="0">
        <x:v>27.03798</x:v>
      </x:c>
      <x:c t="n" s="0">
        <x:v>32.43109</x:v>
      </x:c>
      <x:c t="n" s="0">
        <x:v>35.36557</x:v>
      </x:c>
      <x:c t="n" s="0">
        <x:v>36.98489</x:v>
      </x:c>
      <x:c t="n" s="0">
        <x:v>36.12136</x:v>
      </x:c>
      <x:c t="n" s="0">
        <x:v>32.83368</x:v>
      </x:c>
      <x:c t="n" s="0">
        <x:v>28.27168</x:v>
      </x:c>
      <x:c t="n" s="0">
        <x:v>24.90821</x:v>
      </x:c>
      <x:c t="n" s="0">
        <x:v>29.12774</x:v>
      </x:c>
      <x:c t="n" s="0">
        <x:v>37.67012</x:v>
      </x:c>
      <x:c t="n" s="0">
        <x:v>37.82211</x:v>
      </x:c>
      <x:c t="n" s="0">
        <x:v>34.35118</x:v>
      </x:c>
      <x:c t="n" s="0">
        <x:v>15.72139</x:v>
      </x:c>
      <x:c t="n" s="0">
        <x:v>11.15224</x:v>
      </x:c>
      <x:c t="n" s="0">
        <x:v>4.236867</x:v>
      </x:c>
      <x:c t="n" s="0">
        <x:v>0.8972388</x:v>
      </x:c>
      <x:c t="n" s="0">
        <x:v>4.678906</x:v>
      </x:c>
      <x:c t="n" s="0">
        <x:v>3.36263</x:v>
      </x:c>
      <x:c t="n" s="0">
        <x:v>-30.06697</x:v>
      </x:c>
      <x:c t="n" s="0">
        <x:v>-29.16826</x:v>
      </x:c>
      <x:c t="n" s="0">
        <x:v>-24.71356</x:v>
      </x:c>
      <x:c t="n" s="0">
        <x:v>-12.33491</x:v>
      </x:c>
      <x:c t="n" s="0">
        <x:v>-12.13441</x:v>
      </x:c>
      <x:c t="n" s="0">
        <x:v>0.588015</x:v>
      </x:c>
      <x:c t="n" s="0">
        <x:v>7.38488</x:v>
      </x:c>
      <x:c t="n" s="0">
        <x:v>11.81596</x:v>
      </x:c>
      <x:c t="n" s="0">
        <x:v>2.638177</x:v>
      </x:c>
      <x:c t="n" s="0">
        <x:v>12.42613</x:v>
      </x:c>
      <x:c t="n" s="0">
        <x:v>19.79453</x:v>
      </x:c>
      <x:c t="n" s="0">
        <x:v>24.54626</x:v>
      </x:c>
      <x:c t="n" s="0">
        <x:v>27.19198</x:v>
      </x:c>
      <x:c t="n" s="0">
        <x:v>20.65009</x:v>
      </x:c>
      <x:c t="n" s="0">
        <x:v>28.59682</x:v>
      </x:c>
      <x:c t="n" s="0">
        <x:v>29.81892</x:v>
      </x:c>
      <x:c t="n" s="0">
        <x:v>23.94381</x:v>
      </x:c>
      <x:c t="n" s="0">
        <x:v>20.19193</x:v>
      </x:c>
      <x:c t="n" s="0">
        <x:v>29.14333</x:v>
      </x:c>
      <x:c t="n" s="0">
        <x:v>35.22261</x:v>
      </x:c>
      <x:c t="n" s="0">
        <x:v>31.81227</x:v>
      </x:c>
      <x:c t="n" s="0">
        <x:v>38.31302</x:v>
      </x:c>
      <x:c t="n" s="0">
        <x:v>32.81493</x:v>
      </x:c>
      <x:c t="n" s="0">
        <x:v>31.64999</x:v>
      </x:c>
      <x:c t="n" s="0">
        <x:v>25.74474</x:v>
      </x:c>
      <x:c t="n" s="0">
        <x:v>25.62082</x:v>
      </x:c>
      <x:c t="n" s="0">
        <x:v>21.25417</x:v>
      </x:c>
      <x:c t="n" s="0">
        <x:v>21.08122</x:v>
      </x:c>
      <x:c t="n" s="0">
        <x:v>19.81562</x:v>
      </x:c>
      <x:c t="n" s="0">
        <x:v>27.45522</x:v>
      </x:c>
      <x:c t="n" s="0">
        <x:v>6.604361</x:v>
      </x:c>
      <x:c t="n" s="0">
        <x:v>10.88182</x:v>
      </x:c>
      <x:c t="n" s="0">
        <x:v>6.490023</x:v>
      </x:c>
      <x:c t="n" s="0">
        <x:v>-0.4293266</x:v>
      </x:c>
      <x:c t="n" s="0">
        <x:v>6.455081</x:v>
      </x:c>
      <x:c t="n" s="0">
        <x:v>3.057913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43944.9029398148</x:v>
      </x:c>
      <x:c t="n" s="7">
        <x:v>43944.9029398148</x:v>
      </x:c>
      <x:c t="n" s="0">
        <x:v>43.03436</x:v>
      </x:c>
      <x:c t="n" s="0">
        <x:v>54.20069</x:v>
      </x:c>
      <x:c t="n" s="0">
        <x:v>61.62298</x:v>
      </x:c>
      <x:c t="n" s="0">
        <x:v>70.14626</x:v>
      </x:c>
      <x:c t="n" s="0">
        <x:v>-30.06697</x:v>
      </x:c>
      <x:c t="n" s="0">
        <x:v>-29.16826</x:v>
      </x:c>
      <x:c t="n" s="0">
        <x:v>-25.95822</x:v>
      </x:c>
      <x:c t="n" s="0">
        <x:v>-14.40598</x:v>
      </x:c>
      <x:c t="n" s="0">
        <x:v>-10.68374</x:v>
      </x:c>
      <x:c t="n" s="0">
        <x:v>1.702326</x:v>
      </x:c>
      <x:c t="n" s="0">
        <x:v>8.857955</x:v>
      </x:c>
      <x:c t="n" s="0">
        <x:v>11.95972</x:v>
      </x:c>
      <x:c t="n" s="0">
        <x:v>6.183484</x:v>
      </x:c>
      <x:c t="n" s="0">
        <x:v>17.28396</x:v>
      </x:c>
      <x:c t="n" s="0">
        <x:v>20.52534</x:v>
      </x:c>
      <x:c t="n" s="0">
        <x:v>23.18795</x:v>
      </x:c>
      <x:c t="n" s="0">
        <x:v>27.60079</x:v>
      </x:c>
      <x:c t="n" s="0">
        <x:v>23.83825</x:v>
      </x:c>
      <x:c t="n" s="0">
        <x:v>27.93566</x:v>
      </x:c>
      <x:c t="n" s="0">
        <x:v>28.73425</x:v>
      </x:c>
      <x:c t="n" s="0">
        <x:v>27.49168</x:v>
      </x:c>
      <x:c t="n" s="0">
        <x:v>27.88587</x:v>
      </x:c>
      <x:c t="n" s="0">
        <x:v>27.06399</x:v>
      </x:c>
      <x:c t="n" s="0">
        <x:v>33.17197</x:v>
      </x:c>
      <x:c t="n" s="0">
        <x:v>34.90206</x:v>
      </x:c>
      <x:c t="n" s="0">
        <x:v>37.01952</x:v>
      </x:c>
      <x:c t="n" s="0">
        <x:v>35.73158</x:v>
      </x:c>
      <x:c t="n" s="0">
        <x:v>32.91224</x:v>
      </x:c>
      <x:c t="n" s="0">
        <x:v>28.50978</x:v>
      </x:c>
      <x:c t="n" s="0">
        <x:v>24.597</x:v>
      </x:c>
      <x:c t="n" s="0">
        <x:v>28.53582</x:v>
      </x:c>
      <x:c t="n" s="0">
        <x:v>36.99897</x:v>
      </x:c>
      <x:c t="n" s="0">
        <x:v>37.16223</x:v>
      </x:c>
      <x:c t="n" s="0">
        <x:v>33.8759</x:v>
      </x:c>
      <x:c t="n" s="0">
        <x:v>15.43671</x:v>
      </x:c>
      <x:c t="n" s="0">
        <x:v>11.25451</x:v>
      </x:c>
      <x:c t="n" s="0">
        <x:v>4.552742</x:v>
      </x:c>
      <x:c t="n" s="0">
        <x:v>0.8484414</x:v>
      </x:c>
      <x:c t="n" s="0">
        <x:v>5.052831</x:v>
      </x:c>
      <x:c t="n" s="0">
        <x:v>3.318343</x:v>
      </x:c>
      <x:c t="n" s="0">
        <x:v>-30.06697</x:v>
      </x:c>
      <x:c t="n" s="0">
        <x:v>-29.16826</x:v>
      </x:c>
      <x:c t="n" s="0">
        <x:v>-23.41229</x:v>
      </x:c>
      <x:c t="n" s="0">
        <x:v>-11.34245</x:v>
      </x:c>
      <x:c t="n" s="0">
        <x:v>-12.13441</x:v>
      </x:c>
      <x:c t="n" s="0">
        <x:v>0.588015</x:v>
      </x:c>
      <x:c t="n" s="0">
        <x:v>7.38488</x:v>
      </x:c>
      <x:c t="n" s="0">
        <x:v>9.247995</x:v>
      </x:c>
      <x:c t="n" s="0">
        <x:v>3.127567</x:v>
      </x:c>
      <x:c t="n" s="0">
        <x:v>12.42613</x:v>
      </x:c>
      <x:c t="n" s="0">
        <x:v>19.79453</x:v>
      </x:c>
      <x:c t="n" s="0">
        <x:v>24.54626</x:v>
      </x:c>
      <x:c t="n" s="0">
        <x:v>27.19198</x:v>
      </x:c>
      <x:c t="n" s="0">
        <x:v>21.83454</x:v>
      </x:c>
      <x:c t="n" s="0">
        <x:v>28.56898</x:v>
      </x:c>
      <x:c t="n" s="0">
        <x:v>28.17159</x:v>
      </x:c>
      <x:c t="n" s="0">
        <x:v>26.59839</x:v>
      </x:c>
      <x:c t="n" s="0">
        <x:v>26.6275</x:v>
      </x:c>
      <x:c t="n" s="0">
        <x:v>30.19296</x:v>
      </x:c>
      <x:c t="n" s="0">
        <x:v>33.02783</x:v>
      </x:c>
      <x:c t="n" s="0">
        <x:v>21.23945</x:v>
      </x:c>
      <x:c t="n" s="0">
        <x:v>34.37991</x:v>
      </x:c>
      <x:c t="n" s="0">
        <x:v>33.67703</x:v>
      </x:c>
      <x:c t="n" s="0">
        <x:v>33.4094</x:v>
      </x:c>
      <x:c t="n" s="0">
        <x:v>30.41641</x:v>
      </x:c>
      <x:c t="n" s="0">
        <x:v>23.46127</x:v>
      </x:c>
      <x:c t="n" s="0">
        <x:v>19.85439</x:v>
      </x:c>
      <x:c t="n" s="0">
        <x:v>19.5151</x:v>
      </x:c>
      <x:c t="n" s="0">
        <x:v>24.18588</x:v>
      </x:c>
      <x:c t="n" s="0">
        <x:v>28.44566</x:v>
      </x:c>
      <x:c t="n" s="0">
        <x:v>12.98199</x:v>
      </x:c>
      <x:c t="n" s="0">
        <x:v>7.858523</x:v>
      </x:c>
      <x:c t="n" s="0">
        <x:v>3.170335</x:v>
      </x:c>
      <x:c t="n" s="0">
        <x:v>0.447172</x:v>
      </x:c>
      <x:c t="n" s="0">
        <x:v>5.161653</x:v>
      </x:c>
      <x:c t="n" s="0">
        <x:v>3.164591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43944.9029398148</x:v>
      </x:c>
      <x:c t="n" s="7">
        <x:v>43944.9029398148</x:v>
      </x:c>
      <x:c t="n" s="0">
        <x:v>43.35371</x:v>
      </x:c>
      <x:c t="n" s="0">
        <x:v>54.20069</x:v>
      </x:c>
      <x:c t="n" s="0">
        <x:v>59.88466</x:v>
      </x:c>
      <x:c t="n" s="0">
        <x:v>68.57503</x:v>
      </x:c>
      <x:c t="n" s="0">
        <x:v>-30.06697</x:v>
      </x:c>
      <x:c t="n" s="0">
        <x:v>-29.16826</x:v>
      </x:c>
      <x:c t="n" s="0">
        <x:v>-25.48078</x:v>
      </x:c>
      <x:c t="n" s="0">
        <x:v>-13.80065</x:v>
      </x:c>
      <x:c t="n" s="0">
        <x:v>-10.86762</x:v>
      </x:c>
      <x:c t="n" s="0">
        <x:v>1.556431</x:v>
      </x:c>
      <x:c t="n" s="0">
        <x:v>8.671654</x:v>
      </x:c>
      <x:c t="n" s="0">
        <x:v>11.61268</x:v>
      </x:c>
      <x:c t="n" s="0">
        <x:v>5.9979</x:v>
      </x:c>
      <x:c t="n" s="0">
        <x:v>16.83468</x:v>
      </x:c>
      <x:c t="n" s="0">
        <x:v>20.33907</x:v>
      </x:c>
      <x:c t="n" s="0">
        <x:v>23.41472</x:v>
      </x:c>
      <x:c t="n" s="0">
        <x:v>27.38054</x:v>
      </x:c>
      <x:c t="n" s="0">
        <x:v>23.59739</x:v>
      </x:c>
      <x:c t="n" s="0">
        <x:v>27.77046</x:v>
      </x:c>
      <x:c t="n" s="0">
        <x:v>28.5436</x:v>
      </x:c>
      <x:c t="n" s="0">
        <x:v>27.15946</x:v>
      </x:c>
      <x:c t="n" s="0">
        <x:v>28.42397</x:v>
      </x:c>
      <x:c t="n" s="0">
        <x:v>27.93637</x:v>
      </x:c>
      <x:c t="n" s="0">
        <x:v>32.82536</x:v>
      </x:c>
      <x:c t="n" s="0">
        <x:v>34.25932</x:v>
      </x:c>
      <x:c t="n" s="0">
        <x:v>36.66393</x:v>
      </x:c>
      <x:c t="n" s="0">
        <x:v>35.6646</x:v>
      </x:c>
      <x:c t="n" s="0">
        <x:v>33.4381</x:v>
      </x:c>
      <x:c t="n" s="0">
        <x:v>28.73832</x:v>
      </x:c>
      <x:c t="n" s="0">
        <x:v>24.72215</x:v>
      </x:c>
      <x:c t="n" s="0">
        <x:v>27.95313</x:v>
      </x:c>
      <x:c t="n" s="0">
        <x:v>36.32452</x:v>
      </x:c>
      <x:c t="n" s="0">
        <x:v>36.49728</x:v>
      </x:c>
      <x:c t="n" s="0">
        <x:v>33.30829</x:v>
      </x:c>
      <x:c t="n" s="0">
        <x:v>14.81557</x:v>
      </x:c>
      <x:c t="n" s="0">
        <x:v>10.75387</x:v>
      </x:c>
      <x:c t="n" s="0">
        <x:v>4.426561</x:v>
      </x:c>
      <x:c t="n" s="0">
        <x:v>0.8624567</x:v>
      </x:c>
      <x:c t="n" s="0">
        <x:v>5.050725</x:v>
      </x:c>
      <x:c t="n" s="0">
        <x:v>3.317253</x:v>
      </x:c>
      <x:c t="n" s="0">
        <x:v>-30.06697</x:v>
      </x:c>
      <x:c t="n" s="0">
        <x:v>-29.16826</x:v>
      </x:c>
      <x:c t="n" s="0">
        <x:v>-23.41229</x:v>
      </x:c>
      <x:c t="n" s="0">
        <x:v>-11.34245</x:v>
      </x:c>
      <x:c t="n" s="0">
        <x:v>-12.38047</x:v>
      </x:c>
      <x:c t="n" s="0">
        <x:v>0.588015</x:v>
      </x:c>
      <x:c t="n" s="0">
        <x:v>7.037787</x:v>
      </x:c>
      <x:c t="n" s="0">
        <x:v>8.716496</x:v>
      </x:c>
      <x:c t="n" s="0">
        <x:v>5.547967</x:v>
      </x:c>
      <x:c t="n" s="0">
        <x:v>13.00279</x:v>
      </x:c>
      <x:c t="n" s="0">
        <x:v>17.2413</x:v>
      </x:c>
      <x:c t="n" s="0">
        <x:v>25.06853</x:v>
      </x:c>
      <x:c t="n" s="0">
        <x:v>23.12497</x:v>
      </x:c>
      <x:c t="n" s="0">
        <x:v>24.73486</x:v>
      </x:c>
      <x:c t="n" s="0">
        <x:v>25.38276</x:v>
      </x:c>
      <x:c t="n" s="0">
        <x:v>26.42045</x:v>
      </x:c>
      <x:c t="n" s="0">
        <x:v>26.58456</x:v>
      </x:c>
      <x:c t="n" s="0">
        <x:v>31.82646</x:v>
      </x:c>
      <x:c t="n" s="0">
        <x:v>28.37648</x:v>
      </x:c>
      <x:c t="n" s="0">
        <x:v>28.17237</x:v>
      </x:c>
      <x:c t="n" s="0">
        <x:v>31.48373</x:v>
      </x:c>
      <x:c t="n" s="0">
        <x:v>36.28675</x:v>
      </x:c>
      <x:c t="n" s="0">
        <x:v>35.62325</x:v>
      </x:c>
      <x:c t="n" s="0">
        <x:v>36.29012</x:v>
      </x:c>
      <x:c t="n" s="0">
        <x:v>29.18997</x:v>
      </x:c>
      <x:c t="n" s="0">
        <x:v>23.91734</x:v>
      </x:c>
      <x:c t="n" s="0">
        <x:v>22.09348</x:v>
      </x:c>
      <x:c t="n" s="0">
        <x:v>18.80895</x:v>
      </x:c>
      <x:c t="n" s="0">
        <x:v>19.15225</x:v>
      </x:c>
      <x:c t="n" s="0">
        <x:v>24.50494</x:v>
      </x:c>
      <x:c t="n" s="0">
        <x:v>16.00065</x:v>
      </x:c>
      <x:c t="n" s="0">
        <x:v>10.46199</x:v>
      </x:c>
      <x:c t="n" s="0">
        <x:v>4.170104</x:v>
      </x:c>
      <x:c t="n" s="0">
        <x:v>2.134885</x:v>
      </x:c>
      <x:c t="n" s="0">
        <x:v>4.94809</x:v>
      </x:c>
      <x:c t="n" s="0">
        <x:v>2.35289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43944.9029398148</x:v>
      </x:c>
      <x:c t="n" s="7">
        <x:v>43944.9029398148</x:v>
      </x:c>
      <x:c t="n" s="0">
        <x:v>42.93623</x:v>
      </x:c>
      <x:c t="n" s="0">
        <x:v>54.20069</x:v>
      </x:c>
      <x:c t="n" s="0">
        <x:v>61.06464</x:v>
      </x:c>
      <x:c t="n" s="0">
        <x:v>69.38536</x:v>
      </x:c>
      <x:c t="n" s="0">
        <x:v>-30.06697</x:v>
      </x:c>
      <x:c t="n" s="0">
        <x:v>-29.16826</x:v>
      </x:c>
      <x:c t="n" s="0">
        <x:v>-25.11082</x:v>
      </x:c>
      <x:c t="n" s="0">
        <x:v>-13.34307</x:v>
      </x:c>
      <x:c t="n" s="0">
        <x:v>-11.11471</x:v>
      </x:c>
      <x:c t="n" s="0">
        <x:v>1.427831</x:v>
      </x:c>
      <x:c t="n" s="0">
        <x:v>8.389369</x:v>
      </x:c>
      <x:c t="n" s="0">
        <x:v>11.29263</x:v>
      </x:c>
      <x:c t="n" s="0">
        <x:v>5.935055</x:v>
      </x:c>
      <x:c t="n" s="0">
        <x:v>16.51901</x:v>
      </x:c>
      <x:c t="n" s="0">
        <x:v>19.91264</x:v>
      </x:c>
      <x:c t="n" s="0">
        <x:v>23.89712</x:v>
      </x:c>
      <x:c t="n" s="0">
        <x:v>26.90689</x:v>
      </x:c>
      <x:c t="n" s="0">
        <x:v>24.15162</x:v>
      </x:c>
      <x:c t="n" s="0">
        <x:v>27.59747</x:v>
      </x:c>
      <x:c t="n" s="0">
        <x:v>28.18614</x:v>
      </x:c>
      <x:c t="n" s="0">
        <x:v>28.40326</x:v>
      </x:c>
      <x:c t="n" s="0">
        <x:v>28.62593</x:v>
      </x:c>
      <x:c t="n" s="0">
        <x:v>28.04977</x:v>
      </x:c>
      <x:c t="n" s="0">
        <x:v>32.35993</x:v>
      </x:c>
      <x:c t="n" s="0">
        <x:v>34.42307</x:v>
      </x:c>
      <x:c t="n" s="0">
        <x:v>36.90911</x:v>
      </x:c>
      <x:c t="n" s="0">
        <x:v>35.44789</x:v>
      </x:c>
      <x:c t="n" s="0">
        <x:v>33.44395</x:v>
      </x:c>
      <x:c t="n" s="0">
        <x:v>28.57858</x:v>
      </x:c>
      <x:c t="n" s="0">
        <x:v>24.49461</x:v>
      </x:c>
      <x:c t="n" s="0">
        <x:v>27.47726</x:v>
      </x:c>
      <x:c t="n" s="0">
        <x:v>35.65869</x:v>
      </x:c>
      <x:c t="n" s="0">
        <x:v>35.82418</x:v>
      </x:c>
      <x:c t="n" s="0">
        <x:v>32.69698</x:v>
      </x:c>
      <x:c t="n" s="0">
        <x:v>15.71616</x:v>
      </x:c>
      <x:c t="n" s="0">
        <x:v>11.97097</x:v>
      </x:c>
      <x:c t="n" s="0">
        <x:v>4.369487</x:v>
      </x:c>
      <x:c t="n" s="0">
        <x:v>1.040613</x:v>
      </x:c>
      <x:c t="n" s="0">
        <x:v>4.881859</x:v>
      </x:c>
      <x:c t="n" s="0">
        <x:v>3.28015</x:v>
      </x:c>
      <x:c t="n" s="0">
        <x:v>-30.06697</x:v>
      </x:c>
      <x:c t="n" s="0">
        <x:v>-29.16826</x:v>
      </x:c>
      <x:c t="n" s="0">
        <x:v>-23.41229</x:v>
      </x:c>
      <x:c t="n" s="0">
        <x:v>-11.34245</x:v>
      </x:c>
      <x:c t="n" s="0">
        <x:v>-13.21526</x:v>
      </x:c>
      <x:c t="n" s="0">
        <x:v>0.588015</x:v>
      </x:c>
      <x:c t="n" s="0">
        <x:v>5.790691</x:v>
      </x:c>
      <x:c t="n" s="0">
        <x:v>7.884114</x:v>
      </x:c>
      <x:c t="n" s="0">
        <x:v>5.547967</x:v>
      </x:c>
      <x:c t="n" s="0">
        <x:v>14.37958</x:v>
      </x:c>
      <x:c t="n" s="0">
        <x:v>15.8939</x:v>
      </x:c>
      <x:c t="n" s="0">
        <x:v>26.33936</x:v>
      </x:c>
      <x:c t="n" s="0">
        <x:v>22.0372</x:v>
      </x:c>
      <x:c t="n" s="0">
        <x:v>26.45849</x:v>
      </x:c>
      <x:c t="n" s="0">
        <x:v>27.84348</x:v>
      </x:c>
      <x:c t="n" s="0">
        <x:v>23.53874</x:v>
      </x:c>
      <x:c t="n" s="0">
        <x:v>33.12378</x:v>
      </x:c>
      <x:c t="n" s="0">
        <x:v>24.7795</x:v>
      </x:c>
      <x:c t="n" s="0">
        <x:v>29.77255</x:v>
      </x:c>
      <x:c t="n" s="0">
        <x:v>32.50776</x:v>
      </x:c>
      <x:c t="n" s="0">
        <x:v>34.26687</x:v>
      </x:c>
      <x:c t="n" s="0">
        <x:v>36.86916</x:v>
      </x:c>
      <x:c t="n" s="0">
        <x:v>35.05357</x:v>
      </x:c>
      <x:c t="n" s="0">
        <x:v>33.47112</x:v>
      </x:c>
      <x:c t="n" s="0">
        <x:v>26.03059</x:v>
      </x:c>
      <x:c t="n" s="0">
        <x:v>22.28305</x:v>
      </x:c>
      <x:c t="n" s="0">
        <x:v>23.71985</x:v>
      </x:c>
      <x:c t="n" s="0">
        <x:v>22.99964</x:v>
      </x:c>
      <x:c t="n" s="0">
        <x:v>18.98643</x:v>
      </x:c>
      <x:c t="n" s="0">
        <x:v>21.14</x:v>
      </x:c>
      <x:c t="n" s="0">
        <x:v>20.65859</x:v>
      </x:c>
      <x:c t="n" s="0">
        <x:v>17.58974</x:v>
      </x:c>
      <x:c t="n" s="0">
        <x:v>3.599076</x:v>
      </x:c>
      <x:c t="n" s="0">
        <x:v>1.114707</x:v>
      </x:c>
      <x:c t="n" s="0">
        <x:v>4.010631</x:v>
      </x:c>
      <x:c t="n" s="0">
        <x:v>4.390767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43944.9029398148</x:v>
      </x:c>
      <x:c t="n" s="7">
        <x:v>43944.9029398148</x:v>
      </x:c>
      <x:c t="n" s="0">
        <x:v>43.71352</x:v>
      </x:c>
      <x:c t="n" s="0">
        <x:v>54.20069</x:v>
      </x:c>
      <x:c t="n" s="0">
        <x:v>57.20501</x:v>
      </x:c>
      <x:c t="n" s="0">
        <x:v>64.12566</x:v>
      </x:c>
      <x:c t="n" s="0">
        <x:v>-30.06697</x:v>
      </x:c>
      <x:c t="n" s="0">
        <x:v>-29.16826</x:v>
      </x:c>
      <x:c t="n" s="0">
        <x:v>-24.81797</x:v>
      </x:c>
      <x:c t="n" s="0">
        <x:v>-12.98716</x:v>
      </x:c>
      <x:c t="n" s="0">
        <x:v>-11.36492</x:v>
      </x:c>
      <x:c t="n" s="0">
        <x:v>1.243551</x:v>
      </x:c>
      <x:c t="n" s="0">
        <x:v>8.094084</x:v>
      </x:c>
      <x:c t="n" s="0">
        <x:v>10.86654</x:v>
      </x:c>
      <x:c t="n" s="0">
        <x:v>5.880655</x:v>
      </x:c>
      <x:c t="n" s="0">
        <x:v>16.26513</x:v>
      </x:c>
      <x:c t="n" s="0">
        <x:v>19.51205</x:v>
      </x:c>
      <x:c t="n" s="0">
        <x:v>24.35105</x:v>
      </x:c>
      <x:c t="n" s="0">
        <x:v>26.40335</x:v>
      </x:c>
      <x:c t="n" s="0">
        <x:v>24.40268</x:v>
      </x:c>
      <x:c t="n" s="0">
        <x:v>27.72913</x:v>
      </x:c>
      <x:c t="n" s="0">
        <x:v>27.87146</x:v>
      </x:c>
      <x:c t="n" s="0">
        <x:v>28.68756</x:v>
      </x:c>
      <x:c t="n" s="0">
        <x:v>28.38457</x:v>
      </x:c>
      <x:c t="n" s="0">
        <x:v>27.82735</x:v>
      </x:c>
      <x:c t="n" s="0">
        <x:v>32.59835</x:v>
      </x:c>
      <x:c t="n" s="0">
        <x:v>33.99814</x:v>
      </x:c>
      <x:c t="n" s="0">
        <x:v>36.82742</x:v>
      </x:c>
      <x:c t="n" s="0">
        <x:v>35.89079</x:v>
      </x:c>
      <x:c t="n" s="0">
        <x:v>33.4493</x:v>
      </x:c>
      <x:c t="n" s="0">
        <x:v>28.21388</x:v>
      </x:c>
      <x:c t="n" s="0">
        <x:v>24.11787</x:v>
      </x:c>
      <x:c t="n" s="0">
        <x:v>27.07227</x:v>
      </x:c>
      <x:c t="n" s="0">
        <x:v>35.00166</x:v>
      </x:c>
      <x:c t="n" s="0">
        <x:v>35.15472</x:v>
      </x:c>
      <x:c t="n" s="0">
        <x:v>32.03602</x:v>
      </x:c>
      <x:c t="n" s="0">
        <x:v>16.82667</x:v>
      </x:c>
      <x:c t="n" s="0">
        <x:v>12.6989</x:v>
      </x:c>
      <x:c t="n" s="0">
        <x:v>4.259102</x:v>
      </x:c>
      <x:c t="n" s="0">
        <x:v>0.9803677</x:v>
      </x:c>
      <x:c t="n" s="0">
        <x:v>5.008689</x:v>
      </x:c>
      <x:c t="n" s="0">
        <x:v>3.379346</x:v>
      </x:c>
      <x:c t="n" s="0">
        <x:v>-30.06697</x:v>
      </x:c>
      <x:c t="n" s="0">
        <x:v>-29.16826</x:v>
      </x:c>
      <x:c t="n" s="0">
        <x:v>-23.41229</x:v>
      </x:c>
      <x:c t="n" s="0">
        <x:v>-11.34245</x:v>
      </x:c>
      <x:c t="n" s="0">
        <x:v>-13.21526</x:v>
      </x:c>
      <x:c t="n" s="0">
        <x:v>-1.442968</x:v>
      </x:c>
      <x:c t="n" s="0">
        <x:v>5.790691</x:v>
      </x:c>
      <x:c t="n" s="0">
        <x:v>6.853439</x:v>
      </x:c>
      <x:c t="n" s="0">
        <x:v>5.547967</x:v>
      </x:c>
      <x:c t="n" s="0">
        <x:v>14.37958</x:v>
      </x:c>
      <x:c t="n" s="0">
        <x:v>15.8939</x:v>
      </x:c>
      <x:c t="n" s="0">
        <x:v>26.33936</x:v>
      </x:c>
      <x:c t="n" s="0">
        <x:v>17.36997</x:v>
      </x:c>
      <x:c t="n" s="0">
        <x:v>23.55159</x:v>
      </x:c>
      <x:c t="n" s="0">
        <x:v>28.58335</x:v>
      </x:c>
      <x:c t="n" s="0">
        <x:v>26.87347</x:v>
      </x:c>
      <x:c t="n" s="0">
        <x:v>25.84828</x:v>
      </x:c>
      <x:c t="n" s="0">
        <x:v>29.02868</x:v>
      </x:c>
      <x:c t="n" s="0">
        <x:v>23.09265</x:v>
      </x:c>
      <x:c t="n" s="0">
        <x:v>32.5418</x:v>
      </x:c>
      <x:c t="n" s="0">
        <x:v>29.27874</x:v>
      </x:c>
      <x:c t="n" s="0">
        <x:v>36.69547</x:v>
      </x:c>
      <x:c t="n" s="0">
        <x:v>36.08159</x:v>
      </x:c>
      <x:c t="n" s="0">
        <x:v>33.10336</x:v>
      </x:c>
      <x:c t="n" s="0">
        <x:v>26.15761</x:v>
      </x:c>
      <x:c t="n" s="0">
        <x:v>23.83814</x:v>
      </x:c>
      <x:c t="n" s="0">
        <x:v>20.59919</x:v>
      </x:c>
      <x:c t="n" s="0">
        <x:v>19.12204</x:v>
      </x:c>
      <x:c t="n" s="0">
        <x:v>19.7163</x:v>
      </x:c>
      <x:c t="n" s="0">
        <x:v>19.67821</x:v>
      </x:c>
      <x:c t="n" s="0">
        <x:v>17.0818</x:v>
      </x:c>
      <x:c t="n" s="0">
        <x:v>11.83089</x:v>
      </x:c>
      <x:c t="n" s="0">
        <x:v>2.66771</x:v>
      </x:c>
      <x:c t="n" s="0">
        <x:v>-0.006654165</x:v>
      </x:c>
      <x:c t="n" s="0">
        <x:v>4.80431</x:v>
      </x:c>
      <x:c t="n" s="0">
        <x:v>2.273363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43944.9029398148</x:v>
      </x:c>
      <x:c t="n" s="7">
        <x:v>43944.9029398148</x:v>
      </x:c>
      <x:c t="n" s="0">
        <x:v>42.89299</x:v>
      </x:c>
      <x:c t="n" s="0">
        <x:v>54.20069</x:v>
      </x:c>
      <x:c t="n" s="0">
        <x:v>53.18792</x:v>
      </x:c>
      <x:c t="n" s="0">
        <x:v>61.69528</x:v>
      </x:c>
      <x:c t="n" s="0">
        <x:v>-30.06697</x:v>
      </x:c>
      <x:c t="n" s="0">
        <x:v>-29.16826</x:v>
      </x:c>
      <x:c t="n" s="0">
        <x:v>-24.5827</x:v>
      </x:c>
      <x:c t="n" s="0">
        <x:v>-12.70472</x:v>
      </x:c>
      <x:c t="n" s="0">
        <x:v>-11.59064</x:v>
      </x:c>
      <x:c t="n" s="0">
        <x:v>0.8673977</x:v>
      </x:c>
      <x:c t="n" s="0">
        <x:v>7.824965</x:v>
      </x:c>
      <x:c t="n" s="0">
        <x:v>10.46631</x:v>
      </x:c>
      <x:c t="n" s="0">
        <x:v>6.738306</x:v>
      </x:c>
      <x:c t="n" s="0">
        <x:v>16.03591</x:v>
      </x:c>
      <x:c t="n" s="0">
        <x:v>19.13801</x:v>
      </x:c>
      <x:c t="n" s="0">
        <x:v>24.71921</x:v>
      </x:c>
      <x:c t="n" s="0">
        <x:v>25.75103</x:v>
      </x:c>
      <x:c t="n" s="0">
        <x:v>24.115</x:v>
      </x:c>
      <x:c t="n" s="0">
        <x:v>27.90019</x:v>
      </x:c>
      <x:c t="n" s="0">
        <x:v>27.85789</x:v>
      </x:c>
      <x:c t="n" s="0">
        <x:v>28.17627</x:v>
      </x:c>
      <x:c t="n" s="0">
        <x:v>28.80554</x:v>
      </x:c>
      <x:c t="n" s="0">
        <x:v>27.33864</x:v>
      </x:c>
      <x:c t="n" s="0">
        <x:v>32.64774</x:v>
      </x:c>
      <x:c t="n" s="0">
        <x:v>33.92361</x:v>
      </x:c>
      <x:c t="n" s="0">
        <x:v>36.4412</x:v>
      </x:c>
      <x:c t="n" s="0">
        <x:v>35.45763</x:v>
      </x:c>
      <x:c t="n" s="0">
        <x:v>33.29202</x:v>
      </x:c>
      <x:c t="n" s="0">
        <x:v>27.81313</x:v>
      </x:c>
      <x:c t="n" s="0">
        <x:v>24.18164</x:v>
      </x:c>
      <x:c t="n" s="0">
        <x:v>26.5428</x:v>
      </x:c>
      <x:c t="n" s="0">
        <x:v>34.34649</x:v>
      </x:c>
      <x:c t="n" s="0">
        <x:v>34.48714</x:v>
      </x:c>
      <x:c t="n" s="0">
        <x:v>31.38233</x:v>
      </x:c>
      <x:c t="n" s="0">
        <x:v>16.44208</x:v>
      </x:c>
      <x:c t="n" s="0">
        <x:v>12.44277</x:v>
      </x:c>
      <x:c t="n" s="0">
        <x:v>4.000772</x:v>
      </x:c>
      <x:c t="n" s="0">
        <x:v>0.8067666</x:v>
      </x:c>
      <x:c t="n" s="0">
        <x:v>4.744187</x:v>
      </x:c>
      <x:c t="n" s="0">
        <x:v>3.404331</x:v>
      </x:c>
      <x:c t="n" s="0">
        <x:v>-30.06697</x:v>
      </x:c>
      <x:c t="n" s="0">
        <x:v>-29.16826</x:v>
      </x:c>
      <x:c t="n" s="0">
        <x:v>-23.41229</x:v>
      </x:c>
      <x:c t="n" s="0">
        <x:v>-11.34245</x:v>
      </x:c>
      <x:c t="n" s="0">
        <x:v>-13.21526</x:v>
      </x:c>
      <x:c t="n" s="0">
        <x:v>-2.405271</x:v>
      </x:c>
      <x:c t="n" s="0">
        <x:v>5.790691</x:v>
      </x:c>
      <x:c t="n" s="0">
        <x:v>6.853439</x:v>
      </x:c>
      <x:c t="n" s="0">
        <x:v>11.84223</x:v>
      </x:c>
      <x:c t="n" s="0">
        <x:v>14.14244</x:v>
      </x:c>
      <x:c t="n" s="0">
        <x:v>18.26543</x:v>
      </x:c>
      <x:c t="n" s="0">
        <x:v>26.65388</x:v>
      </x:c>
      <x:c t="n" s="0">
        <x:v>12.89656</x:v>
      </x:c>
      <x:c t="n" s="0">
        <x:v>21.89167</x:v>
      </x:c>
      <x:c t="n" s="0">
        <x:v>28.82985</x:v>
      </x:c>
      <x:c t="n" s="0">
        <x:v>28.67742</x:v>
      </x:c>
      <x:c t="n" s="0">
        <x:v>24.30251</x:v>
      </x:c>
      <x:c t="n" s="0">
        <x:v>30.70958</x:v>
      </x:c>
      <x:c t="n" s="0">
        <x:v>24.97925</x:v>
      </x:c>
      <x:c t="n" s="0">
        <x:v>36.28825</x:v>
      </x:c>
      <x:c t="n" s="0">
        <x:v>33.91361</x:v>
      </x:c>
      <x:c t="n" s="0">
        <x:v>32.58847</x:v>
      </x:c>
      <x:c t="n" s="0">
        <x:v>31.41356</x:v>
      </x:c>
      <x:c t="n" s="0">
        <x:v>32.71505</x:v>
      </x:c>
      <x:c t="n" s="0">
        <x:v>23.69852</x:v>
      </x:c>
      <x:c t="n" s="0">
        <x:v>24.09889</x:v>
      </x:c>
      <x:c t="n" s="0">
        <x:v>22.394</x:v>
      </x:c>
      <x:c t="n" s="0">
        <x:v>20.74048</x:v>
      </x:c>
      <x:c t="n" s="0">
        <x:v>16.64488</x:v>
      </x:c>
      <x:c t="n" s="0">
        <x:v>15.84557</x:v>
      </x:c>
      <x:c t="n" s="0">
        <x:v>10.02278</x:v>
      </x:c>
      <x:c t="n" s="0">
        <x:v>7.880544</x:v>
      </x:c>
      <x:c t="n" s="0">
        <x:v>1.742443</x:v>
      </x:c>
      <x:c t="n" s="0">
        <x:v>0.7794838</x:v>
      </x:c>
      <x:c t="n" s="0">
        <x:v>3.836913</x:v>
      </x:c>
      <x:c t="n" s="0">
        <x:v>4.051346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43944.9029398148</x:v>
      </x:c>
      <x:c t="n" s="7">
        <x:v>43944.9029398148</x:v>
      </x:c>
      <x:c t="n" s="0">
        <x:v>44.42539</x:v>
      </x:c>
      <x:c t="n" s="0">
        <x:v>54.20069</x:v>
      </x:c>
      <x:c t="n" s="0">
        <x:v>57.49479</x:v>
      </x:c>
      <x:c t="n" s="0">
        <x:v>64.70557</x:v>
      </x:c>
      <x:c t="n" s="0">
        <x:v>-30.06697</x:v>
      </x:c>
      <x:c t="n" s="0">
        <x:v>-29.16826</x:v>
      </x:c>
      <x:c t="n" s="0">
        <x:v>-24.39141</x:v>
      </x:c>
      <x:c t="n" s="0">
        <x:v>-12.47723</x:v>
      </x:c>
      <x:c t="n" s="0">
        <x:v>-11.79317</x:v>
      </x:c>
      <x:c t="n" s="0">
        <x:v>0.5181575</x:v>
      </x:c>
      <x:c t="n" s="0">
        <x:v>7.581141</x:v>
      </x:c>
      <x:c t="n" s="0">
        <x:v>10.09264</x:v>
      </x:c>
      <x:c t="n" s="0">
        <x:v>7.966425</x:v>
      </x:c>
      <x:c t="n" s="0">
        <x:v>15.70412</x:v>
      </x:c>
      <x:c t="n" s="0">
        <x:v>19.86338</x:v>
      </x:c>
      <x:c t="n" s="0">
        <x:v>25.09936</x:v>
      </x:c>
      <x:c t="n" s="0">
        <x:v>25.10403</x:v>
      </x:c>
      <x:c t="n" s="0">
        <x:v>24.24745</x:v>
      </x:c>
      <x:c t="n" s="0">
        <x:v>27.93453</x:v>
      </x:c>
      <x:c t="n" s="0">
        <x:v>27.972</x:v>
      </x:c>
      <x:c t="n" s="0">
        <x:v>27.89133</x:v>
      </x:c>
      <x:c t="n" s="0">
        <x:v>28.63511</x:v>
      </x:c>
      <x:c t="n" s="0">
        <x:v>27.23121</x:v>
      </x:c>
      <x:c t="n" s="0">
        <x:v>33.19955</x:v>
      </x:c>
      <x:c t="n" s="0">
        <x:v>33.70585</x:v>
      </x:c>
      <x:c t="n" s="0">
        <x:v>36.56712</x:v>
      </x:c>
      <x:c t="n" s="0">
        <x:v>35.03432</x:v>
      </x:c>
      <x:c t="n" s="0">
        <x:v>33.38475</x:v>
      </x:c>
      <x:c t="n" s="0">
        <x:v>27.86553</x:v>
      </x:c>
      <x:c t="n" s="0">
        <x:v>24.11814</x:v>
      </x:c>
      <x:c t="n" s="0">
        <x:v>26.23877</x:v>
      </x:c>
      <x:c t="n" s="0">
        <x:v>33.69663</x:v>
      </x:c>
      <x:c t="n" s="0">
        <x:v>33.81079</x:v>
      </x:c>
      <x:c t="n" s="0">
        <x:v>30.73966</x:v>
      </x:c>
      <x:c t="n" s="0">
        <x:v>16.11876</x:v>
      </x:c>
      <x:c t="n" s="0">
        <x:v>12.33708</x:v>
      </x:c>
      <x:c t="n" s="0">
        <x:v>3.990531</x:v>
      </x:c>
      <x:c t="n" s="0">
        <x:v>0.7825247</x:v>
      </x:c>
      <x:c t="n" s="0">
        <x:v>4.620234</x:v>
      </x:c>
      <x:c t="n" s="0">
        <x:v>3.385297</x:v>
      </x:c>
      <x:c t="n" s="0">
        <x:v>-30.06697</x:v>
      </x:c>
      <x:c t="n" s="0">
        <x:v>-28.74732</x:v>
      </x:c>
      <x:c t="n" s="0">
        <x:v>-23.43546</x:v>
      </x:c>
      <x:c t="n" s="0">
        <x:v>-11.93807</x:v>
      </x:c>
      <x:c t="n" s="0">
        <x:v>-13.21526</x:v>
      </x:c>
      <x:c t="n" s="0">
        <x:v>-2.405271</x:v>
      </x:c>
      <x:c t="n" s="0">
        <x:v>5.790691</x:v>
      </x:c>
      <x:c t="n" s="0">
        <x:v>7.531143</x:v>
      </x:c>
      <x:c t="n" s="0">
        <x:v>11.84223</x:v>
      </x:c>
      <x:c t="n" s="0">
        <x:v>11.97535</x:v>
      </x:c>
      <x:c t="n" s="0">
        <x:v>24.22638</x:v>
      </x:c>
      <x:c t="n" s="0">
        <x:v>26.83221</x:v>
      </x:c>
      <x:c t="n" s="0">
        <x:v>22.37752</x:v>
      </x:c>
      <x:c t="n" s="0">
        <x:v>26.61543</x:v>
      </x:c>
      <x:c t="n" s="0">
        <x:v>26.4555</x:v>
      </x:c>
      <x:c t="n" s="0">
        <x:v>26.06535</x:v>
      </x:c>
      <x:c t="n" s="0">
        <x:v>23.63674</x:v>
      </x:c>
      <x:c t="n" s="0">
        <x:v>24.60165</x:v>
      </x:c>
      <x:c t="n" s="0">
        <x:v>25.96131</x:v>
      </x:c>
      <x:c t="n" s="0">
        <x:v>30.52217</x:v>
      </x:c>
      <x:c t="n" s="0">
        <x:v>31.91658</x:v>
      </x:c>
      <x:c t="n" s="0">
        <x:v>37.60581</x:v>
      </x:c>
      <x:c t="n" s="0">
        <x:v>33.11748</x:v>
      </x:c>
      <x:c t="n" s="0">
        <x:v>31.67498</x:v>
      </x:c>
      <x:c t="n" s="0">
        <x:v>28.13788</x:v>
      </x:c>
      <x:c t="n" s="0">
        <x:v>25.43043</x:v>
      </x:c>
      <x:c t="n" s="0">
        <x:v>23.99351</x:v>
      </x:c>
      <x:c t="n" s="0">
        <x:v>21.10576</x:v>
      </x:c>
      <x:c t="n" s="0">
        <x:v>17.82231</x:v>
      </x:c>
      <x:c t="n" s="0">
        <x:v>21.64716</x:v>
      </x:c>
      <x:c t="n" s="0">
        <x:v>18.34538</x:v>
      </x:c>
      <x:c t="n" s="0">
        <x:v>13.81819</x:v>
      </x:c>
      <x:c t="n" s="0">
        <x:v>6.566768</x:v>
      </x:c>
      <x:c t="n" s="0">
        <x:v>-0.5130191</x:v>
      </x:c>
      <x:c t="n" s="0">
        <x:v>2.800728</x:v>
      </x:c>
      <x:c t="n" s="0">
        <x:v>2.824963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43944.9029398148</x:v>
      </x:c>
      <x:c t="n" s="7">
        <x:v>43944.9029398148</x:v>
      </x:c>
      <x:c t="n" s="0">
        <x:v>44.03675</x:v>
      </x:c>
      <x:c t="n" s="0">
        <x:v>54.20069</x:v>
      </x:c>
      <x:c t="n" s="0">
        <x:v>60.90062</x:v>
      </x:c>
      <x:c t="n" s="0">
        <x:v>66.81411</x:v>
      </x:c>
      <x:c t="n" s="0">
        <x:v>-30.06697</x:v>
      </x:c>
      <x:c t="n" s="0">
        <x:v>-29.16826</x:v>
      </x:c>
      <x:c t="n" s="0">
        <x:v>-24.24402</x:v>
      </x:c>
      <x:c t="n" s="0">
        <x:v>-12.53693</x:v>
      </x:c>
      <x:c t="n" s="0">
        <x:v>-11.97393</x:v>
      </x:c>
      <x:c t="n" s="0">
        <x:v>0.1959118</x:v>
      </x:c>
      <x:c t="n" s="0">
        <x:v>7.303802</x:v>
      </x:c>
      <x:c t="n" s="0">
        <x:v>9.873592</x:v>
      </x:c>
      <x:c t="n" s="0">
        <x:v>8.753926</x:v>
      </x:c>
      <x:c t="n" s="0">
        <x:v>15.32252</x:v>
      </x:c>
      <x:c t="n" s="0">
        <x:v>20.84173</x:v>
      </x:c>
      <x:c t="n" s="0">
        <x:v>25.3996</x:v>
      </x:c>
      <x:c t="n" s="0">
        <x:v>25.21416</x:v>
      </x:c>
      <x:c t="n" s="0">
        <x:v>24.68436</x:v>
      </x:c>
      <x:c t="n" s="0">
        <x:v>27.63187</x:v>
      </x:c>
      <x:c t="n" s="0">
        <x:v>27.47381</x:v>
      </x:c>
      <x:c t="n" s="0">
        <x:v>27.77934</x:v>
      </x:c>
      <x:c t="n" s="0">
        <x:v>28.3497</x:v>
      </x:c>
      <x:c t="n" s="0">
        <x:v>27.18018</x:v>
      </x:c>
      <x:c t="n" s="0">
        <x:v>32.891</x:v>
      </x:c>
      <x:c t="n" s="0">
        <x:v>33.67856</x:v>
      </x:c>
      <x:c t="n" s="0">
        <x:v>36.90372</x:v>
      </x:c>
      <x:c t="n" s="0">
        <x:v>35.04687</x:v>
      </x:c>
      <x:c t="n" s="0">
        <x:v>33.08945</x:v>
      </x:c>
      <x:c t="n" s="0">
        <x:v>27.82428</x:v>
      </x:c>
      <x:c t="n" s="0">
        <x:v>24.49005</x:v>
      </x:c>
      <x:c t="n" s="0">
        <x:v>25.94213</x:v>
      </x:c>
      <x:c t="n" s="0">
        <x:v>33.0471</x:v>
      </x:c>
      <x:c t="n" s="0">
        <x:v>33.1482</x:v>
      </x:c>
      <x:c t="n" s="0">
        <x:v>30.21822</x:v>
      </x:c>
      <x:c t="n" s="0">
        <x:v>17.13526</x:v>
      </x:c>
      <x:c t="n" s="0">
        <x:v>12.77609</x:v>
      </x:c>
      <x:c t="n" s="0">
        <x:v>4.599006</x:v>
      </x:c>
      <x:c t="n" s="0">
        <x:v>0.6801457</x:v>
      </x:c>
      <x:c t="n" s="0">
        <x:v>4.439848</x:v>
      </x:c>
      <x:c t="n" s="0">
        <x:v>3.285782</x:v>
      </x:c>
      <x:c t="n" s="0">
        <x:v>-30.06697</x:v>
      </x:c>
      <x:c t="n" s="0">
        <x:v>-27.57364</x:v>
      </x:c>
      <x:c t="n" s="0">
        <x:v>-23.47436</x:v>
      </x:c>
      <x:c t="n" s="0">
        <x:v>-13.15854</x:v>
      </x:c>
      <x:c t="n" s="0">
        <x:v>-13.21526</x:v>
      </x:c>
      <x:c t="n" s="0">
        <x:v>-2.405271</x:v>
      </x:c>
      <x:c t="n" s="0">
        <x:v>1.742768</x:v>
      </x:c>
      <x:c t="n" s="0">
        <x:v>8.468168</x:v>
      </x:c>
      <x:c t="n" s="0">
        <x:v>11.12906</x:v>
      </x:c>
      <x:c t="n" s="0">
        <x:v>11.97535</x:v>
      </x:c>
      <x:c t="n" s="0">
        <x:v>24.22638</x:v>
      </x:c>
      <x:c t="n" s="0">
        <x:v>26.83221</x:v>
      </x:c>
      <x:c t="n" s="0">
        <x:v>26.32001</x:v>
      </x:c>
      <x:c t="n" s="0">
        <x:v>25.80893</x:v>
      </x:c>
      <x:c t="n" s="0">
        <x:v>24.40664</x:v>
      </x:c>
      <x:c t="n" s="0">
        <x:v>24.38195</x:v>
      </x:c>
      <x:c t="n" s="0">
        <x:v>30.83151</x:v>
      </x:c>
      <x:c t="n" s="0">
        <x:v>24.4333</x:v>
      </x:c>
      <x:c t="n" s="0">
        <x:v>27.04139</x:v>
      </x:c>
      <x:c t="n" s="0">
        <x:v>30.93588</x:v>
      </x:c>
      <x:c t="n" s="0">
        <x:v>34.83838</x:v>
      </x:c>
      <x:c t="n" s="0">
        <x:v>40.59616</x:v>
      </x:c>
      <x:c t="n" s="0">
        <x:v>38.48101</x:v>
      </x:c>
      <x:c t="n" s="0">
        <x:v>30.42747</x:v>
      </x:c>
      <x:c t="n" s="0">
        <x:v>28.73157</x:v>
      </x:c>
      <x:c t="n" s="0">
        <x:v>28.31272</x:v>
      </x:c>
      <x:c t="n" s="0">
        <x:v>24.85874</x:v>
      </x:c>
      <x:c t="n" s="0">
        <x:v>21.00229</x:v>
      </x:c>
      <x:c t="n" s="0">
        <x:v>21.06827</x:v>
      </x:c>
      <x:c t="n" s="0">
        <x:v>25.41702</x:v>
      </x:c>
      <x:c t="n" s="0">
        <x:v>21.1128</x:v>
      </x:c>
      <x:c t="n" s="0">
        <x:v>15.97688</x:v>
      </x:c>
      <x:c t="n" s="0">
        <x:v>5.88995</x:v>
      </x:c>
      <x:c t="n" s="0">
        <x:v>0.9375607</x:v>
      </x:c>
      <x:c t="n" s="0">
        <x:v>4.338234</x:v>
      </x:c>
      <x:c t="n" s="0">
        <x:v>3.111393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43944.9029398148</x:v>
      </x:c>
      <x:c t="n" s="7">
        <x:v>43944.9029398148</x:v>
      </x:c>
      <x:c t="n" s="0">
        <x:v>42.68425</x:v>
      </x:c>
      <x:c t="n" s="0">
        <x:v>54.20069</x:v>
      </x:c>
      <x:c t="n" s="0">
        <x:v>59.24803</x:v>
      </x:c>
      <x:c t="n" s="0">
        <x:v>65.45191</x:v>
      </x:c>
      <x:c t="n" s="0">
        <x:v>-30.06697</x:v>
      </x:c>
      <x:c t="n" s="0">
        <x:v>-29.16826</x:v>
      </x:c>
      <x:c t="n" s="0">
        <x:v>-24.12314</x:v>
      </x:c>
      <x:c t="n" s="0">
        <x:v>-12.62233</x:v>
      </x:c>
      <x:c t="n" s="0">
        <x:v>-12.1382</x:v>
      </x:c>
      <x:c t="n" s="0">
        <x:v>-0.09958942</x:v>
      </x:c>
      <x:c t="n" s="0">
        <x:v>6.634183</x:v>
      </x:c>
      <x:c t="n" s="0">
        <x:v>9.694685</x:v>
      </x:c>
      <x:c t="n" s="0">
        <x:v>9.085125</x:v>
      </x:c>
      <x:c t="n" s="0">
        <x:v>14.96778</x:v>
      </x:c>
      <x:c t="n" s="0">
        <x:v>21.53196</x:v>
      </x:c>
      <x:c t="n" s="0">
        <x:v>25.64054</x:v>
      </x:c>
      <x:c t="n" s="0">
        <x:v>25.39421</x:v>
      </x:c>
      <x:c t="n" s="0">
        <x:v>24.5238</x:v>
      </x:c>
      <x:c t="n" s="0">
        <x:v>27.1903</x:v>
      </x:c>
      <x:c t="n" s="0">
        <x:v>27.27437</x:v>
      </x:c>
      <x:c t="n" s="0">
        <x:v>28.44403</x:v>
      </x:c>
      <x:c t="n" s="0">
        <x:v>27.79638</x:v>
      </x:c>
      <x:c t="n" s="0">
        <x:v>27.1622</x:v>
      </x:c>
      <x:c t="n" s="0">
        <x:v>32.6182</x:v>
      </x:c>
      <x:c t="n" s="0">
        <x:v>33.86564</x:v>
      </x:c>
      <x:c t="n" s="0">
        <x:v>37.14177</x:v>
      </x:c>
      <x:c t="n" s="0">
        <x:v>35.73745</x:v>
      </x:c>
      <x:c t="n" s="0">
        <x:v>32.78458</x:v>
      </x:c>
      <x:c t="n" s="0">
        <x:v>27.87264</x:v>
      </x:c>
      <x:c t="n" s="0">
        <x:v>25.21239</x:v>
      </x:c>
      <x:c t="n" s="0">
        <x:v>25.8651</x:v>
      </x:c>
      <x:c t="n" s="0">
        <x:v>32.40348</x:v>
      </x:c>
      <x:c t="n" s="0">
        <x:v>32.53798</x:v>
      </x:c>
      <x:c t="n" s="0">
        <x:v>29.71926</x:v>
      </x:c>
      <x:c t="n" s="0">
        <x:v>18.31058</x:v>
      </x:c>
      <x:c t="n" s="0">
        <x:v>13.54428</x:v>
      </x:c>
      <x:c t="n" s="0">
        <x:v>4.487234</x:v>
      </x:c>
      <x:c t="n" s="0">
        <x:v>0.9147018</x:v>
      </x:c>
      <x:c t="n" s="0">
        <x:v>4.391638</x:v>
      </x:c>
      <x:c t="n" s="0">
        <x:v>3.191392</x:v>
      </x:c>
      <x:c t="n" s="0">
        <x:v>-30.06697</x:v>
      </x:c>
      <x:c t="n" s="0">
        <x:v>-27.57364</x:v>
      </x:c>
      <x:c t="n" s="0">
        <x:v>-23.47436</x:v>
      </x:c>
      <x:c t="n" s="0">
        <x:v>-13.15854</x:v>
      </x:c>
      <x:c t="n" s="0">
        <x:v>-13.28813</x:v>
      </x:c>
      <x:c t="n" s="0">
        <x:v>-2.405271</x:v>
      </x:c>
      <x:c t="n" s="0">
        <x:v>-9.440809</x:v>
      </x:c>
      <x:c t="n" s="0">
        <x:v>8.468168</x:v>
      </x:c>
      <x:c t="n" s="0">
        <x:v>10.6372</x:v>
      </x:c>
      <x:c t="n" s="0">
        <x:v>20.21236</x:v>
      </x:c>
      <x:c t="n" s="0">
        <x:v>24.22638</x:v>
      </x:c>
      <x:c t="n" s="0">
        <x:v>26.98637</x:v>
      </x:c>
      <x:c t="n" s="0">
        <x:v>26.98573</x:v>
      </x:c>
      <x:c t="n" s="0">
        <x:v>21.69497</x:v>
      </x:c>
      <x:c t="n" s="0">
        <x:v>22.48984</x:v>
      </x:c>
      <x:c t="n" s="0">
        <x:v>29.40097</x:v>
      </x:c>
      <x:c t="n" s="0">
        <x:v>28.69579</x:v>
      </x:c>
      <x:c t="n" s="0">
        <x:v>25.28543</x:v>
      </x:c>
      <x:c t="n" s="0">
        <x:v>27.99734</x:v>
      </x:c>
      <x:c t="n" s="0">
        <x:v>34.32035</x:v>
      </x:c>
      <x:c t="n" s="0">
        <x:v>34.814</x:v>
      </x:c>
      <x:c t="n" s="0">
        <x:v>31.52504</x:v>
      </x:c>
      <x:c t="n" s="0">
        <x:v>34.68369</x:v>
      </x:c>
      <x:c t="n" s="0">
        <x:v>33.15786</x:v>
      </x:c>
      <x:c t="n" s="0">
        <x:v>26.58539</x:v>
      </x:c>
      <x:c t="n" s="0">
        <x:v>24.16359</x:v>
      </x:c>
      <x:c t="n" s="0">
        <x:v>23.10572</x:v>
      </x:c>
      <x:c t="n" s="0">
        <x:v>18.91257</x:v>
      </x:c>
      <x:c t="n" s="0">
        <x:v>22.60157</x:v>
      </x:c>
      <x:c t="n" s="0">
        <x:v>23.46843</x:v>
      </x:c>
      <x:c t="n" s="0">
        <x:v>22.75697</x:v>
      </x:c>
      <x:c t="n" s="0">
        <x:v>14.36174</x:v>
      </x:c>
      <x:c t="n" s="0">
        <x:v>3.545474</x:v>
      </x:c>
      <x:c t="n" s="0">
        <x:v>1.699455</x:v>
      </x:c>
      <x:c t="n" s="0">
        <x:v>4.41677</x:v>
      </x:c>
      <x:c t="n" s="0">
        <x:v>2.758754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43944.9029398148</x:v>
      </x:c>
      <x:c t="n" s="7">
        <x:v>43944.9029398148</x:v>
      </x:c>
      <x:c t="n" s="0">
        <x:v>43.10701</x:v>
      </x:c>
      <x:c t="n" s="0">
        <x:v>54.20069</x:v>
      </x:c>
      <x:c t="n" s="0">
        <x:v>51.86649</x:v>
      </x:c>
      <x:c t="n" s="0">
        <x:v>58.68498</x:v>
      </x:c>
      <x:c t="n" s="0">
        <x:v>-30.06697</x:v>
      </x:c>
      <x:c t="n" s="0">
        <x:v>-29.16826</x:v>
      </x:c>
      <x:c t="n" s="0">
        <x:v>-24.02255</x:v>
      </x:c>
      <x:c t="n" s="0">
        <x:v>-12.69662</x:v>
      </x:c>
      <x:c t="n" s="0">
        <x:v>-12.28949</x:v>
      </x:c>
      <x:c t="n" s="0">
        <x:v>-0.3689198</x:v>
      </x:c>
      <x:c t="n" s="0">
        <x:v>5.967171</x:v>
      </x:c>
      <x:c t="n" s="0">
        <x:v>9.754072</x:v>
      </x:c>
      <x:c t="n" s="0">
        <x:v>9.349263</x:v>
      </x:c>
      <x:c t="n" s="0">
        <x:v>17.41662</x:v>
      </x:c>
      <x:c t="n" s="0">
        <x:v>21.92394</x:v>
      </x:c>
      <x:c t="n" s="0">
        <x:v>25.89347</x:v>
      </x:c>
      <x:c t="n" s="0">
        <x:v>25.91043</x:v>
      </x:c>
      <x:c t="n" s="0">
        <x:v>24.20922</x:v>
      </x:c>
      <x:c t="n" s="0">
        <x:v>26.91489</x:v>
      </x:c>
      <x:c t="n" s="0">
        <x:v>28.31817</x:v>
      </x:c>
      <x:c t="n" s="0">
        <x:v>28.76892</x:v>
      </x:c>
      <x:c t="n" s="0">
        <x:v>27.88693</x:v>
      </x:c>
      <x:c t="n" s="0">
        <x:v>27.06431</x:v>
      </x:c>
      <x:c t="n" s="0">
        <x:v>33.15778</x:v>
      </x:c>
      <x:c t="n" s="0">
        <x:v>34.30809</x:v>
      </x:c>
      <x:c t="n" s="0">
        <x:v>36.59334</x:v>
      </x:c>
      <x:c t="n" s="0">
        <x:v>35.61636</x:v>
      </x:c>
      <x:c t="n" s="0">
        <x:v>32.8505</x:v>
      </x:c>
      <x:c t="n" s="0">
        <x:v>27.62991</x:v>
      </x:c>
      <x:c t="n" s="0">
        <x:v>24.91848</x:v>
      </x:c>
      <x:c t="n" s="0">
        <x:v>25.39087</x:v>
      </x:c>
      <x:c t="n" s="0">
        <x:v>31.75246</x:v>
      </x:c>
      <x:c t="n" s="0">
        <x:v>31.91399</x:v>
      </x:c>
      <x:c t="n" s="0">
        <x:v>29.22451</x:v>
      </x:c>
      <x:c t="n" s="0">
        <x:v>19.22119</x:v>
      </x:c>
      <x:c t="n" s="0">
        <x:v>13.20684</x:v>
      </x:c>
      <x:c t="n" s="0">
        <x:v>4.461135</x:v>
      </x:c>
      <x:c t="n" s="0">
        <x:v>0.8347716</x:v>
      </x:c>
      <x:c t="n" s="0">
        <x:v>4.445731</x:v>
      </x:c>
      <x:c t="n" s="0">
        <x:v>3.205892</x:v>
      </x:c>
      <x:c t="n" s="0">
        <x:v>-30.06697</x:v>
      </x:c>
      <x:c t="n" s="0">
        <x:v>-27.57364</x:v>
      </x:c>
      <x:c t="n" s="0">
        <x:v>-23.47436</x:v>
      </x:c>
      <x:c t="n" s="0">
        <x:v>-13.15854</x:v>
      </x:c>
      <x:c t="n" s="0">
        <x:v>-13.29864</x:v>
      </x:c>
      <x:c t="n" s="0">
        <x:v>-2.405271</x:v>
      </x:c>
      <x:c t="n" s="0">
        <x:v>-9.440809</x:v>
      </x:c>
      <x:c t="n" s="0">
        <x:v>11.18335</x:v>
      </x:c>
      <x:c t="n" s="0">
        <x:v>10.6372</x:v>
      </x:c>
      <x:c t="n" s="0">
        <x:v>22.88391</x:v>
      </x:c>
      <x:c t="n" s="0">
        <x:v>20.90921</x:v>
      </x:c>
      <x:c t="n" s="0">
        <x:v>27.13524</x:v>
      </x:c>
      <x:c t="n" s="0">
        <x:v>28.52801</x:v>
      </x:c>
      <x:c t="n" s="0">
        <x:v>23.97447</x:v>
      </x:c>
      <x:c t="n" s="0">
        <x:v>26.59996</x:v>
      </x:c>
      <x:c t="n" s="0">
        <x:v>32.27621</x:v>
      </x:c>
      <x:c t="n" s="0">
        <x:v>32.58661</x:v>
      </x:c>
      <x:c t="n" s="0">
        <x:v>28.24673</x:v>
      </x:c>
      <x:c t="n" s="0">
        <x:v>21.99903</x:v>
      </x:c>
      <x:c t="n" s="0">
        <x:v>34.21377</x:v>
      </x:c>
      <x:c t="n" s="0">
        <x:v>36.39391</x:v>
      </x:c>
      <x:c t="n" s="0">
        <x:v>37.6946</x:v>
      </x:c>
      <x:c t="n" s="0">
        <x:v>36.94933</x:v>
      </x:c>
      <x:c t="n" s="0">
        <x:v>33.10342</x:v>
      </x:c>
      <x:c t="n" s="0">
        <x:v>27.29732</x:v>
      </x:c>
      <x:c t="n" s="0">
        <x:v>21.12125</x:v>
      </x:c>
      <x:c t="n" s="0">
        <x:v>22.11827</x:v>
      </x:c>
      <x:c t="n" s="0">
        <x:v>19.6726</x:v>
      </x:c>
      <x:c t="n" s="0">
        <x:v>21.86139</x:v>
      </x:c>
      <x:c t="n" s="0">
        <x:v>23.31869</x:v>
      </x:c>
      <x:c t="n" s="0">
        <x:v>19.78488</x:v>
      </x:c>
      <x:c t="n" s="0">
        <x:v>8.863925</x:v>
      </x:c>
      <x:c t="n" s="0">
        <x:v>3.796965</x:v>
      </x:c>
      <x:c t="n" s="0">
        <x:v>-0.02194712</x:v>
      </x:c>
      <x:c t="n" s="0">
        <x:v>3.437189</x:v>
      </x:c>
      <x:c t="n" s="0">
        <x:v>3.726909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43944.9029398148</x:v>
      </x:c>
      <x:c t="n" s="7">
        <x:v>43944.9029398148</x:v>
      </x:c>
      <x:c t="n" s="0">
        <x:v>41.72523</x:v>
      </x:c>
      <x:c t="n" s="0">
        <x:v>54.20069</x:v>
      </x:c>
      <x:c t="n" s="0">
        <x:v>53.67228</x:v>
      </x:c>
      <x:c t="n" s="0">
        <x:v>62.66438</x:v>
      </x:c>
      <x:c t="n" s="0">
        <x:v>-30.06697</x:v>
      </x:c>
      <x:c t="n" s="0">
        <x:v>-29.16826</x:v>
      </x:c>
      <x:c t="n" s="0">
        <x:v>-23.93849</x:v>
      </x:c>
      <x:c t="n" s="0">
        <x:v>-12.7611</x:v>
      </x:c>
      <x:c t="n" s="0">
        <x:v>-12.42299</x:v>
      </x:c>
      <x:c t="n" s="0">
        <x:v>-0.6129453</x:v>
      </x:c>
      <x:c t="n" s="0">
        <x:v>5.303188</x:v>
      </x:c>
      <x:c t="n" s="0">
        <x:v>9.994369</x:v>
      </x:c>
      <x:c t="n" s="0">
        <x:v>9.562784</x:v>
      </x:c>
      <x:c t="n" s="0">
        <x:v>18.77773</x:v>
      </x:c>
      <x:c t="n" s="0">
        <x:v>21.4183</x:v>
      </x:c>
      <x:c t="n" s="0">
        <x:v>26.0984</x:v>
      </x:c>
      <x:c t="n" s="0">
        <x:v>26.40545</x:v>
      </x:c>
      <x:c t="n" s="0">
        <x:v>24.41612</x:v>
      </x:c>
      <x:c t="n" s="0">
        <x:v>26.92208</x:v>
      </x:c>
      <x:c t="n" s="0">
        <x:v>29.18908</x:v>
      </x:c>
      <x:c t="n" s="0">
        <x:v>29.39631</x:v>
      </x:c>
      <x:c t="n" s="0">
        <x:v>27.61986</x:v>
      </x:c>
      <x:c t="n" s="0">
        <x:v>26.89536</x:v>
      </x:c>
      <x:c t="n" s="0">
        <x:v>33.76061</x:v>
      </x:c>
      <x:c t="n" s="0">
        <x:v>34.32037</x:v>
      </x:c>
      <x:c t="n" s="0">
        <x:v>37.04909</x:v>
      </x:c>
      <x:c t="n" s="0">
        <x:v>35.70768</x:v>
      </x:c>
      <x:c t="n" s="0">
        <x:v>33.17014</x:v>
      </x:c>
      <x:c t="n" s="0">
        <x:v>27.8604</x:v>
      </x:c>
      <x:c t="n" s="0">
        <x:v>24.71281</x:v>
      </x:c>
      <x:c t="n" s="0">
        <x:v>24.96024</x:v>
      </x:c>
      <x:c t="n" s="0">
        <x:v>31.12002</x:v>
      </x:c>
      <x:c t="n" s="0">
        <x:v>31.35798</x:v>
      </x:c>
      <x:c t="n" s="0">
        <x:v>28.78486</x:v>
      </x:c>
      <x:c t="n" s="0">
        <x:v>18.69576</x:v>
      </x:c>
      <x:c t="n" s="0">
        <x:v>12.66113</x:v>
      </x:c>
      <x:c t="n" s="0">
        <x:v>4.263234</x:v>
      </x:c>
      <x:c t="n" s="0">
        <x:v>0.6479338</x:v>
      </x:c>
      <x:c t="n" s="0">
        <x:v>4.421843</x:v>
      </x:c>
      <x:c t="n" s="0">
        <x:v>3.312917</x:v>
      </x:c>
      <x:c t="n" s="0">
        <x:v>-30.06697</x:v>
      </x:c>
      <x:c t="n" s="0">
        <x:v>-27.57364</x:v>
      </x:c>
      <x:c t="n" s="0">
        <x:v>-23.47436</x:v>
      </x:c>
      <x:c t="n" s="0">
        <x:v>-13.15854</x:v>
      </x:c>
      <x:c t="n" s="0">
        <x:v>-13.29864</x:v>
      </x:c>
      <x:c t="n" s="0">
        <x:v>-3.189119</x:v>
      </x:c>
      <x:c t="n" s="0">
        <x:v>-9.440809</x:v>
      </x:c>
      <x:c t="n" s="0">
        <x:v>11.18335</x:v>
      </x:c>
      <x:c t="n" s="0">
        <x:v>8.847546</x:v>
      </x:c>
      <x:c t="n" s="0">
        <x:v>22.88391</x:v>
      </x:c>
      <x:c t="n" s="0">
        <x:v>15.85275</x:v>
      </x:c>
      <x:c t="n" s="0">
        <x:v>27.13524</x:v>
      </x:c>
      <x:c t="n" s="0">
        <x:v>28.52801</x:v>
      </x:c>
      <x:c t="n" s="0">
        <x:v>25.46163</x:v>
      </x:c>
      <x:c t="n" s="0">
        <x:v>26.38141</x:v>
      </x:c>
      <x:c t="n" s="0">
        <x:v>32.36049</x:v>
      </x:c>
      <x:c t="n" s="0">
        <x:v>30.14661</x:v>
      </x:c>
      <x:c t="n" s="0">
        <x:v>23.80509</x:v>
      </x:c>
      <x:c t="n" s="0">
        <x:v>28.22953</x:v>
      </x:c>
      <x:c t="n" s="0">
        <x:v>34.92809</x:v>
      </x:c>
      <x:c t="n" s="0">
        <x:v>36.87433</x:v>
      </x:c>
      <x:c t="n" s="0">
        <x:v>36.39591</x:v>
      </x:c>
      <x:c t="n" s="0">
        <x:v>31.87688</x:v>
      </x:c>
      <x:c t="n" s="0">
        <x:v>34.41478</x:v>
      </x:c>
      <x:c t="n" s="0">
        <x:v>28.73852</x:v>
      </x:c>
      <x:c t="n" s="0">
        <x:v>23.87959</x:v>
      </x:c>
      <x:c t="n" s="0">
        <x:v>17.98742</x:v>
      </x:c>
      <x:c t="n" s="0">
        <x:v>20.78163</x:v>
      </x:c>
      <x:c t="n" s="0">
        <x:v>25.37443</x:v>
      </x:c>
      <x:c t="n" s="0">
        <x:v>23.78364</x:v>
      </x:c>
      <x:c t="n" s="0">
        <x:v>11.01324</x:v>
      </x:c>
      <x:c t="n" s="0">
        <x:v>6.065423</x:v>
      </x:c>
      <x:c t="n" s="0">
        <x:v>2.170448</x:v>
      </x:c>
      <x:c t="n" s="0">
        <x:v>0.6444347</x:v>
      </x:c>
      <x:c t="n" s="0">
        <x:v>3.9393</x:v>
      </x:c>
      <x:c t="n" s="0">
        <x:v>3.560635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43944.9029398148</x:v>
      </x:c>
      <x:c t="n" s="7">
        <x:v>43944.9029398148</x:v>
      </x:c>
      <x:c t="n" s="0">
        <x:v>42.44356</x:v>
      </x:c>
      <x:c t="n" s="0">
        <x:v>54.20069</x:v>
      </x:c>
      <x:c t="n" s="0">
        <x:v>57.68674</x:v>
      </x:c>
      <x:c t="n" s="0">
        <x:v>66.08861</x:v>
      </x:c>
      <x:c t="n" s="0">
        <x:v>-30.06697</x:v>
      </x:c>
      <x:c t="n" s="0">
        <x:v>-29.16826</x:v>
      </x:c>
      <x:c t="n" s="0">
        <x:v>-23.868</x:v>
      </x:c>
      <x:c t="n" s="0">
        <x:v>-12.81693</x:v>
      </x:c>
      <x:c t="n" s="0">
        <x:v>-12.54035</x:v>
      </x:c>
      <x:c t="n" s="0">
        <x:v>-0.9810681</x:v>
      </x:c>
      <x:c t="n" s="0">
        <x:v>4.66299</x:v>
      </x:c>
      <x:c t="n" s="0">
        <x:v>10.18956</x:v>
      </x:c>
      <x:c t="n" s="0">
        <x:v>9.175553</x:v>
      </x:c>
      <x:c t="n" s="0">
        <x:v>19.67599</x:v>
      </x:c>
      <x:c t="n" s="0">
        <x:v>20.93435</x:v>
      </x:c>
      <x:c t="n" s="0">
        <x:v>26.22562</x:v>
      </x:c>
      <x:c t="n" s="0">
        <x:v>26.60667</x:v>
      </x:c>
      <x:c t="n" s="0">
        <x:v>24.50583</x:v>
      </x:c>
      <x:c t="n" s="0">
        <x:v>26.76471</x:v>
      </x:c>
      <x:c t="n" s="0">
        <x:v>29.60896</x:v>
      </x:c>
      <x:c t="n" s="0">
        <x:v>29.20045</x:v>
      </x:c>
      <x:c t="n" s="0">
        <x:v>27.42868</x:v>
      </x:c>
      <x:c t="n" s="0">
        <x:v>27.009</x:v>
      </x:c>
      <x:c t="n" s="0">
        <x:v>33.41917</x:v>
      </x:c>
      <x:c t="n" s="0">
        <x:v>34.85027</x:v>
      </x:c>
      <x:c t="n" s="0">
        <x:v>36.95197</x:v>
      </x:c>
      <x:c t="n" s="0">
        <x:v>35.58673</x:v>
      </x:c>
      <x:c t="n" s="0">
        <x:v>33.34563</x:v>
      </x:c>
      <x:c t="n" s="0">
        <x:v>27.73433</x:v>
      </x:c>
      <x:c t="n" s="0">
        <x:v>24.47925</x:v>
      </x:c>
      <x:c t="n" s="0">
        <x:v>24.47046</x:v>
      </x:c>
      <x:c t="n" s="0">
        <x:v>30.4813</x:v>
      </x:c>
      <x:c t="n" s="0">
        <x:v>30.79993</x:v>
      </x:c>
      <x:c t="n" s="0">
        <x:v>28.18025</x:v>
      </x:c>
      <x:c t="n" s="0">
        <x:v>18.14438</x:v>
      </x:c>
      <x:c t="n" s="0">
        <x:v>12.11735</x:v>
      </x:c>
      <x:c t="n" s="0">
        <x:v>4.050681</x:v>
      </x:c>
      <x:c t="n" s="0">
        <x:v>0.6848049</x:v>
      </x:c>
      <x:c t="n" s="0">
        <x:v>4.35102</x:v>
      </x:c>
      <x:c t="n" s="0">
        <x:v>3.242864</x:v>
      </x:c>
      <x:c t="n" s="0">
        <x:v>-30.06697</x:v>
      </x:c>
      <x:c t="n" s="0">
        <x:v>-27.57364</x:v>
      </x:c>
      <x:c t="n" s="0">
        <x:v>-23.47436</x:v>
      </x:c>
      <x:c t="n" s="0">
        <x:v>-13.15854</x:v>
      </x:c>
      <x:c t="n" s="0">
        <x:v>-13.29864</x:v>
      </x:c>
      <x:c t="n" s="0">
        <x:v>-4.146299</x:v>
      </x:c>
      <x:c t="n" s="0">
        <x:v>-4.225522</x:v>
      </x:c>
      <x:c t="n" s="0">
        <x:v>11.18335</x:v>
      </x:c>
      <x:c t="n" s="0">
        <x:v>5.749876</x:v>
      </x:c>
      <x:c t="n" s="0">
        <x:v>21.67096</x:v>
      </x:c>
      <x:c t="n" s="0">
        <x:v>15.85275</x:v>
      </x:c>
      <x:c t="n" s="0">
        <x:v>26.44408</x:v>
      </x:c>
      <x:c t="n" s="0">
        <x:v>26.18884</x:v>
      </x:c>
      <x:c t="n" s="0">
        <x:v>23.98957</x:v>
      </x:c>
      <x:c t="n" s="0">
        <x:v>25.70853</x:v>
      </x:c>
      <x:c t="n" s="0">
        <x:v>30.47313</x:v>
      </x:c>
      <x:c t="n" s="0">
        <x:v>26.28653</x:v>
      </x:c>
      <x:c t="n" s="0">
        <x:v>23.86206</x:v>
      </x:c>
      <x:c t="n" s="0">
        <x:v>23.33727</x:v>
      </x:c>
      <x:c t="n" s="0">
        <x:v>33.71561</x:v>
      </x:c>
      <x:c t="n" s="0">
        <x:v>33.41792</x:v>
      </x:c>
      <x:c t="n" s="0">
        <x:v>39.4003</x:v>
      </x:c>
      <x:c t="n" s="0">
        <x:v>36.53601</x:v>
      </x:c>
      <x:c t="n" s="0">
        <x:v>34.19567</x:v>
      </x:c>
      <x:c t="n" s="0">
        <x:v>27.34654</x:v>
      </x:c>
      <x:c t="n" s="0">
        <x:v>22.24168</x:v>
      </x:c>
      <x:c t="n" s="0">
        <x:v>21.30012</x:v>
      </x:c>
      <x:c t="n" s="0">
        <x:v>20.20834</x:v>
      </x:c>
      <x:c t="n" s="0">
        <x:v>21.91417</x:v>
      </x:c>
      <x:c t="n" s="0">
        <x:v>19.21917</x:v>
      </x:c>
      <x:c t="n" s="0">
        <x:v>11.49429</x:v>
      </x:c>
      <x:c t="n" s="0">
        <x:v>5.86211</x:v>
      </x:c>
      <x:c t="n" s="0">
        <x:v>2.603805</x:v>
      </x:c>
      <x:c t="n" s="0">
        <x:v>-0.4179728</x:v>
      </x:c>
      <x:c t="n" s="0">
        <x:v>5.082331</x:v>
      </x:c>
      <x:c t="n" s="0">
        <x:v>2.504758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43944.9029398148</x:v>
      </x:c>
      <x:c t="n" s="7">
        <x:v>43944.9029398148</x:v>
      </x:c>
      <x:c t="n" s="0">
        <x:v>42.2485</x:v>
      </x:c>
      <x:c t="n" s="0">
        <x:v>54.20069</x:v>
      </x:c>
      <x:c t="n" s="0">
        <x:v>60.31715</x:v>
      </x:c>
      <x:c t="n" s="0">
        <x:v>67.28836</x:v>
      </x:c>
      <x:c t="n" s="0">
        <x:v>-30.06697</x:v>
      </x:c>
      <x:c t="n" s="0">
        <x:v>-29.09348</x:v>
      </x:c>
      <x:c t="n" s="0">
        <x:v>-23.89843</x:v>
      </x:c>
      <x:c t="n" s="0">
        <x:v>-13.00646</x:v>
      </x:c>
      <x:c t="n" s="0">
        <x:v>-12.64316</x:v>
      </x:c>
      <x:c t="n" s="0">
        <x:v>-1.322217</x:v>
      </x:c>
      <x:c t="n" s="0">
        <x:v>4.094336</x:v>
      </x:c>
      <x:c t="n" s="0">
        <x:v>10.54636</x:v>
      </x:c>
      <x:c t="n" s="0">
        <x:v>8.815105</x:v>
      </x:c>
      <x:c t="n" s="0">
        <x:v>19.60664</x:v>
      </x:c>
      <x:c t="n" s="0">
        <x:v>20.47352</x:v>
      </x:c>
      <x:c t="n" s="0">
        <x:v>26.21999</x:v>
      </x:c>
      <x:c t="n" s="0">
        <x:v>26.48822</x:v>
      </x:c>
      <x:c t="n" s="0">
        <x:v>24.35653</x:v>
      </x:c>
      <x:c t="n" s="0">
        <x:v>27.00544</x:v>
      </x:c>
      <x:c t="n" s="0">
        <x:v>29.45024</x:v>
      </x:c>
      <x:c t="n" s="0">
        <x:v>29.06366</x:v>
      </x:c>
      <x:c t="n" s="0">
        <x:v>27.4726</x:v>
      </x:c>
      <x:c t="n" s="0">
        <x:v>26.3733</x:v>
      </x:c>
      <x:c t="n" s="0">
        <x:v>33.41299</x:v>
      </x:c>
      <x:c t="n" s="0">
        <x:v>34.58249</x:v>
      </x:c>
      <x:c t="n" s="0">
        <x:v>37.35872</x:v>
      </x:c>
      <x:c t="n" s="0">
        <x:v>35.64148</x:v>
      </x:c>
      <x:c t="n" s="0">
        <x:v>33.18025</x:v>
      </x:c>
      <x:c t="n" s="0">
        <x:v>27.81362</x:v>
      </x:c>
      <x:c t="n" s="0">
        <x:v>24.45969</x:v>
      </x:c>
      <x:c t="n" s="0">
        <x:v>24.2224</x:v>
      </x:c>
      <x:c t="n" s="0">
        <x:v>30.14889</x:v>
      </x:c>
      <x:c t="n" s="0">
        <x:v>30.20597</x:v>
      </x:c>
      <x:c t="n" s="0">
        <x:v>27.59951</x:v>
      </x:c>
      <x:c t="n" s="0">
        <x:v>17.64458</x:v>
      </x:c>
      <x:c t="n" s="0">
        <x:v>11.58953</x:v>
      </x:c>
      <x:c t="n" s="0">
        <x:v>3.889038</x:v>
      </x:c>
      <x:c t="n" s="0">
        <x:v>0.6507131</x:v>
      </x:c>
      <x:c t="n" s="0">
        <x:v>4.358445</x:v>
      </x:c>
      <x:c t="n" s="0">
        <x:v>3.193808</x:v>
      </x:c>
      <x:c t="n" s="0">
        <x:v>-30.06697</x:v>
      </x:c>
      <x:c t="n" s="0">
        <x:v>-27.57364</x:v>
      </x:c>
      <x:c t="n" s="0">
        <x:v>-24.95188</x:v>
      </x:c>
      <x:c t="n" s="0">
        <x:v>-16.35969</x:v>
      </x:c>
      <x:c t="n" s="0">
        <x:v>-13.29864</x:v>
      </x:c>
      <x:c t="n" s="0">
        <x:v>-4.146299</x:v>
      </x:c>
      <x:c t="n" s="0">
        <x:v>-3.315814</x:v>
      </x:c>
      <x:c t="n" s="0">
        <x:v>13.17696</x:v>
      </x:c>
      <x:c t="n" s="0">
        <x:v>7.026678</x:v>
      </x:c>
      <x:c t="n" s="0">
        <x:v>18.32689</x:v>
      </x:c>
      <x:c t="n" s="0">
        <x:v>15.30918</x:v>
      </x:c>
      <x:c t="n" s="0">
        <x:v>26.18688</x:v>
      </x:c>
      <x:c t="n" s="0">
        <x:v>25.72186</x:v>
      </x:c>
      <x:c t="n" s="0">
        <x:v>23.36227</x:v>
      </x:c>
      <x:c t="n" s="0">
        <x:v>30.05259</x:v>
      </x:c>
      <x:c t="n" s="0">
        <x:v>22.26211</x:v>
      </x:c>
      <x:c t="n" s="0">
        <x:v>28.97631</x:v>
      </x:c>
      <x:c t="n" s="0">
        <x:v>31.19274</x:v>
      </x:c>
      <x:c t="n" s="0">
        <x:v>29.98234</x:v>
      </x:c>
      <x:c t="n" s="0">
        <x:v>31.52891</x:v>
      </x:c>
      <x:c t="n" s="0">
        <x:v>31.42838</x:v>
      </x:c>
      <x:c t="n" s="0">
        <x:v>34.8049</x:v>
      </x:c>
      <x:c t="n" s="0">
        <x:v>34.94243</x:v>
      </x:c>
      <x:c t="n" s="0">
        <x:v>29.31733</x:v>
      </x:c>
      <x:c t="n" s="0">
        <x:v>26.84855</x:v>
      </x:c>
      <x:c t="n" s="0">
        <x:v>25.56282</x:v>
      </x:c>
      <x:c t="n" s="0">
        <x:v>21.24115</x:v>
      </x:c>
      <x:c t="n" s="0">
        <x:v>30.80857</x:v>
      </x:c>
      <x:c t="n" s="0">
        <x:v>23.59824</x:v>
      </x:c>
      <x:c t="n" s="0">
        <x:v>18.97198</x:v>
      </x:c>
      <x:c t="n" s="0">
        <x:v>15.54517</x:v>
      </x:c>
      <x:c t="n" s="0">
        <x:v>4.767609</x:v>
      </x:c>
      <x:c t="n" s="0">
        <x:v>4.119007</x:v>
      </x:c>
      <x:c t="n" s="0">
        <x:v>1.110556</x:v>
      </x:c>
      <x:c t="n" s="0">
        <x:v>4.579226</x:v>
      </x:c>
      <x:c t="n" s="0">
        <x:v>3.079963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43944.9029398148</x:v>
      </x:c>
      <x:c t="n" s="7">
        <x:v>43944.9029398148</x:v>
      </x:c>
      <x:c t="n" s="0">
        <x:v>42.7562</x:v>
      </x:c>
      <x:c t="n" s="0">
        <x:v>54.20069</x:v>
      </x:c>
      <x:c t="n" s="0">
        <x:v>59.334</x:v>
      </x:c>
      <x:c t="n" s="0">
        <x:v>64.42529</x:v>
      </x:c>
      <x:c t="n" s="0">
        <x:v>-30.06697</x:v>
      </x:c>
      <x:c t="n" s="0">
        <x:v>-28.83694</x:v>
      </x:c>
      <x:c t="n" s="0">
        <x:v>-24.06742</x:v>
      </x:c>
      <x:c t="n" s="0">
        <x:v>-13.41146</x:v>
      </x:c>
      <x:c t="n" s="0">
        <x:v>-12.73292</x:v>
      </x:c>
      <x:c t="n" s="0">
        <x:v>-1.636411</x:v>
      </x:c>
      <x:c t="n" s="0">
        <x:v>3.541753</x:v>
      </x:c>
      <x:c t="n" s="0">
        <x:v>11.09862</x:v>
      </x:c>
      <x:c t="n" s="0">
        <x:v>9.038865</x:v>
      </x:c>
      <x:c t="n" s="0">
        <x:v>19.44175</x:v>
      </x:c>
      <x:c t="n" s="0">
        <x:v>19.88812</x:v>
      </x:c>
      <x:c t="n" s="0">
        <x:v>26.21517</x:v>
      </x:c>
      <x:c t="n" s="0">
        <x:v>26.42018</x:v>
      </x:c>
      <x:c t="n" s="0">
        <x:v>24.49035</x:v>
      </x:c>
      <x:c t="n" s="0">
        <x:v>27.70603</x:v>
      </x:c>
      <x:c t="n" s="0">
        <x:v>28.98192</x:v>
      </x:c>
      <x:c t="n" s="0">
        <x:v>29.09895</x:v>
      </x:c>
      <x:c t="n" s="0">
        <x:v>28.44463</x:v>
      </x:c>
      <x:c t="n" s="0">
        <x:v>27.49982</x:v>
      </x:c>
      <x:c t="n" s="0">
        <x:v>33.00598</x:v>
      </x:c>
      <x:c t="n" s="0">
        <x:v>34.14359</x:v>
      </x:c>
      <x:c t="n" s="0">
        <x:v>36.90739</x:v>
      </x:c>
      <x:c t="n" s="0">
        <x:v>35.5835</x:v>
      </x:c>
      <x:c t="n" s="0">
        <x:v>32.83664</x:v>
      </x:c>
      <x:c t="n" s="0">
        <x:v>27.60325</x:v>
      </x:c>
      <x:c t="n" s="0">
        <x:v>24.42414</x:v>
      </x:c>
      <x:c t="n" s="0">
        <x:v>23.8086</x:v>
      </x:c>
      <x:c t="n" s="0">
        <x:v>30.03679</x:v>
      </x:c>
      <x:c t="n" s="0">
        <x:v>29.72749</x:v>
      </x:c>
      <x:c t="n" s="0">
        <x:v>26.99792</x:v>
      </x:c>
      <x:c t="n" s="0">
        <x:v>18.17502</x:v>
      </x:c>
      <x:c t="n" s="0">
        <x:v>11.66053</x:v>
      </x:c>
      <x:c t="n" s="0">
        <x:v>4.01977</x:v>
      </x:c>
      <x:c t="n" s="0">
        <x:v>0.8193545</x:v>
      </x:c>
      <x:c t="n" s="0">
        <x:v>4.346625</x:v>
      </x:c>
      <x:c t="n" s="0">
        <x:v>3.182132</x:v>
      </x:c>
      <x:c t="n" s="0">
        <x:v>-30.06697</x:v>
      </x:c>
      <x:c t="n" s="0">
        <x:v>-27.57364</x:v>
      </x:c>
      <x:c t="n" s="0">
        <x:v>-25.21087</x:v>
      </x:c>
      <x:c t="n" s="0">
        <x:v>-17.09468</x:v>
      </x:c>
      <x:c t="n" s="0">
        <x:v>-13.29864</x:v>
      </x:c>
      <x:c t="n" s="0">
        <x:v>-4.146299</x:v>
      </x:c>
      <x:c t="n" s="0">
        <x:v>-3.315814</x:v>
      </x:c>
      <x:c t="n" s="0">
        <x:v>13.39955</x:v>
      </x:c>
      <x:c t="n" s="0">
        <x:v>11.47186</x:v>
      </x:c>
      <x:c t="n" s="0">
        <x:v>18.32689</x:v>
      </x:c>
      <x:c t="n" s="0">
        <x:v>3.548583</x:v>
      </x:c>
      <x:c t="n" s="0">
        <x:v>26.18688</x:v>
      </x:c>
      <x:c t="n" s="0">
        <x:v>26.46526</x:v>
      </x:c>
      <x:c t="n" s="0">
        <x:v>26.40198</x:v>
      </x:c>
      <x:c t="n" s="0">
        <x:v>28.03584</x:v>
      </x:c>
      <x:c t="n" s="0">
        <x:v>28.3689</x:v>
      </x:c>
      <x:c t="n" s="0">
        <x:v>28.33151</x:v>
      </x:c>
      <x:c t="n" s="0">
        <x:v>29.12645</x:v>
      </x:c>
      <x:c t="n" s="0">
        <x:v>27.43641</x:v>
      </x:c>
      <x:c t="n" s="0">
        <x:v>29.30517</x:v>
      </x:c>
      <x:c t="n" s="0">
        <x:v>31.48511</x:v>
      </x:c>
      <x:c t="n" s="0">
        <x:v>32.25887</x:v>
      </x:c>
      <x:c t="n" s="0">
        <x:v>36.61843</x:v>
      </x:c>
      <x:c t="n" s="0">
        <x:v>32.75138</x:v>
      </x:c>
      <x:c t="n" s="0">
        <x:v>27.23389</x:v>
      </x:c>
      <x:c t="n" s="0">
        <x:v>23.50521</x:v>
      </x:c>
      <x:c t="n" s="0">
        <x:v>19.77023</x:v>
      </x:c>
      <x:c t="n" s="0">
        <x:v>23.16825</x:v>
      </x:c>
      <x:c t="n" s="0">
        <x:v>23.69176</x:v>
      </x:c>
      <x:c t="n" s="0">
        <x:v>18.26591</x:v>
      </x:c>
      <x:c t="n" s="0">
        <x:v>26.21992</x:v>
      </x:c>
      <x:c t="n" s="0">
        <x:v>21.09546</x:v>
      </x:c>
      <x:c t="n" s="0">
        <x:v>4.139527</x:v>
      </x:c>
      <x:c t="n" s="0">
        <x:v>2.153897</x:v>
      </x:c>
      <x:c t="n" s="0">
        <x:v>3.713425</x:v>
      </x:c>
      <x:c t="n" s="0">
        <x:v>3.342755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43944.9029398148</x:v>
      </x:c>
      <x:c t="n" s="7">
        <x:v>43944.9029398148</x:v>
      </x:c>
      <x:c t="n" s="0">
        <x:v>43.86195</x:v>
      </x:c>
      <x:c t="n" s="0">
        <x:v>54.20069</x:v>
      </x:c>
      <x:c t="n" s="0">
        <x:v>56.241</x:v>
      </x:c>
      <x:c t="n" s="0">
        <x:v>64.42529</x:v>
      </x:c>
      <x:c t="n" s="0">
        <x:v>-30.06697</x:v>
      </x:c>
      <x:c t="n" s="0">
        <x:v>-28.5323</x:v>
      </x:c>
      <x:c t="n" s="0">
        <x:v>-24.21721</x:v>
      </x:c>
      <x:c t="n" s="0">
        <x:v>-13.79</x:v>
      </x:c>
      <x:c t="n" s="0">
        <x:v>-11.83993</x:v>
      </x:c>
      <x:c t="n" s="0">
        <x:v>-1.924</x:v>
      </x:c>
      <x:c t="n" s="0">
        <x:v>3.00687</x:v>
      </x:c>
      <x:c t="n" s="0">
        <x:v>11.56968</x:v>
      </x:c>
      <x:c t="n" s="0">
        <x:v>9.490671</x:v>
      </x:c>
      <x:c t="n" s="0">
        <x:v>19.25767</x:v>
      </x:c>
      <x:c t="n" s="0">
        <x:v>19.22003</x:v>
      </x:c>
      <x:c t="n" s="0">
        <x:v>26.54861</x:v>
      </x:c>
      <x:c t="n" s="0">
        <x:v>26.46021</x:v>
      </x:c>
      <x:c t="n" s="0">
        <x:v>24.82748</x:v>
      </x:c>
      <x:c t="n" s="0">
        <x:v>27.22816</x:v>
      </x:c>
      <x:c t="n" s="0">
        <x:v>28.98975</x:v>
      </x:c>
      <x:c t="n" s="0">
        <x:v>28.77497</x:v>
      </x:c>
      <x:c t="n" s="0">
        <x:v>27.84268</x:v>
      </x:c>
      <x:c t="n" s="0">
        <x:v>27.27134</x:v>
      </x:c>
      <x:c t="n" s="0">
        <x:v>32.72126</x:v>
      </x:c>
      <x:c t="n" s="0">
        <x:v>34.36237</x:v>
      </x:c>
      <x:c t="n" s="0">
        <x:v>36.48489</x:v>
      </x:c>
      <x:c t="n" s="0">
        <x:v>35.70721</x:v>
      </x:c>
      <x:c t="n" s="0">
        <x:v>32.75147</x:v>
      </x:c>
      <x:c t="n" s="0">
        <x:v>27.4251</x:v>
      </x:c>
      <x:c t="n" s="0">
        <x:v>24.32766</x:v>
      </x:c>
      <x:c t="n" s="0">
        <x:v>23.43849</x:v>
      </x:c>
      <x:c t="n" s="0">
        <x:v>29.43983</x:v>
      </x:c>
      <x:c t="n" s="0">
        <x:v>29.15151</x:v>
      </x:c>
      <x:c t="n" s="0">
        <x:v>26.40543</x:v>
      </x:c>
      <x:c t="n" s="0">
        <x:v>23.38617</x:v>
      </x:c>
      <x:c t="n" s="0">
        <x:v>18.05261</x:v>
      </x:c>
      <x:c t="n" s="0">
        <x:v>4.023333</x:v>
      </x:c>
      <x:c t="n" s="0">
        <x:v>0.8996964</x:v>
      </x:c>
      <x:c t="n" s="0">
        <x:v>4.427143</x:v>
      </x:c>
      <x:c t="n" s="0">
        <x:v>3.350378</x:v>
      </x:c>
      <x:c t="n" s="0">
        <x:v>-30.06697</x:v>
      </x:c>
      <x:c t="n" s="0">
        <x:v>-25.62525</x:v>
      </x:c>
      <x:c t="n" s="0">
        <x:v>-25.21087</x:v>
      </x:c>
      <x:c t="n" s="0">
        <x:v>-17.09468</x:v>
      </x:c>
      <x:c t="n" s="0">
        <x:v>-3.311025</x:v>
      </x:c>
      <x:c t="n" s="0">
        <x:v>-4.146299</x:v>
      </x:c>
      <x:c t="n" s="0">
        <x:v>-3.315814</x:v>
      </x:c>
      <x:c t="n" s="0">
        <x:v>14.32366</x:v>
      </x:c>
      <x:c t="n" s="0">
        <x:v>11.47186</x:v>
      </x:c>
      <x:c t="n" s="0">
        <x:v>16.45905</x:v>
      </x:c>
      <x:c t="n" s="0">
        <x:v>3.548583</x:v>
      </x:c>
      <x:c t="n" s="0">
        <x:v>31.75094</x:v>
      </x:c>
      <x:c t="n" s="0">
        <x:v>26.68724</x:v>
      </x:c>
      <x:c t="n" s="0">
        <x:v>25.87928</x:v>
      </x:c>
      <x:c t="n" s="0">
        <x:v>22.273</x:v>
      </x:c>
      <x:c t="n" s="0">
        <x:v>26.22104</x:v>
      </x:c>
      <x:c t="n" s="0">
        <x:v>24.21304</x:v>
      </x:c>
      <x:c t="n" s="0">
        <x:v>14.9126</x:v>
      </x:c>
      <x:c t="n" s="0">
        <x:v>25.80191</x:v>
      </x:c>
      <x:c t="n" s="0">
        <x:v>30.21937</x:v>
      </x:c>
      <x:c t="n" s="0">
        <x:v>34.73707</x:v>
      </x:c>
      <x:c t="n" s="0">
        <x:v>33.1374</x:v>
      </x:c>
      <x:c t="n" s="0">
        <x:v>34.45748</x:v>
      </x:c>
      <x:c t="n" s="0">
        <x:v>28.92531</x:v>
      </x:c>
      <x:c t="n" s="0">
        <x:v>24.42051</x:v>
      </x:c>
      <x:c t="n" s="0">
        <x:v>23.41992</x:v>
      </x:c>
      <x:c t="n" s="0">
        <x:v>20.75592</x:v>
      </x:c>
      <x:c t="n" s="0">
        <x:v>19.35043</x:v>
      </x:c>
      <x:c t="n" s="0">
        <x:v>19.6968</x:v>
      </x:c>
      <x:c t="n" s="0">
        <x:v>18.38046</x:v>
      </x:c>
      <x:c t="n" s="0">
        <x:v>29.38326</x:v>
      </x:c>
      <x:c t="n" s="0">
        <x:v>24.07353</x:v>
      </x:c>
      <x:c t="n" s="0">
        <x:v>3.530421</x:v>
      </x:c>
      <x:c t="n" s="0">
        <x:v>0.3407662</x:v>
      </x:c>
      <x:c t="n" s="0">
        <x:v>5.085676</x:v>
      </x:c>
      <x:c t="n" s="0">
        <x:v>4.447847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43944.9029398148</x:v>
      </x:c>
      <x:c t="n" s="7">
        <x:v>43944.9029398148</x:v>
      </x:c>
      <x:c t="n" s="0">
        <x:v>43.19402</x:v>
      </x:c>
      <x:c t="n" s="0">
        <x:v>54.20069</x:v>
      </x:c>
      <x:c t="n" s="0">
        <x:v>55.78814</x:v>
      </x:c>
      <x:c t="n" s="0">
        <x:v>63.0783</x:v>
      </x:c>
      <x:c t="n" s="0">
        <x:v>-30.06697</x:v>
      </x:c>
      <x:c t="n" s="0">
        <x:v>-27.73833</x:v>
      </x:c>
      <x:c t="n" s="0">
        <x:v>-24.34941</x:v>
      </x:c>
      <x:c t="n" s="0">
        <x:v>-14.14165</x:v>
      </x:c>
      <x:c t="n" s="0">
        <x:v>-7.937732</x:v>
      </x:c>
      <x:c t="n" s="0">
        <x:v>-2.185648</x:v>
      </x:c>
      <x:c t="n" s="0">
        <x:v>2.491321</x:v>
      </x:c>
      <x:c t="n" s="0">
        <x:v>12.21761</x:v>
      </x:c>
      <x:c t="n" s="0">
        <x:v>9.842488</x:v>
      </x:c>
      <x:c t="n" s="0">
        <x:v>18.8287</x:v>
      </x:c>
      <x:c t="n" s="0">
        <x:v>18.55479</x:v>
      </x:c>
      <x:c t="n" s="0">
        <x:v>28.44421</x:v>
      </x:c>
      <x:c t="n" s="0">
        <x:v>26.49409</x:v>
      </x:c>
      <x:c t="n" s="0">
        <x:v>24.78839</x:v>
      </x:c>
      <x:c t="n" s="0">
        <x:v>26.83453</x:v>
      </x:c>
      <x:c t="n" s="0">
        <x:v>28.42212</x:v>
      </x:c>
      <x:c t="n" s="0">
        <x:v>28.38571</x:v>
      </x:c>
      <x:c t="n" s="0">
        <x:v>27.34873</x:v>
      </x:c>
      <x:c t="n" s="0">
        <x:v>27.17459</x:v>
      </x:c>
      <x:c t="n" s="0">
        <x:v>33.05629</x:v>
      </x:c>
      <x:c t="n" s="0">
        <x:v>34.1737</x:v>
      </x:c>
      <x:c t="n" s="0">
        <x:v>36.22923</x:v>
      </x:c>
      <x:c t="n" s="0">
        <x:v>35.56643</x:v>
      </x:c>
      <x:c t="n" s="0">
        <x:v>32.5818</x:v>
      </x:c>
      <x:c t="n" s="0">
        <x:v>27.20318</x:v>
      </x:c>
      <x:c t="n" s="0">
        <x:v>24.3143</x:v>
      </x:c>
      <x:c t="n" s="0">
        <x:v>23.09055</x:v>
      </x:c>
      <x:c t="n" s="0">
        <x:v>28.8578</x:v>
      </x:c>
      <x:c t="n" s="0">
        <x:v>28.60095</x:v>
      </x:c>
      <x:c t="n" s="0">
        <x:v>25.88228</x:v>
      </x:c>
      <x:c t="n" s="0">
        <x:v>23.31068</x:v>
      </x:c>
      <x:c t="n" s="0">
        <x:v>17.72287</x:v>
      </x:c>
      <x:c t="n" s="0">
        <x:v>3.853693</x:v>
      </x:c>
      <x:c t="n" s="0">
        <x:v>0.8355875</x:v>
      </x:c>
      <x:c t="n" s="0">
        <x:v>4.386166</x:v>
      </x:c>
      <x:c t="n" s="0">
        <x:v>3.48804</x:v>
      </x:c>
      <x:c t="n" s="0">
        <x:v>-30.06697</x:v>
      </x:c>
      <x:c t="n" s="0">
        <x:v>-24.7727</x:v>
      </x:c>
      <x:c t="n" s="0">
        <x:v>-25.21087</x:v>
      </x:c>
      <x:c t="n" s="0">
        <x:v>-17.09468</x:v>
      </x:c>
      <x:c t="n" s="0">
        <x:v>-1.436301</x:v>
      </x:c>
      <x:c t="n" s="0">
        <x:v>-4.146299</x:v>
      </x:c>
      <x:c t="n" s="0">
        <x:v>-3.315814</x:v>
      </x:c>
      <x:c t="n" s="0">
        <x:v>14.79642</x:v>
      </x:c>
      <x:c t="n" s="0">
        <x:v>11.47186</x:v>
      </x:c>
      <x:c t="n" s="0">
        <x:v>14.76858</x:v>
      </x:c>
      <x:c t="n" s="0">
        <x:v>3.548583</x:v>
      </x:c>
      <x:c t="n" s="0">
        <x:v>33.31453</x:v>
      </x:c>
      <x:c t="n" s="0">
        <x:v>24.89383</x:v>
      </x:c>
      <x:c t="n" s="0">
        <x:v>23.77721</x:v>
      </x:c>
      <x:c t="n" s="0">
        <x:v>24.10084</x:v>
      </x:c>
      <x:c t="n" s="0">
        <x:v>22.38801</x:v>
      </x:c>
      <x:c t="n" s="0">
        <x:v>29.0591</x:v>
      </x:c>
      <x:c t="n" s="0">
        <x:v>22.99932</x:v>
      </x:c>
      <x:c t="n" s="0">
        <x:v>24.74174</x:v>
      </x:c>
      <x:c t="n" s="0">
        <x:v>35.90757</x:v>
      </x:c>
      <x:c t="n" s="0">
        <x:v>33.6173</x:v>
      </x:c>
      <x:c t="n" s="0">
        <x:v>36.0393</x:v>
      </x:c>
      <x:c t="n" s="0">
        <x:v>37.58646</x:v>
      </x:c>
      <x:c t="n" s="0">
        <x:v>33.71852</x:v>
      </x:c>
      <x:c t="n" s="0">
        <x:v>28.78851</x:v>
      </x:c>
      <x:c t="n" s="0">
        <x:v>26.75727</x:v>
      </x:c>
      <x:c t="n" s="0">
        <x:v>19.57245</x:v>
      </x:c>
      <x:c t="n" s="0">
        <x:v>21.78564</x:v>
      </x:c>
      <x:c t="n" s="0">
        <x:v>22.85404</x:v>
      </x:c>
      <x:c t="n" s="0">
        <x:v>20.11213</x:v>
      </x:c>
      <x:c t="n" s="0">
        <x:v>20.13638</x:v>
      </x:c>
      <x:c t="n" s="0">
        <x:v>11.7227</x:v>
      </x:c>
      <x:c t="n" s="0">
        <x:v>3.641397</x:v>
      </x:c>
      <x:c t="n" s="0">
        <x:v>1.192709</x:v>
      </x:c>
      <x:c t="n" s="0">
        <x:v>4.187265</x:v>
      </x:c>
      <x:c t="n" s="0">
        <x:v>3.563942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43944.9029398148</x:v>
      </x:c>
      <x:c t="n" s="7">
        <x:v>43944.9029398148</x:v>
      </x:c>
      <x:c t="n" s="0">
        <x:v>42.67912</x:v>
      </x:c>
      <x:c t="n" s="0">
        <x:v>54.20069</x:v>
      </x:c>
      <x:c t="n" s="0">
        <x:v>53.64503</x:v>
      </x:c>
      <x:c t="n" s="0">
        <x:v>63.45619</x:v>
      </x:c>
      <x:c t="n" s="0">
        <x:v>-30.06697</x:v>
      </x:c>
      <x:c t="n" s="0">
        <x:v>-27.15859</x:v>
      </x:c>
      <x:c t="n" s="0">
        <x:v>-24.46554</x:v>
      </x:c>
      <x:c t="n" s="0">
        <x:v>-14.46631</x:v>
      </x:c>
      <x:c t="n" s="0">
        <x:v>-6.158652</x:v>
      </x:c>
      <x:c t="n" s="0">
        <x:v>-2.614508</x:v>
      </x:c>
      <x:c t="n" s="0">
        <x:v>2.224882</x:v>
      </x:c>
      <x:c t="n" s="0">
        <x:v>12.70344</x:v>
      </x:c>
      <x:c t="n" s="0">
        <x:v>9.770394</x:v>
      </x:c>
      <x:c t="n" s="0">
        <x:v>18.4255</x:v>
      </x:c>
      <x:c t="n" s="0">
        <x:v>18.04695</x:v>
      </x:c>
      <x:c t="n" s="0">
        <x:v>29.59052</x:v>
      </x:c>
      <x:c t="n" s="0">
        <x:v>25.96355</x:v>
      </x:c>
      <x:c t="n" s="0">
        <x:v>24.65467</x:v>
      </x:c>
      <x:c t="n" s="0">
        <x:v>26.57654</x:v>
      </x:c>
      <x:c t="n" s="0">
        <x:v>27.96481</x:v>
      </x:c>
      <x:c t="n" s="0">
        <x:v>28.79524</x:v>
      </x:c>
      <x:c t="n" s="0">
        <x:v>26.80193</x:v>
      </x:c>
      <x:c t="n" s="0">
        <x:v>27.39138</x:v>
      </x:c>
      <x:c t="n" s="0">
        <x:v>33.4431</x:v>
      </x:c>
      <x:c t="n" s="0">
        <x:v>33.80228</x:v>
      </x:c>
      <x:c t="n" s="0">
        <x:v>36.07008</x:v>
      </x:c>
      <x:c t="n" s="0">
        <x:v>35.86796</x:v>
      </x:c>
      <x:c t="n" s="0">
        <x:v>32.79321</x:v>
      </x:c>
      <x:c t="n" s="0">
        <x:v>27.61345</x:v>
      </x:c>
      <x:c t="n" s="0">
        <x:v>24.57432</x:v>
      </x:c>
      <x:c t="n" s="0">
        <x:v>22.78438</x:v>
      </x:c>
      <x:c t="n" s="0">
        <x:v>28.34563</x:v>
      </x:c>
      <x:c t="n" s="0">
        <x:v>28.02718</x:v>
      </x:c>
      <x:c t="n" s="0">
        <x:v>25.35889</x:v>
      </x:c>
      <x:c t="n" s="0">
        <x:v>22.83731</x:v>
      </x:c>
      <x:c t="n" s="0">
        <x:v>17.24379</x:v>
      </x:c>
      <x:c t="n" s="0">
        <x:v>3.939377</x:v>
      </x:c>
      <x:c t="n" s="0">
        <x:v>0.9820974</x:v>
      </x:c>
      <x:c t="n" s="0">
        <x:v>4.680275</x:v>
      </x:c>
      <x:c t="n" s="0">
        <x:v>3.503928</x:v>
      </x:c>
      <x:c t="n" s="0">
        <x:v>-30.06697</x:v>
      </x:c>
      <x:c t="n" s="0">
        <x:v>-24.7727</x:v>
      </x:c>
      <x:c t="n" s="0">
        <x:v>-25.21087</x:v>
      </x:c>
      <x:c t="n" s="0">
        <x:v>-17.09468</x:v>
      </x:c>
      <x:c t="n" s="0">
        <x:v>-1.436301</x:v>
      </x:c>
      <x:c t="n" s="0">
        <x:v>-12.34819</x:v>
      </x:c>
      <x:c t="n" s="0">
        <x:v>2.019779</x:v>
      </x:c>
      <x:c t="n" s="0">
        <x:v>14.79642</x:v>
      </x:c>
      <x:c t="n" s="0">
        <x:v>5.43295</x:v>
      </x:c>
      <x:c t="n" s="0">
        <x:v>14.76858</x:v>
      </x:c>
      <x:c t="n" s="0">
        <x:v>18.65722</x:v>
      </x:c>
      <x:c t="n" s="0">
        <x:v>33.31453</x:v>
      </x:c>
      <x:c t="n" s="0">
        <x:v>16.59319</x:v>
      </x:c>
      <x:c t="n" s="0">
        <x:v>22.10568</x:v>
      </x:c>
      <x:c t="n" s="0">
        <x:v>26.22612</x:v>
      </x:c>
      <x:c t="n" s="0">
        <x:v>23.74073</x:v>
      </x:c>
      <x:c t="n" s="0">
        <x:v>30.45233</x:v>
      </x:c>
      <x:c t="n" s="0">
        <x:v>23.63863</x:v>
      </x:c>
      <x:c t="n" s="0">
        <x:v>29.61139</x:v>
      </x:c>
      <x:c t="n" s="0">
        <x:v>34.99074</x:v>
      </x:c>
      <x:c t="n" s="0">
        <x:v>30.18955</x:v>
      </x:c>
      <x:c t="n" s="0">
        <x:v>33.59243</x:v>
      </x:c>
      <x:c t="n" s="0">
        <x:v>36.28281</x:v>
      </x:c>
      <x:c t="n" s="0">
        <x:v>33.38493</x:v>
      </x:c>
      <x:c t="n" s="0">
        <x:v>27.78446</x:v>
      </x:c>
      <x:c t="n" s="0">
        <x:v>22.36337</x:v>
      </x:c>
      <x:c t="n" s="0">
        <x:v>20.51019</x:v>
      </x:c>
      <x:c t="n" s="0">
        <x:v>22.1382</x:v>
      </x:c>
      <x:c t="n" s="0">
        <x:v>19.81337</x:v>
      </x:c>
      <x:c t="n" s="0">
        <x:v>18.68129</x:v>
      </x:c>
      <x:c t="n" s="0">
        <x:v>17.11313</x:v>
      </x:c>
      <x:c t="n" s="0">
        <x:v>11.23177</x:v>
      </x:c>
      <x:c t="n" s="0">
        <x:v>4.354873</x:v>
      </x:c>
      <x:c t="n" s="0">
        <x:v>0.9532202</x:v>
      </x:c>
      <x:c t="n" s="0">
        <x:v>5.913581</x:v>
      </x:c>
      <x:c t="n" s="0">
        <x:v>3.247164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43944.9029398148</x:v>
      </x:c>
      <x:c t="n" s="7">
        <x:v>43944.9029398148</x:v>
      </x:c>
      <x:c t="n" s="0">
        <x:v>43.23685</x:v>
      </x:c>
      <x:c t="n" s="0">
        <x:v>54.20069</x:v>
      </x:c>
      <x:c t="n" s="0">
        <x:v>53.65733</x:v>
      </x:c>
      <x:c t="n" s="0">
        <x:v>61.69528</x:v>
      </x:c>
      <x:c t="n" s="0">
        <x:v>-30.06697</x:v>
      </x:c>
      <x:c t="n" s="0">
        <x:v>-26.71841</x:v>
      </x:c>
      <x:c t="n" s="0">
        <x:v>-24.56714</x:v>
      </x:c>
      <x:c t="n" s="0">
        <x:v>-14.76419</x:v>
      </x:c>
      <x:c t="n" s="0">
        <x:v>-5.062694</x:v>
      </x:c>
      <x:c t="n" s="0">
        <x:v>-3.221592</x:v>
      </x:c>
      <x:c t="n" s="0">
        <x:v>2.195538</x:v>
      </x:c>
      <x:c t="n" s="0">
        <x:v>13.07925</x:v>
      </x:c>
      <x:c t="n" s="0">
        <x:v>9.350265</x:v>
      </x:c>
      <x:c t="n" s="0">
        <x:v>18.0488</x:v>
      </x:c>
      <x:c t="n" s="0">
        <x:v>18.53802</x:v>
      </x:c>
      <x:c t="n" s="0">
        <x:v>29.98723</x:v>
      </x:c>
      <x:c t="n" s="0">
        <x:v>25.36323</x:v>
      </x:c>
      <x:c t="n" s="0">
        <x:v>24.11687</x:v>
      </x:c>
      <x:c t="n" s="0">
        <x:v>26.66233</x:v>
      </x:c>
      <x:c t="n" s="0">
        <x:v>27.57763</x:v>
      </x:c>
      <x:c t="n" s="0">
        <x:v>28.98907</x:v>
      </x:c>
      <x:c t="n" s="0">
        <x:v>26.48865</x:v>
      </x:c>
      <x:c t="n" s="0">
        <x:v>27.33481</x:v>
      </x:c>
      <x:c t="n" s="0">
        <x:v>33.64116</x:v>
      </x:c>
      <x:c t="n" s="0">
        <x:v>33.84119</x:v>
      </x:c>
      <x:c t="n" s="0">
        <x:v>36.10021</x:v>
      </x:c>
      <x:c t="n" s="0">
        <x:v>35.80933</x:v>
      </x:c>
      <x:c t="n" s="0">
        <x:v>32.7498</x:v>
      </x:c>
      <x:c t="n" s="0">
        <x:v>27.49778</x:v>
      </x:c>
      <x:c t="n" s="0">
        <x:v>24.72571</x:v>
      </x:c>
      <x:c t="n" s="0">
        <x:v>22.47277</x:v>
      </x:c>
      <x:c t="n" s="0">
        <x:v>27.78714</x:v>
      </x:c>
      <x:c t="n" s="0">
        <x:v>27.43515</x:v>
      </x:c>
      <x:c t="n" s="0">
        <x:v>24.82213</x:v>
      </x:c>
      <x:c t="n" s="0">
        <x:v>22.23664</x:v>
      </x:c>
      <x:c t="n" s="0">
        <x:v>16.64977</x:v>
      </x:c>
      <x:c t="n" s="0">
        <x:v>3.921254</x:v>
      </x:c>
      <x:c t="n" s="0">
        <x:v>0.8824402</x:v>
      </x:c>
      <x:c t="n" s="0">
        <x:v>4.628922</x:v>
      </x:c>
      <x:c t="n" s="0">
        <x:v>3.371361</x:v>
      </x:c>
      <x:c t="n" s="0">
        <x:v>-30.06697</x:v>
      </x:c>
      <x:c t="n" s="0">
        <x:v>-24.7727</x:v>
      </x:c>
      <x:c t="n" s="0">
        <x:v>-25.21087</x:v>
      </x:c>
      <x:c t="n" s="0">
        <x:v>-17.09468</x:v>
      </x:c>
      <x:c t="n" s="0">
        <x:v>-1.436301</x:v>
      </x:c>
      <x:c t="n" s="0">
        <x:v>-12.34819</x:v>
      </x:c>
      <x:c t="n" s="0">
        <x:v>2.019779</x:v>
      </x:c>
      <x:c t="n" s="0">
        <x:v>14.39015</x:v>
      </x:c>
      <x:c t="n" s="0">
        <x:v>5.43295</x:v>
      </x:c>
      <x:c t="n" s="0">
        <x:v>16.07427</x:v>
      </x:c>
      <x:c t="n" s="0">
        <x:v>20.64791</x:v>
      </x:c>
      <x:c t="n" s="0">
        <x:v>28.60316</x:v>
      </x:c>
      <x:c t="n" s="0">
        <x:v>20.10367</x:v>
      </x:c>
      <x:c t="n" s="0">
        <x:v>15.48219</x:v>
      </x:c>
      <x:c t="n" s="0">
        <x:v>28.23434</x:v>
      </x:c>
      <x:c t="n" s="0">
        <x:v>25.30978</x:v>
      </x:c>
      <x:c t="n" s="0">
        <x:v>29.18148</x:v>
      </x:c>
      <x:c t="n" s="0">
        <x:v>25.59016</x:v>
      </x:c>
      <x:c t="n" s="0">
        <x:v>26.55732</x:v>
      </x:c>
      <x:c t="n" s="0">
        <x:v>33.07734</x:v>
      </x:c>
      <x:c t="n" s="0">
        <x:v>34.42149</x:v>
      </x:c>
      <x:c t="n" s="0">
        <x:v>41.08181</x:v>
      </x:c>
      <x:c t="n" s="0">
        <x:v>33.54238</x:v>
      </x:c>
      <x:c t="n" s="0">
        <x:v>32.89899</x:v>
      </x:c>
      <x:c t="n" s="0">
        <x:v>28.19293</x:v>
      </x:c>
      <x:c t="n" s="0">
        <x:v>25.44283</x:v>
      </x:c>
      <x:c t="n" s="0">
        <x:v>19.71621</x:v>
      </x:c>
      <x:c t="n" s="0">
        <x:v>20.50578</x:v>
      </x:c>
      <x:c t="n" s="0">
        <x:v>19.22587</x:v>
      </x:c>
      <x:c t="n" s="0">
        <x:v>18.55664</x:v>
      </x:c>
      <x:c t="n" s="0">
        <x:v>13.12824</x:v>
      </x:c>
      <x:c t="n" s="0">
        <x:v>9.744658</x:v>
      </x:c>
      <x:c t="n" s="0">
        <x:v>2.994155</x:v>
      </x:c>
      <x:c t="n" s="0">
        <x:v>0.1320469</x:v>
      </x:c>
      <x:c t="n" s="0">
        <x:v>4.319633</x:v>
      </x:c>
      <x:c t="n" s="0">
        <x:v>3.073599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43944.9029398148</x:v>
      </x:c>
      <x:c t="n" s="7">
        <x:v>43944.9029398148</x:v>
      </x:c>
      <x:c t="n" s="0">
        <x:v>43.68438</x:v>
      </x:c>
      <x:c t="n" s="0">
        <x:v>54.20069</x:v>
      </x:c>
      <x:c t="n" s="0">
        <x:v>62.31188</x:v>
      </x:c>
      <x:c t="n" s="0">
        <x:v>68.3464</x:v>
      </x:c>
      <x:c t="n" s="0">
        <x:v>-30.06697</x:v>
      </x:c>
      <x:c t="n" s="0">
        <x:v>-26.31845</x:v>
      </x:c>
      <x:c t="n" s="0">
        <x:v>-24.69225</x:v>
      </x:c>
      <x:c t="n" s="0">
        <x:v>-14.96189</x:v>
      </x:c>
      <x:c t="n" s="0">
        <x:v>-4.305498</x:v>
      </x:c>
      <x:c t="n" s="0">
        <x:v>-3.817063</x:v>
      </x:c>
      <x:c t="n" s="0">
        <x:v>2.17032</x:v>
      </x:c>
      <x:c t="n" s="0">
        <x:v>13.21637</x:v>
      </x:c>
      <x:c t="n" s="0">
        <x:v>8.955175</x:v>
      </x:c>
      <x:c t="n" s="0">
        <x:v>17.91977</x:v>
      </x:c>
      <x:c t="n" s="0">
        <x:v>18.9175</x:v>
      </x:c>
      <x:c t="n" s="0">
        <x:v>29.67421</x:v>
      </x:c>
      <x:c t="n" s="0">
        <x:v>25.12732</x:v>
      </x:c>
      <x:c t="n" s="0">
        <x:v>23.87195</x:v>
      </x:c>
      <x:c t="n" s="0">
        <x:v>27.66058</x:v>
      </x:c>
      <x:c t="n" s="0">
        <x:v>27.48758</x:v>
      </x:c>
      <x:c t="n" s="0">
        <x:v>28.87133</x:v>
      </x:c>
      <x:c t="n" s="0">
        <x:v>26.98966</x:v>
      </x:c>
      <x:c t="n" s="0">
        <x:v>27.05729</x:v>
      </x:c>
      <x:c t="n" s="0">
        <x:v>33.37303</x:v>
      </x:c>
      <x:c t="n" s="0">
        <x:v>33.52641</x:v>
      </x:c>
      <x:c t="n" s="0">
        <x:v>37.03901</x:v>
      </x:c>
      <x:c t="n" s="0">
        <x:v>35.7671</x:v>
      </x:c>
      <x:c t="n" s="0">
        <x:v>32.86446</x:v>
      </x:c>
      <x:c t="n" s="0">
        <x:v>27.6513</x:v>
      </x:c>
      <x:c t="n" s="0">
        <x:v>24.65314</x:v>
      </x:c>
      <x:c t="n" s="0">
        <x:v>22.38061</x:v>
      </x:c>
      <x:c t="n" s="0">
        <x:v>27.18447</x:v>
      </x:c>
      <x:c t="n" s="0">
        <x:v>26.87983</x:v>
      </x:c>
      <x:c t="n" s="0">
        <x:v>24.30592</x:v>
      </x:c>
      <x:c t="n" s="0">
        <x:v>21.75431</x:v>
      </x:c>
      <x:c t="n" s="0">
        <x:v>16.633</x:v>
      </x:c>
      <x:c t="n" s="0">
        <x:v>3.82784</x:v>
      </x:c>
      <x:c t="n" s="0">
        <x:v>0.7708874</x:v>
      </x:c>
      <x:c t="n" s="0">
        <x:v>4.542111</x:v>
      </x:c>
      <x:c t="n" s="0">
        <x:v>3.482355</x:v>
      </x:c>
      <x:c t="n" s="0">
        <x:v>-30.06697</x:v>
      </x:c>
      <x:c t="n" s="0">
        <x:v>-23.66692</x:v>
      </x:c>
      <x:c t="n" s="0">
        <x:v>-26.7779</x:v>
      </x:c>
      <x:c t="n" s="0">
        <x:v>-14.34679</x:v>
      </x:c>
      <x:c t="n" s="0">
        <x:v>-1.436301</x:v>
      </x:c>
      <x:c t="n" s="0">
        <x:v>-12.34819</x:v>
      </x:c>
      <x:c t="n" s="0">
        <x:v>2.019779</x:v>
      </x:c>
      <x:c t="n" s="0">
        <x:v>13.94191</x:v>
      </x:c>
      <x:c t="n" s="0">
        <x:v>5.359592</x:v>
      </x:c>
      <x:c t="n" s="0">
        <x:v>17.07681</x:v>
      </x:c>
      <x:c t="n" s="0">
        <x:v>20.64791</x:v>
      </x:c>
      <x:c t="n" s="0">
        <x:v>27.17739</x:v>
      </x:c>
      <x:c t="n" s="0">
        <x:v>24.35768</x:v>
      </x:c>
      <x:c t="n" s="0">
        <x:v>27.94385</x:v>
      </x:c>
      <x:c t="n" s="0">
        <x:v>32.33042</x:v>
      </x:c>
      <x:c t="n" s="0">
        <x:v>27.33598</x:v>
      </x:c>
      <x:c t="n" s="0">
        <x:v>27.248</x:v>
      </x:c>
      <x:c t="n" s="0">
        <x:v>30.77528</x:v>
      </x:c>
      <x:c t="n" s="0">
        <x:v>25.84382</x:v>
      </x:c>
      <x:c t="n" s="0">
        <x:v>28.71394</x:v>
      </x:c>
      <x:c t="n" s="0">
        <x:v>29.61967</x:v>
      </x:c>
      <x:c t="n" s="0">
        <x:v>35.45689</x:v>
      </x:c>
      <x:c t="n" s="0">
        <x:v>35.45934</x:v>
      </x:c>
      <x:c t="n" s="0">
        <x:v>31.26549</x:v>
      </x:c>
      <x:c t="n" s="0">
        <x:v>26.90946</x:v>
      </x:c>
      <x:c t="n" s="0">
        <x:v>24.56829</x:v>
      </x:c>
      <x:c t="n" s="0">
        <x:v>22.25858</x:v>
      </x:c>
      <x:c t="n" s="0">
        <x:v>19.47251</x:v>
      </x:c>
      <x:c t="n" s="0">
        <x:v>19.4825</x:v>
      </x:c>
      <x:c t="n" s="0">
        <x:v>18.90694</x:v>
      </x:c>
      <x:c t="n" s="0">
        <x:v>19.48728</x:v>
      </x:c>
      <x:c t="n" s="0">
        <x:v>17.67054</x:v>
      </x:c>
      <x:c t="n" s="0">
        <x:v>4.51228</x:v>
      </x:c>
      <x:c t="n" s="0">
        <x:v>0.964259</x:v>
      </x:c>
      <x:c t="n" s="0">
        <x:v>4.25425</x:v>
      </x:c>
      <x:c t="n" s="0">
        <x:v>3.828022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43944.9029398148</x:v>
      </x:c>
      <x:c t="n" s="7">
        <x:v>43944.9029398148</x:v>
      </x:c>
      <x:c t="n" s="0">
        <x:v>43.62163</x:v>
      </x:c>
      <x:c t="n" s="0">
        <x:v>54.20069</x:v>
      </x:c>
      <x:c t="n" s="0">
        <x:v>63.92477</x:v>
      </x:c>
      <x:c t="n" s="0">
        <x:v>70.72618</x:v>
      </x:c>
      <x:c t="n" s="0">
        <x:v>-30.06697</x:v>
      </x:c>
      <x:c t="n" s="0">
        <x:v>-25.67793</x:v>
      </x:c>
      <x:c t="n" s="0">
        <x:v>-25.05128</x:v>
      </x:c>
      <x:c t="n" s="0">
        <x:v>-14.67003</x:v>
      </x:c>
      <x:c t="n" s="0">
        <x:v>-3.749261</x:v>
      </x:c>
      <x:c t="n" s="0">
        <x:v>-4.399486</x:v>
      </x:c>
      <x:c t="n" s="0">
        <x:v>2.148665</x:v>
      </x:c>
      <x:c t="n" s="0">
        <x:v>13.33014</x:v>
      </x:c>
      <x:c t="n" s="0">
        <x:v>8.579616</x:v>
      </x:c>
      <x:c t="n" s="0">
        <x:v>17.80646</x:v>
      </x:c>
      <x:c t="n" s="0">
        <x:v>19.21724</x:v>
      </x:c>
      <x:c t="n" s="0">
        <x:v>29.38776</x:v>
      </x:c>
      <x:c t="n" s="0">
        <x:v>25.02312</x:v>
      </x:c>
      <x:c t="n" s="0">
        <x:v>25.44896</x:v>
      </x:c>
      <x:c t="n" s="0">
        <x:v>28.36884</x:v>
      </x:c>
      <x:c t="n" s="0">
        <x:v>27.36942</x:v>
      </x:c>
      <x:c t="n" s="0">
        <x:v>28.76485</x:v>
      </x:c>
      <x:c t="n" s="0">
        <x:v>27.59193</x:v>
      </x:c>
      <x:c t="n" s="0">
        <x:v>27.03627</x:v>
      </x:c>
      <x:c t="n" s="0">
        <x:v>32.72213</x:v>
      </x:c>
      <x:c t="n" s="0">
        <x:v>33.77035</x:v>
      </x:c>
      <x:c t="n" s="0">
        <x:v>36.98043</x:v>
      </x:c>
      <x:c t="n" s="0">
        <x:v>35.46455</x:v>
      </x:c>
      <x:c t="n" s="0">
        <x:v>32.38621</x:v>
      </x:c>
      <x:c t="n" s="0">
        <x:v>27.56438</x:v>
      </x:c>
      <x:c t="n" s="0">
        <x:v>24.44806</x:v>
      </x:c>
      <x:c t="n" s="0">
        <x:v>22.36027</x:v>
      </x:c>
      <x:c t="n" s="0">
        <x:v>26.64932</x:v>
      </x:c>
      <x:c t="n" s="0">
        <x:v>26.55394</x:v>
      </x:c>
      <x:c t="n" s="0">
        <x:v>24.00005</x:v>
      </x:c>
      <x:c t="n" s="0">
        <x:v>21.87085</x:v>
      </x:c>
      <x:c t="n" s="0">
        <x:v>17.50212</x:v>
      </x:c>
      <x:c t="n" s="0">
        <x:v>3.887028</x:v>
      </x:c>
      <x:c t="n" s="0">
        <x:v>0.8694595</x:v>
      </x:c>
      <x:c t="n" s="0">
        <x:v>4.580887</x:v>
      </x:c>
      <x:c t="n" s="0">
        <x:v>3.444715</x:v>
      </x:c>
      <x:c t="n" s="0">
        <x:v>-30.06697</x:v>
      </x:c>
      <x:c t="n" s="0">
        <x:v>-23.11745</x:v>
      </x:c>
      <x:c t="n" s="0">
        <x:v>-28.08973</x:v>
      </x:c>
      <x:c t="n" s="0">
        <x:v>-13.27023</x:v>
      </x:c>
      <x:c t="n" s="0">
        <x:v>-1.259732</x:v>
      </x:c>
      <x:c t="n" s="0">
        <x:v>-12.34819</x:v>
      </x:c>
      <x:c t="n" s="0">
        <x:v>1.848678</x:v>
      </x:c>
      <x:c t="n" s="0">
        <x:v>13.58047</x:v>
      </x:c>
      <x:c t="n" s="0">
        <x:v>5.314974</x:v>
      </x:c>
      <x:c t="n" s="0">
        <x:v>17.07681</x:v>
      </x:c>
      <x:c t="n" s="0">
        <x:v>20.44547</x:v>
      </x:c>
      <x:c t="n" s="0">
        <x:v>27.17739</x:v>
      </x:c>
      <x:c t="n" s="0">
        <x:v>24.35768</x:v>
      </x:c>
      <x:c t="n" s="0">
        <x:v>29.89165</x:v>
      </x:c>
      <x:c t="n" s="0">
        <x:v>27.2053</x:v>
      </x:c>
      <x:c t="n" s="0">
        <x:v>26.01982</x:v>
      </x:c>
      <x:c t="n" s="0">
        <x:v>29.05209</x:v>
      </x:c>
      <x:c t="n" s="0">
        <x:v>27.64128</x:v>
      </x:c>
      <x:c t="n" s="0">
        <x:v>26.17653</x:v>
      </x:c>
      <x:c t="n" s="0">
        <x:v>23.57229</x:v>
      </x:c>
      <x:c t="n" s="0">
        <x:v>34.92714</x:v>
      </x:c>
      <x:c t="n" s="0">
        <x:v>35.29103</x:v>
      </x:c>
      <x:c t="n" s="0">
        <x:v>35.55569</x:v>
      </x:c>
      <x:c t="n" s="0">
        <x:v>28.09051</x:v>
      </x:c>
      <x:c t="n" s="0">
        <x:v>26.14372</x:v>
      </x:c>
      <x:c t="n" s="0">
        <x:v>22.40418</x:v>
      </x:c>
      <x:c t="n" s="0">
        <x:v>22.0561</x:v>
      </x:c>
      <x:c t="n" s="0">
        <x:v>19.91628</x:v>
      </x:c>
      <x:c t="n" s="0">
        <x:v>25.35673</x:v>
      </x:c>
      <x:c t="n" s="0">
        <x:v>22.32294</x:v>
      </x:c>
      <x:c t="n" s="0">
        <x:v>26.298</x:v>
      </x:c>
      <x:c t="n" s="0">
        <x:v>24.42899</x:v>
      </x:c>
      <x:c t="n" s="0">
        <x:v>3.189947</x:v>
      </x:c>
      <x:c t="n" s="0">
        <x:v>1.059592</x:v>
      </x:c>
      <x:c t="n" s="0">
        <x:v>3.897214</x:v>
      </x:c>
      <x:c t="n" s="0">
        <x:v>3.883665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43944.9029398148</x:v>
      </x:c>
      <x:c t="n" s="7">
        <x:v>43944.9029398148</x:v>
      </x:c>
      <x:c t="n" s="0">
        <x:v>41.99762</x:v>
      </x:c>
      <x:c t="n" s="0">
        <x:v>54.20069</x:v>
      </x:c>
      <x:c t="n" s="0">
        <x:v>63.00391</x:v>
      </x:c>
      <x:c t="n" s="0">
        <x:v>68.68498</x:v>
      </x:c>
      <x:c t="n" s="0">
        <x:v>-30.06697</x:v>
      </x:c>
      <x:c t="n" s="0">
        <x:v>-25.19717</x:v>
      </x:c>
      <x:c t="n" s="0">
        <x:v>-25.38307</x:v>
      </x:c>
      <x:c t="n" s="0">
        <x:v>-14.43544</x:v>
      </x:c>
      <x:c t="n" s="0">
        <x:v>-3.120552</x:v>
      </x:c>
      <x:c t="n" s="0">
        <x:v>-4.967344</x:v>
      </x:c>
      <x:c t="n" s="0">
        <x:v>2.005423</x:v>
      </x:c>
      <x:c t="n" s="0">
        <x:v>13.12111</x:v>
      </x:c>
      <x:c t="n" s="0">
        <x:v>8.230974</x:v>
      </x:c>
      <x:c t="n" s="0">
        <x:v>17.67215</x:v>
      </x:c>
      <x:c t="n" s="0">
        <x:v>19.25781</x:v>
      </x:c>
      <x:c t="n" s="0">
        <x:v>29.04138</x:v>
      </x:c>
      <x:c t="n" s="0">
        <x:v>24.79187</x:v>
      </x:c>
      <x:c t="n" s="0">
        <x:v>26.40288</x:v>
      </x:c>
      <x:c t="n" s="0">
        <x:v>27.82237</x:v>
      </x:c>
      <x:c t="n" s="0">
        <x:v>26.95385</x:v>
      </x:c>
      <x:c t="n" s="0">
        <x:v>28.90631</x:v>
      </x:c>
      <x:c t="n" s="0">
        <x:v>27.4122</x:v>
      </x:c>
      <x:c t="n" s="0">
        <x:v>27.78367</x:v>
      </x:c>
      <x:c t="n" s="0">
        <x:v>32.26206</x:v>
      </x:c>
      <x:c t="n" s="0">
        <x:v>33.33212</x:v>
      </x:c>
      <x:c t="n" s="0">
        <x:v>36.89</x:v>
      </x:c>
      <x:c t="n" s="0">
        <x:v>35.52929</x:v>
      </x:c>
      <x:c t="n" s="0">
        <x:v>32.24437</x:v>
      </x:c>
      <x:c t="n" s="0">
        <x:v>27.29229</x:v>
      </x:c>
      <x:c t="n" s="0">
        <x:v>24.38221</x:v>
      </x:c>
      <x:c t="n" s="0">
        <x:v>22.30516</x:v>
      </x:c>
      <x:c t="n" s="0">
        <x:v>26.17358</x:v>
      </x:c>
      <x:c t="n" s="0">
        <x:v>26.21867</x:v>
      </x:c>
      <x:c t="n" s="0">
        <x:v>23.59597</x:v>
      </x:c>
      <x:c t="n" s="0">
        <x:v>23.21231</x:v>
      </x:c>
      <x:c t="n" s="0">
        <x:v>20.35294</x:v>
      </x:c>
      <x:c t="n" s="0">
        <x:v>3.898517</x:v>
      </x:c>
      <x:c t="n" s="0">
        <x:v>0.8331463</x:v>
      </x:c>
      <x:c t="n" s="0">
        <x:v>4.577436</x:v>
      </x:c>
      <x:c t="n" s="0">
        <x:v>3.440335</x:v>
      </x:c>
      <x:c t="n" s="0">
        <x:v>-30.06697</x:v>
      </x:c>
      <x:c t="n" s="0">
        <x:v>-23.11745</x:v>
      </x:c>
      <x:c t="n" s="0">
        <x:v>-28.08973</x:v>
      </x:c>
      <x:c t="n" s="0">
        <x:v>-13.27023</x:v>
      </x:c>
      <x:c t="n" s="0">
        <x:v>-0.1914072</x:v>
      </x:c>
      <x:c t="n" s="0">
        <x:v>-12.34819</x:v>
      </x:c>
      <x:c t="n" s="0">
        <x:v>0.4142296</x:v>
      </x:c>
      <x:c t="n" s="0">
        <x:v>9.518852</x:v>
      </x:c>
      <x:c t="n" s="0">
        <x:v>5.314974</x:v>
      </x:c>
      <x:c t="n" s="0">
        <x:v>16.21157</x:v>
      </x:c>
      <x:c t="n" s="0">
        <x:v>18.6801</x:v>
      </x:c>
      <x:c t="n" s="0">
        <x:v>23.25651</x:v>
      </x:c>
      <x:c t="n" s="0">
        <x:v>20.86702</x:v>
      </x:c>
      <x:c t="n" s="0">
        <x:v>29.5348</x:v>
      </x:c>
      <x:c t="n" s="0">
        <x:v>21.30503</x:v>
      </x:c>
      <x:c t="n" s="0">
        <x:v>13.80629</x:v>
      </x:c>
      <x:c t="n" s="0">
        <x:v>29.83847</x:v>
      </x:c>
      <x:c t="n" s="0">
        <x:v>27.01332</x:v>
      </x:c>
      <x:c t="n" s="0">
        <x:v>32.20061</x:v>
      </x:c>
      <x:c t="n" s="0">
        <x:v>29.08388</x:v>
      </x:c>
      <x:c t="n" s="0">
        <x:v>29.7117</x:v>
      </x:c>
      <x:c t="n" s="0">
        <x:v>37.69482</x:v>
      </x:c>
      <x:c t="n" s="0">
        <x:v>35.75147</x:v>
      </x:c>
      <x:c t="n" s="0">
        <x:v>32.35719</x:v>
      </x:c>
      <x:c t="n" s="0">
        <x:v>26.75601</x:v>
      </x:c>
      <x:c t="n" s="0">
        <x:v>25.82961</x:v>
      </x:c>
      <x:c t="n" s="0">
        <x:v>21.6046</x:v>
      </x:c>
      <x:c t="n" s="0">
        <x:v>20.98461</x:v>
      </x:c>
      <x:c t="n" s="0">
        <x:v>21.55021</x:v>
      </x:c>
      <x:c t="n" s="0">
        <x:v>17.82661</x:v>
      </x:c>
      <x:c t="n" s="0">
        <x:v>27.92685</x:v>
      </x:c>
      <x:c t="n" s="0">
        <x:v>26.61872</x:v>
      </x:c>
      <x:c t="n" s="0">
        <x:v>3.726213</x:v>
      </x:c>
      <x:c t="n" s="0">
        <x:v>1.088058</x:v>
      </x:c>
      <x:c t="n" s="0">
        <x:v>5.471869</x:v>
      </x:c>
      <x:c t="n" s="0">
        <x:v>3.159658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43944.9029398148</x:v>
      </x:c>
      <x:c t="n" s="7">
        <x:v>43944.9029398148</x:v>
      </x:c>
      <x:c t="n" s="0">
        <x:v>42.30361</x:v>
      </x:c>
      <x:c t="n" s="0">
        <x:v>54.20069</x:v>
      </x:c>
      <x:c t="n" s="0">
        <x:v>64.74625</x:v>
      </x:c>
      <x:c t="n" s="0">
        <x:v>69.1965</x:v>
      </x:c>
      <x:c t="n" s="0">
        <x:v>-30.06697</x:v>
      </x:c>
      <x:c t="n" s="0">
        <x:v>-24.82487</x:v>
      </x:c>
      <x:c t="n" s="0">
        <x:v>-25.68814</x:v>
      </x:c>
      <x:c t="n" s="0">
        <x:v>-14.24465</x:v>
      </x:c>
      <x:c t="n" s="0">
        <x:v>-2.549332</x:v>
      </x:c>
      <x:c t="n" s="0">
        <x:v>-5.519046</x:v>
      </x:c>
      <x:c t="n" s="0">
        <x:v>1.806455</x:v>
      </x:c>
      <x:c t="n" s="0">
        <x:v>12.74817</x:v>
      </x:c>
      <x:c t="n" s="0">
        <x:v>7.909327</x:v>
      </x:c>
      <x:c t="n" s="0">
        <x:v>17.45234</x:v>
      </x:c>
      <x:c t="n" s="0">
        <x:v>19.17812</x:v>
      </x:c>
      <x:c t="n" s="0">
        <x:v>28.4551</x:v>
      </x:c>
      <x:c t="n" s="0">
        <x:v>24.34745</x:v>
      </x:c>
      <x:c t="n" s="0">
        <x:v>27.0121</x:v>
      </x:c>
      <x:c t="n" s="0">
        <x:v>27.32157</x:v>
      </x:c>
      <x:c t="n" s="0">
        <x:v>26.40576</x:v>
      </x:c>
      <x:c t="n" s="0">
        <x:v>28.9874</x:v>
      </x:c>
      <x:c t="n" s="0">
        <x:v>27.44688</x:v>
      </x:c>
      <x:c t="n" s="0">
        <x:v>28.19857</x:v>
      </x:c>
      <x:c t="n" s="0">
        <x:v>31.79242</x:v>
      </x:c>
      <x:c t="n" s="0">
        <x:v>33.39088</x:v>
      </x:c>
      <x:c t="n" s="0">
        <x:v>37.14724</x:v>
      </x:c>
      <x:c t="n" s="0">
        <x:v>35.98472</x:v>
      </x:c>
      <x:c t="n" s="0">
        <x:v>32.02668</x:v>
      </x:c>
      <x:c t="n" s="0">
        <x:v>27.36275</x:v>
      </x:c>
      <x:c t="n" s="0">
        <x:v>24.55043</x:v>
      </x:c>
      <x:c t="n" s="0">
        <x:v>21.97638</x:v>
      </x:c>
      <x:c t="n" s="0">
        <x:v>25.62689</x:v>
      </x:c>
      <x:c t="n" s="0">
        <x:v>25.74172</x:v>
      </x:c>
      <x:c t="n" s="0">
        <x:v>23.15751</x:v>
      </x:c>
      <x:c t="n" s="0">
        <x:v>23.99651</x:v>
      </x:c>
      <x:c t="n" s="0">
        <x:v>21.26032</x:v>
      </x:c>
      <x:c t="n" s="0">
        <x:v>3.775755</x:v>
      </x:c>
      <x:c t="n" s="0">
        <x:v>0.8832502</x:v>
      </x:c>
      <x:c t="n" s="0">
        <x:v>4.645448</x:v>
      </x:c>
      <x:c t="n" s="0">
        <x:v>3.37253</x:v>
      </x:c>
      <x:c t="n" s="0">
        <x:v>-30.06697</x:v>
      </x:c>
      <x:c t="n" s="0">
        <x:v>-23.11745</x:v>
      </x:c>
      <x:c t="n" s="0">
        <x:v>-28.08973</x:v>
      </x:c>
      <x:c t="n" s="0">
        <x:v>-13.27023</x:v>
      </x:c>
      <x:c t="n" s="0">
        <x:v>-0.1914072</x:v>
      </x:c>
      <x:c t="n" s="0">
        <x:v>-12.34819</x:v>
      </x:c>
      <x:c t="n" s="0">
        <x:v>0.4142296</x:v>
      </x:c>
      <x:c t="n" s="0">
        <x:v>9.518852</x:v>
      </x:c>
      <x:c t="n" s="0">
        <x:v>6.368951</x:v>
      </x:c>
      <x:c t="n" s="0">
        <x:v>15.88009</x:v>
      </x:c>
      <x:c t="n" s="0">
        <x:v>18.6801</x:v>
      </x:c>
      <x:c t="n" s="0">
        <x:v>20.34201</x:v>
      </x:c>
      <x:c t="n" s="0">
        <x:v>20.02485</x:v>
      </x:c>
      <x:c t="n" s="0">
        <x:v>29.16237</x:v>
      </x:c>
      <x:c t="n" s="0">
        <x:v>22.21823</x:v>
      </x:c>
      <x:c t="n" s="0">
        <x:v>22.49545</x:v>
      </x:c>
      <x:c t="n" s="0">
        <x:v>28.22662</x:v>
      </x:c>
      <x:c t="n" s="0">
        <x:v>26.50515</x:v>
      </x:c>
      <x:c t="n" s="0">
        <x:v>26.82344</x:v>
      </x:c>
      <x:c t="n" s="0">
        <x:v>31.81932</x:v>
      </x:c>
      <x:c t="n" s="0">
        <x:v>34.90229</x:v>
      </x:c>
      <x:c t="n" s="0">
        <x:v>37.46538</x:v>
      </x:c>
      <x:c t="n" s="0">
        <x:v>36.6799</x:v>
      </x:c>
      <x:c t="n" s="0">
        <x:v>31.60634</x:v>
      </x:c>
      <x:c t="n" s="0">
        <x:v>26.40142</x:v>
      </x:c>
      <x:c t="n" s="0">
        <x:v>23.81543</x:v>
      </x:c>
      <x:c t="n" s="0">
        <x:v>21.53774</x:v>
      </x:c>
      <x:c t="n" s="0">
        <x:v>18.49626</x:v>
      </x:c>
      <x:c t="n" s="0">
        <x:v>20.41776</x:v>
      </x:c>
      <x:c t="n" s="0">
        <x:v>20.36827</x:v>
      </x:c>
      <x:c t="n" s="0">
        <x:v>21.77991</x:v>
      </x:c>
      <x:c t="n" s="0">
        <x:v>19.44523</x:v>
      </x:c>
      <x:c t="n" s="0">
        <x:v>4.770695</x:v>
      </x:c>
      <x:c t="n" s="0">
        <x:v>0.6681847</x:v>
      </x:c>
      <x:c t="n" s="0">
        <x:v>4.078347</x:v>
      </x:c>
      <x:c t="n" s="0">
        <x:v>2.80155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43944.9029398148</x:v>
      </x:c>
      <x:c t="n" s="7">
        <x:v>43944.9029398148</x:v>
      </x:c>
      <x:c t="n" s="0">
        <x:v>43.5295</x:v>
      </x:c>
      <x:c t="n" s="0">
        <x:v>54.20069</x:v>
      </x:c>
      <x:c t="n" s="0">
        <x:v>59.50054</x:v>
      </x:c>
      <x:c t="n" s="0">
        <x:v>66.46649</x:v>
      </x:c>
      <x:c t="n" s="0">
        <x:v>-30.06697</x:v>
      </x:c>
      <x:c t="n" s="0">
        <x:v>-24.53004</x:v>
      </x:c>
      <x:c t="n" s="0">
        <x:v>-25.96672</x:v>
      </x:c>
      <x:c t="n" s="0">
        <x:v>-14.08809</x:v>
      </x:c>
      <x:c t="n" s="0">
        <x:v>-2.114708</x:v>
      </x:c>
      <x:c t="n" s="0">
        <x:v>-6.006482</x:v>
      </x:c>
      <x:c t="n" s="0">
        <x:v>1.629002</x:v>
      </x:c>
      <x:c t="n" s="0">
        <x:v>12.40217</x:v>
      </x:c>
      <x:c t="n" s="0">
        <x:v>7.814817</x:v>
      </x:c>
      <x:c t="n" s="0">
        <x:v>17.25538</x:v>
      </x:c>
      <x:c t="n" s="0">
        <x:v>19.10889</x:v>
      </x:c>
      <x:c t="n" s="0">
        <x:v>27.88294</x:v>
      </x:c>
      <x:c t="n" s="0">
        <x:v>23.96144</x:v>
      </x:c>
      <x:c t="n" s="0">
        <x:v>27.08889</x:v>
      </x:c>
      <x:c t="n" s="0">
        <x:v>26.8202</x:v>
      </x:c>
      <x:c t="n" s="0">
        <x:v>26.28309</x:v>
      </x:c>
      <x:c t="n" s="0">
        <x:v>28.68676</x:v>
      </x:c>
      <x:c t="n" s="0">
        <x:v>26.99261</x:v>
      </x:c>
      <x:c t="n" s="0">
        <x:v>28.35511</x:v>
      </x:c>
      <x:c t="n" s="0">
        <x:v>32.10258</x:v>
      </x:c>
      <x:c t="n" s="0">
        <x:v>33.66052</x:v>
      </x:c>
      <x:c t="n" s="0">
        <x:v>37.0301</x:v>
      </x:c>
      <x:c t="n" s="0">
        <x:v>35.53465</x:v>
      </x:c>
      <x:c t="n" s="0">
        <x:v>32.21803</x:v>
      </x:c>
      <x:c t="n" s="0">
        <x:v>27.18212</x:v>
      </x:c>
      <x:c t="n" s="0">
        <x:v>24.56294</x:v>
      </x:c>
      <x:c t="n" s="0">
        <x:v>22.06688</x:v>
      </x:c>
      <x:c t="n" s="0">
        <x:v>25.29388</x:v>
      </x:c>
      <x:c t="n" s="0">
        <x:v>25.83427</x:v>
      </x:c>
      <x:c t="n" s="0">
        <x:v>22.93476</x:v>
      </x:c>
      <x:c t="n" s="0">
        <x:v>23.47853</x:v>
      </x:c>
      <x:c t="n" s="0">
        <x:v>20.79848</x:v>
      </x:c>
      <x:c t="n" s="0">
        <x:v>3.975332</x:v>
      </x:c>
      <x:c t="n" s="0">
        <x:v>0.8754829</x:v>
      </x:c>
      <x:c t="n" s="0">
        <x:v>4.443635</x:v>
      </x:c>
      <x:c t="n" s="0">
        <x:v>3.307546</x:v>
      </x:c>
      <x:c t="n" s="0">
        <x:v>-30.06697</x:v>
      </x:c>
      <x:c t="n" s="0">
        <x:v>-23.11745</x:v>
      </x:c>
      <x:c t="n" s="0">
        <x:v>-28.08973</x:v>
      </x:c>
      <x:c t="n" s="0">
        <x:v>-13.27023</x:v>
      </x:c>
      <x:c t="n" s="0">
        <x:v>-0.1914072</x:v>
      </x:c>
      <x:c t="n" s="0">
        <x:v>-9.585738</x:v>
      </x:c>
      <x:c t="n" s="0">
        <x:v>0.4142296</x:v>
      </x:c>
      <x:c t="n" s="0">
        <x:v>9.518852</x:v>
      </x:c>
      <x:c t="n" s="0">
        <x:v>7.21644</x:v>
      </x:c>
      <x:c t="n" s="0">
        <x:v>15.88009</x:v>
      </x:c>
      <x:c t="n" s="0">
        <x:v>18.6801</x:v>
      </x:c>
      <x:c t="n" s="0">
        <x:v>20.34201</x:v>
      </x:c>
      <x:c t="n" s="0">
        <x:v>21.37941</x:v>
      </x:c>
      <x:c t="n" s="0">
        <x:v>25.8513</x:v>
      </x:c>
      <x:c t="n" s="0">
        <x:v>19.11558</x:v>
      </x:c>
      <x:c t="n" s="0">
        <x:v>28.03309</x:v>
      </x:c>
      <x:c t="n" s="0">
        <x:v>27.81376</x:v>
      </x:c>
      <x:c t="n" s="0">
        <x:v>25.03205</x:v>
      </x:c>
      <x:c t="n" s="0">
        <x:v>31.89161</x:v>
      </x:c>
      <x:c t="n" s="0">
        <x:v>30.79508</x:v>
      </x:c>
      <x:c t="n" s="0">
        <x:v>33.69505</x:v>
      </x:c>
      <x:c t="n" s="0">
        <x:v>36.0529</x:v>
      </x:c>
      <x:c t="n" s="0">
        <x:v>29.49612</x:v>
      </x:c>
      <x:c t="n" s="0">
        <x:v>33.49868</x:v>
      </x:c>
      <x:c t="n" s="0">
        <x:v>28.62125</x:v>
      </x:c>
      <x:c t="n" s="0">
        <x:v>25.37835</x:v>
      </x:c>
      <x:c t="n" s="0">
        <x:v>24.13316</x:v>
      </x:c>
      <x:c t="n" s="0">
        <x:v>30.23678</x:v>
      </x:c>
      <x:c t="n" s="0">
        <x:v>29.81076</x:v>
      </x:c>
      <x:c t="n" s="0">
        <x:v>22.83259</x:v>
      </x:c>
      <x:c t="n" s="0">
        <x:v>15.21625</x:v>
      </x:c>
      <x:c t="n" s="0">
        <x:v>12.95944</x:v>
      </x:c>
      <x:c t="n" s="0">
        <x:v>4.14835</x:v>
      </x:c>
      <x:c t="n" s="0">
        <x:v>0.0715505</x:v>
      </x:c>
      <x:c t="n" s="0">
        <x:v>4.859221</x:v>
      </x:c>
      <x:c t="n" s="0">
        <x:v>2.581306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43944.9029398148</x:v>
      </x:c>
      <x:c t="n" s="7">
        <x:v>43944.9029398148</x:v>
      </x:c>
      <x:c t="n" s="0">
        <x:v>43.63404</x:v>
      </x:c>
      <x:c t="n" s="0">
        <x:v>54.20069</x:v>
      </x:c>
      <x:c t="n" s="0">
        <x:v>60.07624</x:v>
      </x:c>
      <x:c t="n" s="0">
        <x:v>66.81411</x:v>
      </x:c>
      <x:c t="n" s="0">
        <x:v>-30.06697</x:v>
      </x:c>
      <x:c t="n" s="0">
        <x:v>-24.29334</x:v>
      </x:c>
      <x:c t="n" s="0">
        <x:v>-26.21975</x:v>
      </x:c>
      <x:c t="n" s="0">
        <x:v>-13.95873</x:v>
      </x:c>
      <x:c t="n" s="0">
        <x:v>-1.775127</x:v>
      </x:c>
      <x:c t="n" s="0">
        <x:v>-6.330569</x:v>
      </x:c>
      <x:c t="n" s="0">
        <x:v>1.471492</x:v>
      </x:c>
      <x:c t="n" s="0">
        <x:v>11.93836</x:v>
      </x:c>
      <x:c t="n" s="0">
        <x:v>7.732442</x:v>
      </x:c>
      <x:c t="n" s="0">
        <x:v>17.05107</x:v>
      </x:c>
      <x:c t="n" s="0">
        <x:v>18.98275</x:v>
      </x:c>
      <x:c t="n" s="0">
        <x:v>27.76223</x:v>
      </x:c>
      <x:c t="n" s="0">
        <x:v>23.7009</x:v>
      </x:c>
      <x:c t="n" s="0">
        <x:v>26.92877</x:v>
      </x:c>
      <x:c t="n" s="0">
        <x:v>26.21628</x:v>
      </x:c>
      <x:c t="n" s="0">
        <x:v>26.6839</x:v>
      </x:c>
      <x:c t="n" s="0">
        <x:v>28.83549</x:v>
      </x:c>
      <x:c t="n" s="0">
        <x:v>27.41925</x:v>
      </x:c>
      <x:c t="n" s="0">
        <x:v>28.77402</x:v>
      </x:c>
      <x:c t="n" s="0">
        <x:v>31.78297</x:v>
      </x:c>
      <x:c t="n" s="0">
        <x:v>33.6787</x:v>
      </x:c>
      <x:c t="n" s="0">
        <x:v>36.66222</x:v>
      </x:c>
      <x:c t="n" s="0">
        <x:v>35.32541</x:v>
      </x:c>
      <x:c t="n" s="0">
        <x:v>32.30085</x:v>
      </x:c>
      <x:c t="n" s="0">
        <x:v>27.50328</x:v>
      </x:c>
      <x:c t="n" s="0">
        <x:v>24.85069</x:v>
      </x:c>
      <x:c t="n" s="0">
        <x:v>22.38785</x:v>
      </x:c>
      <x:c t="n" s="0">
        <x:v>26.30203</x:v>
      </x:c>
      <x:c t="n" s="0">
        <x:v>26.51114</x:v>
      </x:c>
      <x:c t="n" s="0">
        <x:v>22.8351</x:v>
      </x:c>
      <x:c t="n" s="0">
        <x:v>22.86443</x:v>
      </x:c>
      <x:c t="n" s="0">
        <x:v>20.2254</x:v>
      </x:c>
      <x:c t="n" s="0">
        <x:v>3.97745</x:v>
      </x:c>
      <x:c t="n" s="0">
        <x:v>0.7707647</x:v>
      </x:c>
      <x:c t="n" s="0">
        <x:v>4.660645</x:v>
      </x:c>
      <x:c t="n" s="0">
        <x:v>3.197787</x:v>
      </x:c>
      <x:c t="n" s="0">
        <x:v>-30.06697</x:v>
      </x:c>
      <x:c t="n" s="0">
        <x:v>-23.11745</x:v>
      </x:c>
      <x:c t="n" s="0">
        <x:v>-28.13956</x:v>
      </x:c>
      <x:c t="n" s="0">
        <x:v>-11.52496</x:v>
      </x:c>
      <x:c t="n" s="0">
        <x:v>-0.1914072</x:v>
      </x:c>
      <x:c t="n" s="0">
        <x:v>-8.95286</x:v>
      </x:c>
      <x:c t="n" s="0">
        <x:v>0.4142296</x:v>
      </x:c>
      <x:c t="n" s="0">
        <x:v>2.941139</x:v>
      </x:c>
      <x:c t="n" s="0">
        <x:v>8.827008</x:v>
      </x:c>
      <x:c t="n" s="0">
        <x:v>14.46438</x:v>
      </x:c>
      <x:c t="n" s="0">
        <x:v>15.43415</x:v>
      </x:c>
      <x:c t="n" s="0">
        <x:v>29.34429</x:v>
      </x:c>
      <x:c t="n" s="0">
        <x:v>21.75095</x:v>
      </x:c>
      <x:c t="n" s="0">
        <x:v>24.07393</x:v>
      </x:c>
      <x:c t="n" s="0">
        <x:v>22.82271</x:v>
      </x:c>
      <x:c t="n" s="0">
        <x:v>26.35128</x:v>
      </x:c>
      <x:c t="n" s="0">
        <x:v>27.33812</x:v>
      </x:c>
      <x:c t="n" s="0">
        <x:v>28.96096</x:v>
      </x:c>
      <x:c t="n" s="0">
        <x:v>26.50313</x:v>
      </x:c>
      <x:c t="n" s="0">
        <x:v>27.8425</x:v>
      </x:c>
      <x:c t="n" s="0">
        <x:v>34.90276</x:v>
      </x:c>
      <x:c t="n" s="0">
        <x:v>30.71899</x:v>
      </x:c>
      <x:c t="n" s="0">
        <x:v>36.18814</x:v>
      </x:c>
      <x:c t="n" s="0">
        <x:v>32.62841</x:v>
      </x:c>
      <x:c t="n" s="0">
        <x:v>27.80912</x:v>
      </x:c>
      <x:c t="n" s="0">
        <x:v>25.9401</x:v>
      </x:c>
      <x:c t="n" s="0">
        <x:v>21.24424</x:v>
      </x:c>
      <x:c t="n" s="0">
        <x:v>19.91054</x:v>
      </x:c>
      <x:c t="n" s="0">
        <x:v>25.51163</x:v>
      </x:c>
      <x:c t="n" s="0">
        <x:v>21.53875</x:v>
      </x:c>
      <x:c t="n" s="0">
        <x:v>13.25497</x:v>
      </x:c>
      <x:c t="n" s="0">
        <x:v>13.67723</x:v>
      </x:c>
      <x:c t="n" s="0">
        <x:v>6.002405</x:v>
      </x:c>
      <x:c t="n" s="0">
        <x:v>2.369658</x:v>
      </x:c>
      <x:c t="n" s="0">
        <x:v>4.793321</x:v>
      </x:c>
      <x:c t="n" s="0">
        <x:v>2.97074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43944.9029398148</x:v>
      </x:c>
      <x:c t="n" s="7">
        <x:v>43944.9029398148</x:v>
      </x:c>
      <x:c t="n" s="0">
        <x:v>43.12982</x:v>
      </x:c>
      <x:c t="n" s="0">
        <x:v>54.20069</x:v>
      </x:c>
      <x:c t="n" s="0">
        <x:v>60.05789</x:v>
      </x:c>
      <x:c t="n" s="0">
        <x:v>68.10506</x:v>
      </x:c>
      <x:c t="n" s="0">
        <x:v>-30.06697</x:v>
      </x:c>
      <x:c t="n" s="0">
        <x:v>-24.10102</x:v>
      </x:c>
      <x:c t="n" s="0">
        <x:v>-26.75094</x:v>
      </x:c>
      <x:c t="n" s="0">
        <x:v>-12.87369</x:v>
      </x:c>
      <x:c t="n" s="0">
        <x:v>-1.504759</x:v>
      </x:c>
      <x:c t="n" s="0">
        <x:v>-6.627883</x:v>
      </x:c>
      <x:c t="n" s="0">
        <x:v>1.332299</x:v>
      </x:c>
      <x:c t="n" s="0">
        <x:v>11.34558</x:v>
      </x:c>
      <x:c t="n" s="0">
        <x:v>8.383122</x:v>
      </x:c>
      <x:c t="n" s="0">
        <x:v>16.66947</x:v>
      </x:c>
      <x:c t="n" s="0">
        <x:v>18.40531</x:v>
      </x:c>
      <x:c t="n" s="0">
        <x:v>28.03227</x:v>
      </x:c>
      <x:c t="n" s="0">
        <x:v>23.46529</x:v>
      </x:c>
      <x:c t="n" s="0">
        <x:v>26.36274</x:v>
      </x:c>
      <x:c t="n" s="0">
        <x:v>26.30305</x:v>
      </x:c>
      <x:c t="n" s="0">
        <x:v>26.33846</x:v>
      </x:c>
      <x:c t="n" s="0">
        <x:v>28.31012</x:v>
      </x:c>
      <x:c t="n" s="0">
        <x:v>27.57643</x:v>
      </x:c>
      <x:c t="n" s="0">
        <x:v>28.43284</x:v>
      </x:c>
      <x:c t="n" s="0">
        <x:v>31.23381</x:v>
      </x:c>
      <x:c t="n" s="0">
        <x:v>33.65731</x:v>
      </x:c>
      <x:c t="n" s="0">
        <x:v>36.0807</x:v>
      </x:c>
      <x:c t="n" s="0">
        <x:v>35.26736</x:v>
      </x:c>
      <x:c t="n" s="0">
        <x:v>32.38953</x:v>
      </x:c>
      <x:c t="n" s="0">
        <x:v>27.57723</x:v>
      </x:c>
      <x:c t="n" s="0">
        <x:v>24.94018</x:v>
      </x:c>
      <x:c t="n" s="0">
        <x:v>22.07955</x:v>
      </x:c>
      <x:c t="n" s="0">
        <x:v>26.24709</x:v>
      </x:c>
      <x:c t="n" s="0">
        <x:v>26.26079</x:v>
      </x:c>
      <x:c t="n" s="0">
        <x:v>23.11222</x:v>
      </x:c>
      <x:c t="n" s="0">
        <x:v>22.26104</x:v>
      </x:c>
      <x:c t="n" s="0">
        <x:v>19.69832</x:v>
      </x:c>
      <x:c t="n" s="0">
        <x:v>4.600184</x:v>
      </x:c>
      <x:c t="n" s="0">
        <x:v>1.084558</x:v>
      </x:c>
      <x:c t="n" s="0">
        <x:v>4.612814</x:v>
      </x:c>
      <x:c t="n" s="0">
        <x:v>3.206676</x:v>
      </x:c>
      <x:c t="n" s="0">
        <x:v>-30.06697</x:v>
      </x:c>
      <x:c t="n" s="0">
        <x:v>-23.11745</x:v>
      </x:c>
      <x:c t="n" s="0">
        <x:v>-28.18997</x:v>
      </x:c>
      <x:c t="n" s="0">
        <x:v>-8.530365</x:v>
      </x:c>
      <x:c t="n" s="0">
        <x:v>-0.1914072</x:v>
      </x:c>
      <x:c t="n" s="0">
        <x:v>-8.95286</x:v>
      </x:c>
      <x:c t="n" s="0">
        <x:v>-0.1714687</x:v>
      </x:c>
      <x:c t="n" s="0">
        <x:v>2.941139</x:v>
      </x:c>
      <x:c t="n" s="0">
        <x:v>11.68157</x:v>
      </x:c>
      <x:c t="n" s="0">
        <x:v>13.32233</x:v>
      </x:c>
      <x:c t="n" s="0">
        <x:v>10.65976</x:v>
      </x:c>
      <x:c t="n" s="0">
        <x:v>29.34429</x:v>
      </x:c>
      <x:c t="n" s="0">
        <x:v>23.73278</x:v>
      </x:c>
      <x:c t="n" s="0">
        <x:v>16.03774</x:v>
      </x:c>
      <x:c t="n" s="0">
        <x:v>27.82858</x:v>
      </x:c>
      <x:c t="n" s="0">
        <x:v>30.51713</x:v>
      </x:c>
      <x:c t="n" s="0">
        <x:v>26.3204</x:v>
      </x:c>
      <x:c t="n" s="0">
        <x:v>28.74726</x:v>
      </x:c>
      <x:c t="n" s="0">
        <x:v>24.76328</x:v>
      </x:c>
      <x:c t="n" s="0">
        <x:v>26.16798</x:v>
      </x:c>
      <x:c t="n" s="0">
        <x:v>31.36243</x:v>
      </x:c>
      <x:c t="n" s="0">
        <x:v>34.12133</x:v>
      </x:c>
      <x:c t="n" s="0">
        <x:v>37.01609</x:v>
      </x:c>
      <x:c t="n" s="0">
        <x:v>33.34663</x:v>
      </x:c>
      <x:c t="n" s="0">
        <x:v>28.24288</x:v>
      </x:c>
      <x:c t="n" s="0">
        <x:v>24.44916</x:v>
      </x:c>
      <x:c t="n" s="0">
        <x:v>23.28333</x:v>
      </x:c>
      <x:c t="n" s="0">
        <x:v>26.09531</x:v>
      </x:c>
      <x:c t="n" s="0">
        <x:v>24.31048</x:v>
      </x:c>
      <x:c t="n" s="0">
        <x:v>24.67649</x:v>
      </x:c>
      <x:c t="n" s="0">
        <x:v>14.00893</x:v>
      </x:c>
      <x:c t="n" s="0">
        <x:v>13.21108</x:v>
      </x:c>
      <x:c t="n" s="0">
        <x:v>6.902385</x:v>
      </x:c>
      <x:c t="n" s="0">
        <x:v>1.729626</x:v>
      </x:c>
      <x:c t="n" s="0">
        <x:v>3.968404</x:v>
      </x:c>
      <x:c t="n" s="0">
        <x:v>3.247856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43944.9029398148</x:v>
      </x:c>
      <x:c t="n" s="7">
        <x:v>43944.9029398148</x:v>
      </x:c>
      <x:c t="n" s="0">
        <x:v>42.87337</x:v>
      </x:c>
      <x:c t="n" s="0">
        <x:v>54.20069</x:v>
      </x:c>
      <x:c t="n" s="0">
        <x:v>47.96314</x:v>
      </x:c>
      <x:c t="n" s="0">
        <x:v>58.68498</x:v>
      </x:c>
      <x:c t="n" s="0">
        <x:v>-30.06697</x:v>
      </x:c>
      <x:c t="n" s="0">
        <x:v>-23.94326</x:v>
      </x:c>
      <x:c t="n" s="0">
        <x:v>-27.37252</x:v>
      </x:c>
      <x:c t="n" s="0">
        <x:v>-11.90162</x:v>
      </x:c>
      <x:c t="n" s="0">
        <x:v>-1.286476</x:v>
      </x:c>
      <x:c t="n" s="0">
        <x:v>-6.898981</x:v>
      </x:c>
      <x:c t="n" s="0">
        <x:v>1.049992</x:v>
      </x:c>
      <x:c t="n" s="0">
        <x:v>10.76347</x:v>
      </x:c>
      <x:c t="n" s="0">
        <x:v>9.050122</x:v>
      </x:c>
      <x:c t="n" s="0">
        <x:v>16.31473</x:v>
      </x:c>
      <x:c t="n" s="0">
        <x:v>17.84301</x:v>
      </x:c>
      <x:c t="n" s="0">
        <x:v>28.25031</x:v>
      </x:c>
      <x:c t="n" s="0">
        <x:v>23.82519</x:v>
      </x:c>
      <x:c t="n" s="0">
        <x:v>25.7378</x:v>
      </x:c>
      <x:c t="n" s="0">
        <x:v>26.55034</x:v>
      </x:c>
      <x:c t="n" s="0">
        <x:v>28.22184</x:v>
      </x:c>
      <x:c t="n" s="0">
        <x:v>28.17542</x:v>
      </x:c>
      <x:c t="n" s="0">
        <x:v>27.47459</x:v>
      </x:c>
      <x:c t="n" s="0">
        <x:v>28.07895</x:v>
      </x:c>
      <x:c t="n" s="0">
        <x:v>30.93319</x:v>
      </x:c>
      <x:c t="n" s="0">
        <x:v>33.3486</x:v>
      </x:c>
      <x:c t="n" s="0">
        <x:v>35.91382</x:v>
      </x:c>
      <x:c t="n" s="0">
        <x:v>35.81441</x:v>
      </x:c>
      <x:c t="n" s="0">
        <x:v>32.38976</x:v>
      </x:c>
      <x:c t="n" s="0">
        <x:v>27.47561</x:v>
      </x:c>
      <x:c t="n" s="0">
        <x:v>25.01964</x:v>
      </x:c>
      <x:c t="n" s="0">
        <x:v>22.80594</x:v>
      </x:c>
      <x:c t="n" s="0">
        <x:v>25.84533</x:v>
      </x:c>
      <x:c t="n" s="0">
        <x:v>25.93231</x:v>
      </x:c>
      <x:c t="n" s="0">
        <x:v>23.42103</x:v>
      </x:c>
      <x:c t="n" s="0">
        <x:v>21.67212</x:v>
      </x:c>
      <x:c t="n" s="0">
        <x:v>19.13878</x:v>
      </x:c>
      <x:c t="n" s="0">
        <x:v>4.904964</x:v>
      </x:c>
      <x:c t="n" s="0">
        <x:v>1.157043</x:v>
      </x:c>
      <x:c t="n" s="0">
        <x:v>4.614469</x:v>
      </x:c>
      <x:c t="n" s="0">
        <x:v>3.16117</x:v>
      </x:c>
      <x:c t="n" s="0">
        <x:v>-30.06697</x:v>
      </x:c>
      <x:c t="n" s="0">
        <x:v>-23.11745</x:v>
      </x:c>
      <x:c t="n" s="0">
        <x:v>-28.18997</x:v>
      </x:c>
      <x:c t="n" s="0">
        <x:v>-8.530365</x:v>
      </x:c>
      <x:c t="n" s="0">
        <x:v>-0.1914072</x:v>
      </x:c>
      <x:c t="n" s="0">
        <x:v>-8.95286</x:v>
      </x:c>
      <x:c t="n" s="0">
        <x:v>-1.366943</x:v>
      </x:c>
      <x:c t="n" s="0">
        <x:v>2.383511</x:v>
      </x:c>
      <x:c t="n" s="0">
        <x:v>11.68157</x:v>
      </x:c>
      <x:c t="n" s="0">
        <x:v>13.32233</x:v>
      </x:c>
      <x:c t="n" s="0">
        <x:v>10.65976</x:v>
      </x:c>
      <x:c t="n" s="0">
        <x:v>29.34429</x:v>
      </x:c>
      <x:c t="n" s="0">
        <x:v>25.80282</x:v>
      </x:c>
      <x:c t="n" s="0">
        <x:v>12.5768</x:v>
      </x:c>
      <x:c t="n" s="0">
        <x:v>27.69418</x:v>
      </x:c>
      <x:c t="n" s="0">
        <x:v>32.02177</x:v>
      </x:c>
      <x:c t="n" s="0">
        <x:v>25.65772</x:v>
      </x:c>
      <x:c t="n" s="0">
        <x:v>27.24347</x:v>
      </x:c>
      <x:c t="n" s="0">
        <x:v>27.58939</x:v>
      </x:c>
      <x:c t="n" s="0">
        <x:v>31.38607</x:v>
      </x:c>
      <x:c t="n" s="0">
        <x:v>30.18804</x:v>
      </x:c>
      <x:c t="n" s="0">
        <x:v>35.24786</x:v>
      </x:c>
      <x:c t="n" s="0">
        <x:v>34.21487</x:v>
      </x:c>
      <x:c t="n" s="0">
        <x:v>31.27314</x:v>
      </x:c>
      <x:c t="n" s="0">
        <x:v>25.75079</x:v>
      </x:c>
      <x:c t="n" s="0">
        <x:v>26.27364</x:v>
      </x:c>
      <x:c t="n" s="0">
        <x:v>23.71474</x:v>
      </x:c>
      <x:c t="n" s="0">
        <x:v>21.3568</x:v>
      </x:c>
      <x:c t="n" s="0">
        <x:v>22.38247</x:v>
      </x:c>
      <x:c t="n" s="0">
        <x:v>23.46114</x:v>
      </x:c>
      <x:c t="n" s="0">
        <x:v>11.85365</x:v>
      </x:c>
      <x:c t="n" s="0">
        <x:v>10.27458</x:v>
      </x:c>
      <x:c t="n" s="0">
        <x:v>5.483259</x:v>
      </x:c>
      <x:c t="n" s="0">
        <x:v>0.9595832</x:v>
      </x:c>
      <x:c t="n" s="0">
        <x:v>4.945987</x:v>
      </x:c>
      <x:c t="n" s="0">
        <x:v>2.718602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43944.9029398148</x:v>
      </x:c>
      <x:c t="n" s="7">
        <x:v>43944.9029398148</x:v>
      </x:c>
      <x:c t="n" s="0">
        <x:v>42.15759</x:v>
      </x:c>
      <x:c t="n" s="0">
        <x:v>54.20069</x:v>
      </x:c>
      <x:c t="n" s="0">
        <x:v>58.74476</x:v>
      </x:c>
      <x:c t="n" s="0">
        <x:v>66.46649</x:v>
      </x:c>
      <x:c t="n" s="0">
        <x:v>-30.06697</x:v>
      </x:c>
      <x:c t="n" s="0">
        <x:v>-23.76045</x:v>
      </x:c>
      <x:c t="n" s="0">
        <x:v>-27.98462</x:v>
      </x:c>
      <x:c t="n" s="0">
        <x:v>-11.21504</x:v>
      </x:c>
      <x:c t="n" s="0">
        <x:v>-1.300688</x:v>
      </x:c>
      <x:c t="n" s="0">
        <x:v>-7.144705</x:v>
      </x:c>
      <x:c t="n" s="0">
        <x:v>0.7706178</x:v>
      </x:c>
      <x:c t="n" s="0">
        <x:v>10.17599</x:v>
      </x:c>
      <x:c t="n" s="0">
        <x:v>9.548452</x:v>
      </x:c>
      <x:c t="n" s="0">
        <x:v>15.94439</x:v>
      </x:c>
      <x:c t="n" s="0">
        <x:v>17.29743</x:v>
      </x:c>
      <x:c t="n" s="0">
        <x:v>28.44694</x:v>
      </x:c>
      <x:c t="n" s="0">
        <x:v>24.17625</x:v>
      </x:c>
      <x:c t="n" s="0">
        <x:v>25.06213</x:v>
      </x:c>
      <x:c t="n" s="0">
        <x:v>26.73373</x:v>
      </x:c>
      <x:c t="n" s="0">
        <x:v>28.53026</x:v>
      </x:c>
      <x:c t="n" s="0">
        <x:v>28.36027</x:v>
      </x:c>
      <x:c t="n" s="0">
        <x:v>27.52718</x:v>
      </x:c>
      <x:c t="n" s="0">
        <x:v>28.1151</x:v>
      </x:c>
      <x:c t="n" s="0">
        <x:v>31.6088</x:v>
      </x:c>
      <x:c t="n" s="0">
        <x:v>33.13264</x:v>
      </x:c>
      <x:c t="n" s="0">
        <x:v>36.12152</x:v>
      </x:c>
      <x:c t="n" s="0">
        <x:v>35.64266</x:v>
      </x:c>
      <x:c t="n" s="0">
        <x:v>32.2822</x:v>
      </x:c>
      <x:c t="n" s="0">
        <x:v>27.32101</x:v>
      </x:c>
      <x:c t="n" s="0">
        <x:v>25.2617</x:v>
      </x:c>
      <x:c t="n" s="0">
        <x:v>22.61696</x:v>
      </x:c>
      <x:c t="n" s="0">
        <x:v>25.34805</x:v>
      </x:c>
      <x:c t="n" s="0">
        <x:v>25.49597</x:v>
      </x:c>
      <x:c t="n" s="0">
        <x:v>22.92664</x:v>
      </x:c>
      <x:c t="n" s="0">
        <x:v>21.03409</x:v>
      </x:c>
      <x:c t="n" s="0">
        <x:v>18.52936</x:v>
      </x:c>
      <x:c t="n" s="0">
        <x:v>4.94659</x:v>
      </x:c>
      <x:c t="n" s="0">
        <x:v>0.9513105</x:v>
      </x:c>
      <x:c t="n" s="0">
        <x:v>4.565234</x:v>
      </x:c>
      <x:c t="n" s="0">
        <x:v>3.131516</x:v>
      </x:c>
      <x:c t="n" s="0">
        <x:v>-30.06697</x:v>
      </x:c>
      <x:c t="n" s="0">
        <x:v>-22.48127</x:v>
      </x:c>
      <x:c t="n" s="0">
        <x:v>-28.18997</x:v>
      </x:c>
      <x:c t="n" s="0">
        <x:v>-8.530365</x:v>
      </x:c>
      <x:c t="n" s="0">
        <x:v>-3.508576</x:v>
      </x:c>
      <x:c t="n" s="0">
        <x:v>-8.95286</x:v>
      </x:c>
      <x:c t="n" s="0">
        <x:v>-1.366943</x:v>
      </x:c>
      <x:c t="n" s="0">
        <x:v>2.010976</x:v>
      </x:c>
      <x:c t="n" s="0">
        <x:v>11.76191</x:v>
      </x:c>
      <x:c t="n" s="0">
        <x:v>11.92826</x:v>
      </x:c>
      <x:c t="n" s="0">
        <x:v>11.36043</x:v>
      </x:c>
      <x:c t="n" s="0">
        <x:v>29.56968</x:v>
      </x:c>
      <x:c t="n" s="0">
        <x:v>27.64917</x:v>
      </x:c>
      <x:c t="n" s="0">
        <x:v>6.870995</x:v>
      </x:c>
      <x:c t="n" s="0">
        <x:v>29.38976</x:v>
      </x:c>
      <x:c t="n" s="0">
        <x:v>30.74915</x:v>
      </x:c>
      <x:c t="n" s="0">
        <x:v>31.90714</x:v>
      </x:c>
      <x:c t="n" s="0">
        <x:v>28.02529</x:v>
      </x:c>
      <x:c t="n" s="0">
        <x:v>28.37634</x:v>
      </x:c>
      <x:c t="n" s="0">
        <x:v>33.58316</x:v>
      </x:c>
      <x:c t="n" s="0">
        <x:v>34.64942</x:v>
      </x:c>
      <x:c t="n" s="0">
        <x:v>35.66428</x:v>
      </x:c>
      <x:c t="n" s="0">
        <x:v>36.26537</x:v>
      </x:c>
      <x:c t="n" s="0">
        <x:v>29.58057</x:v>
      </x:c>
      <x:c t="n" s="0">
        <x:v>28.67924</x:v>
      </x:c>
      <x:c t="n" s="0">
        <x:v>26.14495</x:v>
      </x:c>
      <x:c t="n" s="0">
        <x:v>22.00088</x:v>
      </x:c>
      <x:c t="n" s="0">
        <x:v>19.57477</x:v>
      </x:c>
      <x:c t="n" s="0">
        <x:v>21.35954</x:v>
      </x:c>
      <x:c t="n" s="0">
        <x:v>17.96821</x:v>
      </x:c>
      <x:c t="n" s="0">
        <x:v>8.260614</x:v>
      </x:c>
      <x:c t="n" s="0">
        <x:v>9.56909</x:v>
      </x:c>
      <x:c t="n" s="0">
        <x:v>5.222519</x:v>
      </x:c>
      <x:c t="n" s="0">
        <x:v>-1.395267</x:v>
      </x:c>
      <x:c t="n" s="0">
        <x:v>4.654338</x:v>
      </x:c>
      <x:c t="n" s="0">
        <x:v>2.879634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43944.9029398148</x:v>
      </x:c>
      <x:c t="n" s="7">
        <x:v>43944.9029398148</x:v>
      </x:c>
      <x:c t="n" s="0">
        <x:v>45.0383</x:v>
      </x:c>
      <x:c t="n" s="0">
        <x:v>54.20069</x:v>
      </x:c>
      <x:c t="n" s="0">
        <x:v>60.80204</x:v>
      </x:c>
      <x:c t="n" s="0">
        <x:v>68.79222</x:v>
      </x:c>
      <x:c t="n" s="0">
        <x:v>-30.06697</x:v>
      </x:c>
      <x:c t="n" s="0">
        <x:v>-23.53319</x:v>
      </x:c>
      <x:c t="n" s="0">
        <x:v>-28.18997</x:v>
      </x:c>
      <x:c t="n" s="0">
        <x:v>-10.70397</x:v>
      </x:c>
      <x:c t="n" s="0">
        <x:v>-1.627812</x:v>
      </x:c>
      <x:c t="n" s="0">
        <x:v>-7.36616</x:v>
      </x:c>
      <x:c t="n" s="0">
        <x:v>0.5169168</x:v>
      </x:c>
      <x:c t="n" s="0">
        <x:v>9.602508</x:v>
      </x:c>
      <x:c t="n" s="0">
        <x:v>10.02317</x:v>
      </x:c>
      <x:c t="n" s="0">
        <x:v>15.52904</x:v>
      </x:c>
      <x:c t="n" s="0">
        <x:v>16.90791</x:v>
      </x:c>
      <x:c t="n" s="0">
        <x:v>28.63574</x:v>
      </x:c>
      <x:c t="n" s="0">
        <x:v>25.66938</x:v>
      </x:c>
      <x:c t="n" s="0">
        <x:v>24.52094</x:v>
      </x:c>
      <x:c t="n" s="0">
        <x:v>27.8859</x:v>
      </x:c>
      <x:c t="n" s="0">
        <x:v>29.44546</x:v>
      </x:c>
      <x:c t="n" s="0">
        <x:v>28.71446</x:v>
      </x:c>
      <x:c t="n" s="0">
        <x:v>28.51864</x:v>
      </x:c>
      <x:c t="n" s="0">
        <x:v>28.16304</x:v>
      </x:c>
      <x:c t="n" s="0">
        <x:v>31.68604</x:v>
      </x:c>
      <x:c t="n" s="0">
        <x:v>33.31192</x:v>
      </x:c>
      <x:c t="n" s="0">
        <x:v>35.93332</x:v>
      </x:c>
      <x:c t="n" s="0">
        <x:v>35.76656</x:v>
      </x:c>
      <x:c t="n" s="0">
        <x:v>31.92372</x:v>
      </x:c>
      <x:c t="n" s="0">
        <x:v>27.54119</x:v>
      </x:c>
      <x:c t="n" s="0">
        <x:v>24.95625</x:v>
      </x:c>
      <x:c t="n" s="0">
        <x:v>23.734</x:v>
      </x:c>
      <x:c t="n" s="0">
        <x:v>25.01465</x:v>
      </x:c>
      <x:c t="n" s="0">
        <x:v>25.06783</x:v>
      </x:c>
      <x:c t="n" s="0">
        <x:v>22.46828</x:v>
      </x:c>
      <x:c t="n" s="0">
        <x:v>20.38192</x:v>
      </x:c>
      <x:c t="n" s="0">
        <x:v>17.91371</x:v>
      </x:c>
      <x:c t="n" s="0">
        <x:v>5.049685</x:v>
      </x:c>
      <x:c t="n" s="0">
        <x:v>0.7431755</x:v>
      </x:c>
      <x:c t="n" s="0">
        <x:v>4.542873</x:v>
      </x:c>
      <x:c t="n" s="0">
        <x:v>3.031857</x:v>
      </x:c>
      <x:c t="n" s="0">
        <x:v>-30.06697</x:v>
      </x:c>
      <x:c t="n" s="0">
        <x:v>-22.39754</x:v>
      </x:c>
      <x:c t="n" s="0">
        <x:v>-28.18997</x:v>
      </x:c>
      <x:c t="n" s="0">
        <x:v>-8.530365</x:v>
      </x:c>
      <x:c t="n" s="0">
        <x:v>-4.285349</x:v>
      </x:c>
      <x:c t="n" s="0">
        <x:v>-9.780311</x:v>
      </x:c>
      <x:c t="n" s="0">
        <x:v>-1.366943</x:v>
      </x:c>
      <x:c t="n" s="0">
        <x:v>2.010976</x:v>
      </x:c>
      <x:c t="n" s="0">
        <x:v>12.28614</x:v>
      </x:c>
      <x:c t="n" s="0">
        <x:v>11.68684</x:v>
      </x:c>
      <x:c t="n" s="0">
        <x:v>14.46303</x:v>
      </x:c>
      <x:c t="n" s="0">
        <x:v>29.60095</x:v>
      </x:c>
      <x:c t="n" s="0">
        <x:v>30.74326</x:v>
      </x:c>
      <x:c t="n" s="0">
        <x:v>21.29743</x:v>
      </x:c>
      <x:c t="n" s="0">
        <x:v>32.35379</x:v>
      </x:c>
      <x:c t="n" s="0">
        <x:v>33.29173</x:v>
      </x:c>
      <x:c t="n" s="0">
        <x:v>24.65083</x:v>
      </x:c>
      <x:c t="n" s="0">
        <x:v>32.03046</x:v>
      </x:c>
      <x:c t="n" s="0">
        <x:v>28.07013</x:v>
      </x:c>
      <x:c t="n" s="0">
        <x:v>35.03432</x:v>
      </x:c>
      <x:c t="n" s="0">
        <x:v>35.94382</x:v>
      </x:c>
      <x:c t="n" s="0">
        <x:v>35.87612</x:v>
      </x:c>
      <x:c t="n" s="0">
        <x:v>35.5497</x:v>
      </x:c>
      <x:c t="n" s="0">
        <x:v>31.81148</x:v>
      </x:c>
      <x:c t="n" s="0">
        <x:v>27.20683</x:v>
      </x:c>
      <x:c t="n" s="0">
        <x:v>20.78776</x:v>
      </x:c>
      <x:c t="n" s="0">
        <x:v>27.05169</x:v>
      </x:c>
      <x:c t="n" s="0">
        <x:v>29.21</x:v>
      </x:c>
      <x:c t="n" s="0">
        <x:v>20.99403</x:v>
      </x:c>
      <x:c t="n" s="0">
        <x:v>19.44749</x:v>
      </x:c>
      <x:c t="n" s="0">
        <x:v>7.779825</x:v>
      </x:c>
      <x:c t="n" s="0">
        <x:v>5.41843</x:v>
      </x:c>
      <x:c t="n" s="0">
        <x:v>4.977477</x:v>
      </x:c>
      <x:c t="n" s="0">
        <x:v>0.6069959</x:v>
      </x:c>
      <x:c t="n" s="0">
        <x:v>3.910016</x:v>
      </x:c>
      <x:c t="n" s="0">
        <x:v>2.669526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43944.9029398148</x:v>
      </x:c>
      <x:c t="n" s="7">
        <x:v>43944.9029398148</x:v>
      </x:c>
      <x:c t="n" s="0">
        <x:v>41.89691</x:v>
      </x:c>
      <x:c t="n" s="0">
        <x:v>54.20069</x:v>
      </x:c>
      <x:c t="n" s="0">
        <x:v>50.29581</x:v>
      </x:c>
      <x:c t="n" s="0">
        <x:v>59.65408</x:v>
      </x:c>
      <x:c t="n" s="0">
        <x:v>-30.06697</x:v>
      </x:c>
      <x:c t="n" s="0">
        <x:v>-23.34803</x:v>
      </x:c>
      <x:c t="n" s="0">
        <x:v>-28.18997</x:v>
      </x:c>
      <x:c t="n" s="0">
        <x:v>-10.31057</x:v>
      </x:c>
      <x:c t="n" s="0">
        <x:v>-1.928123</x:v>
      </x:c>
      <x:c t="n" s="0">
        <x:v>-7.816134</x:v>
      </x:c>
      <x:c t="n" s="0">
        <x:v>0.2878603</x:v>
      </x:c>
      <x:c t="n" s="0">
        <x:v>9.044575</x:v>
      </x:c>
      <x:c t="n" s="0">
        <x:v>10.43639</x:v>
      </x:c>
      <x:c t="n" s="0">
        <x:v>15.13987</x:v>
      </x:c>
      <x:c t="n" s="0">
        <x:v>16.62605</x:v>
      </x:c>
      <x:c t="n" s="0">
        <x:v>28.79072</x:v>
      </x:c>
      <x:c t="n" s="0">
        <x:v>26.88682</x:v>
      </x:c>
      <x:c t="n" s="0">
        <x:v>24.22015</x:v>
      </x:c>
      <x:c t="n" s="0">
        <x:v>28.31333</x:v>
      </x:c>
      <x:c t="n" s="0">
        <x:v>30.18802</x:v>
      </x:c>
      <x:c t="n" s="0">
        <x:v>28.62538</x:v>
      </x:c>
      <x:c t="n" s="0">
        <x:v>28.46566</x:v>
      </x:c>
      <x:c t="n" s="0">
        <x:v>28.30064</x:v>
      </x:c>
      <x:c t="n" s="0">
        <x:v>32.05593</x:v>
      </x:c>
      <x:c t="n" s="0">
        <x:v>33.82507</x:v>
      </x:c>
      <x:c t="n" s="0">
        <x:v>36.14266</x:v>
      </x:c>
      <x:c t="n" s="0">
        <x:v>35.70007</x:v>
      </x:c>
      <x:c t="n" s="0">
        <x:v>31.88686</x:v>
      </x:c>
      <x:c t="n" s="0">
        <x:v>27.66872</x:v>
      </x:c>
      <x:c t="n" s="0">
        <x:v>24.76491</x:v>
      </x:c>
      <x:c t="n" s="0">
        <x:v>23.56145</x:v>
      </x:c>
      <x:c t="n" s="0">
        <x:v>25.94254</x:v>
      </x:c>
      <x:c t="n" s="0">
        <x:v>24.91144</x:v>
      </x:c>
      <x:c t="n" s="0">
        <x:v>22.11298</x:v>
      </x:c>
      <x:c t="n" s="0">
        <x:v>19.74886</x:v>
      </x:c>
      <x:c t="n" s="0">
        <x:v>17.26813</x:v>
      </x:c>
      <x:c t="n" s="0">
        <x:v>4.934622</x:v>
      </x:c>
      <x:c t="n" s="0">
        <x:v>0.778183</x:v>
      </x:c>
      <x:c t="n" s="0">
        <x:v>4.503089</x:v>
      </x:c>
      <x:c t="n" s="0">
        <x:v>2.941644</x:v>
      </x:c>
      <x:c t="n" s="0">
        <x:v>-30.06697</x:v>
      </x:c>
      <x:c t="n" s="0">
        <x:v>-22.39754</x:v>
      </x:c>
      <x:c t="n" s="0">
        <x:v>-28.18997</x:v>
      </x:c>
      <x:c t="n" s="0">
        <x:v>-8.530365</x:v>
      </x:c>
      <x:c t="n" s="0">
        <x:v>-4.285349</x:v>
      </x:c>
      <x:c t="n" s="0">
        <x:v>-14.09434</x:v>
      </x:c>
      <x:c t="n" s="0">
        <x:v>-0.1475238</x:v>
      </x:c>
      <x:c t="n" s="0">
        <x:v>1.104153</x:v>
      </x:c>
      <x:c t="n" s="0">
        <x:v>12.28614</x:v>
      </x:c>
      <x:c t="n" s="0">
        <x:v>11.68684</x:v>
      </x:c>
      <x:c t="n" s="0">
        <x:v>14.46303</x:v>
      </x:c>
      <x:c t="n" s="0">
        <x:v>29.62872</x:v>
      </x:c>
      <x:c t="n" s="0">
        <x:v>30.74326</x:v>
      </x:c>
      <x:c t="n" s="0">
        <x:v>22.0089</x:v>
      </x:c>
      <x:c t="n" s="0">
        <x:v>23.64358</x:v>
      </x:c>
      <x:c t="n" s="0">
        <x:v>32.82236</x:v>
      </x:c>
      <x:c t="n" s="0">
        <x:v>30.7072</x:v>
      </x:c>
      <x:c t="n" s="0">
        <x:v>25.51428</x:v>
      </x:c>
      <x:c t="n" s="0">
        <x:v>30.27124</x:v>
      </x:c>
      <x:c t="n" s="0">
        <x:v>25.25918</x:v>
      </x:c>
      <x:c t="n" s="0">
        <x:v>31.80569</x:v>
      </x:c>
      <x:c t="n" s="0">
        <x:v>37.27558</x:v>
      </x:c>
      <x:c t="n" s="0">
        <x:v>37.89489</x:v>
      </x:c>
      <x:c t="n" s="0">
        <x:v>34.05108</x:v>
      </x:c>
      <x:c t="n" s="0">
        <x:v>28.42</x:v>
      </x:c>
      <x:c t="n" s="0">
        <x:v>24.62763</x:v>
      </x:c>
      <x:c t="n" s="0">
        <x:v>22.11587</x:v>
      </x:c>
      <x:c t="n" s="0">
        <x:v>23.44352</x:v>
      </x:c>
      <x:c t="n" s="0">
        <x:v>23.34845</x:v>
      </x:c>
      <x:c t="n" s="0">
        <x:v>17.02678</x:v>
      </x:c>
      <x:c t="n" s="0">
        <x:v>8.104759</x:v>
      </x:c>
      <x:c t="n" s="0">
        <x:v>5.204448</x:v>
      </x:c>
      <x:c t="n" s="0">
        <x:v>3.157629</x:v>
      </x:c>
      <x:c t="n" s="0">
        <x:v>-0.121756</x:v>
      </x:c>
      <x:c t="n" s="0">
        <x:v>4.895069</x:v>
      </x:c>
      <x:c t="n" s="0">
        <x:v>2.852553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43944.9029398148</x:v>
      </x:c>
      <x:c t="n" s="7">
        <x:v>43944.9029398148</x:v>
      </x:c>
      <x:c t="n" s="0">
        <x:v>41.01636</x:v>
      </x:c>
      <x:c t="n" s="0">
        <x:v>54.20069</x:v>
      </x:c>
      <x:c t="n" s="0">
        <x:v>62.72081</x:v>
      </x:c>
      <x:c t="n" s="0">
        <x:v>69.47679</x:v>
      </x:c>
      <x:c t="n" s="0">
        <x:v>-30.06697</x:v>
      </x:c>
      <x:c t="n" s="0">
        <x:v>-23.19596</x:v>
      </x:c>
      <x:c t="n" s="0">
        <x:v>-28.18997</x:v>
      </x:c>
      <x:c t="n" s="0">
        <x:v>-10.0007</x:v>
      </x:c>
      <x:c t="n" s="0">
        <x:v>-2.202137</x:v>
      </x:c>
      <x:c t="n" s="0">
        <x:v>-8.329982</x:v>
      </x:c>
      <x:c t="n" s="0">
        <x:v>0.3670529</x:v>
      </x:c>
      <x:c t="n" s="0">
        <x:v>8.449903</x:v>
      </x:c>
      <x:c t="n" s="0">
        <x:v>10.69081</x:v>
      </x:c>
      <x:c t="n" s="0">
        <x:v>14.72353</x:v>
      </x:c>
      <x:c t="n" s="0">
        <x:v>16.36995</x:v>
      </x:c>
      <x:c t="n" s="0">
        <x:v>28.94326</x:v>
      </x:c>
      <x:c t="n" s="0">
        <x:v>27.2084</x:v>
      </x:c>
      <x:c t="n" s="0">
        <x:v>24.01656</x:v>
      </x:c>
      <x:c t="n" s="0">
        <x:v>27.64859</x:v>
      </x:c>
      <x:c t="n" s="0">
        <x:v>30.41751</x:v>
      </x:c>
      <x:c t="n" s="0">
        <x:v>29.07812</x:v>
      </x:c>
      <x:c t="n" s="0">
        <x:v>28.15557</x:v>
      </x:c>
      <x:c t="n" s="0">
        <x:v>28.23671</x:v>
      </x:c>
      <x:c t="n" s="0">
        <x:v>31.42591</x:v>
      </x:c>
      <x:c t="n" s="0">
        <x:v>33.29792</x:v>
      </x:c>
      <x:c t="n" s="0">
        <x:v>36.40424</x:v>
      </x:c>
      <x:c t="n" s="0">
        <x:v>36.24768</x:v>
      </x:c>
      <x:c t="n" s="0">
        <x:v>32.58012</x:v>
      </x:c>
      <x:c t="n" s="0">
        <x:v>27.538</x:v>
      </x:c>
      <x:c t="n" s="0">
        <x:v>24.57843</x:v>
      </x:c>
      <x:c t="n" s="0">
        <x:v>23.26997</x:v>
      </x:c>
      <x:c t="n" s="0">
        <x:v>25.46564</x:v>
      </x:c>
      <x:c t="n" s="0">
        <x:v>24.45863</x:v>
      </x:c>
      <x:c t="n" s="0">
        <x:v>21.60479</x:v>
      </x:c>
      <x:c t="n" s="0">
        <x:v>19.09918</x:v>
      </x:c>
      <x:c t="n" s="0">
        <x:v>16.65279</x:v>
      </x:c>
      <x:c t="n" s="0">
        <x:v>4.695581</x:v>
      </x:c>
      <x:c t="n" s="0">
        <x:v>0.6112332</x:v>
      </x:c>
      <x:c t="n" s="0">
        <x:v>4.475447</x:v>
      </x:c>
      <x:c t="n" s="0">
        <x:v>2.985189</x:v>
      </x:c>
      <x:c t="n" s="0">
        <x:v>-30.06697</x:v>
      </x:c>
      <x:c t="n" s="0">
        <x:v>-22.39754</x:v>
      </x:c>
      <x:c t="n" s="0">
        <x:v>-28.18997</x:v>
      </x:c>
      <x:c t="n" s="0">
        <x:v>-8.530365</x:v>
      </x:c>
      <x:c t="n" s="0">
        <x:v>-4.285349</x:v>
      </x:c>
      <x:c t="n" s="0">
        <x:v>-14.09434</x:v>
      </x:c>
      <x:c t="n" s="0">
        <x:v>0.8034956</x:v>
      </x:c>
      <x:c t="n" s="0">
        <x:v>-0.04338184</x:v>
      </x:c>
      <x:c t="n" s="0">
        <x:v>11.22049</x:v>
      </x:c>
      <x:c t="n" s="0">
        <x:v>8.783834</x:v>
      </x:c>
      <x:c t="n" s="0">
        <x:v>14.46303</x:v>
      </x:c>
      <x:c t="n" s="0">
        <x:v>29.8183</x:v>
      </x:c>
      <x:c t="n" s="0">
        <x:v>23.132</x:v>
      </x:c>
      <x:c t="n" s="0">
        <x:v>22.94135</x:v>
      </x:c>
      <x:c t="n" s="0">
        <x:v>12.18727</x:v>
      </x:c>
      <x:c t="n" s="0">
        <x:v>29.25228</x:v>
      </x:c>
      <x:c t="n" s="0">
        <x:v>30.52106</x:v>
      </x:c>
      <x:c t="n" s="0">
        <x:v>26.9848</x:v>
      </x:c>
      <x:c t="n" s="0">
        <x:v>24.83538</x:v>
      </x:c>
      <x:c t="n" s="0">
        <x:v>29.04273</x:v>
      </x:c>
      <x:c t="n" s="0">
        <x:v>26.57835</x:v>
      </x:c>
      <x:c t="n" s="0">
        <x:v>39.94964</x:v>
      </x:c>
      <x:c t="n" s="0">
        <x:v>37.05383</x:v>
      </x:c>
      <x:c t="n" s="0">
        <x:v>34.06799</x:v>
      </x:c>
      <x:c t="n" s="0">
        <x:v>29.7048</x:v>
      </x:c>
      <x:c t="n" s="0">
        <x:v>22.77415</x:v>
      </x:c>
      <x:c t="n" s="0">
        <x:v>21.27159</x:v>
      </x:c>
      <x:c t="n" s="0">
        <x:v>19.3263</x:v>
      </x:c>
      <x:c t="n" s="0">
        <x:v>19.6059</x:v>
      </x:c>
      <x:c t="n" s="0">
        <x:v>15.40371</x:v>
      </x:c>
      <x:c t="n" s="0">
        <x:v>5.544223</x:v>
      </x:c>
      <x:c t="n" s="0">
        <x:v>7.598927</x:v>
      </x:c>
      <x:c t="n" s="0">
        <x:v>4.230077</x:v>
      </x:c>
      <x:c t="n" s="0">
        <x:v>0.4663643</x:v>
      </x:c>
      <x:c t="n" s="0">
        <x:v>4.55003</x:v>
      </x:c>
      <x:c t="n" s="0">
        <x:v>2.421612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43944.9029398148</x:v>
      </x:c>
      <x:c t="n" s="7">
        <x:v>43944.9029398148</x:v>
      </x:c>
      <x:c t="n" s="0">
        <x:v>42.43071</x:v>
      </x:c>
      <x:c t="n" s="0">
        <x:v>54.20069</x:v>
      </x:c>
      <x:c t="n" s="0">
        <x:v>60.78521</x:v>
      </x:c>
      <x:c t="n" s="0">
        <x:v>67.13596</x:v>
      </x:c>
      <x:c t="n" s="0">
        <x:v>-30.06697</x:v>
      </x:c>
      <x:c t="n" s="0">
        <x:v>-23.08829</x:v>
      </x:c>
      <x:c t="n" s="0">
        <x:v>-28.18997</x:v>
      </x:c>
      <x:c t="n" s="0">
        <x:v>-9.774522</x:v>
      </x:c>
      <x:c t="n" s="0">
        <x:v>-2.450669</x:v>
      </x:c>
      <x:c t="n" s="0">
        <x:v>-8.822766</x:v>
      </x:c>
      <x:c t="n" s="0">
        <x:v>0.433561</x:v>
      </x:c>
      <x:c t="n" s="0">
        <x:v>7.868372</x:v>
      </x:c>
      <x:c t="n" s="0">
        <x:v>10.70662</x:v>
      </x:c>
      <x:c t="n" s="0">
        <x:v>14.16547</x:v>
      </x:c>
      <x:c t="n" s="0">
        <x:v>16.21598</x:v>
      </x:c>
      <x:c t="n" s="0">
        <x:v>29.08252</x:v>
      </x:c>
      <x:c t="n" s="0">
        <x:v>26.61466</x:v>
      </x:c>
      <x:c t="n" s="0">
        <x:v>23.87525</x:v>
      </x:c>
      <x:c t="n" s="0">
        <x:v>26.98043</x:v>
      </x:c>
      <x:c t="n" s="0">
        <x:v>30.10606</x:v>
      </x:c>
      <x:c t="n" s="0">
        <x:v>28.97383</x:v>
      </x:c>
      <x:c t="n" s="0">
        <x:v>28.09377</x:v>
      </x:c>
      <x:c t="n" s="0">
        <x:v>28.04893</x:v>
      </x:c>
      <x:c t="n" s="0">
        <x:v>31.58271</x:v>
      </x:c>
      <x:c t="n" s="0">
        <x:v>33.16229</x:v>
      </x:c>
      <x:c t="n" s="0">
        <x:v>36.82117</x:v>
      </x:c>
      <x:c t="n" s="0">
        <x:v>36.19585</x:v>
      </x:c>
      <x:c t="n" s="0">
        <x:v>32.86059</x:v>
      </x:c>
      <x:c t="n" s="0">
        <x:v>28.15943</x:v>
      </x:c>
      <x:c t="n" s="0">
        <x:v>24.43505</x:v>
      </x:c>
      <x:c t="n" s="0">
        <x:v>22.96722</x:v>
      </x:c>
      <x:c t="n" s="0">
        <x:v>24.91871</x:v>
      </x:c>
      <x:c t="n" s="0">
        <x:v>24.05221</x:v>
      </x:c>
      <x:c t="n" s="0">
        <x:v>21.15403</x:v>
      </x:c>
      <x:c t="n" s="0">
        <x:v>18.45012</x:v>
      </x:c>
      <x:c t="n" s="0">
        <x:v>16.03372</x:v>
      </x:c>
      <x:c t="n" s="0">
        <x:v>4.608756</x:v>
      </x:c>
      <x:c t="n" s="0">
        <x:v>0.5991009</x:v>
      </x:c>
      <x:c t="n" s="0">
        <x:v>4.393178</x:v>
      </x:c>
      <x:c t="n" s="0">
        <x:v>2.941512</x:v>
      </x:c>
      <x:c t="n" s="0">
        <x:v>-30.06697</x:v>
      </x:c>
      <x:c t="n" s="0">
        <x:v>-22.60629</x:v>
      </x:c>
      <x:c t="n" s="0">
        <x:v>-27.36077</x:v>
      </x:c>
      <x:c t="n" s="0">
        <x:v>-8.754545</x:v>
      </x:c>
      <x:c t="n" s="0">
        <x:v>-4.285349</x:v>
      </x:c>
      <x:c t="n" s="0">
        <x:v>-14.09434</x:v>
      </x:c>
      <x:c t="n" s="0">
        <x:v>0.8034956</x:v>
      </x:c>
      <x:c t="n" s="0">
        <x:v>-0.3730968</x:v>
      </x:c>
      <x:c t="n" s="0">
        <x:v>10.798</x:v>
      </x:c>
      <x:c t="n" s="0">
        <x:v>7.127628</x:v>
      </x:c>
      <x:c t="n" s="0">
        <x:v>17.12581</x:v>
      </x:c>
      <x:c t="n" s="0">
        <x:v>29.8183</x:v>
      </x:c>
      <x:c t="n" s="0">
        <x:v>18.16535</x:v>
      </x:c>
      <x:c t="n" s="0">
        <x:v>22.58275</x:v>
      </x:c>
      <x:c t="n" s="0">
        <x:v>11.05575</x:v>
      </x:c>
      <x:c t="n" s="0">
        <x:v>25.78155</x:v>
      </x:c>
      <x:c t="n" s="0">
        <x:v>26.17852</x:v>
      </x:c>
      <x:c t="n" s="0">
        <x:v>27.49175</x:v>
      </x:c>
      <x:c t="n" s="0">
        <x:v>25.98856</x:v>
      </x:c>
      <x:c t="n" s="0">
        <x:v>31.25455</x:v>
      </x:c>
      <x:c t="n" s="0">
        <x:v>32.85492</x:v>
      </x:c>
      <x:c t="n" s="0">
        <x:v>31.97405</x:v>
      </x:c>
      <x:c t="n" s="0">
        <x:v>37.23559</x:v>
      </x:c>
      <x:c t="n" s="0">
        <x:v>34.0201</x:v>
      </x:c>
      <x:c t="n" s="0">
        <x:v>27.68997</x:v>
      </x:c>
      <x:c t="n" s="0">
        <x:v>22.72921</x:v>
      </x:c>
      <x:c t="n" s="0">
        <x:v>21.28872</x:v>
      </x:c>
      <x:c t="n" s="0">
        <x:v>21.30026</x:v>
      </x:c>
      <x:c t="n" s="0">
        <x:v>20.80728</x:v>
      </x:c>
      <x:c t="n" s="0">
        <x:v>18.37362</x:v>
      </x:c>
      <x:c t="n" s="0">
        <x:v>6.216381</x:v>
      </x:c>
      <x:c t="n" s="0">
        <x:v>5.454941</x:v>
      </x:c>
      <x:c t="n" s="0">
        <x:v>3.246883</x:v>
      </x:c>
      <x:c t="n" s="0">
        <x:v>-0.2339158</x:v>
      </x:c>
      <x:c t="n" s="0">
        <x:v>2.162949</x:v>
      </x:c>
      <x:c t="n" s="0">
        <x:v>2.409569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43944.9029398148</x:v>
      </x:c>
      <x:c t="n" s="7">
        <x:v>43944.9029398148</x:v>
      </x:c>
      <x:c t="n" s="0">
        <x:v>42.28027</x:v>
      </x:c>
      <x:c t="n" s="0">
        <x:v>54.20069</x:v>
      </x:c>
      <x:c t="n" s="0">
        <x:v>61.7667</x:v>
      </x:c>
      <x:c t="n" s="0">
        <x:v>68.2274</x:v>
      </x:c>
      <x:c t="n" s="0">
        <x:v>-30.06697</x:v>
      </x:c>
      <x:c t="n" s="0">
        <x:v>-23.01494</x:v>
      </x:c>
      <x:c t="n" s="0">
        <x:v>-28.18997</x:v>
      </x:c>
      <x:c t="n" s="0">
        <x:v>-9.609869</x:v>
      </x:c>
      <x:c t="n" s="0">
        <x:v>-2.674798</x:v>
      </x:c>
      <x:c t="n" s="0">
        <x:v>-9.292977</x:v>
      </x:c>
      <x:c t="n" s="0">
        <x:v>0.4895654</x:v>
      </x:c>
      <x:c t="n" s="0">
        <x:v>7.257321</x:v>
      </x:c>
      <x:c t="n" s="0">
        <x:v>10.72008</x:v>
      </x:c>
      <x:c t="n" s="0">
        <x:v>13.62457</x:v>
      </x:c>
      <x:c t="n" s="0">
        <x:v>16.56436</x:v>
      </x:c>
      <x:c t="n" s="0">
        <x:v>29.19801</x:v>
      </x:c>
      <x:c t="n" s="0">
        <x:v>26.34031</x:v>
      </x:c>
      <x:c t="n" s="0">
        <x:v>23.65145</x:v>
      </x:c>
      <x:c t="n" s="0">
        <x:v>26.58588</x:v>
      </x:c>
      <x:c t="n" s="0">
        <x:v>29.62892</x:v>
      </x:c>
      <x:c t="n" s="0">
        <x:v>28.59537</x:v>
      </x:c>
      <x:c t="n" s="0">
        <x:v>27.81069</x:v>
      </x:c>
      <x:c t="n" s="0">
        <x:v>27.69379</x:v>
      </x:c>
      <x:c t="n" s="0">
        <x:v>32.02392</x:v>
      </x:c>
      <x:c t="n" s="0">
        <x:v>32.8495</x:v>
      </x:c>
      <x:c t="n" s="0">
        <x:v>36.25549</x:v>
      </x:c>
      <x:c t="n" s="0">
        <x:v>36.17274</x:v>
      </x:c>
      <x:c t="n" s="0">
        <x:v>32.77022</x:v>
      </x:c>
      <x:c t="n" s="0">
        <x:v>28.00542</x:v>
      </x:c>
      <x:c t="n" s="0">
        <x:v>24.43163</x:v>
      </x:c>
      <x:c t="n" s="0">
        <x:v>22.83514</x:v>
      </x:c>
      <x:c t="n" s="0">
        <x:v>24.59219</x:v>
      </x:c>
      <x:c t="n" s="0">
        <x:v>23.7979</x:v>
      </x:c>
      <x:c t="n" s="0">
        <x:v>20.78286</x:v>
      </x:c>
      <x:c t="n" s="0">
        <x:v>17.81506</x:v>
      </x:c>
      <x:c t="n" s="0">
        <x:v>15.42081</x:v>
      </x:c>
      <x:c t="n" s="0">
        <x:v>4.56866</x:v>
      </x:c>
      <x:c t="n" s="0">
        <x:v>0.5183827</x:v>
      </x:c>
      <x:c t="n" s="0">
        <x:v>4.304512</x:v>
      </x:c>
      <x:c t="n" s="0">
        <x:v>2.834377</x:v>
      </x:c>
      <x:c t="n" s="0">
        <x:v>-30.06697</x:v>
      </x:c>
      <x:c t="n" s="0">
        <x:v>-22.60629</x:v>
      </x:c>
      <x:c t="n" s="0">
        <x:v>-27.36077</x:v>
      </x:c>
      <x:c t="n" s="0">
        <x:v>-8.754545</x:v>
      </x:c>
      <x:c t="n" s="0">
        <x:v>-1.97855</x:v>
      </x:c>
      <x:c t="n" s="0">
        <x:v>-14.09434</x:v>
      </x:c>
      <x:c t="n" s="0">
        <x:v>0.8034956</x:v>
      </x:c>
      <x:c t="n" s="0">
        <x:v>-3.861592</x:v>
      </x:c>
      <x:c t="n" s="0">
        <x:v>10.798</x:v>
      </x:c>
      <x:c t="n" s="0">
        <x:v>7.127628</x:v>
      </x:c>
      <x:c t="n" s="0">
        <x:v>18.18094</x:v>
      </x:c>
      <x:c t="n" s="0">
        <x:v>29.8183</x:v>
      </x:c>
      <x:c t="n" s="0">
        <x:v>28.01917</x:v>
      </x:c>
      <x:c t="n" s="0">
        <x:v>21.91022</x:v>
      </x:c>
      <x:c t="n" s="0">
        <x:v>25.76454</x:v>
      </x:c>
      <x:c t="n" s="0">
        <x:v>25.61528</x:v>
      </x:c>
      <x:c t="n" s="0">
        <x:v>25.20586</x:v>
      </x:c>
      <x:c t="n" s="0">
        <x:v>25.13589</x:v>
      </x:c>
      <x:c t="n" s="0">
        <x:v>21.36342</x:v>
      </x:c>
      <x:c t="n" s="0">
        <x:v>33.82943</x:v>
      </x:c>
      <x:c t="n" s="0">
        <x:v>30.63778</x:v>
      </x:c>
      <x:c t="n" s="0">
        <x:v>32.2499</x:v>
      </x:c>
      <x:c t="n" s="0">
        <x:v>31.52725</x:v>
      </x:c>
      <x:c t="n" s="0">
        <x:v>31.40907</x:v>
      </x:c>
      <x:c t="n" s="0">
        <x:v>27.55511</x:v>
      </x:c>
      <x:c t="n" s="0">
        <x:v>25.46071</x:v>
      </x:c>
      <x:c t="n" s="0">
        <x:v>21.18746</x:v>
      </x:c>
      <x:c t="n" s="0">
        <x:v>19.89806</x:v>
      </x:c>
      <x:c t="n" s="0">
        <x:v>22.0754</x:v>
      </x:c>
      <x:c t="n" s="0">
        <x:v>16.28235</x:v>
      </x:c>
      <x:c t="n" s="0">
        <x:v>6.825103</x:v>
      </x:c>
      <x:c t="n" s="0">
        <x:v>7.049626</x:v>
      </x:c>
      <x:c t="n" s="0">
        <x:v>4.815755</x:v>
      </x:c>
      <x:c t="n" s="0">
        <x:v>-0.01249837</x:v>
      </x:c>
      <x:c t="n" s="0">
        <x:v>5.087542</x:v>
      </x:c>
      <x:c t="n" s="0">
        <x:v>2.360121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43944.9029398148</x:v>
      </x:c>
      <x:c t="n" s="7">
        <x:v>43944.9029398148</x:v>
      </x:c>
      <x:c t="n" s="0">
        <x:v>41.93925</x:v>
      </x:c>
      <x:c t="n" s="0">
        <x:v>54.20069</x:v>
      </x:c>
      <x:c t="n" s="0">
        <x:v>64.94493</x:v>
      </x:c>
      <x:c t="n" s="0">
        <x:v>70.06801</x:v>
      </x:c>
      <x:c t="n" s="0">
        <x:v>-30.06697</x:v>
      </x:c>
      <x:c t="n" s="0">
        <x:v>-22.9532</x:v>
      </x:c>
      <x:c t="n" s="0">
        <x:v>-28.18997</x:v>
      </x:c>
      <x:c t="n" s="0">
        <x:v>-9.47403</x:v>
      </x:c>
      <x:c t="n" s="0">
        <x:v>-2.178256</x:v>
      </x:c>
      <x:c t="n" s="0">
        <x:v>-9.739267</x:v>
      </x:c>
      <x:c t="n" s="0">
        <x:v>0.5368293</x:v>
      </x:c>
      <x:c t="n" s="0">
        <x:v>6.629018</x:v>
      </x:c>
      <x:c t="n" s="0">
        <x:v>10.82548</x:v>
      </x:c>
      <x:c t="n" s="0">
        <x:v>14.60704</x:v>
      </x:c>
      <x:c t="n" s="0">
        <x:v>16.84124</x:v>
      </x:c>
      <x:c t="n" s="0">
        <x:v>29.09498</x:v>
      </x:c>
      <x:c t="n" s="0">
        <x:v>26.88301</x:v>
      </x:c>
      <x:c t="n" s="0">
        <x:v>23.40305</x:v>
      </x:c>
      <x:c t="n" s="0">
        <x:v>26.47524</x:v>
      </x:c>
      <x:c t="n" s="0">
        <x:v>29.26894</x:v>
      </x:c>
      <x:c t="n" s="0">
        <x:v>28.25168</x:v>
      </x:c>
      <x:c t="n" s="0">
        <x:v>28.00639</x:v>
      </x:c>
      <x:c t="n" s="0">
        <x:v>27.13567</x:v>
      </x:c>
      <x:c t="n" s="0">
        <x:v>31.63853</x:v>
      </x:c>
      <x:c t="n" s="0">
        <x:v>32.61081</x:v>
      </x:c>
      <x:c t="n" s="0">
        <x:v>35.82883</x:v>
      </x:c>
      <x:c t="n" s="0">
        <x:v>35.99117</x:v>
      </x:c>
      <x:c t="n" s="0">
        <x:v>32.83269</x:v>
      </x:c>
      <x:c t="n" s="0">
        <x:v>27.83268</x:v>
      </x:c>
      <x:c t="n" s="0">
        <x:v>24.58465</x:v>
      </x:c>
      <x:c t="n" s="0">
        <x:v>22.47139</x:v>
      </x:c>
      <x:c t="n" s="0">
        <x:v>24.30461</x:v>
      </x:c>
      <x:c t="n" s="0">
        <x:v>23.40641</x:v>
      </x:c>
      <x:c t="n" s="0">
        <x:v>20.4323</x:v>
      </x:c>
      <x:c t="n" s="0">
        <x:v>17.18166</x:v>
      </x:c>
      <x:c t="n" s="0">
        <x:v>14.8381</x:v>
      </x:c>
      <x:c t="n" s="0">
        <x:v>4.527847</x:v>
      </x:c>
      <x:c t="n" s="0">
        <x:v>0.4474084</x:v>
      </x:c>
      <x:c t="n" s="0">
        <x:v>4.390683</x:v>
      </x:c>
      <x:c t="n" s="0">
        <x:v>2.792523</x:v>
      </x:c>
      <x:c t="n" s="0">
        <x:v>-30.06697</x:v>
      </x:c>
      <x:c t="n" s="0">
        <x:v>-22.60629</x:v>
      </x:c>
      <x:c t="n" s="0">
        <x:v>-27.36077</x:v>
      </x:c>
      <x:c t="n" s="0">
        <x:v>-8.754545</x:v>
      </x:c>
      <x:c t="n" s="0">
        <x:v>0.2920749</x:v>
      </x:c>
      <x:c t="n" s="0">
        <x:v>-14.09434</x:v>
      </x:c>
      <x:c t="n" s="0">
        <x:v>0.8034956</x:v>
      </x:c>
      <x:c t="n" s="0">
        <x:v>-3.861592</x:v>
      </x:c>
      <x:c t="n" s="0">
        <x:v>13.07435</x:v>
      </x:c>
      <x:c t="n" s="0">
        <x:v>20.6688</x:v>
      </x:c>
      <x:c t="n" s="0">
        <x:v>18.18094</x:v>
      </x:c>
      <x:c t="n" s="0">
        <x:v>26.59443</x:v>
      </x:c>
      <x:c t="n" s="0">
        <x:v>29.15479</x:v>
      </x:c>
      <x:c t="n" s="0">
        <x:v>20.02346</x:v>
      </x:c>
      <x:c t="n" s="0">
        <x:v>32.30632</x:v>
      </x:c>
      <x:c t="n" s="0">
        <x:v>27.09871</x:v>
      </x:c>
      <x:c t="n" s="0">
        <x:v>28.5477</x:v>
      </x:c>
      <x:c t="n" s="0">
        <x:v>29.51384</x:v>
      </x:c>
      <x:c t="n" s="0">
        <x:v>26.21141</x:v>
      </x:c>
      <x:c t="n" s="0">
        <x:v>32.0984</x:v>
      </x:c>
      <x:c t="n" s="0">
        <x:v>30.66202</x:v>
      </x:c>
      <x:c t="n" s="0">
        <x:v>29.18001</x:v>
      </x:c>
      <x:c t="n" s="0">
        <x:v>35.75338</x:v>
      </x:c>
      <x:c t="n" s="0">
        <x:v>32.43716</x:v>
      </x:c>
      <x:c t="n" s="0">
        <x:v>27.15567</x:v>
      </x:c>
      <x:c t="n" s="0">
        <x:v>24.71238</x:v>
      </x:c>
      <x:c t="n" s="0">
        <x:v>19.00708</x:v>
      </x:c>
      <x:c t="n" s="0">
        <x:v>24.51378</x:v>
      </x:c>
      <x:c t="n" s="0">
        <x:v>19.10793</x:v>
      </x:c>
      <x:c t="n" s="0">
        <x:v>17.0188</x:v>
      </x:c>
      <x:c t="n" s="0">
        <x:v>7.719771</x:v>
      </x:c>
      <x:c t="n" s="0">
        <x:v>5.096841</x:v>
      </x:c>
      <x:c t="n" s="0">
        <x:v>4.209345</x:v>
      </x:c>
      <x:c t="n" s="0">
        <x:v>-0.05572923</x:v>
      </x:c>
      <x:c t="n" s="0">
        <x:v>3.684265</x:v>
      </x:c>
      <x:c t="n" s="0">
        <x:v>3.355325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43944.9029398148</x:v>
      </x:c>
      <x:c t="n" s="7">
        <x:v>43944.9029398148</x:v>
      </x:c>
      <x:c t="n" s="0">
        <x:v>42.0909</x:v>
      </x:c>
      <x:c t="n" s="0">
        <x:v>54.20069</x:v>
      </x:c>
      <x:c t="n" s="0">
        <x:v>59.47676</x:v>
      </x:c>
      <x:c t="n" s="0">
        <x:v>66.08861</x:v>
      </x:c>
      <x:c t="n" s="0">
        <x:v>-30.06697</x:v>
      </x:c>
      <x:c t="n" s="0">
        <x:v>-22.90114</x:v>
      </x:c>
      <x:c t="n" s="0">
        <x:v>-28.18997</x:v>
      </x:c>
      <x:c t="n" s="0">
        <x:v>-9.36129</x:v>
      </x:c>
      <x:c t="n" s="0">
        <x:v>-1.717824</x:v>
      </x:c>
      <x:c t="n" s="0">
        <x:v>-10.16045</x:v>
      </x:c>
      <x:c t="n" s="0">
        <x:v>0.416685</x:v>
      </x:c>
      <x:c t="n" s="0">
        <x:v>6.009521</x:v>
      </x:c>
      <x:c t="n" s="0">
        <x:v>11.46628</x:v>
      </x:c>
      <x:c t="n" s="0">
        <x:v>16.20117</x:v>
      </x:c>
      <x:c t="n" s="0">
        <x:v>17.06449</x:v>
      </x:c>
      <x:c t="n" s="0">
        <x:v>28.80821</x:v>
      </x:c>
      <x:c t="n" s="0">
        <x:v>27.2982</x:v>
      </x:c>
      <x:c t="n" s="0">
        <x:v>22.9415</x:v>
      </x:c>
      <x:c t="n" s="0">
        <x:v>29.49172</x:v>
      </x:c>
      <x:c t="n" s="0">
        <x:v>29.08704</x:v>
      </x:c>
      <x:c t="n" s="0">
        <x:v>28.60391</x:v>
      </x:c>
      <x:c t="n" s="0">
        <x:v>28.08204</x:v>
      </x:c>
      <x:c t="n" s="0">
        <x:v>26.91449</x:v>
      </x:c>
      <x:c t="n" s="0">
        <x:v>32.37125</x:v>
      </x:c>
      <x:c t="n" s="0">
        <x:v>32.71478</x:v>
      </x:c>
      <x:c t="n" s="0">
        <x:v>35.39217</x:v>
      </x:c>
      <x:c t="n" s="0">
        <x:v>35.79001</x:v>
      </x:c>
      <x:c t="n" s="0">
        <x:v>32.56559</x:v>
      </x:c>
      <x:c t="n" s="0">
        <x:v>27.69529</x:v>
      </x:c>
      <x:c t="n" s="0">
        <x:v>24.42506</x:v>
      </x:c>
      <x:c t="n" s="0">
        <x:v>22.17796</x:v>
      </x:c>
      <x:c t="n" s="0">
        <x:v>24.56253</x:v>
      </x:c>
      <x:c t="n" s="0">
        <x:v>22.96577</x:v>
      </x:c>
      <x:c t="n" s="0">
        <x:v>20.30138</x:v>
      </x:c>
      <x:c t="n" s="0">
        <x:v>16.58312</x:v>
      </x:c>
      <x:c t="n" s="0">
        <x:v>14.23155</x:v>
      </x:c>
      <x:c t="n" s="0">
        <x:v>4.384115</x:v>
      </x:c>
      <x:c t="n" s="0">
        <x:v>0.4028964</x:v>
      </x:c>
      <x:c t="n" s="0">
        <x:v>4.22156</x:v>
      </x:c>
      <x:c t="n" s="0">
        <x:v>2.949896</x:v>
      </x:c>
      <x:c t="n" s="0">
        <x:v>-30.06697</x:v>
      </x:c>
      <x:c t="n" s="0">
        <x:v>-22.60629</x:v>
      </x:c>
      <x:c t="n" s="0">
        <x:v>-27.36077</x:v>
      </x:c>
      <x:c t="n" s="0">
        <x:v>-8.754545</x:v>
      </x:c>
      <x:c t="n" s="0">
        <x:v>0.2920749</x:v>
      </x:c>
      <x:c t="n" s="0">
        <x:v>-14.09434</x:v>
      </x:c>
      <x:c t="n" s="0">
        <x:v>-2.412776</x:v>
      </x:c>
      <x:c t="n" s="0">
        <x:v>-3.861592</x:v>
      </x:c>
      <x:c t="n" s="0">
        <x:v>14.02522</x:v>
      </x:c>
      <x:c t="n" s="0">
        <x:v>20.6688</x:v>
      </x:c>
      <x:c t="n" s="0">
        <x:v>18.18094</x:v>
      </x:c>
      <x:c t="n" s="0">
        <x:v>26.59443</x:v>
      </x:c>
      <x:c t="n" s="0">
        <x:v>26.897</x:v>
      </x:c>
      <x:c t="n" s="0">
        <x:v>18.30708</x:v>
      </x:c>
      <x:c t="n" s="0">
        <x:v>35.91816</x:v>
      </x:c>
      <x:c t="n" s="0">
        <x:v>27.56028</x:v>
      </x:c>
      <x:c t="n" s="0">
        <x:v>29.82164</x:v>
      </x:c>
      <x:c t="n" s="0">
        <x:v>29.18388</x:v>
      </x:c>
      <x:c t="n" s="0">
        <x:v>26.18443</x:v>
      </x:c>
      <x:c t="n" s="0">
        <x:v>36.10775</x:v>
      </x:c>
      <x:c t="n" s="0">
        <x:v>33.66331</x:v>
      </x:c>
      <x:c t="n" s="0">
        <x:v>30.86544</x:v>
      </x:c>
      <x:c t="n" s="0">
        <x:v>32.90669</x:v>
      </x:c>
      <x:c t="n" s="0">
        <x:v>29.85743</x:v>
      </x:c>
      <x:c t="n" s="0">
        <x:v>28.94579</x:v>
      </x:c>
      <x:c t="n" s="0">
        <x:v>23.88523</x:v>
      </x:c>
      <x:c t="n" s="0">
        <x:v>22.17227</x:v>
      </x:c>
      <x:c t="n" s="0">
        <x:v>25.60892</x:v>
      </x:c>
      <x:c t="n" s="0">
        <x:v>17.05061</x:v>
      </x:c>
      <x:c t="n" s="0">
        <x:v>21.04677</x:v>
      </x:c>
      <x:c t="n" s="0">
        <x:v>7.583517</x:v>
      </x:c>
      <x:c t="n" s="0">
        <x:v>7.341536</x:v>
      </x:c>
      <x:c t="n" s="0">
        <x:v>4.16764</x:v>
      </x:c>
      <x:c t="n" s="0">
        <x:v>0.3520218</x:v>
      </x:c>
      <x:c t="n" s="0">
        <x:v>3.958383</x:v>
      </x:c>
      <x:c t="n" s="0">
        <x:v>3.459692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43944.9029398148</x:v>
      </x:c>
      <x:c t="n" s="7">
        <x:v>43944.9029398148</x:v>
      </x:c>
      <x:c t="n" s="0">
        <x:v>43.06488</x:v>
      </x:c>
      <x:c t="n" s="0">
        <x:v>54.20069</x:v>
      </x:c>
      <x:c t="n" s="0">
        <x:v>62.39061</x:v>
      </x:c>
      <x:c t="n" s="0">
        <x:v>69.38536</x:v>
      </x:c>
      <x:c t="n" s="0">
        <x:v>-30.06697</x:v>
      </x:c>
      <x:c t="n" s="0">
        <x:v>-22.85721</x:v>
      </x:c>
      <x:c t="n" s="0">
        <x:v>-28.18997</x:v>
      </x:c>
      <x:c t="n" s="0">
        <x:v>-9.267274</x:v>
      </x:c>
      <x:c t="n" s="0">
        <x:v>-1.359895</x:v>
      </x:c>
      <x:c t="n" s="0">
        <x:v>-9.965335</x:v>
      </x:c>
      <x:c t="n" s="0">
        <x:v>0.04600541</x:v>
      </x:c>
      <x:c t="n" s="0">
        <x:v>5.514119</x:v>
      </x:c>
      <x:c t="n" s="0">
        <x:v>11.94743</x:v>
      </x:c>
      <x:c t="n" s="0">
        <x:v>17.21309</x:v>
      </x:c>
      <x:c t="n" s="0">
        <x:v>17.63139</x:v>
      </x:c>
      <x:c t="n" s="0">
        <x:v>28.54736</x:v>
      </x:c>
      <x:c t="n" s="0">
        <x:v>26.82309</x:v>
      </x:c>
      <x:c t="n" s="0">
        <x:v>22.93365</x:v>
      </x:c>
      <x:c t="n" s="0">
        <x:v>30.18538</x:v>
      </x:c>
      <x:c t="n" s="0">
        <x:v>28.85327</x:v>
      </x:c>
      <x:c t="n" s="0">
        <x:v>28.88215</x:v>
      </x:c>
      <x:c t="n" s="0">
        <x:v>28.78861</x:v>
      </x:c>
      <x:c t="n" s="0">
        <x:v>27.37993</x:v>
      </x:c>
      <x:c t="n" s="0">
        <x:v>32.78353</x:v>
      </x:c>
      <x:c t="n" s="0">
        <x:v>32.70449</x:v>
      </x:c>
      <x:c t="n" s="0">
        <x:v>35.06496</x:v>
      </x:c>
      <x:c t="n" s="0">
        <x:v>35.40706</x:v>
      </x:c>
      <x:c t="n" s="0">
        <x:v>32.8962</x:v>
      </x:c>
      <x:c t="n" s="0">
        <x:v>28.12363</x:v>
      </x:c>
      <x:c t="n" s="0">
        <x:v>24.73341</x:v>
      </x:c>
      <x:c t="n" s="0">
        <x:v>22.09911</x:v>
      </x:c>
      <x:c t="n" s="0">
        <x:v>24.92544</x:v>
      </x:c>
      <x:c t="n" s="0">
        <x:v>22.49152</x:v>
      </x:c>
      <x:c t="n" s="0">
        <x:v>20.38427</x:v>
      </x:c>
      <x:c t="n" s="0">
        <x:v>15.98917</x:v>
      </x:c>
      <x:c t="n" s="0">
        <x:v>13.67158</x:v>
      </x:c>
      <x:c t="n" s="0">
        <x:v>4.494921</x:v>
      </x:c>
      <x:c t="n" s="0">
        <x:v>0.4760557</x:v>
      </x:c>
      <x:c t="n" s="0">
        <x:v>4.454054</x:v>
      </x:c>
      <x:c t="n" s="0">
        <x:v>2.949211</x:v>
      </x:c>
      <x:c t="n" s="0">
        <x:v>-30.06697</x:v>
      </x:c>
      <x:c t="n" s="0">
        <x:v>-22.60629</x:v>
      </x:c>
      <x:c t="n" s="0">
        <x:v>-27.36077</x:v>
      </x:c>
      <x:c t="n" s="0">
        <x:v>-8.754545</x:v>
      </x:c>
      <x:c t="n" s="0">
        <x:v>0.2920749</x:v>
      </x:c>
      <x:c t="n" s="0">
        <x:v>-6.823261</x:v>
      </x:c>
      <x:c t="n" s="0">
        <x:v>-3.153131</x:v>
      </x:c>
      <x:c t="n" s="0">
        <x:v>2.11552</x:v>
      </x:c>
      <x:c t="n" s="0">
        <x:v>13.5635</x:v>
      </x:c>
      <x:c t="n" s="0">
        <x:v>20.6688</x:v>
      </x:c>
      <x:c t="n" s="0">
        <x:v>21.15879</x:v>
      </x:c>
      <x:c t="n" s="0">
        <x:v>25.4206</x:v>
      </x:c>
      <x:c t="n" s="0">
        <x:v>21.92376</x:v>
      </x:c>
      <x:c t="n" s="0">
        <x:v>25.43306</x:v>
      </x:c>
      <x:c t="n" s="0">
        <x:v>21.20256</x:v>
      </x:c>
      <x:c t="n" s="0">
        <x:v>26.08684</x:v>
      </x:c>
      <x:c t="n" s="0">
        <x:v>31.33413</x:v>
      </x:c>
      <x:c t="n" s="0">
        <x:v>31.12164</x:v>
      </x:c>
      <x:c t="n" s="0">
        <x:v>28.7647</x:v>
      </x:c>
      <x:c t="n" s="0">
        <x:v>30.41237</x:v>
      </x:c>
      <x:c t="n" s="0">
        <x:v>30.9247</x:v>
      </x:c>
      <x:c t="n" s="0">
        <x:v>34.22372</x:v>
      </x:c>
      <x:c t="n" s="0">
        <x:v>30.46022</x:v>
      </x:c>
      <x:c t="n" s="0">
        <x:v>34.51728</x:v>
      </x:c>
      <x:c t="n" s="0">
        <x:v>29.02886</x:v>
      </x:c>
      <x:c t="n" s="0">
        <x:v>25.8211</x:v>
      </x:c>
      <x:c t="n" s="0">
        <x:v>22.37121</x:v>
      </x:c>
      <x:c t="n" s="0">
        <x:v>28.87348</x:v>
      </x:c>
      <x:c t="n" s="0">
        <x:v>17.75423</x:v>
      </x:c>
      <x:c t="n" s="0">
        <x:v>20.67037</x:v>
      </x:c>
      <x:c t="n" s="0">
        <x:v>6.978023</x:v>
      </x:c>
      <x:c t="n" s="0">
        <x:v>4.889906</x:v>
      </x:c>
      <x:c t="n" s="0">
        <x:v>4.643785</x:v>
      </x:c>
      <x:c t="n" s="0">
        <x:v>1.366651</x:v>
      </x:c>
      <x:c t="n" s="0">
        <x:v>4.703161</x:v>
      </x:c>
      <x:c t="n" s="0">
        <x:v>2.719985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43944.9029398148</x:v>
      </x:c>
      <x:c t="n" s="7">
        <x:v>43944.9029398148</x:v>
      </x:c>
      <x:c t="n" s="0">
        <x:v>42.40471</x:v>
      </x:c>
      <x:c t="n" s="0">
        <x:v>54.20069</x:v>
      </x:c>
      <x:c t="n" s="0">
        <x:v>59.73643</x:v>
      </x:c>
      <x:c t="n" s="0">
        <x:v>67.43559</x:v>
      </x:c>
      <x:c t="n" s="0">
        <x:v>-30.06697</x:v>
      </x:c>
      <x:c t="n" s="0">
        <x:v>-22.81997</x:v>
      </x:c>
      <x:c t="n" s="0">
        <x:v>-28.18997</x:v>
      </x:c>
      <x:c t="n" s="0">
        <x:v>-9.188564</x:v>
      </x:c>
      <x:c t="n" s="0">
        <x:v>-1.07596</x:v>
      </x:c>
      <x:c t="n" s="0">
        <x:v>-9.339642</x:v>
      </x:c>
      <x:c t="n" s="0">
        <x:v>-0.2977164</x:v>
      </x:c>
      <x:c t="n" s="0">
        <x:v>5.155627</x:v>
      </x:c>
      <x:c t="n" s="0">
        <x:v>12.02024</x:v>
      </x:c>
      <x:c t="n" s="0">
        <x:v>18.09009</x:v>
      </x:c>
      <x:c t="n" s="0">
        <x:v>18.36084</x:v>
      </x:c>
      <x:c t="n" s="0">
        <x:v>27.99066</x:v>
      </x:c>
      <x:c t="n" s="0">
        <x:v>26.37163</x:v>
      </x:c>
      <x:c t="n" s="0">
        <x:v>23.51589</x:v>
      </x:c>
      <x:c t="n" s="0">
        <x:v>29.59291</x:v>
      </x:c>
      <x:c t="n" s="0">
        <x:v>28.35417</x:v>
      </x:c>
      <x:c t="n" s="0">
        <x:v>29.02931</x:v>
      </x:c>
      <x:c t="n" s="0">
        <x:v>28.5047</x:v>
      </x:c>
      <x:c t="n" s="0">
        <x:v>27.53775</x:v>
      </x:c>
      <x:c t="n" s="0">
        <x:v>32.4021</x:v>
      </x:c>
      <x:c t="n" s="0">
        <x:v>32.44971</x:v>
      </x:c>
      <x:c t="n" s="0">
        <x:v>35.31329</x:v>
      </x:c>
      <x:c t="n" s="0">
        <x:v>35.26155</x:v>
      </x:c>
      <x:c t="n" s="0">
        <x:v>32.71826</x:v>
      </x:c>
      <x:c t="n" s="0">
        <x:v>28.2453</x:v>
      </x:c>
      <x:c t="n" s="0">
        <x:v>24.4297</x:v>
      </x:c>
      <x:c t="n" s="0">
        <x:v>22.14398</x:v>
      </x:c>
      <x:c t="n" s="0">
        <x:v>25.63188</x:v>
      </x:c>
      <x:c t="n" s="0">
        <x:v>22.15543</x:v>
      </x:c>
      <x:c t="n" s="0">
        <x:v>20.31969</x:v>
      </x:c>
      <x:c t="n" s="0">
        <x:v>15.39578</x:v>
      </x:c>
      <x:c t="n" s="0">
        <x:v>13.11364</x:v>
      </x:c>
      <x:c t="n" s="0">
        <x:v>4.429584</x:v>
      </x:c>
      <x:c t="n" s="0">
        <x:v>0.5481368</x:v>
      </x:c>
      <x:c t="n" s="0">
        <x:v>4.367974</x:v>
      </x:c>
      <x:c t="n" s="0">
        <x:v>2.999481</x:v>
      </x:c>
      <x:c t="n" s="0">
        <x:v>-30.06697</x:v>
      </x:c>
      <x:c t="n" s="0">
        <x:v>-22.60629</x:v>
      </x:c>
      <x:c t="n" s="0">
        <x:v>-22.33306</x:v>
      </x:c>
      <x:c t="n" s="0">
        <x:v>-11.52977</x:v>
      </x:c>
      <x:c t="n" s="0">
        <x:v>0.2920749</x:v>
      </x:c>
      <x:c t="n" s="0">
        <x:v>-6.823261</x:v>
      </x:c>
      <x:c t="n" s="0">
        <x:v>-3.153131</x:v>
      </x:c>
      <x:c t="n" s="0">
        <x:v>2.11552</x:v>
      </x:c>
      <x:c t="n" s="0">
        <x:v>11.78182</x:v>
      </x:c>
      <x:c t="n" s="0">
        <x:v>21.86769</x:v>
      </x:c>
      <x:c t="n" s="0">
        <x:v>21.15879</x:v>
      </x:c>
      <x:c t="n" s="0">
        <x:v>13.80826</x:v>
      </x:c>
      <x:c t="n" s="0">
        <x:v>22.51791</x:v>
      </x:c>
      <x:c t="n" s="0">
        <x:v>26.00054</x:v>
      </x:c>
      <x:c t="n" s="0">
        <x:v>29.01254</x:v>
      </x:c>
      <x:c t="n" s="0">
        <x:v>20.22881</x:v>
      </x:c>
      <x:c t="n" s="0">
        <x:v>24.29166</x:v>
      </x:c>
      <x:c t="n" s="0">
        <x:v>21.02465</x:v>
      </x:c>
      <x:c t="n" s="0">
        <x:v>31.20189</x:v>
      </x:c>
      <x:c t="n" s="0">
        <x:v>28.41713</x:v>
      </x:c>
      <x:c t="n" s="0">
        <x:v>31.44297</x:v>
      </x:c>
      <x:c t="n" s="0">
        <x:v>36.57834</x:v>
      </x:c>
      <x:c t="n" s="0">
        <x:v>36.07037</x:v>
      </x:c>
      <x:c t="n" s="0">
        <x:v>30.6835</x:v>
      </x:c>
      <x:c t="n" s="0">
        <x:v>29.64083</x:v>
      </x:c>
      <x:c t="n" s="0">
        <x:v>23.57468</x:v>
      </x:c>
      <x:c t="n" s="0">
        <x:v>20.51026</x:v>
      </x:c>
      <x:c t="n" s="0">
        <x:v>26.57968</x:v>
      </x:c>
      <x:c t="n" s="0">
        <x:v>20.08595</x:v>
      </x:c>
      <x:c t="n" s="0">
        <x:v>19.35734</x:v>
      </x:c>
      <x:c t="n" s="0">
        <x:v>6.320573</x:v>
      </x:c>
      <x:c t="n" s="0">
        <x:v>5.303693</x:v>
      </x:c>
      <x:c t="n" s="0">
        <x:v>3.747511</x:v>
      </x:c>
      <x:c t="n" s="0">
        <x:v>1.249337</x:v>
      </x:c>
      <x:c t="n" s="0">
        <x:v>4.145174</x:v>
      </x:c>
      <x:c t="n" s="0">
        <x:v>3.161297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43944.9029398148</x:v>
      </x:c>
      <x:c t="n" s="7">
        <x:v>43944.9029398148</x:v>
      </x:c>
      <x:c t="n" s="0">
        <x:v>43.66006</x:v>
      </x:c>
      <x:c t="n" s="0">
        <x:v>54.20069</x:v>
      </x:c>
      <x:c t="n" s="0">
        <x:v>61.71004</x:v>
      </x:c>
      <x:c t="n" s="0">
        <x:v>67.71588</x:v>
      </x:c>
      <x:c t="n" s="0">
        <x:v>-30.06697</x:v>
      </x:c>
      <x:c t="n" s="0">
        <x:v>-22.78847</x:v>
      </x:c>
      <x:c t="n" s="0">
        <x:v>-25.68303</x:v>
      </x:c>
      <x:c t="n" s="0">
        <x:v>-9.82849</x:v>
      </x:c>
      <x:c t="n" s="0">
        <x:v>-0.8473521</x:v>
      </x:c>
      <x:c t="n" s="0">
        <x:v>-8.868496</x:v>
      </x:c>
      <x:c t="n" s="0">
        <x:v>-0.6144671</x:v>
      </x:c>
      <x:c t="n" s="0">
        <x:v>5.089094</x:v>
      </x:c>
      <x:c t="n" s="0">
        <x:v>11.98624</x:v>
      </x:c>
      <x:c t="n" s="0">
        <x:v>18.93371</x:v>
      </x:c>
      <x:c t="n" s="0">
        <x:v>18.89947</x:v>
      </x:c>
      <x:c t="n" s="0">
        <x:v>27.3336</x:v>
      </x:c>
      <x:c t="n" s="0">
        <x:v>26.05621</x:v>
      </x:c>
      <x:c t="n" s="0">
        <x:v>24.06845</x:v>
      </x:c>
      <x:c t="n" s="0">
        <x:v>29.96043</x:v>
      </x:c>
      <x:c t="n" s="0">
        <x:v>27.80077</x:v>
      </x:c>
      <x:c t="n" s="0">
        <x:v>28.39825</x:v>
      </x:c>
      <x:c t="n" s="0">
        <x:v>27.94657</x:v>
      </x:c>
      <x:c t="n" s="0">
        <x:v>28.03692</x:v>
      </x:c>
      <x:c t="n" s="0">
        <x:v>31.86657</x:v>
      </x:c>
      <x:c t="n" s="0">
        <x:v>32.1255</x:v>
      </x:c>
      <x:c t="n" s="0">
        <x:v>35.09351</x:v>
      </x:c>
      <x:c t="n" s="0">
        <x:v>35.27592</x:v>
      </x:c>
      <x:c t="n" s="0">
        <x:v>32.44888</x:v>
      </x:c>
      <x:c t="n" s="0">
        <x:v>28.76654</x:v>
      </x:c>
      <x:c t="n" s="0">
        <x:v>24.56423</x:v>
      </x:c>
      <x:c t="n" s="0">
        <x:v>22.35392</x:v>
      </x:c>
      <x:c t="n" s="0">
        <x:v>25.70204</x:v>
      </x:c>
      <x:c t="n" s="0">
        <x:v>22.02403</x:v>
      </x:c>
      <x:c t="n" s="0">
        <x:v>21.64342</x:v>
      </x:c>
      <x:c t="n" s="0">
        <x:v>14.84467</x:v>
      </x:c>
      <x:c t="n" s="0">
        <x:v>12.58889</x:v>
      </x:c>
      <x:c t="n" s="0">
        <x:v>4.494673</x:v>
      </x:c>
      <x:c t="n" s="0">
        <x:v>0.6583173</x:v>
      </x:c>
      <x:c t="n" s="0">
        <x:v>4.240544</x:v>
      </x:c>
      <x:c t="n" s="0">
        <x:v>3.044563</x:v>
      </x:c>
      <x:c t="n" s="0">
        <x:v>-30.06697</x:v>
      </x:c>
      <x:c t="n" s="0">
        <x:v>-22.60629</x:v>
      </x:c>
      <x:c t="n" s="0">
        <x:v>-20.06504</x:v>
      </x:c>
      <x:c t="n" s="0">
        <x:v>-21.30223</x:v>
      </x:c>
      <x:c t="n" s="0">
        <x:v>0.2920749</x:v>
      </x:c>
      <x:c t="n" s="0">
        <x:v>-6.823261</x:v>
      </x:c>
      <x:c t="n" s="0">
        <x:v>-3.153131</x:v>
      </x:c>
      <x:c t="n" s="0">
        <x:v>7.268636</x:v>
      </x:c>
      <x:c t="n" s="0">
        <x:v>11.78182</x:v>
      </x:c>
      <x:c t="n" s="0">
        <x:v>22.01484</x:v>
      </x:c>
      <x:c t="n" s="0">
        <x:v>21.15879</x:v>
      </x:c>
      <x:c t="n" s="0">
        <x:v>13.80826</x:v>
      </x:c>
      <x:c t="n" s="0">
        <x:v>23.92798</x:v>
      </x:c>
      <x:c t="n" s="0">
        <x:v>26.60749</x:v>
      </x:c>
      <x:c t="n" s="0">
        <x:v>31.10422</x:v>
      </x:c>
      <x:c t="n" s="0">
        <x:v>21.33422</x:v>
      </x:c>
      <x:c t="n" s="0">
        <x:v>14.73151</x:v>
      </x:c>
      <x:c t="n" s="0">
        <x:v>21.92004</x:v>
      </x:c>
      <x:c t="n" s="0">
        <x:v>26.63264</x:v>
      </x:c>
      <x:c t="n" s="0">
        <x:v>29.3891</x:v>
      </x:c>
      <x:c t="n" s="0">
        <x:v>31.10003</x:v>
      </x:c>
      <x:c t="n" s="0">
        <x:v>33.8339</x:v>
      </x:c>
      <x:c t="n" s="0">
        <x:v>35.9801</x:v>
      </x:c>
      <x:c t="n" s="0">
        <x:v>31.92308</x:v>
      </x:c>
      <x:c t="n" s="0">
        <x:v>30.25502</x:v>
      </x:c>
      <x:c t="n" s="0">
        <x:v>25.43667</x:v>
      </x:c>
      <x:c t="n" s="0">
        <x:v>27.61275</x:v>
      </x:c>
      <x:c t="n" s="0">
        <x:v>25.7187</x:v>
      </x:c>
      <x:c t="n" s="0">
        <x:v>21.19545</x:v>
      </x:c>
      <x:c t="n" s="0">
        <x:v>28.05363</x:v>
      </x:c>
      <x:c t="n" s="0">
        <x:v>11.66828</x:v>
      </x:c>
      <x:c t="n" s="0">
        <x:v>8.374687</x:v>
      </x:c>
      <x:c t="n" s="0">
        <x:v>5.057057</x:v>
      </x:c>
      <x:c t="n" s="0">
        <x:v>1.288485</x:v>
      </x:c>
      <x:c t="n" s="0">
        <x:v>3.980128</x:v>
      </x:c>
      <x:c t="n" s="0">
        <x:v>3.346944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43944.9029398148</x:v>
      </x:c>
      <x:c t="n" s="7">
        <x:v>43944.9029398148</x:v>
      </x:c>
      <x:c t="n" s="0">
        <x:v>44.75137</x:v>
      </x:c>
      <x:c t="n" s="0">
        <x:v>54.20069</x:v>
      </x:c>
      <x:c t="n" s="0">
        <x:v>61.70354</x:v>
      </x:c>
      <x:c t="n" s="0">
        <x:v>68.2274</x:v>
      </x:c>
      <x:c t="n" s="0">
        <x:v>-30.06697</x:v>
      </x:c>
      <x:c t="n" s="0">
        <x:v>-22.76175</x:v>
      </x:c>
      <x:c t="n" s="0">
        <x:v>-24.26512</x:v>
      </x:c>
      <x:c t="n" s="0">
        <x:v>-10.46126</x:v>
      </x:c>
      <x:c t="n" s="0">
        <x:v>-0.6612123</x:v>
      </x:c>
      <x:c t="n" s="0">
        <x:v>-8.503009</x:v>
      </x:c>
      <x:c t="n" s="0">
        <x:v>-0.6546244</x:v>
      </x:c>
      <x:c t="n" s="0">
        <x:v>5.699783</x:v>
      </x:c>
      <x:c t="n" s="0">
        <x:v>11.957</x:v>
      </x:c>
      <x:c t="n" s="0">
        <x:v>19.54362</x:v>
      </x:c>
      <x:c t="n" s="0">
        <x:v>19.31188</x:v>
      </x:c>
      <x:c t="n" s="0">
        <x:v>26.68114</x:v>
      </x:c>
      <x:c t="n" s="0">
        <x:v>25.8034</x:v>
      </x:c>
      <x:c t="n" s="0">
        <x:v>24.54491</x:v>
      </x:c>
      <x:c t="n" s="0">
        <x:v>29.68712</x:v>
      </x:c>
      <x:c t="n" s="0">
        <x:v>27.79003</x:v>
      </x:c>
      <x:c t="n" s="0">
        <x:v>28.08458</x:v>
      </x:c>
      <x:c t="n" s="0">
        <x:v>27.34207</x:v>
      </x:c>
      <x:c t="n" s="0">
        <x:v>27.87974</x:v>
      </x:c>
      <x:c t="n" s="0">
        <x:v>31.57713</x:v>
      </x:c>
      <x:c t="n" s="0">
        <x:v>32.04209</x:v>
      </x:c>
      <x:c t="n" s="0">
        <x:v>35.68947</x:v>
      </x:c>
      <x:c t="n" s="0">
        <x:v>35.19721</x:v>
      </x:c>
      <x:c t="n" s="0">
        <x:v>32.1645</x:v>
      </x:c>
      <x:c t="n" s="0">
        <x:v>28.66827</x:v>
      </x:c>
      <x:c t="n" s="0">
        <x:v>24.63746</x:v>
      </x:c>
      <x:c t="n" s="0">
        <x:v>26.95475</x:v>
      </x:c>
      <x:c t="n" s="0">
        <x:v>25.68426</x:v>
      </x:c>
      <x:c t="n" s="0">
        <x:v>21.76951</x:v>
      </x:c>
      <x:c t="n" s="0">
        <x:v>22.62407</x:v>
      </x:c>
      <x:c t="n" s="0">
        <x:v>14.57987</x:v>
      </x:c>
      <x:c t="n" s="0">
        <x:v>12.22165</x:v>
      </x:c>
      <x:c t="n" s="0">
        <x:v>4.441272</x:v>
      </x:c>
      <x:c t="n" s="0">
        <x:v>0.7495046</x:v>
      </x:c>
      <x:c t="n" s="0">
        <x:v>4.15767</x:v>
      </x:c>
      <x:c t="n" s="0">
        <x:v>3.021612</x:v>
      </x:c>
      <x:c t="n" s="0">
        <x:v>-30.06697</x:v>
      </x:c>
      <x:c t="n" s="0">
        <x:v>-22.68782</x:v>
      </x:c>
      <x:c t="n" s="0">
        <x:v>-20.06504</x:v>
      </x:c>
      <x:c t="n" s="0">
        <x:v>-21.30223</x:v>
      </x:c>
      <x:c t="n" s="0">
        <x:v>0.007768675</x:v>
      </x:c>
      <x:c t="n" s="0">
        <x:v>-6.823261</x:v>
      </x:c>
      <x:c t="n" s="0">
        <x:v>0.8505774</x:v>
      </x:c>
      <x:c t="n" s="0">
        <x:v>8.173247</x:v>
      </x:c>
      <x:c t="n" s="0">
        <x:v>11.36716</x:v>
      </x:c>
      <x:c t="n" s="0">
        <x:v>21.4622</x:v>
      </x:c>
      <x:c t="n" s="0">
        <x:v>18.73647</x:v>
      </x:c>
      <x:c t="n" s="0">
        <x:v>14.43833</x:v>
      </x:c>
      <x:c t="n" s="0">
        <x:v>23.92798</x:v>
      </x:c>
      <x:c t="n" s="0">
        <x:v>25.79263</x:v>
      </x:c>
      <x:c t="n" s="0">
        <x:v>19.37521</x:v>
      </x:c>
      <x:c t="n" s="0">
        <x:v>30.06182</x:v>
      </x:c>
      <x:c t="n" s="0">
        <x:v>28.61184</x:v>
      </x:c>
      <x:c t="n" s="0">
        <x:v>19.2608</x:v>
      </x:c>
      <x:c t="n" s="0">
        <x:v>23.94175</x:v>
      </x:c>
      <x:c t="n" s="0">
        <x:v>25.81515</x:v>
      </x:c>
      <x:c t="n" s="0">
        <x:v>28.60926</x:v>
      </x:c>
      <x:c t="n" s="0">
        <x:v>39.14998</x:v>
      </x:c>
      <x:c t="n" s="0">
        <x:v>34.17219</x:v>
      </x:c>
      <x:c t="n" s="0">
        <x:v>31.07116</x:v>
      </x:c>
      <x:c t="n" s="0">
        <x:v>27.19836</x:v>
      </x:c>
      <x:c t="n" s="0">
        <x:v>25.68235</x:v>
      </x:c>
      <x:c t="n" s="0">
        <x:v>35.70327</x:v>
      </x:c>
      <x:c t="n" s="0">
        <x:v>26.34745</x:v>
      </x:c>
      <x:c t="n" s="0">
        <x:v>24.24393</x:v>
      </x:c>
      <x:c t="n" s="0">
        <x:v>21.4741</x:v>
      </x:c>
      <x:c t="n" s="0">
        <x:v>11.63884</x:v>
      </x:c>
      <x:c t="n" s="0">
        <x:v>9.566772</x:v>
      </x:c>
      <x:c t="n" s="0">
        <x:v>4.341502</x:v>
      </x:c>
      <x:c t="n" s="0">
        <x:v>0.1633184</x:v>
      </x:c>
      <x:c t="n" s="0">
        <x:v>4.641779</x:v>
      </x:c>
      <x:c t="n" s="0">
        <x:v>3.15457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43944.9029398148</x:v>
      </x:c>
      <x:c t="n" s="7">
        <x:v>43944.9029398148</x:v>
      </x:c>
      <x:c t="n" s="0">
        <x:v>45.02797</x:v>
      </x:c>
      <x:c t="n" s="0">
        <x:v>54.20069</x:v>
      </x:c>
      <x:c t="n" s="0">
        <x:v>62.32893</x:v>
      </x:c>
      <x:c t="n" s="0">
        <x:v>67.97917</x:v>
      </x:c>
      <x:c t="n" s="0">
        <x:v>-30.06697</x:v>
      </x:c>
      <x:c t="n" s="0">
        <x:v>-22.80201</x:v>
      </x:c>
      <x:c t="n" s="0">
        <x:v>-23.33827</x:v>
      </x:c>
      <x:c t="n" s="0">
        <x:v>-11.08584</x:v>
      </x:c>
      <x:c t="n" s="0">
        <x:v>-0.764333</x:v>
      </x:c>
      <x:c t="n" s="0">
        <x:v>-8.21351</x:v>
      </x:c>
      <x:c t="n" s="0">
        <x:v>-0.3275175</x:v>
      </x:c>
      <x:c t="n" s="0">
        <x:v>6.160944</x:v>
      </x:c>
      <x:c t="n" s="0">
        <x:v>11.63489</x:v>
      </x:c>
      <x:c t="n" s="0">
        <x:v>19.33595</x:v>
      </x:c>
      <x:c t="n" s="0">
        <x:v>18.7882</x:v>
      </x:c>
      <x:c t="n" s="0">
        <x:v>26.06439</x:v>
      </x:c>
      <x:c t="n" s="0">
        <x:v>25.61681</x:v>
      </x:c>
      <x:c t="n" s="0">
        <x:v>24.51938</x:v>
      </x:c>
      <x:c t="n" s="0">
        <x:v>29.07036</x:v>
      </x:c>
      <x:c t="n" s="0">
        <x:v>27.89528</x:v>
      </x:c>
      <x:c t="n" s="0">
        <x:v>28.39384</x:v>
      </x:c>
      <x:c t="n" s="0">
        <x:v>27.12844</x:v>
      </x:c>
      <x:c t="n" s="0">
        <x:v>27.41333</x:v>
      </x:c>
      <x:c t="n" s="0">
        <x:v>31.30093</x:v>
      </x:c>
      <x:c t="n" s="0">
        <x:v>32.12827</x:v>
      </x:c>
      <x:c t="n" s="0">
        <x:v>35.64415</x:v>
      </x:c>
      <x:c t="n" s="0">
        <x:v>35.23235</x:v>
      </x:c>
      <x:c t="n" s="0">
        <x:v>32.25781</x:v>
      </x:c>
      <x:c t="n" s="0">
        <x:v>28.35287</x:v>
      </x:c>
      <x:c t="n" s="0">
        <x:v>24.6921</x:v>
      </x:c>
      <x:c t="n" s="0">
        <x:v>29.29661</x:v>
      </x:c>
      <x:c t="n" s="0">
        <x:v>27.1796</x:v>
      </x:c>
      <x:c t="n" s="0">
        <x:v>30.20436</x:v>
      </x:c>
      <x:c t="n" s="0">
        <x:v>25.55916</x:v>
      </x:c>
      <x:c t="n" s="0">
        <x:v>14.61346</x:v>
      </x:c>
      <x:c t="n" s="0">
        <x:v>11.9557</x:v>
      </x:c>
      <x:c t="n" s="0">
        <x:v>4.629626</x:v>
      </x:c>
      <x:c t="n" s="0">
        <x:v>0.5945308</x:v>
      </x:c>
      <x:c t="n" s="0">
        <x:v>4.417562</x:v>
      </x:c>
      <x:c t="n" s="0">
        <x:v>3.08624</x:v>
      </x:c>
      <x:c t="n" s="0">
        <x:v>-30.06697</x:v>
      </x:c>
      <x:c t="n" s="0">
        <x:v>-23.30594</x:v>
      </x:c>
      <x:c t="n" s="0">
        <x:v>-20.06504</x:v>
      </x:c>
      <x:c t="n" s="0">
        <x:v>-21.30223</x:v>
      </x:c>
      <x:c t="n" s="0">
        <x:v>-2.778906</x:v>
      </x:c>
      <x:c t="n" s="0">
        <x:v>-6.823261</x:v>
      </x:c>
      <x:c t="n" s="0">
        <x:v>1.209009</x:v>
      </x:c>
      <x:c t="n" s="0">
        <x:v>8.173247</x:v>
      </x:c>
      <x:c t="n" s="0">
        <x:v>6.119441</x:v>
      </x:c>
      <x:c t="n" s="0">
        <x:v>8.460038</x:v>
      </x:c>
      <x:c t="n" s="0">
        <x:v>12.77185</x:v>
      </x:c>
      <x:c t="n" s="0">
        <x:v>17.32826</x:v>
      </x:c>
      <x:c t="n" s="0">
        <x:v>24.66702</x:v>
      </x:c>
      <x:c t="n" s="0">
        <x:v>23.96182</x:v>
      </x:c>
      <x:c t="n" s="0">
        <x:v>28.38122</x:v>
      </x:c>
      <x:c t="n" s="0">
        <x:v>25.0574</x:v>
      </x:c>
      <x:c t="n" s="0">
        <x:v>29.32676</x:v>
      </x:c>
      <x:c t="n" s="0">
        <x:v>27.54134</x:v>
      </x:c>
      <x:c t="n" s="0">
        <x:v>24.44064</x:v>
      </x:c>
      <x:c t="n" s="0">
        <x:v>31.03292</x:v>
      </x:c>
      <x:c t="n" s="0">
        <x:v>33.54369</x:v>
      </x:c>
      <x:c t="n" s="0">
        <x:v>31.04273</x:v>
      </x:c>
      <x:c t="n" s="0">
        <x:v>36.58748</x:v>
      </x:c>
      <x:c t="n" s="0">
        <x:v>31.42114</x:v>
      </x:c>
      <x:c t="n" s="0">
        <x:v>27.79917</x:v>
      </x:c>
      <x:c t="n" s="0">
        <x:v>21.8762</x:v>
      </x:c>
      <x:c t="n" s="0">
        <x:v>30.93025</x:v>
      </x:c>
      <x:c t="n" s="0">
        <x:v>34.23503</x:v>
      </x:c>
      <x:c t="n" s="0">
        <x:v>38.54087</x:v>
      </x:c>
      <x:c t="n" s="0">
        <x:v>35.24352</x:v>
      </x:c>
      <x:c t="n" s="0">
        <x:v>16.05632</x:v>
      </x:c>
      <x:c t="n" s="0">
        <x:v>11.09849</x:v>
      </x:c>
      <x:c t="n" s="0">
        <x:v>5.450404</x:v>
      </x:c>
      <x:c t="n" s="0">
        <x:v>0.7778519</x:v>
      </x:c>
      <x:c t="n" s="0">
        <x:v>5.018905</x:v>
      </x:c>
      <x:c t="n" s="0">
        <x:v>4.168154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43944.9029398148</x:v>
      </x:c>
      <x:c t="n" s="7">
        <x:v>43944.9029398148</x:v>
      </x:c>
      <x:c t="n" s="0">
        <x:v>44.47115</x:v>
      </x:c>
      <x:c t="n" s="0">
        <x:v>54.20069</x:v>
      </x:c>
      <x:c t="n" s="0">
        <x:v>58.46009</x:v>
      </x:c>
      <x:c t="n" s="0">
        <x:v>65.45191</x:v>
      </x:c>
      <x:c t="n" s="0">
        <x:v>-30.06697</x:v>
      </x:c>
      <x:c t="n" s="0">
        <x:v>-22.87239</x:v>
      </x:c>
      <x:c t="n" s="0">
        <x:v>-22.67825</x:v>
      </x:c>
      <x:c t="n" s="0">
        <x:v>-11.70111</x:v>
      </x:c>
      <x:c t="n" s="0">
        <x:v>-1.00625</x:v>
      </x:c>
      <x:c t="n" s="0">
        <x:v>-7.98517</x:v>
      </x:c>
      <x:c t="n" s="0">
        <x:v>-0.066429</x:v>
      </x:c>
      <x:c t="n" s="0">
        <x:v>6.56438</x:v>
      </x:c>
      <x:c t="n" s="0">
        <x:v>11.15321</x:v>
      </x:c>
      <x:c t="n" s="0">
        <x:v>18.71091</x:v>
      </x:c>
      <x:c t="n" s="0">
        <x:v>18.2848</x:v>
      </x:c>
      <x:c t="n" s="0">
        <x:v>25.47729</x:v>
      </x:c>
      <x:c t="n" s="0">
        <x:v>25.49046</x:v>
      </x:c>
      <x:c t="n" s="0">
        <x:v>24.45888</x:v>
      </x:c>
      <x:c t="n" s="0">
        <x:v>29.43457</x:v>
      </x:c>
      <x:c t="n" s="0">
        <x:v>27.41615</x:v>
      </x:c>
      <x:c t="n" s="0">
        <x:v>28.00171</x:v>
      </x:c>
      <x:c t="n" s="0">
        <x:v>26.91718</x:v>
      </x:c>
      <x:c t="n" s="0">
        <x:v>27.05595</x:v>
      </x:c>
      <x:c t="n" s="0">
        <x:v>31.27602</x:v>
      </x:c>
      <x:c t="n" s="0">
        <x:v>33.32482</x:v>
      </x:c>
      <x:c t="n" s="0">
        <x:v>35.39118</x:v>
      </x:c>
      <x:c t="n" s="0">
        <x:v>35.65692</x:v>
      </x:c>
      <x:c t="n" s="0">
        <x:v>32.18201</x:v>
      </x:c>
      <x:c t="n" s="0">
        <x:v>28.99787</x:v>
      </x:c>
      <x:c t="n" s="0">
        <x:v>25.42139</x:v>
      </x:c>
      <x:c t="n" s="0">
        <x:v>28.85402</x:v>
      </x:c>
      <x:c t="n" s="0">
        <x:v>29.4609</x:v>
      </x:c>
      <x:c t="n" s="0">
        <x:v>31.27811</x:v>
      </x:c>
      <x:c t="n" s="0">
        <x:v>28.20234</x:v>
      </x:c>
      <x:c t="n" s="0">
        <x:v>14.75171</x:v>
      </x:c>
      <x:c t="n" s="0">
        <x:v>11.8419</x:v>
      </x:c>
      <x:c t="n" s="0">
        <x:v>4.738357</x:v>
      </x:c>
      <x:c t="n" s="0">
        <x:v>0.6429875</x:v>
      </x:c>
      <x:c t="n" s="0">
        <x:v>4.53511</x:v>
      </x:c>
      <x:c t="n" s="0">
        <x:v>3.165492</x:v>
      </x:c>
      <x:c t="n" s="0">
        <x:v>-30.06697</x:v>
      </x:c>
      <x:c t="n" s="0">
        <x:v>-23.30594</x:v>
      </x:c>
      <x:c t="n" s="0">
        <x:v>-20.06504</x:v>
      </x:c>
      <x:c t="n" s="0">
        <x:v>-21.30223</x:v>
      </x:c>
      <x:c t="n" s="0">
        <x:v>-2.778906</x:v>
      </x:c>
      <x:c t="n" s="0">
        <x:v>-6.934521</x:v>
      </x:c>
      <x:c t="n" s="0">
        <x:v>1.209009</x:v>
      </x:c>
      <x:c t="n" s="0">
        <x:v>9.064169</x:v>
      </x:c>
      <x:c t="n" s="0">
        <x:v>6.119441</x:v>
      </x:c>
      <x:c t="n" s="0">
        <x:v>8.460038</x:v>
      </x:c>
      <x:c t="n" s="0">
        <x:v>12.77185</x:v>
      </x:c>
      <x:c t="n" s="0">
        <x:v>17.32826</x:v>
      </x:c>
      <x:c t="n" s="0">
        <x:v>24.66702</x:v>
      </x:c>
      <x:c t="n" s="0">
        <x:v>24.51763</x:v>
      </x:c>
      <x:c t="n" s="0">
        <x:v>30.80387</x:v>
      </x:c>
      <x:c t="n" s="0">
        <x:v>19.57989</x:v>
      </x:c>
      <x:c t="n" s="0">
        <x:v>25.5792</x:v>
      </x:c>
      <x:c t="n" s="0">
        <x:v>24.32689</x:v>
      </x:c>
      <x:c t="n" s="0">
        <x:v>27.14991</x:v>
      </x:c>
      <x:c t="n" s="0">
        <x:v>35.8987</x:v>
      </x:c>
      <x:c t="n" s="0">
        <x:v>36.65965</x:v>
      </x:c>
      <x:c t="n" s="0">
        <x:v>35.35585</x:v>
      </x:c>
      <x:c t="n" s="0">
        <x:v>37.10491</x:v>
      </x:c>
      <x:c t="n" s="0">
        <x:v>32.74602</x:v>
      </x:c>
      <x:c t="n" s="0">
        <x:v>31.89134</x:v>
      </x:c>
      <x:c t="n" s="0">
        <x:v>28.92982</x:v>
      </x:c>
      <x:c t="n" s="0">
        <x:v>25.18939</x:v>
      </x:c>
      <x:c t="n" s="0">
        <x:v>33.56896</x:v>
      </x:c>
      <x:c t="n" s="0">
        <x:v>33.4035</x:v>
      </x:c>
      <x:c t="n" s="0">
        <x:v>28.52957</x:v>
      </x:c>
      <x:c t="n" s="0">
        <x:v>15.09709</x:v>
      </x:c>
      <x:c t="n" s="0">
        <x:v>9.521059</x:v>
      </x:c>
      <x:c t="n" s="0">
        <x:v>6.38979</x:v>
      </x:c>
      <x:c t="n" s="0">
        <x:v>-1.148418</x:v>
      </x:c>
      <x:c t="n" s="0">
        <x:v>5.109894</x:v>
      </x:c>
      <x:c t="n" s="0">
        <x:v>2.720971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43944.9029398148</x:v>
      </x:c>
      <x:c t="n" s="7">
        <x:v>43944.9029398148</x:v>
      </x:c>
      <x:c t="n" s="0">
        <x:v>42.7126</x:v>
      </x:c>
      <x:c t="n" s="0">
        <x:v>54.20069</x:v>
      </x:c>
      <x:c t="n" s="0">
        <x:v>57.61666</x:v>
      </x:c>
      <x:c t="n" s="0">
        <x:v>66.08861</x:v>
      </x:c>
      <x:c t="n" s="0">
        <x:v>-30.06697</x:v>
      </x:c>
      <x:c t="n" s="0">
        <x:v>-22.93333</x:v>
      </x:c>
      <x:c t="n" s="0">
        <x:v>-22.18456</x:v>
      </x:c>
      <x:c t="n" s="0">
        <x:v>-12.30582</x:v>
      </x:c>
      <x:c t="n" s="0">
        <x:v>-1.224087</x:v>
      </x:c>
      <x:c t="n" s="0">
        <x:v>-7.827149</x:v>
      </x:c>
      <x:c t="n" s="0">
        <x:v>0.1447574</x:v>
      </x:c>
      <x:c t="n" s="0">
        <x:v>7.142878</x:v>
      </x:c>
      <x:c t="n" s="0">
        <x:v>10.67038</x:v>
      </x:c>
      <x:c t="n" s="0">
        <x:v>18.09512</x:v>
      </x:c>
      <x:c t="n" s="0">
        <x:v>17.80324</x:v>
      </x:c>
      <x:c t="n" s="0">
        <x:v>24.90421</x:v>
      </x:c>
      <x:c t="n" s="0">
        <x:v>25.69858</x:v>
      </x:c>
      <x:c t="n" s="0">
        <x:v>24.51348</x:v>
      </x:c>
      <x:c t="n" s="0">
        <x:v>29.53788</x:v>
      </x:c>
      <x:c t="n" s="0">
        <x:v>26.80441</x:v>
      </x:c>
      <x:c t="n" s="0">
        <x:v>28.19182</x:v>
      </x:c>
      <x:c t="n" s="0">
        <x:v>26.84862</x:v>
      </x:c>
      <x:c t="n" s="0">
        <x:v>27.62416</x:v>
      </x:c>
      <x:c t="n" s="0">
        <x:v>32.22351</x:v>
      </x:c>
      <x:c t="n" s="0">
        <x:v>33.05303</x:v>
      </x:c>
      <x:c t="n" s="0">
        <x:v>35.49494</x:v>
      </x:c>
      <x:c t="n" s="0">
        <x:v>35.77049</x:v>
      </x:c>
      <x:c t="n" s="0">
        <x:v>32.6159</x:v>
      </x:c>
      <x:c t="n" s="0">
        <x:v>29.01586</x:v>
      </x:c>
      <x:c t="n" s="0">
        <x:v>25.40779</x:v>
      </x:c>
      <x:c t="n" s="0">
        <x:v>28.48082</x:v>
      </x:c>
      <x:c t="n" s="0">
        <x:v>30.48678</x:v>
      </x:c>
      <x:c t="n" s="0">
        <x:v>31.53786</x:v>
      </x:c>
      <x:c t="n" s="0">
        <x:v>27.96451</x:v>
      </x:c>
      <x:c t="n" s="0">
        <x:v>14.58719</x:v>
      </x:c>
      <x:c t="n" s="0">
        <x:v>11.51424</x:v>
      </x:c>
      <x:c t="n" s="0">
        <x:v>4.8053</x:v>
      </x:c>
      <x:c t="n" s="0">
        <x:v>0.467131</x:v>
      </x:c>
      <x:c t="n" s="0">
        <x:v>4.419844</x:v>
      </x:c>
      <x:c t="n" s="0">
        <x:v>3.151116</x:v>
      </x:c>
      <x:c t="n" s="0">
        <x:v>-30.06697</x:v>
      </x:c>
      <x:c t="n" s="0">
        <x:v>-23.30594</x:v>
      </x:c>
      <x:c t="n" s="0">
        <x:v>-20.06504</x:v>
      </x:c>
      <x:c t="n" s="0">
        <x:v>-21.30223</x:v>
      </x:c>
      <x:c t="n" s="0">
        <x:v>-2.778906</x:v>
      </x:c>
      <x:c t="n" s="0">
        <x:v>-7.002672</x:v>
      </x:c>
      <x:c t="n" s="0">
        <x:v>1.209009</x:v>
      </x:c>
      <x:c t="n" s="0">
        <x:v>9.522408</x:v>
      </x:c>
      <x:c t="n" s="0">
        <x:v>4.496215</x:v>
      </x:c>
      <x:c t="n" s="0">
        <x:v>8.460038</x:v>
      </x:c>
      <x:c t="n" s="0">
        <x:v>12.77185</x:v>
      </x:c>
      <x:c t="n" s="0">
        <x:v>18.22605</x:v>
      </x:c>
      <x:c t="n" s="0">
        <x:v>29.04678</x:v>
      </x:c>
      <x:c t="n" s="0">
        <x:v>24.81989</x:v>
      </x:c>
      <x:c t="n" s="0">
        <x:v>29.73162</x:v>
      </x:c>
      <x:c t="n" s="0">
        <x:v>19.24202</x:v>
      </x:c>
      <x:c t="n" s="0">
        <x:v>27.87367</x:v>
      </x:c>
      <x:c t="n" s="0">
        <x:v>26.82176</x:v>
      </x:c>
      <x:c t="n" s="0">
        <x:v>32.20828</x:v>
      </x:c>
      <x:c t="n" s="0">
        <x:v>32.30404</x:v>
      </x:c>
      <x:c t="n" s="0">
        <x:v>34.99586</x:v>
      </x:c>
      <x:c t="n" s="0">
        <x:v>37.61813</x:v>
      </x:c>
      <x:c t="n" s="0">
        <x:v>35.87295</x:v>
      </x:c>
      <x:c t="n" s="0">
        <x:v>34.89597</x:v>
      </x:c>
      <x:c t="n" s="0">
        <x:v>28.12959</x:v>
      </x:c>
      <x:c t="n" s="0">
        <x:v>23.78739</x:v>
      </x:c>
      <x:c t="n" s="0">
        <x:v>25.15901</x:v>
      </x:c>
      <x:c t="n" s="0">
        <x:v>33.36099</x:v>
      </x:c>
      <x:c t="n" s="0">
        <x:v>32.86948</x:v>
      </x:c>
      <x:c t="n" s="0">
        <x:v>23.22065</x:v>
      </x:c>
      <x:c t="n" s="0">
        <x:v>13.6577</x:v>
      </x:c>
      <x:c t="n" s="0">
        <x:v>10.51002</x:v>
      </x:c>
      <x:c t="n" s="0">
        <x:v>3.440336</x:v>
      </x:c>
      <x:c t="n" s="0">
        <x:v>0.6424133</x:v>
      </x:c>
      <x:c t="n" s="0">
        <x:v>4.922186</x:v>
      </x:c>
      <x:c t="n" s="0">
        <x:v>2.965523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43944.9029398148</x:v>
      </x:c>
      <x:c t="n" s="7">
        <x:v>43944.9029398148</x:v>
      </x:c>
      <x:c t="n" s="0">
        <x:v>44.25497</x:v>
      </x:c>
      <x:c t="n" s="0">
        <x:v>54.20069</x:v>
      </x:c>
      <x:c t="n" s="0">
        <x:v>61.63099</x:v>
      </x:c>
      <x:c t="n" s="0">
        <x:v>68.57503</x:v>
      </x:c>
      <x:c t="n" s="0">
        <x:v>-30.06697</x:v>
      </x:c>
      <x:c t="n" s="0">
        <x:v>-22.98616</x:v>
      </x:c>
      <x:c t="n" s="0">
        <x:v>-21.80323</x:v>
      </x:c>
      <x:c t="n" s="0">
        <x:v>-12.89861</x:v>
      </x:c>
      <x:c t="n" s="0">
        <x:v>-1.419189</x:v>
      </x:c>
      <x:c t="n" s="0">
        <x:v>-7.696607</x:v>
      </x:c>
      <x:c t="n" s="0">
        <x:v>0.3173272</x:v>
      </x:c>
      <x:c t="n" s="0">
        <x:v>7.582425</x:v>
      </x:c>
      <x:c t="n" s="0">
        <x:v>10.13455</x:v>
      </x:c>
      <x:c t="n" s="0">
        <x:v>17.83485</x:v>
      </x:c>
      <x:c t="n" s="0">
        <x:v>17.64078</x:v>
      </x:c>
      <x:c t="n" s="0">
        <x:v>24.41434</x:v>
      </x:c>
      <x:c t="n" s="0">
        <x:v>26.62024</x:v>
      </x:c>
      <x:c t="n" s="0">
        <x:v>24.90839</x:v>
      </x:c>
      <x:c t="n" s="0">
        <x:v>29.48506</x:v>
      </x:c>
      <x:c t="n" s="0">
        <x:v>26.28034</x:v>
      </x:c>
      <x:c t="n" s="0">
        <x:v>27.82634</x:v>
      </x:c>
      <x:c t="n" s="0">
        <x:v>27.00044</x:v>
      </x:c>
      <x:c t="n" s="0">
        <x:v>28.74965</x:v>
      </x:c>
      <x:c t="n" s="0">
        <x:v>32.07449</x:v>
      </x:c>
      <x:c t="n" s="0">
        <x:v>33.30252</x:v>
      </x:c>
      <x:c t="n" s="0">
        <x:v>35.96738</x:v>
      </x:c>
      <x:c t="n" s="0">
        <x:v>35.9541</x:v>
      </x:c>
      <x:c t="n" s="0">
        <x:v>32.60266</x:v>
      </x:c>
      <x:c t="n" s="0">
        <x:v>28.83574</x:v>
      </x:c>
      <x:c t="n" s="0">
        <x:v>25.44577</x:v>
      </x:c>
      <x:c t="n" s="0">
        <x:v>28.02386</x:v>
      </x:c>
      <x:c t="n" s="0">
        <x:v>30.35129</x:v>
      </x:c>
      <x:c t="n" s="0">
        <x:v>31.31574</x:v>
      </x:c>
      <x:c t="n" s="0">
        <x:v>27.44686</x:v>
      </x:c>
      <x:c t="n" s="0">
        <x:v>15.03365</x:v>
      </x:c>
      <x:c t="n" s="0">
        <x:v>11.99282</x:v>
      </x:c>
      <x:c t="n" s="0">
        <x:v>4.758037</x:v>
      </x:c>
      <x:c t="n" s="0">
        <x:v>0.5025767</x:v>
      </x:c>
      <x:c t="n" s="0">
        <x:v>4.465672</x:v>
      </x:c>
      <x:c t="n" s="0">
        <x:v>3.137658</x:v>
      </x:c>
      <x:c t="n" s="0">
        <x:v>-30.06697</x:v>
      </x:c>
      <x:c t="n" s="0">
        <x:v>-23.2757</x:v>
      </x:c>
      <x:c t="n" s="0">
        <x:v>-18.96579</x:v>
      </x:c>
      <x:c t="n" s="0">
        <x:v>-13.90883</x:v>
      </x:c>
      <x:c t="n" s="0">
        <x:v>-2.778906</x:v>
      </x:c>
      <x:c t="n" s="0">
        <x:v>-7.002672</x:v>
      </x:c>
      <x:c t="n" s="0">
        <x:v>3.499138</x:v>
      </x:c>
      <x:c t="n" s="0">
        <x:v>8.801408</x:v>
      </x:c>
      <x:c t="n" s="0">
        <x:v>3.784966</x:v>
      </x:c>
      <x:c t="n" s="0">
        <x:v>18.3354</x:v>
      </x:c>
      <x:c t="n" s="0">
        <x:v>18.41037</x:v>
      </x:c>
      <x:c t="n" s="0">
        <x:v>19.40294</x:v>
      </x:c>
      <x:c t="n" s="0">
        <x:v>29.88088</x:v>
      </x:c>
      <x:c t="n" s="0">
        <x:v>28.24307</x:v>
      </x:c>
      <x:c t="n" s="0">
        <x:v>26.02825</x:v>
      </x:c>
      <x:c t="n" s="0">
        <x:v>25.14735</x:v>
      </x:c>
      <x:c t="n" s="0">
        <x:v>29.50846</x:v>
      </x:c>
      <x:c t="n" s="0">
        <x:v>27.90152</x:v>
      </x:c>
      <x:c t="n" s="0">
        <x:v>28.45864</x:v>
      </x:c>
      <x:c t="n" s="0">
        <x:v>24.19286</x:v>
      </x:c>
      <x:c t="n" s="0">
        <x:v>33.32023</x:v>
      </x:c>
      <x:c t="n" s="0">
        <x:v>35.5342</x:v>
      </x:c>
      <x:c t="n" s="0">
        <x:v>39.18367</x:v>
      </x:c>
      <x:c t="n" s="0">
        <x:v>29.29325</x:v>
      </x:c>
      <x:c t="n" s="0">
        <x:v>27.3042</x:v>
      </x:c>
      <x:c t="n" s="0">
        <x:v>26.2238</x:v>
      </x:c>
      <x:c t="n" s="0">
        <x:v>19.9682</x:v>
      </x:c>
      <x:c t="n" s="0">
        <x:v>29.40737</x:v>
      </x:c>
      <x:c t="n" s="0">
        <x:v>28.02449</x:v>
      </x:c>
      <x:c t="n" s="0">
        <x:v>21.54181</x:v>
      </x:c>
      <x:c t="n" s="0">
        <x:v>20.86251</x:v>
      </x:c>
      <x:c t="n" s="0">
        <x:v>15.64141</x:v>
      </x:c>
      <x:c t="n" s="0">
        <x:v>4.286626</x:v>
      </x:c>
      <x:c t="n" s="0">
        <x:v>0.5669639</x:v>
      </x:c>
      <x:c t="n" s="0">
        <x:v>3.835844</x:v>
      </x:c>
      <x:c t="n" s="0">
        <x:v>3.41837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43944.9029398148</x:v>
      </x:c>
      <x:c t="n" s="7">
        <x:v>43944.9029398148</x:v>
      </x:c>
      <x:c t="n" s="0">
        <x:v>43.93915</x:v>
      </x:c>
      <x:c t="n" s="0">
        <x:v>54.20069</x:v>
      </x:c>
      <x:c t="n" s="0">
        <x:v>59.09482</x:v>
      </x:c>
      <x:c t="n" s="0">
        <x:v>66.46649</x:v>
      </x:c>
      <x:c t="n" s="0">
        <x:v>-30.06697</x:v>
      </x:c>
      <x:c t="n" s="0">
        <x:v>-23.01913</x:v>
      </x:c>
      <x:c t="n" s="0">
        <x:v>-20.78696</x:v>
      </x:c>
      <x:c t="n" s="0">
        <x:v>-12.23754</x:v>
      </x:c>
      <x:c t="n" s="0">
        <x:v>-1.593044</x:v>
      </x:c>
      <x:c t="n" s="0">
        <x:v>-7.588144</x:v>
      </x:c>
      <x:c t="n" s="0">
        <x:v>1.821619</x:v>
      </x:c>
      <x:c t="n" s="0">
        <x:v>7.474495</x:v>
      </x:c>
      <x:c t="n" s="0">
        <x:v>9.617978</x:v>
      </x:c>
      <x:c t="n" s="0">
        <x:v>17.91161</x:v>
      </x:c>
      <x:c t="n" s="0">
        <x:v>17.76199</x:v>
      </x:c>
      <x:c t="n" s="0">
        <x:v>23.95708</x:v>
      </x:c>
      <x:c t="n" s="0">
        <x:v>27.27715</x:v>
      </x:c>
      <x:c t="n" s="0">
        <x:v>25.67525</x:v>
      </x:c>
      <x:c t="n" s="0">
        <x:v>28.86371</x:v>
      </x:c>
      <x:c t="n" s="0">
        <x:v>26.46107</x:v>
      </x:c>
      <x:c t="n" s="0">
        <x:v>28.51398</x:v>
      </x:c>
      <x:c t="n" s="0">
        <x:v>26.93813</x:v>
      </x:c>
      <x:c t="n" s="0">
        <x:v>28.14006</x:v>
      </x:c>
      <x:c t="n" s="0">
        <x:v>31.8758</x:v>
      </x:c>
      <x:c t="n" s="0">
        <x:v>33.77567</x:v>
      </x:c>
      <x:c t="n" s="0">
        <x:v>36.02412</x:v>
      </x:c>
      <x:c t="n" s="0">
        <x:v>36.23074</x:v>
      </x:c>
      <x:c t="n" s="0">
        <x:v>32.52599</x:v>
      </x:c>
      <x:c t="n" s="0">
        <x:v>28.83465</x:v>
      </x:c>
      <x:c t="n" s="0">
        <x:v>25.21536</x:v>
      </x:c>
      <x:c t="n" s="0">
        <x:v>27.47562</x:v>
      </x:c>
      <x:c t="n" s="0">
        <x:v>30.47974</x:v>
      </x:c>
      <x:c t="n" s="0">
        <x:v>30.83671</x:v>
      </x:c>
      <x:c t="n" s="0">
        <x:v>27.1646</x:v>
      </x:c>
      <x:c t="n" s="0">
        <x:v>17.06022</x:v>
      </x:c>
      <x:c t="n" s="0">
        <x:v>12.64984</x:v>
      </x:c>
      <x:c t="n" s="0">
        <x:v>5.064059</x:v>
      </x:c>
      <x:c t="n" s="0">
        <x:v>0.5540715</x:v>
      </x:c>
      <x:c t="n" s="0">
        <x:v>4.484147</x:v>
      </x:c>
      <x:c t="n" s="0">
        <x:v>3.041894</x:v>
      </x:c>
      <x:c t="n" s="0">
        <x:v>-30.06697</x:v>
      </x:c>
      <x:c t="n" s="0">
        <x:v>-23.18621</x:v>
      </x:c>
      <x:c t="n" s="0">
        <x:v>-16.73639</x:v>
      </x:c>
      <x:c t="n" s="0">
        <x:v>-8.526544</x:v>
      </x:c>
      <x:c t="n" s="0">
        <x:v>-2.778906</x:v>
      </x:c>
      <x:c t="n" s="0">
        <x:v>-7.002672</x:v>
      </x:c>
      <x:c t="n" s="0">
        <x:v>6.981114</x:v>
      </x:c>
      <x:c t="n" s="0">
        <x:v>5.412169</x:v>
      </x:c>
      <x:c t="n" s="0">
        <x:v>3.784966</x:v>
      </x:c>
      <x:c t="n" s="0">
        <x:v>18.3354</x:v>
      </x:c>
      <x:c t="n" s="0">
        <x:v>18.41037</x:v>
      </x:c>
      <x:c t="n" s="0">
        <x:v>19.40294</x:v>
      </x:c>
      <x:c t="n" s="0">
        <x:v>27.15778</x:v>
      </x:c>
      <x:c t="n" s="0">
        <x:v>28.12082</x:v>
      </x:c>
      <x:c t="n" s="0">
        <x:v>27.62753</x:v>
      </x:c>
      <x:c t="n" s="0">
        <x:v>29.42468</x:v>
      </x:c>
      <x:c t="n" s="0">
        <x:v>28.36073</x:v>
      </x:c>
      <x:c t="n" s="0">
        <x:v>24.65228</x:v>
      </x:c>
      <x:c t="n" s="0">
        <x:v>22.62179</x:v>
      </x:c>
      <x:c t="n" s="0">
        <x:v>31.32042</x:v>
      </x:c>
      <x:c t="n" s="0">
        <x:v>33.79902</x:v>
      </x:c>
      <x:c t="n" s="0">
        <x:v>35.97194</x:v>
      </x:c>
      <x:c t="n" s="0">
        <x:v>33.12231</x:v>
      </x:c>
      <x:c t="n" s="0">
        <x:v>34.42977</x:v>
      </x:c>
      <x:c t="n" s="0">
        <x:v>28.68266</x:v>
      </x:c>
      <x:c t="n" s="0">
        <x:v>26.20941</x:v>
      </x:c>
      <x:c t="n" s="0">
        <x:v>23.36183</x:v>
      </x:c>
      <x:c t="n" s="0">
        <x:v>35.16271</x:v>
      </x:c>
      <x:c t="n" s="0">
        <x:v>29.48029</x:v>
      </x:c>
      <x:c t="n" s="0">
        <x:v>27.64689</x:v>
      </x:c>
      <x:c t="n" s="0">
        <x:v>20.63837</x:v>
      </x:c>
      <x:c t="n" s="0">
        <x:v>14.33224</x:v>
      </x:c>
      <x:c t="n" s="0">
        <x:v>8.452654</x:v>
      </x:c>
      <x:c t="n" s="0">
        <x:v>0.8853348</x:v>
      </x:c>
      <x:c t="n" s="0">
        <x:v>4.898035</x:v>
      </x:c>
      <x:c t="n" s="0">
        <x:v>2.394405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43944.9029398148</x:v>
      </x:c>
      <x:c t="n" s="7">
        <x:v>43944.9029398148</x:v>
      </x:c>
      <x:c t="n" s="0">
        <x:v>46.08852</x:v>
      </x:c>
      <x:c t="n" s="0">
        <x:v>54.20069</x:v>
      </x:c>
      <x:c t="n" s="0">
        <x:v>59.70669</x:v>
      </x:c>
      <x:c t="n" s="0">
        <x:v>66.97801</x:v>
      </x:c>
      <x:c t="n" s="0">
        <x:v>-30.06697</x:v>
      </x:c>
      <x:c t="n" s="0">
        <x:v>-23.04337</x:v>
      </x:c>
      <x:c t="n" s="0">
        <x:v>-19.90584</x:v>
      </x:c>
      <x:c t="n" s="0">
        <x:v>-11.45629</x:v>
      </x:c>
      <x:c t="n" s="0">
        <x:v>-1.799775</x:v>
      </x:c>
      <x:c t="n" s="0">
        <x:v>-7.497613</x:v>
      </x:c>
      <x:c t="n" s="0">
        <x:v>3.069623</x:v>
      </x:c>
      <x:c t="n" s="0">
        <x:v>7.227969</x:v>
      </x:c>
      <x:c t="n" s="0">
        <x:v>9.135245</x:v>
      </x:c>
      <x:c t="n" s="0">
        <x:v>17.97611</x:v>
      </x:c>
      <x:c t="n" s="0">
        <x:v>17.86288</x:v>
      </x:c>
      <x:c t="n" s="0">
        <x:v>23.52441</x:v>
      </x:c>
      <x:c t="n" s="0">
        <x:v>26.68331</x:v>
      </x:c>
      <x:c t="n" s="0">
        <x:v>25.65279</x:v>
      </x:c>
      <x:c t="n" s="0">
        <x:v>29.50751</x:v>
      </x:c>
      <x:c t="n" s="0">
        <x:v>27.56477</x:v>
      </x:c>
      <x:c t="n" s="0">
        <x:v>28.01446</x:v>
      </x:c>
      <x:c t="n" s="0">
        <x:v>27.16898</x:v>
      </x:c>
      <x:c t="n" s="0">
        <x:v>27.68356</x:v>
      </x:c>
      <x:c t="n" s="0">
        <x:v>31.51563</x:v>
      </x:c>
      <x:c t="n" s="0">
        <x:v>33.30991</x:v>
      </x:c>
      <x:c t="n" s="0">
        <x:v>35.9852</x:v>
      </x:c>
      <x:c t="n" s="0">
        <x:v>36.47537</x:v>
      </x:c>
      <x:c t="n" s="0">
        <x:v>33.12617</x:v>
      </x:c>
      <x:c t="n" s="0">
        <x:v>28.53968</x:v>
      </x:c>
      <x:c t="n" s="0">
        <x:v>26.00708</x:v>
      </x:c>
      <x:c t="n" s="0">
        <x:v>27.17569</x:v>
      </x:c>
      <x:c t="n" s="0">
        <x:v>32.7056</x:v>
      </x:c>
      <x:c t="n" s="0">
        <x:v>30.93934</x:v>
      </x:c>
      <x:c t="n" s="0">
        <x:v>27.07577</x:v>
      </x:c>
      <x:c t="n" s="0">
        <x:v>17.44072</x:v>
      </x:c>
      <x:c t="n" s="0">
        <x:v>12.81759</x:v>
      </x:c>
      <x:c t="n" s="0">
        <x:v>5.461269</x:v>
      </x:c>
      <x:c t="n" s="0">
        <x:v>0.6173801</x:v>
      </x:c>
      <x:c t="n" s="0">
        <x:v>4.47551</x:v>
      </x:c>
      <x:c t="n" s="0">
        <x:v>3.029499</x:v>
      </x:c>
      <x:c t="n" s="0">
        <x:v>-30.06697</x:v>
      </x:c>
      <x:c t="n" s="0">
        <x:v>-23.18621</x:v>
      </x:c>
      <x:c t="n" s="0">
        <x:v>-16.73639</x:v>
      </x:c>
      <x:c t="n" s="0">
        <x:v>-8.526544</x:v>
      </x:c>
      <x:c t="n" s="0">
        <x:v>-5.685841</x:v>
      </x:c>
      <x:c t="n" s="0">
        <x:v>-7.002672</x:v>
      </x:c>
      <x:c t="n" s="0">
        <x:v>6.981114</x:v>
      </x:c>
      <x:c t="n" s="0">
        <x:v>5.412169</x:v>
      </x:c>
      <x:c t="n" s="0">
        <x:v>5.015784</x:v>
      </x:c>
      <x:c t="n" s="0">
        <x:v>18.05914</x:v>
      </x:c>
      <x:c t="n" s="0">
        <x:v>18.41037</x:v>
      </x:c>
      <x:c t="n" s="0">
        <x:v>21.65762</x:v>
      </x:c>
      <x:c t="n" s="0">
        <x:v>18.22926</x:v>
      </x:c>
      <x:c t="n" s="0">
        <x:v>21.90905</x:v>
      </x:c>
      <x:c t="n" s="0">
        <x:v>33.19136</x:v>
      </x:c>
      <x:c t="n" s="0">
        <x:v>30.55064</x:v>
      </x:c>
      <x:c t="n" s="0">
        <x:v>21.57567</x:v>
      </x:c>
      <x:c t="n" s="0">
        <x:v>30.40695</x:v>
      </x:c>
      <x:c t="n" s="0">
        <x:v>24.74171</x:v>
      </x:c>
      <x:c t="n" s="0">
        <x:v>26.74701</x:v>
      </x:c>
      <x:c t="n" s="0">
        <x:v>32.13775</x:v>
      </x:c>
      <x:c t="n" s="0">
        <x:v>38.90229</x:v>
      </x:c>
      <x:c t="n" s="0">
        <x:v>37.73779</x:v>
      </x:c>
      <x:c t="n" s="0">
        <x:v>35.77166</x:v>
      </x:c>
      <x:c t="n" s="0">
        <x:v>29.50194</x:v>
      </x:c>
      <x:c t="n" s="0">
        <x:v>30.01385</x:v>
      </x:c>
      <x:c t="n" s="0">
        <x:v>28.66054</x:v>
      </x:c>
      <x:c t="n" s="0">
        <x:v>40.55291</x:v>
      </x:c>
      <x:c t="n" s="0">
        <x:v>29.5153</x:v>
      </x:c>
      <x:c t="n" s="0">
        <x:v>22.95438</x:v>
      </x:c>
      <x:c t="n" s="0">
        <x:v>17.92019</x:v>
      </x:c>
      <x:c t="n" s="0">
        <x:v>13.47383</x:v>
      </x:c>
      <x:c t="n" s="0">
        <x:v>4.806693</x:v>
      </x:c>
      <x:c t="n" s="0">
        <x:v>0.9664179</x:v>
      </x:c>
      <x:c t="n" s="0">
        <x:v>2.625492</x:v>
      </x:c>
      <x:c t="n" s="0">
        <x:v>2.641764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43944.9029398148</x:v>
      </x:c>
      <x:c t="n" s="7">
        <x:v>43944.9029398148</x:v>
      </x:c>
      <x:c t="n" s="0">
        <x:v>46.09625</x:v>
      </x:c>
      <x:c t="n" s="0">
        <x:v>54.20069</x:v>
      </x:c>
      <x:c t="n" s="0">
        <x:v>65.07928</x:v>
      </x:c>
      <x:c t="n" s="0">
        <x:v>69.1965</x:v>
      </x:c>
      <x:c t="n" s="0">
        <x:v>-30.06697</x:v>
      </x:c>
      <x:c t="n" s="0">
        <x:v>-23.06425</x:v>
      </x:c>
      <x:c t="n" s="0">
        <x:v>-19.27308</x:v>
      </x:c>
      <x:c t="n" s="0">
        <x:v>-10.88494</x:v>
      </x:c>
      <x:c t="n" s="0">
        <x:v>-2.357067</x:v>
      </x:c>
      <x:c t="n" s="0">
        <x:v>-7.42176</x:v>
      </x:c>
      <x:c t="n" s="0">
        <x:v>3.909311</x:v>
      </x:c>
      <x:c t="n" s="0">
        <x:v>7.005749</x:v>
      </x:c>
      <x:c t="n" s="0">
        <x:v>8.768083</x:v>
      </x:c>
      <x:c t="n" s="0">
        <x:v>17.90033</x:v>
      </x:c>
      <x:c t="n" s="0">
        <x:v>17.94724</x:v>
      </x:c>
      <x:c t="n" s="0">
        <x:v>23.64505</x:v>
      </x:c>
      <x:c t="n" s="0">
        <x:v>26.10271</x:v>
      </x:c>
      <x:c t="n" s="0">
        <x:v>25.27018</x:v>
      </x:c>
      <x:c t="n" s="0">
        <x:v>30.32945</x:v>
      </x:c>
      <x:c t="n" s="0">
        <x:v>27.53574</x:v>
      </x:c>
      <x:c t="n" s="0">
        <x:v>27.98202</x:v>
      </x:c>
      <x:c t="n" s="0">
        <x:v>27.59638</x:v>
      </x:c>
      <x:c t="n" s="0">
        <x:v>28.07156</x:v>
      </x:c>
      <x:c t="n" s="0">
        <x:v>31.51485</x:v>
      </x:c>
      <x:c t="n" s="0">
        <x:v>33.51104</x:v>
      </x:c>
      <x:c t="n" s="0">
        <x:v>36.26234</x:v>
      </x:c>
      <x:c t="n" s="0">
        <x:v>36.15781</x:v>
      </x:c>
      <x:c t="n" s="0">
        <x:v>33.25499</x:v>
      </x:c>
      <x:c t="n" s="0">
        <x:v>29.14734</x:v>
      </x:c>
      <x:c t="n" s="0">
        <x:v>26.5995</x:v>
      </x:c>
      <x:c t="n" s="0">
        <x:v>27.65995</x:v>
      </x:c>
      <x:c t="n" s="0">
        <x:v>36.28255</x:v>
      </x:c>
      <x:c t="n" s="0">
        <x:v>30.53703</x:v>
      </x:c>
      <x:c t="n" s="0">
        <x:v>26.70886</x:v>
      </x:c>
      <x:c t="n" s="0">
        <x:v>17.20779</x:v>
      </x:c>
      <x:c t="n" s="0">
        <x:v>12.98398</x:v>
      </x:c>
      <x:c t="n" s="0">
        <x:v>6.014888</x:v>
      </x:c>
      <x:c t="n" s="0">
        <x:v>0.6552303</x:v>
      </x:c>
      <x:c t="n" s="0">
        <x:v>4.16708</x:v>
      </x:c>
      <x:c t="n" s="0">
        <x:v>3.155702</x:v>
      </x:c>
      <x:c t="n" s="0">
        <x:v>-30.06697</x:v>
      </x:c>
      <x:c t="n" s="0">
        <x:v>-23.18621</x:v>
      </x:c>
      <x:c t="n" s="0">
        <x:v>-16.73639</x:v>
      </x:c>
      <x:c t="n" s="0">
        <x:v>-8.526544</x:v>
      </x:c>
      <x:c t="n" s="0">
        <x:v>-9.369136</x:v>
      </x:c>
      <x:c t="n" s="0">
        <x:v>-7.002672</x:v>
      </x:c>
      <x:c t="n" s="0">
        <x:v>6.981114</x:v>
      </x:c>
      <x:c t="n" s="0">
        <x:v>6.095368</x:v>
      </x:c>
      <x:c t="n" s="0">
        <x:v>5.615475</x:v>
      </x:c>
      <x:c t="n" s="0">
        <x:v>17.10615</x:v>
      </x:c>
      <x:c t="n" s="0">
        <x:v>18.2649</x:v>
      </x:c>
      <x:c t="n" s="0">
        <x:v>25.11123</x:v>
      </x:c>
      <x:c t="n" s="0">
        <x:v>17.30206</x:v>
      </x:c>
      <x:c t="n" s="0">
        <x:v>20.86574</x:v>
      </x:c>
      <x:c t="n" s="0">
        <x:v>33.64939</x:v>
      </x:c>
      <x:c t="n" s="0">
        <x:v>26.59243</x:v>
      </x:c>
      <x:c t="n" s="0">
        <x:v>30.73226</x:v>
      </x:c>
      <x:c t="n" s="0">
        <x:v>25.77098</x:v>
      </x:c>
      <x:c t="n" s="0">
        <x:v>31.6229</x:v>
      </x:c>
      <x:c t="n" s="0">
        <x:v>32.56615</x:v>
      </x:c>
      <x:c t="n" s="0">
        <x:v>34.62747</x:v>
      </x:c>
      <x:c t="n" s="0">
        <x:v>34.06596</x:v>
      </x:c>
      <x:c t="n" s="0">
        <x:v>31.85036</x:v>
      </x:c>
      <x:c t="n" s="0">
        <x:v>31.96466</x:v>
      </x:c>
      <x:c t="n" s="0">
        <x:v>30.57227</x:v>
      </x:c>
      <x:c t="n" s="0">
        <x:v>27.30573</x:v>
      </x:c>
      <x:c t="n" s="0">
        <x:v>29.01799</x:v>
      </x:c>
      <x:c t="n" s="0">
        <x:v>43.21178</x:v>
      </x:c>
      <x:c t="n" s="0">
        <x:v>27.59467</x:v>
      </x:c>
      <x:c t="n" s="0">
        <x:v>24.22289</x:v>
      </x:c>
      <x:c t="n" s="0">
        <x:v>15.42959</x:v>
      </x:c>
      <x:c t="n" s="0">
        <x:v>13.74447</x:v>
      </x:c>
      <x:c t="n" s="0">
        <x:v>8.912898</x:v>
      </x:c>
      <x:c t="n" s="0">
        <x:v>1.773853</x:v>
      </x:c>
      <x:c t="n" s="0">
        <x:v>4.271613</x:v>
      </x:c>
      <x:c t="n" s="0">
        <x:v>4.417696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43944.9029398148</x:v>
      </x:c>
      <x:c t="n" s="7">
        <x:v>43944.9029398148</x:v>
      </x:c>
      <x:c t="n" s="0">
        <x:v>45.94698</x:v>
      </x:c>
      <x:c t="n" s="0">
        <x:v>54.20069</x:v>
      </x:c>
      <x:c t="n" s="0">
        <x:v>54.72315</x:v>
      </x:c>
      <x:c t="n" s="0">
        <x:v>64.70557</x:v>
      </x:c>
      <x:c t="n" s="0">
        <x:v>-30.06697</x:v>
      </x:c>
      <x:c t="n" s="0">
        <x:v>-23.08223</x:v>
      </x:c>
      <x:c t="n" s="0">
        <x:v>-18.79726</x:v>
      </x:c>
      <x:c t="n" s="0">
        <x:v>-10.45021</x:v>
      </x:c>
      <x:c t="n" s="0">
        <x:v>-2.897125</x:v>
      </x:c>
      <x:c t="n" s="0">
        <x:v>-7.358015</x:v>
      </x:c>
      <x:c t="n" s="0">
        <x:v>4.516818</x:v>
      </x:c>
      <x:c t="n" s="0">
        <x:v>7.192116</x:v>
      </x:c>
      <x:c t="n" s="0">
        <x:v>8.427898</x:v>
      </x:c>
      <x:c t="n" s="0">
        <x:v>17.79307</x:v>
      </x:c>
      <x:c t="n" s="0">
        <x:v>17.97204</x:v>
      </x:c>
      <x:c t="n" s="0">
        <x:v>23.89245</x:v>
      </x:c>
      <x:c t="n" s="0">
        <x:v>25.46704</x:v>
      </x:c>
      <x:c t="n" s="0">
        <x:v>24.70204</x:v>
      </x:c>
      <x:c t="n" s="0">
        <x:v>31.04095</x:v>
      </x:c>
      <x:c t="n" s="0">
        <x:v>28.20066</x:v>
      </x:c>
      <x:c t="n" s="0">
        <x:v>28.28137</x:v>
      </x:c>
      <x:c t="n" s="0">
        <x:v>27.03453</x:v>
      </x:c>
      <x:c t="n" s="0">
        <x:v>28.63437</x:v>
      </x:c>
      <x:c t="n" s="0">
        <x:v>31.29308</x:v>
      </x:c>
      <x:c t="n" s="0">
        <x:v>33.2284</x:v>
      </x:c>
      <x:c t="n" s="0">
        <x:v>35.99587</x:v>
      </x:c>
      <x:c t="n" s="0">
        <x:v>35.83212</x:v>
      </x:c>
      <x:c t="n" s="0">
        <x:v>33.21298</x:v>
      </x:c>
      <x:c t="n" s="0">
        <x:v>29.50428</x:v>
      </x:c>
      <x:c t="n" s="0">
        <x:v>27.14892</x:v>
      </x:c>
      <x:c t="n" s="0">
        <x:v>27.63917</x:v>
      </x:c>
      <x:c t="n" s="0">
        <x:v>38.46565</x:v>
      </x:c>
      <x:c t="n" s="0">
        <x:v>30.08388</x:v>
      </x:c>
      <x:c t="n" s="0">
        <x:v>26.44001</x:v>
      </x:c>
      <x:c t="n" s="0">
        <x:v>16.90957</x:v>
      </x:c>
      <x:c t="n" s="0">
        <x:v>12.92133</x:v>
      </x:c>
      <x:c t="n" s="0">
        <x:v>6.151151</x:v>
      </x:c>
      <x:c t="n" s="0">
        <x:v>0.7482397</x:v>
      </x:c>
      <x:c t="n" s="0">
        <x:v>4.43739</x:v>
      </x:c>
      <x:c t="n" s="0">
        <x:v>3.330008</x:v>
      </x:c>
      <x:c t="n" s="0">
        <x:v>-30.06697</x:v>
      </x:c>
      <x:c t="n" s="0">
        <x:v>-23.18621</x:v>
      </x:c>
      <x:c t="n" s="0">
        <x:v>-16.73639</x:v>
      </x:c>
      <x:c t="n" s="0">
        <x:v>-8.526544</x:v>
      </x:c>
      <x:c t="n" s="0">
        <x:v>-9.369136</x:v>
      </x:c>
      <x:c t="n" s="0">
        <x:v>-6.731985</x:v>
      </x:c>
      <x:c t="n" s="0">
        <x:v>5.805888</x:v>
      </x:c>
      <x:c t="n" s="0">
        <x:v>9.146601</x:v>
      </x:c>
      <x:c t="n" s="0">
        <x:v>6.491339</x:v>
      </x:c>
      <x:c t="n" s="0">
        <x:v>17.10615</x:v>
      </x:c>
      <x:c t="n" s="0">
        <x:v>18.11438</x:v>
      </x:c>
      <x:c t="n" s="0">
        <x:v>25.11123</x:v>
      </x:c>
      <x:c t="n" s="0">
        <x:v>11.86578</x:v>
      </x:c>
      <x:c t="n" s="0">
        <x:v>13.54608</x:v>
      </x:c>
      <x:c t="n" s="0">
        <x:v>31.77341</x:v>
      </x:c>
      <x:c t="n" s="0">
        <x:v>32.37514</x:v>
      </x:c>
      <x:c t="n" s="0">
        <x:v>27.53075</x:v>
      </x:c>
      <x:c t="n" s="0">
        <x:v>23.21665</x:v>
      </x:c>
      <x:c t="n" s="0">
        <x:v>28.10896</x:v>
      </x:c>
      <x:c t="n" s="0">
        <x:v>27.75026</x:v>
      </x:c>
      <x:c t="n" s="0">
        <x:v>29.40033</x:v>
      </x:c>
      <x:c t="n" s="0">
        <x:v>31.28635</x:v>
      </x:c>
      <x:c t="n" s="0">
        <x:v>32.45673</x:v>
      </x:c>
      <x:c t="n" s="0">
        <x:v>33.39048</x:v>
      </x:c>
      <x:c t="n" s="0">
        <x:v>31.0743</x:v>
      </x:c>
      <x:c t="n" s="0">
        <x:v>29.39457</x:v>
      </x:c>
      <x:c t="n" s="0">
        <x:v>27.9306</x:v>
      </x:c>
      <x:c t="n" s="0">
        <x:v>43.61589</x:v>
      </x:c>
      <x:c t="n" s="0">
        <x:v>24.91808</x:v>
      </x:c>
      <x:c t="n" s="0">
        <x:v>24.98532</x:v>
      </x:c>
      <x:c t="n" s="0">
        <x:v>13.58758</x:v>
      </x:c>
      <x:c t="n" s="0">
        <x:v>12.07264</x:v>
      </x:c>
      <x:c t="n" s="0">
        <x:v>6.786683</x:v>
      </x:c>
      <x:c t="n" s="0">
        <x:v>0.7519418</x:v>
      </x:c>
      <x:c t="n" s="0">
        <x:v>5.153248</x:v>
      </x:c>
      <x:c t="n" s="0">
        <x:v>4.340583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43944.9029398148</x:v>
      </x:c>
      <x:c t="n" s="7">
        <x:v>43944.9029398148</x:v>
      </x:c>
      <x:c t="n" s="0">
        <x:v>46.66111</x:v>
      </x:c>
      <x:c t="n" s="0">
        <x:v>54.20069</x:v>
      </x:c>
      <x:c t="n" s="0">
        <x:v>60.20681</x:v>
      </x:c>
      <x:c t="n" s="0">
        <x:v>66.64378</x:v>
      </x:c>
      <x:c t="n" s="0">
        <x:v>-30.06697</x:v>
      </x:c>
      <x:c t="n" s="0">
        <x:v>-23.09762</x:v>
      </x:c>
      <x:c t="n" s="0">
        <x:v>-18.42851</x:v>
      </x:c>
      <x:c t="n" s="0">
        <x:v>-10.11057</x:v>
      </x:c>
      <x:c t="n" s="0">
        <x:v>-3.418307</x:v>
      </x:c>
      <x:c t="n" s="0">
        <x:v>-7.202547</x:v>
      </x:c>
      <x:c t="n" s="0">
        <x:v>4.374146</x:v>
      </x:c>
      <x:c t="n" s="0">
        <x:v>7.538274</x:v>
      </x:c>
      <x:c t="n" s="0">
        <x:v>8.298428</x:v>
      </x:c>
      <x:c t="n" s="0">
        <x:v>17.69932</x:v>
      </x:c>
      <x:c t="n" s="0">
        <x:v>17.99311</x:v>
      </x:c>
      <x:c t="n" s="0">
        <x:v>24.09313</x:v>
      </x:c>
      <x:c t="n" s="0">
        <x:v>24.81401</x:v>
      </x:c>
      <x:c t="n" s="0">
        <x:v>24.07326</x:v>
      </x:c>
      <x:c t="n" s="0">
        <x:v>30.52604</x:v>
      </x:c>
      <x:c t="n" s="0">
        <x:v>28.43668</x:v>
      </x:c>
      <x:c t="n" s="0">
        <x:v>28.10814</x:v>
      </x:c>
      <x:c t="n" s="0">
        <x:v>26.68625</x:v>
      </x:c>
      <x:c t="n" s="0">
        <x:v>28.08897</x:v>
      </x:c>
      <x:c t="n" s="0">
        <x:v>30.78727</x:v>
      </x:c>
      <x:c t="n" s="0">
        <x:v>33.05759</x:v>
      </x:c>
      <x:c t="n" s="0">
        <x:v>36.26818</x:v>
      </x:c>
      <x:c t="n" s="0">
        <x:v>35.34461</x:v>
      </x:c>
      <x:c t="n" s="0">
        <x:v>33.30622</x:v>
      </x:c>
      <x:c t="n" s="0">
        <x:v>29.29255</x:v>
      </x:c>
      <x:c t="n" s="0">
        <x:v>27.68453</x:v>
      </x:c>
      <x:c t="n" s="0">
        <x:v>28.21813</x:v>
      </x:c>
      <x:c t="n" s="0">
        <x:v>39.63212</x:v>
      </x:c>
      <x:c t="n" s="0">
        <x:v>29.73515</x:v>
      </x:c>
      <x:c t="n" s="0">
        <x:v>26.21877</x:v>
      </x:c>
      <x:c t="n" s="0">
        <x:v>16.51989</x:v>
      </x:c>
      <x:c t="n" s="0">
        <x:v>12.66917</x:v>
      </x:c>
      <x:c t="n" s="0">
        <x:v>6.063964</x:v>
      </x:c>
      <x:c t="n" s="0">
        <x:v>0.9209284</x:v>
      </x:c>
      <x:c t="n" s="0">
        <x:v>4.408705</x:v>
      </x:c>
      <x:c t="n" s="0">
        <x:v>3.342498</x:v>
      </x:c>
      <x:c t="n" s="0">
        <x:v>-30.06697</x:v>
      </x:c>
      <x:c t="n" s="0">
        <x:v>-23.18621</x:v>
      </x:c>
      <x:c t="n" s="0">
        <x:v>-16.73639</x:v>
      </x:c>
      <x:c t="n" s="0">
        <x:v>-8.526544</x:v>
      </x:c>
      <x:c t="n" s="0">
        <x:v>-9.369136</x:v>
      </x:c>
      <x:c t="n" s="0">
        <x:v>-6.31526</x:v>
      </x:c>
      <x:c t="n" s="0">
        <x:v>2.636984</x:v>
      </x:c>
      <x:c t="n" s="0">
        <x:v>9.146601</x:v>
      </x:c>
      <x:c t="n" s="0">
        <x:v>7.645445</x:v>
      </x:c>
      <x:c t="n" s="0">
        <x:v>18.00359</x:v>
      </x:c>
      <x:c t="n" s="0">
        <x:v>18.11438</x:v>
      </x:c>
      <x:c t="n" s="0">
        <x:v>25.46194</x:v>
      </x:c>
      <x:c t="n" s="0">
        <x:v>11.86578</x:v>
      </x:c>
      <x:c t="n" s="0">
        <x:v>16.77917</x:v>
      </x:c>
      <x:c t="n" s="0">
        <x:v>13.20076</x:v>
      </x:c>
      <x:c t="n" s="0">
        <x:v>22.0715</x:v>
      </x:c>
      <x:c t="n" s="0">
        <x:v>26.80749</x:v>
      </x:c>
      <x:c t="n" s="0">
        <x:v>23.26963</x:v>
      </x:c>
      <x:c t="n" s="0">
        <x:v>24.69952</x:v>
      </x:c>
      <x:c t="n" s="0">
        <x:v>25.61302</x:v>
      </x:c>
      <x:c t="n" s="0">
        <x:v>31.23207</x:v>
      </x:c>
      <x:c t="n" s="0">
        <x:v>39.16435</x:v>
      </x:c>
      <x:c t="n" s="0">
        <x:v>34.31313</x:v>
      </x:c>
      <x:c t="n" s="0">
        <x:v>33.55812</x:v>
      </x:c>
      <x:c t="n" s="0">
        <x:v>27.88233</x:v>
      </x:c>
      <x:c t="n" s="0">
        <x:v>30.09523</x:v>
      </x:c>
      <x:c t="n" s="0">
        <x:v>32.10312</x:v>
      </x:c>
      <x:c t="n" s="0">
        <x:v>43.8086</x:v>
      </x:c>
      <x:c t="n" s="0">
        <x:v>25.57273</x:v>
      </x:c>
      <x:c t="n" s="0">
        <x:v>23.9501</x:v>
      </x:c>
      <x:c t="n" s="0">
        <x:v>12.74682</x:v>
      </x:c>
      <x:c t="n" s="0">
        <x:v>9.553832</x:v>
      </x:c>
      <x:c t="n" s="0">
        <x:v>4.367629</x:v>
      </x:c>
      <x:c t="n" s="0">
        <x:v>1.745267</x:v>
      </x:c>
      <x:c t="n" s="0">
        <x:v>3.145572</x:v>
      </x:c>
      <x:c t="n" s="0">
        <x:v>2.183072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43944.9029398148</x:v>
      </x:c>
      <x:c t="n" s="7">
        <x:v>43944.9029398148</x:v>
      </x:c>
      <x:c t="n" s="0">
        <x:v>45.52419</x:v>
      </x:c>
      <x:c t="n" s="0">
        <x:v>54.20069</x:v>
      </x:c>
      <x:c t="n" s="0">
        <x:v>59.1264</x:v>
      </x:c>
      <x:c t="n" s="0">
        <x:v>66.97801</x:v>
      </x:c>
      <x:c t="n" s="0">
        <x:v>-30.06697</x:v>
      </x:c>
      <x:c t="n" s="0">
        <x:v>-23.11085</x:v>
      </x:c>
      <x:c t="n" s="0">
        <x:v>-18.07526</x:v>
      </x:c>
      <x:c t="n" s="0">
        <x:v>-9.637276</x:v>
      </x:c>
      <x:c t="n" s="0">
        <x:v>-3.919003</x:v>
      </x:c>
      <x:c t="n" s="0">
        <x:v>-7.061181</x:v>
      </x:c>
      <x:c t="n" s="0">
        <x:v>4.159945</x:v>
      </x:c>
      <x:c t="n" s="0">
        <x:v>7.706599</x:v>
      </x:c>
      <x:c t="n" s="0">
        <x:v>8.209013</x:v>
      </x:c>
      <x:c t="n" s="0">
        <x:v>18.23705</x:v>
      </x:c>
      <x:c t="n" s="0">
        <x:v>18.01102</x:v>
      </x:c>
      <x:c t="n" s="0">
        <x:v>24.38537</x:v>
      </x:c>
      <x:c t="n" s="0">
        <x:v>24.71863</x:v>
      </x:c>
      <x:c t="n" s="0">
        <x:v>23.59408</x:v>
      </x:c>
      <x:c t="n" s="0">
        <x:v>29.87183</x:v>
      </x:c>
      <x:c t="n" s="0">
        <x:v>27.99177</x:v>
      </x:c>
      <x:c t="n" s="0">
        <x:v>28.16519</x:v>
      </x:c>
      <x:c t="n" s="0">
        <x:v>26.27936</x:v>
      </x:c>
      <x:c t="n" s="0">
        <x:v>28.01221</x:v>
      </x:c>
      <x:c t="n" s="0">
        <x:v>30.43088</x:v>
      </x:c>
      <x:c t="n" s="0">
        <x:v>33.00025</x:v>
      </x:c>
      <x:c t="n" s="0">
        <x:v>36.14582</x:v>
      </x:c>
      <x:c t="n" s="0">
        <x:v>35.24901</x:v>
      </x:c>
      <x:c t="n" s="0">
        <x:v>33.31482</x:v>
      </x:c>
      <x:c t="n" s="0">
        <x:v>29.25646</x:v>
      </x:c>
      <x:c t="n" s="0">
        <x:v>27.95128</x:v>
      </x:c>
      <x:c t="n" s="0">
        <x:v>29.15841</x:v>
      </x:c>
      <x:c t="n" s="0">
        <x:v>40.54722</x:v>
      </x:c>
      <x:c t="n" s="0">
        <x:v>29.19141</x:v>
      </x:c>
      <x:c t="n" s="0">
        <x:v>25.91456</x:v>
      </x:c>
      <x:c t="n" s="0">
        <x:v>16.21711</x:v>
      </x:c>
      <x:c t="n" s="0">
        <x:v>12.46877</x:v>
      </x:c>
      <x:c t="n" s="0">
        <x:v>6.015239</x:v>
      </x:c>
      <x:c t="n" s="0">
        <x:v>0.8363212</x:v>
      </x:c>
      <x:c t="n" s="0">
        <x:v>4.127375</x:v>
      </x:c>
      <x:c t="n" s="0">
        <x:v>3.245154</x:v>
      </x:c>
      <x:c t="n" s="0">
        <x:v>-30.06697</x:v>
      </x:c>
      <x:c t="n" s="0">
        <x:v>-23.18621</x:v>
      </x:c>
      <x:c t="n" s="0">
        <x:v>-15.94464</x:v>
      </x:c>
      <x:c t="n" s="0">
        <x:v>-6.259954</x:v>
      </x:c>
      <x:c t="n" s="0">
        <x:v>-9.369136</x:v>
      </x:c>
      <x:c t="n" s="0">
        <x:v>-6.31526</x:v>
      </x:c>
      <x:c t="n" s="0">
        <x:v>2.636984</x:v>
      </x:c>
      <x:c t="n" s="0">
        <x:v>7.296517</x:v>
      </x:c>
      <x:c t="n" s="0">
        <x:v>7.645445</x:v>
      </x:c>
      <x:c t="n" s="0">
        <x:v>21.63375</x:v>
      </x:c>
      <x:c t="n" s="0">
        <x:v>18.11438</x:v>
      </x:c>
      <x:c t="n" s="0">
        <x:v>25.78642</x:v>
      </x:c>
      <x:c t="n" s="0">
        <x:v>26.83047</x:v>
      </x:c>
      <x:c t="n" s="0">
        <x:v>18.61188</x:v>
      </x:c>
      <x:c t="n" s="0">
        <x:v>19.82326</x:v>
      </x:c>
      <x:c t="n" s="0">
        <x:v>25.59439</x:v>
      </x:c>
      <x:c t="n" s="0">
        <x:v>28.59849</x:v>
      </x:c>
      <x:c t="n" s="0">
        <x:v>21.11676</x:v>
      </x:c>
      <x:c t="n" s="0">
        <x:v>26.73044</x:v>
      </x:c>
      <x:c t="n" s="0">
        <x:v>28.31939</x:v>
      </x:c>
      <x:c t="n" s="0">
        <x:v>32.61764</x:v>
      </x:c>
      <x:c t="n" s="0">
        <x:v>34.34558</x:v>
      </x:c>
      <x:c t="n" s="0">
        <x:v>36.2633</x:v>
      </x:c>
      <x:c t="n" s="0">
        <x:v>32.51801</x:v>
      </x:c>
      <x:c t="n" s="0">
        <x:v>30.33969</x:v>
      </x:c>
      <x:c t="n" s="0">
        <x:v>29.88754</x:v>
      </x:c>
      <x:c t="n" s="0">
        <x:v>33.66085</x:v>
      </x:c>
      <x:c t="n" s="0">
        <x:v>42.0485</x:v>
      </x:c>
      <x:c t="n" s="0">
        <x:v>22.3734</x:v>
      </x:c>
      <x:c t="n" s="0">
        <x:v>21.47866</x:v>
      </x:c>
      <x:c t="n" s="0">
        <x:v>15.32982</x:v>
      </x:c>
      <x:c t="n" s="0">
        <x:v>11.8131</x:v>
      </x:c>
      <x:c t="n" s="0">
        <x:v>6.321727</x:v>
      </x:c>
      <x:c t="n" s="0">
        <x:v>1.417827</x:v>
      </x:c>
      <x:c t="n" s="0">
        <x:v>1.847236</x:v>
      </x:c>
      <x:c t="n" s="0">
        <x:v>3.083943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43944.9029513889</x:v>
      </x:c>
      <x:c t="n" s="7">
        <x:v>43944.9029513889</x:v>
      </x:c>
      <x:c t="n" s="0">
        <x:v>45.8772</x:v>
      </x:c>
      <x:c t="n" s="0">
        <x:v>54.20069</x:v>
      </x:c>
      <x:c t="n" s="0">
        <x:v>61.74015</x:v>
      </x:c>
      <x:c t="n" s="0">
        <x:v>68.10506</x:v>
      </x:c>
      <x:c t="n" s="0">
        <x:v>-30.06697</x:v>
      </x:c>
      <x:c t="n" s="0">
        <x:v>-23.1222</x:v>
      </x:c>
      <x:c t="n" s="0">
        <x:v>-17.63904</x:v>
      </x:c>
      <x:c t="n" s="0">
        <x:v>-8.792309</x:v>
      </x:c>
      <x:c t="n" s="0">
        <x:v>-4.39767</x:v>
      </x:c>
      <x:c t="n" s="0">
        <x:v>-6.943988</x:v>
      </x:c>
      <x:c t="n" s="0">
        <x:v>3.968256</x:v>
      </x:c>
      <x:c t="n" s="0">
        <x:v>7.54436</x:v>
      </x:c>
      <x:c t="n" s="0">
        <x:v>8.131166</x:v>
      </x:c>
      <x:c t="n" s="0">
        <x:v>18.93056</x:v>
      </x:c>
      <x:c t="n" s="0">
        <x:v>18.46269</x:v>
      </x:c>
      <x:c t="n" s="0">
        <x:v>24.62026</x:v>
      </x:c>
      <x:c t="n" s="0">
        <x:v>25.09853</x:v>
      </x:c>
      <x:c t="n" s="0">
        <x:v>23.21069</x:v>
      </x:c>
      <x:c t="n" s="0">
        <x:v>29.2781</x:v>
      </x:c>
      <x:c t="n" s="0">
        <x:v>27.77515</x:v>
      </x:c>
      <x:c t="n" s="0">
        <x:v>27.95437</x:v>
      </x:c>
      <x:c t="n" s="0">
        <x:v>26.2227</x:v>
      </x:c>
      <x:c t="n" s="0">
        <x:v>27.66674</x:v>
      </x:c>
      <x:c t="n" s="0">
        <x:v>30.09702</x:v>
      </x:c>
      <x:c t="n" s="0">
        <x:v>32.54303</x:v>
      </x:c>
      <x:c t="n" s="0">
        <x:v>36.12449</x:v>
      </x:c>
      <x:c t="n" s="0">
        <x:v>35.44203</x:v>
      </x:c>
      <x:c t="n" s="0">
        <x:v>32.97436</x:v>
      </x:c>
      <x:c t="n" s="0">
        <x:v>29.90707</x:v>
      </x:c>
      <x:c t="n" s="0">
        <x:v>27.87057</x:v>
      </x:c>
      <x:c t="n" s="0">
        <x:v>30.19569</x:v>
      </x:c>
      <x:c t="n" s="0">
        <x:v>40.49444</x:v>
      </x:c>
      <x:c t="n" s="0">
        <x:v>28.6369</x:v>
      </x:c>
      <x:c t="n" s="0">
        <x:v>25.36672</x:v>
      </x:c>
      <x:c t="n" s="0">
        <x:v>16.01189</x:v>
      </x:c>
      <x:c t="n" s="0">
        <x:v>12.40183</x:v>
      </x:c>
      <x:c t="n" s="0">
        <x:v>5.969641</x:v>
      </x:c>
      <x:c t="n" s="0">
        <x:v>1.022568</x:v>
      </x:c>
      <x:c t="n" s="0">
        <x:v>4.074242</x:v>
      </x:c>
      <x:c t="n" s="0">
        <x:v>3.20529</x:v>
      </x:c>
      <x:c t="n" s="0">
        <x:v>-30.06697</x:v>
      </x:c>
      <x:c t="n" s="0">
        <x:v>-23.18621</x:v>
      </x:c>
      <x:c t="n" s="0">
        <x:v>-15.70984</x:v>
      </x:c>
      <x:c t="n" s="0">
        <x:v>-5.707944</x:v>
      </x:c>
      <x:c t="n" s="0">
        <x:v>-9.369136</x:v>
      </x:c>
      <x:c t="n" s="0">
        <x:v>-6.31526</x:v>
      </x:c>
      <x:c t="n" s="0">
        <x:v>2.636984</x:v>
      </x:c>
      <x:c t="n" s="0">
        <x:v>6.450309</x:v>
      </x:c>
      <x:c t="n" s="0">
        <x:v>8.351031</x:v>
      </x:c>
      <x:c t="n" s="0">
        <x:v>21.63375</x:v>
      </x:c>
      <x:c t="n" s="0">
        <x:v>21.85348</x:v>
      </x:c>
      <x:c t="n" s="0">
        <x:v>25.78642</x:v>
      </x:c>
      <x:c t="n" s="0">
        <x:v>26.83047</x:v>
      </x:c>
      <x:c t="n" s="0">
        <x:v>21.4537</x:v>
      </x:c>
      <x:c t="n" s="0">
        <x:v>24.57077</x:v>
      </x:c>
      <x:c t="n" s="0">
        <x:v>25.83713</x:v>
      </x:c>
      <x:c t="n" s="0">
        <x:v>26.96762</x:v>
      </x:c>
      <x:c t="n" s="0">
        <x:v>28.92433</x:v>
      </x:c>
      <x:c t="n" s="0">
        <x:v>26.81592</x:v>
      </x:c>
      <x:c t="n" s="0">
        <x:v>25.43198</x:v>
      </x:c>
      <x:c t="n" s="0">
        <x:v>31.94113</x:v>
      </x:c>
      <x:c t="n" s="0">
        <x:v>35.60684</x:v>
      </x:c>
      <x:c t="n" s="0">
        <x:v>34.2126</x:v>
      </x:c>
      <x:c t="n" s="0">
        <x:v>30.11303</x:v>
      </x:c>
      <x:c t="n" s="0">
        <x:v>31.03093</x:v>
      </x:c>
      <x:c t="n" s="0">
        <x:v>25.16963</x:v>
      </x:c>
      <x:c t="n" s="0">
        <x:v>31.81727</x:v>
      </x:c>
      <x:c t="n" s="0">
        <x:v>40.62542</x:v>
      </x:c>
      <x:c t="n" s="0">
        <x:v>21.95478</x:v>
      </x:c>
      <x:c t="n" s="0">
        <x:v>20.64917</x:v>
      </x:c>
      <x:c t="n" s="0">
        <x:v>11.47207</x:v>
      </x:c>
      <x:c t="n" s="0">
        <x:v>12.70353</x:v>
      </x:c>
      <x:c t="n" s="0">
        <x:v>6.381035</x:v>
      </x:c>
      <x:c t="n" s="0">
        <x:v>0.7720946</x:v>
      </x:c>
      <x:c t="n" s="0">
        <x:v>3.533325</x:v>
      </x:c>
      <x:c t="n" s="0">
        <x:v>2.602168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43944.9029513889</x:v>
      </x:c>
      <x:c t="n" s="7">
        <x:v>43944.9029513889</x:v>
      </x:c>
      <x:c t="n" s="0">
        <x:v>44.1795</x:v>
      </x:c>
      <x:c t="n" s="0">
        <x:v>54.20069</x:v>
      </x:c>
      <x:c t="n" s="0">
        <x:v>54.66928</x:v>
      </x:c>
      <x:c t="n" s="0">
        <x:v>64.12566</x:v>
      </x:c>
      <x:c t="n" s="0">
        <x:v>-30.06697</x:v>
      </x:c>
      <x:c t="n" s="0">
        <x:v>-23.13181</x:v>
      </x:c>
      <x:c t="n" s="0">
        <x:v>-17.29833</x:v>
      </x:c>
      <x:c t="n" s="0">
        <x:v>-8.181579</x:v>
      </x:c>
      <x:c t="n" s="0">
        <x:v>-4.852886</x:v>
      </x:c>
      <x:c t="n" s="0">
        <x:v>-6.846347</x:v>
      </x:c>
      <x:c t="n" s="0">
        <x:v>3.797573</x:v>
      </x:c>
      <x:c t="n" s="0">
        <x:v>7.400837</x:v>
      </x:c>
      <x:c t="n" s="0">
        <x:v>8.363601</x:v>
      </x:c>
      <x:c t="n" s="0">
        <x:v>19.44611</x:v>
      </x:c>
      <x:c t="n" s="0">
        <x:v>19.15459</x:v>
      </x:c>
      <x:c t="n" s="0">
        <x:v>24.81128</x:v>
      </x:c>
      <x:c t="n" s="0">
        <x:v>25.0881</x:v>
      </x:c>
      <x:c t="n" s="0">
        <x:v>23.06504</x:v>
      </x:c>
      <x:c t="n" s="0">
        <x:v>29.01892</x:v>
      </x:c>
      <x:c t="n" s="0">
        <x:v>27.50958</x:v>
      </x:c>
      <x:c t="n" s="0">
        <x:v>28.07652</x:v>
      </x:c>
      <x:c t="n" s="0">
        <x:v>26.90024</x:v>
      </x:c>
      <x:c t="n" s="0">
        <x:v>28.42795</x:v>
      </x:c>
      <x:c t="n" s="0">
        <x:v>29.93566</x:v>
      </x:c>
      <x:c t="n" s="0">
        <x:v>33.21252</x:v>
      </x:c>
      <x:c t="n" s="0">
        <x:v>36.20543</x:v>
      </x:c>
      <x:c t="n" s="0">
        <x:v>35.28584</x:v>
      </x:c>
      <x:c t="n" s="0">
        <x:v>32.84588</x:v>
      </x:c>
      <x:c t="n" s="0">
        <x:v>29.80492</x:v>
      </x:c>
      <x:c t="n" s="0">
        <x:v>27.77878</x:v>
      </x:c>
      <x:c t="n" s="0">
        <x:v>30.56922</x:v>
      </x:c>
      <x:c t="n" s="0">
        <x:v>40.5856</x:v>
      </x:c>
      <x:c t="n" s="0">
        <x:v>28.12368</x:v>
      </x:c>
      <x:c t="n" s="0">
        <x:v>24.9057</x:v>
      </x:c>
      <x:c t="n" s="0">
        <x:v>15.57291</x:v>
      </x:c>
      <x:c t="n" s="0">
        <x:v>12.44873</x:v>
      </x:c>
      <x:c t="n" s="0">
        <x:v>6.138723</x:v>
      </x:c>
      <x:c t="n" s="0">
        <x:v>0.8951952</x:v>
      </x:c>
      <x:c t="n" s="0">
        <x:v>4.113767</x:v>
      </x:c>
      <x:c t="n" s="0">
        <x:v>3.180392</x:v>
      </x:c>
      <x:c t="n" s="0">
        <x:v>-30.06697</x:v>
      </x:c>
      <x:c t="n" s="0">
        <x:v>-22.69803</x:v>
      </x:c>
      <x:c t="n" s="0">
        <x:v>-15.70984</x:v>
      </x:c>
      <x:c t="n" s="0">
        <x:v>-5.707944</x:v>
      </x:c>
      <x:c t="n" s="0">
        <x:v>-6.933686</x:v>
      </x:c>
      <x:c t="n" s="0">
        <x:v>-6.31526</x:v>
      </x:c>
      <x:c t="n" s="0">
        <x:v>2.636984</x:v>
      </x:c>
      <x:c t="n" s="0">
        <x:v>6.450309</x:v>
      </x:c>
      <x:c t="n" s="0">
        <x:v>9.964316</x:v>
      </x:c>
      <x:c t="n" s="0">
        <x:v>20.24614</x:v>
      </x:c>
      <x:c t="n" s="0">
        <x:v>21.85348</x:v>
      </x:c>
      <x:c t="n" s="0">
        <x:v>24.59698</x:v>
      </x:c>
      <x:c t="n" s="0">
        <x:v>20.71114</x:v>
      </x:c>
      <x:c t="n" s="0">
        <x:v>22.09856</x:v>
      </x:c>
      <x:c t="n" s="0">
        <x:v>27.49864</x:v>
      </x:c>
      <x:c t="n" s="0">
        <x:v>29.60377</x:v>
      </x:c>
      <x:c t="n" s="0">
        <x:v>29.14767</x:v>
      </x:c>
      <x:c t="n" s="0">
        <x:v>26.84806</x:v>
      </x:c>
      <x:c t="n" s="0">
        <x:v>30.40057</x:v>
      </x:c>
      <x:c t="n" s="0">
        <x:v>30.12893</x:v>
      </x:c>
      <x:c t="n" s="0">
        <x:v>34.77771</x:v>
      </x:c>
      <x:c t="n" s="0">
        <x:v>37.49129</x:v>
      </x:c>
      <x:c t="n" s="0">
        <x:v>33.92153</x:v>
      </x:c>
      <x:c t="n" s="0">
        <x:v>33.92361</x:v>
      </x:c>
      <x:c t="n" s="0">
        <x:v>29.37433</x:v>
      </x:c>
      <x:c t="n" s="0">
        <x:v>27.11144</x:v>
      </x:c>
      <x:c t="n" s="0">
        <x:v>33.70517</x:v>
      </x:c>
      <x:c t="n" s="0">
        <x:v>40.45576</x:v>
      </x:c>
      <x:c t="n" s="0">
        <x:v>20.4328</x:v>
      </x:c>
      <x:c t="n" s="0">
        <x:v>17.874</x:v>
      </x:c>
      <x:c t="n" s="0">
        <x:v>11.33032</x:v>
      </x:c>
      <x:c t="n" s="0">
        <x:v>13.7088</x:v>
      </x:c>
      <x:c t="n" s="0">
        <x:v>6.676318</x:v>
      </x:c>
      <x:c t="n" s="0">
        <x:v>-0.05327361</x:v>
      </x:c>
      <x:c t="n" s="0">
        <x:v>5.442638</x:v>
      </x:c>
      <x:c t="n" s="0">
        <x:v>2.800632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43944.9029513889</x:v>
      </x:c>
      <x:c t="n" s="7">
        <x:v>43944.9029513889</x:v>
      </x:c>
      <x:c t="n" s="0">
        <x:v>43.81665</x:v>
      </x:c>
      <x:c t="n" s="0">
        <x:v>54.20069</x:v>
      </x:c>
      <x:c t="n" s="0">
        <x:v>56.25147</x:v>
      </x:c>
      <x:c t="n" s="0">
        <x:v>64.96886</x:v>
      </x:c>
      <x:c t="n" s="0">
        <x:v>-30.06697</x:v>
      </x:c>
      <x:c t="n" s="0">
        <x:v>-22.96775</x:v>
      </x:c>
      <x:c t="n" s="0">
        <x:v>-17.02713</x:v>
      </x:c>
      <x:c t="n" s="0">
        <x:v>-7.720389</x:v>
      </x:c>
      <x:c t="n" s="0">
        <x:v>-4.865731</x:v>
      </x:c>
      <x:c t="n" s="0">
        <x:v>-6.764662</x:v>
      </x:c>
      <x:c t="n" s="0">
        <x:v>3.804154</x:v>
      </x:c>
      <x:c t="n" s="0">
        <x:v>7.206407</x:v>
      </x:c>
      <x:c t="n" s="0">
        <x:v>8.637334</x:v>
      </x:c>
      <x:c t="n" s="0">
        <x:v>19.17714</x:v>
      </x:c>
      <x:c t="n" s="0">
        <x:v>19.6691</x:v>
      </x:c>
      <x:c t="n" s="0">
        <x:v>24.51296</x:v>
      </x:c>
      <x:c t="n" s="0">
        <x:v>24.55149</x:v>
      </x:c>
      <x:c t="n" s="0">
        <x:v>25.41678</x:v>
      </x:c>
      <x:c t="n" s="0">
        <x:v>28.6475</x:v>
      </x:c>
      <x:c t="n" s="0">
        <x:v>28.4254</x:v>
      </x:c>
      <x:c t="n" s="0">
        <x:v>28.29797</x:v>
      </x:c>
      <x:c t="n" s="0">
        <x:v>26.41657</x:v>
      </x:c>
      <x:c t="n" s="0">
        <x:v>27.93619</x:v>
      </x:c>
      <x:c t="n" s="0">
        <x:v>30.02335</x:v>
      </x:c>
      <x:c t="n" s="0">
        <x:v>33.22142</x:v>
      </x:c>
      <x:c t="n" s="0">
        <x:v>36.68287</x:v>
      </x:c>
      <x:c t="n" s="0">
        <x:v>35.31418</x:v>
      </x:c>
      <x:c t="n" s="0">
        <x:v>32.73403</x:v>
      </x:c>
      <x:c t="n" s="0">
        <x:v>29.48653</x:v>
      </x:c>
      <x:c t="n" s="0">
        <x:v>27.48324</x:v>
      </x:c>
      <x:c t="n" s="0">
        <x:v>30.93067</x:v>
      </x:c>
      <x:c t="n" s="0">
        <x:v>40.29805</x:v>
      </x:c>
      <x:c t="n" s="0">
        <x:v>27.52706</x:v>
      </x:c>
      <x:c t="n" s="0">
        <x:v>24.39473</x:v>
      </x:c>
      <x:c t="n" s="0">
        <x:v>15.13766</x:v>
      </x:c>
      <x:c t="n" s="0">
        <x:v>12.61306</x:v>
      </x:c>
      <x:c t="n" s="0">
        <x:v>6.126477</x:v>
      </x:c>
      <x:c t="n" s="0">
        <x:v>0.8848619</x:v>
      </x:c>
      <x:c t="n" s="0">
        <x:v>4.326252</x:v>
      </x:c>
      <x:c t="n" s="0">
        <x:v>3.074499</x:v>
      </x:c>
      <x:c t="n" s="0">
        <x:v>-30.06697</x:v>
      </x:c>
      <x:c t="n" s="0">
        <x:v>-21.98952</x:v>
      </x:c>
      <x:c t="n" s="0">
        <x:v>-15.70984</x:v>
      </x:c>
      <x:c t="n" s="0">
        <x:v>-5.707944</x:v>
      </x:c>
      <x:c t="n" s="0">
        <x:v>-4.590041</x:v>
      </x:c>
      <x:c t="n" s="0">
        <x:v>-6.31526</x:v>
      </x:c>
      <x:c t="n" s="0">
        <x:v>6.606698</x:v>
      </x:c>
      <x:c t="n" s="0">
        <x:v>2.461099</x:v>
      </x:c>
      <x:c t="n" s="0">
        <x:v>9.964316</x:v>
      </x:c>
      <x:c t="n" s="0">
        <x:v>15.95829</x:v>
      </x:c>
      <x:c t="n" s="0">
        <x:v>21.85348</x:v>
      </x:c>
      <x:c t="n" s="0">
        <x:v>21.36308</x:v>
      </x:c>
      <x:c t="n" s="0">
        <x:v>18.17972</x:v>
      </x:c>
      <x:c t="n" s="0">
        <x:v>33.34111</x:v>
      </x:c>
      <x:c t="n" s="0">
        <x:v>19.54844</x:v>
      </x:c>
      <x:c t="n" s="0">
        <x:v>30.02832</x:v>
      </x:c>
      <x:c t="n" s="0">
        <x:v>29.95737</x:v>
      </x:c>
      <x:c t="n" s="0">
        <x:v>24.06814</x:v>
      </x:c>
      <x:c t="n" s="0">
        <x:v>18.79081</x:v>
      </x:c>
      <x:c t="n" s="0">
        <x:v>31.6709</x:v>
      </x:c>
      <x:c t="n" s="0">
        <x:v>33.4668</x:v>
      </x:c>
      <x:c t="n" s="0">
        <x:v>38.19891</x:v>
      </x:c>
      <x:c t="n" s="0">
        <x:v>34.86759</x:v>
      </x:c>
      <x:c t="n" s="0">
        <x:v>29.79189</x:v>
      </x:c>
      <x:c t="n" s="0">
        <x:v>27.17627</x:v>
      </x:c>
      <x:c t="n" s="0">
        <x:v>23.32779</x:v>
      </x:c>
      <x:c t="n" s="0">
        <x:v>30.87235</x:v>
      </x:c>
      <x:c t="n" s="0">
        <x:v>37.45937</x:v>
      </x:c>
      <x:c t="n" s="0">
        <x:v>18.89781</x:v>
      </x:c>
      <x:c t="n" s="0">
        <x:v>19.43291</x:v>
      </x:c>
      <x:c t="n" s="0">
        <x:v>11.238</x:v>
      </x:c>
      <x:c t="n" s="0">
        <x:v>12.151</x:v>
      </x:c>
      <x:c t="n" s="0">
        <x:v>5.382797</x:v>
      </x:c>
      <x:c t="n" s="0">
        <x:v>0.1885149</x:v>
      </x:c>
      <x:c t="n" s="0">
        <x:v>5.1245</x:v>
      </x:c>
      <x:c t="n" s="0">
        <x:v>3.862478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43944.9029513889</x:v>
      </x:c>
      <x:c t="n" s="7">
        <x:v>43944.9029513889</x:v>
      </x:c>
      <x:c t="n" s="0">
        <x:v>43.44825</x:v>
      </x:c>
      <x:c t="n" s="0">
        <x:v>54.20069</x:v>
      </x:c>
      <x:c t="n" s="0">
        <x:v>57.77258</x:v>
      </x:c>
      <x:c t="n" s="0">
        <x:v>65.45191</x:v>
      </x:c>
      <x:c t="n" s="0">
        <x:v>-30.06697</x:v>
      </x:c>
      <x:c t="n" s="0">
        <x:v>-22.81084</x:v>
      </x:c>
      <x:c t="n" s="0">
        <x:v>-16.8082</x:v>
      </x:c>
      <x:c t="n" s="0">
        <x:v>-7.361923</x:v>
      </x:c>
      <x:c t="n" s="0">
        <x:v>-4.824385</x:v>
      </x:c>
      <x:c t="n" s="0">
        <x:v>-5.66513</x:v>
      </x:c>
      <x:c t="n" s="0">
        <x:v>4.711609</x:v>
      </x:c>
      <x:c t="n" s="0">
        <x:v>6.545089</x:v>
      </x:c>
      <x:c t="n" s="0">
        <x:v>9.449643</x:v>
      </x:c>
      <x:c t="n" s="0">
        <x:v>18.83193</x:v>
      </x:c>
      <x:c t="n" s="0">
        <x:v>20.06488</x:v>
      </x:c>
      <x:c t="n" s="0">
        <x:v>24.17299</x:v>
      </x:c>
      <x:c t="n" s="0">
        <x:v>24.03407</x:v>
      </x:c>
      <x:c t="n" s="0">
        <x:v>27.86984</x:v>
      </x:c>
      <x:c t="n" s="0">
        <x:v>27.98513</x:v>
      </x:c>
      <x:c t="n" s="0">
        <x:v>28.12591</x:v>
      </x:c>
      <x:c t="n" s="0">
        <x:v>28.53548</x:v>
      </x:c>
      <x:c t="n" s="0">
        <x:v>26.40179</x:v>
      </x:c>
      <x:c t="n" s="0">
        <x:v>27.32502</x:v>
      </x:c>
      <x:c t="n" s="0">
        <x:v>30.36436</x:v>
      </x:c>
      <x:c t="n" s="0">
        <x:v>33.02353</x:v>
      </x:c>
      <x:c t="n" s="0">
        <x:v>36.62599</x:v>
      </x:c>
      <x:c t="n" s="0">
        <x:v>35.51397</x:v>
      </x:c>
      <x:c t="n" s="0">
        <x:v>32.63793</x:v>
      </x:c>
      <x:c t="n" s="0">
        <x:v>29.36382</x:v>
      </x:c>
      <x:c t="n" s="0">
        <x:v>27.26833</x:v>
      </x:c>
      <x:c t="n" s="0">
        <x:v>31.47046</x:v>
      </x:c>
      <x:c t="n" s="0">
        <x:v>40.0873</x:v>
      </x:c>
      <x:c t="n" s="0">
        <x:v>26.94128</x:v>
      </x:c>
      <x:c t="n" s="0">
        <x:v>23.91525</x:v>
      </x:c>
      <x:c t="n" s="0">
        <x:v>14.73888</x:v>
      </x:c>
      <x:c t="n" s="0">
        <x:v>12.50387</x:v>
      </x:c>
      <x:c t="n" s="0">
        <x:v>6.042912</x:v>
      </x:c>
      <x:c t="n" s="0">
        <x:v>0.7034361</x:v>
      </x:c>
      <x:c t="n" s="0">
        <x:v>4.457991</x:v>
      </x:c>
      <x:c t="n" s="0">
        <x:v>3.200902</x:v>
      </x:c>
      <x:c t="n" s="0">
        <x:v>-30.06697</x:v>
      </x:c>
      <x:c t="n" s="0">
        <x:v>-21.98952</x:v>
      </x:c>
      <x:c t="n" s="0">
        <x:v>-15.70984</x:v>
      </x:c>
      <x:c t="n" s="0">
        <x:v>-5.707944</x:v>
      </x:c>
      <x:c t="n" s="0">
        <x:v>-4.590041</x:v>
      </x:c>
      <x:c t="n" s="0">
        <x:v>0.4404664</x:v>
      </x:c>
      <x:c t="n" s="0">
        <x:v>7.940374</x:v>
      </x:c>
      <x:c t="n" s="0">
        <x:v>-7.688771</x:v>
      </x:c>
      <x:c t="n" s="0">
        <x:v>14.31364</x:v>
      </x:c>
      <x:c t="n" s="0">
        <x:v>15.95829</x:v>
      </x:c>
      <x:c t="n" s="0">
        <x:v>20.39408</x:v>
      </x:c>
      <x:c t="n" s="0">
        <x:v>21.36308</x:v>
      </x:c>
      <x:c t="n" s="0">
        <x:v>22.63417</x:v>
      </x:c>
      <x:c t="n" s="0">
        <x:v>32.26519</x:v>
      </x:c>
      <x:c t="n" s="0">
        <x:v>26.34357</x:v>
      </x:c>
      <x:c t="n" s="0">
        <x:v>28.1111</x:v>
      </x:c>
      <x:c t="n" s="0">
        <x:v>26.08875</x:v>
      </x:c>
      <x:c t="n" s="0">
        <x:v>26.01176</x:v>
      </x:c>
      <x:c t="n" s="0">
        <x:v>24.97635</x:v>
      </x:c>
      <x:c t="n" s="0">
        <x:v>29.91724</x:v>
      </x:c>
      <x:c t="n" s="0">
        <x:v>34.46918</x:v>
      </x:c>
      <x:c t="n" s="0">
        <x:v>35.88853</x:v>
      </x:c>
      <x:c t="n" s="0">
        <x:v>37.3965</x:v>
      </x:c>
      <x:c t="n" s="0">
        <x:v>33.13032</x:v>
      </x:c>
      <x:c t="n" s="0">
        <x:v>29.05992</x:v>
      </x:c>
      <x:c t="n" s="0">
        <x:v>25.72418</x:v>
      </x:c>
      <x:c t="n" s="0">
        <x:v>32.97271</x:v>
      </x:c>
      <x:c t="n" s="0">
        <x:v>38.74262</x:v>
      </x:c>
      <x:c t="n" s="0">
        <x:v>18.87578</x:v>
      </x:c>
      <x:c t="n" s="0">
        <x:v>17.71298</x:v>
      </x:c>
      <x:c t="n" s="0">
        <x:v>12.78721</x:v>
      </x:c>
      <x:c t="n" s="0">
        <x:v>9.590624</x:v>
      </x:c>
      <x:c t="n" s="0">
        <x:v>5.752388</x:v>
      </x:c>
      <x:c t="n" s="0">
        <x:v>0.2488135</x:v>
      </x:c>
      <x:c t="n" s="0">
        <x:v>5.199192</x:v>
      </x:c>
      <x:c t="n" s="0">
        <x:v>2.721926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43944.9029513889</x:v>
      </x:c>
      <x:c t="n" s="7">
        <x:v>43944.9029513889</x:v>
      </x:c>
      <x:c t="n" s="0">
        <x:v>42.00061</x:v>
      </x:c>
      <x:c t="n" s="0">
        <x:v>54.20069</x:v>
      </x:c>
      <x:c t="n" s="0">
        <x:v>55.65677</x:v>
      </x:c>
      <x:c t="n" s="0">
        <x:v>64.42529</x:v>
      </x:c>
      <x:c t="n" s="0">
        <x:v>-30.06697</x:v>
      </x:c>
      <x:c t="n" s="0">
        <x:v>-22.68116</x:v>
      </x:c>
      <x:c t="n" s="0">
        <x:v>-16.62958</x:v>
      </x:c>
      <x:c t="n" s="0">
        <x:v>-7.07759</x:v>
      </x:c>
      <x:c t="n" s="0">
        <x:v>-4.789385</x:v>
      </x:c>
      <x:c t="n" s="0">
        <x:v>-3.856488</x:v>
      </x:c>
      <x:c t="n" s="0">
        <x:v>5.360073</x:v>
      </x:c>
      <x:c t="n" s="0">
        <x:v>5.887703</x:v>
      </x:c>
      <x:c t="n" s="0">
        <x:v>10.72666</x:v>
      </x:c>
      <x:c t="n" s="0">
        <x:v>18.5137</x:v>
      </x:c>
      <x:c t="n" s="0">
        <x:v>19.83573</x:v>
      </x:c>
      <x:c t="n" s="0">
        <x:v>24.11204</x:v>
      </x:c>
      <x:c t="n" s="0">
        <x:v>24.15236</x:v>
      </x:c>
      <x:c t="n" s="0">
        <x:v>27.96962</x:v>
      </x:c>
      <x:c t="n" s="0">
        <x:v>28.19212</x:v>
      </x:c>
      <x:c t="n" s="0">
        <x:v>28.8836</x:v>
      </x:c>
      <x:c t="n" s="0">
        <x:v>27.88094</x:v>
      </x:c>
      <x:c t="n" s="0">
        <x:v>26.40983</x:v>
      </x:c>
      <x:c t="n" s="0">
        <x:v>27.57403</x:v>
      </x:c>
      <x:c t="n" s="0">
        <x:v>30.69908</x:v>
      </x:c>
      <x:c t="n" s="0">
        <x:v>33.30081</x:v>
      </x:c>
      <x:c t="n" s="0">
        <x:v>36.37253</x:v>
      </x:c>
      <x:c t="n" s="0">
        <x:v>35.62366</x:v>
      </x:c>
      <x:c t="n" s="0">
        <x:v>32.48233</x:v>
      </x:c>
      <x:c t="n" s="0">
        <x:v>29.4187</x:v>
      </x:c>
      <x:c t="n" s="0">
        <x:v>26.86272</x:v>
      </x:c>
      <x:c t="n" s="0">
        <x:v>31.04786</x:v>
      </x:c>
      <x:c t="n" s="0">
        <x:v>39.71825</x:v>
      </x:c>
      <x:c t="n" s="0">
        <x:v>26.40163</x:v>
      </x:c>
      <x:c t="n" s="0">
        <x:v>23.44725</x:v>
      </x:c>
      <x:c t="n" s="0">
        <x:v>15.08114</x:v>
      </x:c>
      <x:c t="n" s="0">
        <x:v>12.2896</x:v>
      </x:c>
      <x:c t="n" s="0">
        <x:v>6.115525</x:v>
      </x:c>
      <x:c t="n" s="0">
        <x:v>0.8599648</x:v>
      </x:c>
      <x:c t="n" s="0">
        <x:v>4.409994</x:v>
      </x:c>
      <x:c t="n" s="0">
        <x:v>3.239839</x:v>
      </x:c>
      <x:c t="n" s="0">
        <x:v>-30.06697</x:v>
      </x:c>
      <x:c t="n" s="0">
        <x:v>-21.98952</x:v>
      </x:c>
      <x:c t="n" s="0">
        <x:v>-15.70984</x:v>
      </x:c>
      <x:c t="n" s="0">
        <x:v>-5.707944</x:v>
      </x:c>
      <x:c t="n" s="0">
        <x:v>-4.590041</x:v>
      </x:c>
      <x:c t="n" s="0">
        <x:v>0.9042636</x:v>
      </x:c>
      <x:c t="n" s="0">
        <x:v>7.940374</x:v>
      </x:c>
      <x:c t="n" s="0">
        <x:v>-3.412461</x:v>
      </x:c>
      <x:c t="n" s="0">
        <x:v>14.68942</x:v>
      </x:c>
      <x:c t="n" s="0">
        <x:v>17.0036</x:v>
      </x:c>
      <x:c t="n" s="0">
        <x:v>18.17999</x:v>
      </x:c>
      <x:c t="n" s="0">
        <x:v>26.21903</x:v>
      </x:c>
      <x:c t="n" s="0">
        <x:v>24.78644</x:v>
      </x:c>
      <x:c t="n" s="0">
        <x:v>24.21364</x:v>
      </x:c>
      <x:c t="n" s="0">
        <x:v>29.23799</x:v>
      </x:c>
      <x:c t="n" s="0">
        <x:v>33.07076</x:v>
      </x:c>
      <x:c t="n" s="0">
        <x:v>19.0534</x:v>
      </x:c>
      <x:c t="n" s="0">
        <x:v>28.19816</x:v>
      </x:c>
      <x:c t="n" s="0">
        <x:v>29.63497</x:v>
      </x:c>
      <x:c t="n" s="0">
        <x:v>31.90347</x:v>
      </x:c>
      <x:c t="n" s="0">
        <x:v>32.2932</x:v>
      </x:c>
      <x:c t="n" s="0">
        <x:v>32.73628</x:v>
      </x:c>
      <x:c t="n" s="0">
        <x:v>35.29243</x:v>
      </x:c>
      <x:c t="n" s="0">
        <x:v>29.31139</x:v>
      </x:c>
      <x:c t="n" s="0">
        <x:v>29.15212</x:v>
      </x:c>
      <x:c t="n" s="0">
        <x:v>22.96816</x:v>
      </x:c>
      <x:c t="n" s="0">
        <x:v>22.79374</x:v>
      </x:c>
      <x:c t="n" s="0">
        <x:v>31.38545</x:v>
      </x:c>
      <x:c t="n" s="0">
        <x:v>19.96649</x:v>
      </x:c>
      <x:c t="n" s="0">
        <x:v>19.98548</x:v>
      </x:c>
      <x:c t="n" s="0">
        <x:v>19.91951</x:v>
      </x:c>
      <x:c t="n" s="0">
        <x:v>13.81929</x:v>
      </x:c>
      <x:c t="n" s="0">
        <x:v>7.778419</x:v>
      </x:c>
      <x:c t="n" s="0">
        <x:v>1.571472</x:v>
      </x:c>
      <x:c t="n" s="0">
        <x:v>5.30787</x:v>
      </x:c>
      <x:c t="n" s="0">
        <x:v>3.54687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43944.9029513889</x:v>
      </x:c>
      <x:c t="n" s="7">
        <x:v>43944.9029513889</x:v>
      </x:c>
      <x:c t="n" s="0">
        <x:v>43.1282</x:v>
      </x:c>
      <x:c t="n" s="0">
        <x:v>54.20069</x:v>
      </x:c>
      <x:c t="n" s="0">
        <x:v>59.85038</x:v>
      </x:c>
      <x:c t="n" s="0">
        <x:v>68.2274</x:v>
      </x:c>
      <x:c t="n" s="0">
        <x:v>-30.06697</x:v>
      </x:c>
      <x:c t="n" s="0">
        <x:v>-22.5734</x:v>
      </x:c>
      <x:c t="n" s="0">
        <x:v>-16.48264</x:v>
      </x:c>
      <x:c t="n" s="0">
        <x:v>-6.848683</x:v>
      </x:c>
      <x:c t="n" s="0">
        <x:v>-4.759715</x:v>
      </x:c>
      <x:c t="n" s="0">
        <x:v>-2.74757</x:v>
      </x:c>
      <x:c t="n" s="0">
        <x:v>5.846256</x:v>
      </x:c>
      <x:c t="n" s="0">
        <x:v>5.397616</x:v>
      </x:c>
      <x:c t="n" s="0">
        <x:v>11.5816</x:v>
      </x:c>
      <x:c t="n" s="0">
        <x:v>18.52465</x:v>
      </x:c>
      <x:c t="n" s="0">
        <x:v>19.62997</x:v>
      </x:c>
      <x:c t="n" s="0">
        <x:v>24.69765</x:v>
      </x:c>
      <x:c t="n" s="0">
        <x:v>24.25089</x:v>
      </x:c>
      <x:c t="n" s="0">
        <x:v>27.58619</x:v>
      </x:c>
      <x:c t="n" s="0">
        <x:v>28.08328</x:v>
      </x:c>
      <x:c t="n" s="0">
        <x:v>30.17906</x:v>
      </x:c>
      <x:c t="n" s="0">
        <x:v>27.92301</x:v>
      </x:c>
      <x:c t="n" s="0">
        <x:v>26.34796</x:v>
      </x:c>
      <x:c t="n" s="0">
        <x:v>27.82659</x:v>
      </x:c>
      <x:c t="n" s="0">
        <x:v>30.78673</x:v>
      </x:c>
      <x:c t="n" s="0">
        <x:v>33.03723</x:v>
      </x:c>
      <x:c t="n" s="0">
        <x:v>36.09086</x:v>
      </x:c>
      <x:c t="n" s="0">
        <x:v>35.71484</x:v>
      </x:c>
      <x:c t="n" s="0">
        <x:v>32.31187</x:v>
      </x:c>
      <x:c t="n" s="0">
        <x:v>29.09953</x:v>
      </x:c>
      <x:c t="n" s="0">
        <x:v>26.43798</x:v>
      </x:c>
      <x:c t="n" s="0">
        <x:v>30.4015</x:v>
      </x:c>
      <x:c t="n" s="0">
        <x:v>39.05962</x:v>
      </x:c>
      <x:c t="n" s="0">
        <x:v>25.895</x:v>
      </x:c>
      <x:c t="n" s="0">
        <x:v>23.13368</x:v>
      </x:c>
      <x:c t="n" s="0">
        <x:v>16.88104</x:v>
      </x:c>
      <x:c t="n" s="0">
        <x:v>12.53724</x:v>
      </x:c>
      <x:c t="n" s="0">
        <x:v>6.198424</x:v>
      </x:c>
      <x:c t="n" s="0">
        <x:v>0.7992356</x:v>
      </x:c>
      <x:c t="n" s="0">
        <x:v>4.683588</x:v>
      </x:c>
      <x:c t="n" s="0">
        <x:v>3.122715</x:v>
      </x:c>
      <x:c t="n" s="0">
        <x:v>-30.06697</x:v>
      </x:c>
      <x:c t="n" s="0">
        <x:v>-21.56079</x:v>
      </x:c>
      <x:c t="n" s="0">
        <x:v>-16.20436</x:v>
      </x:c>
      <x:c t="n" s="0">
        <x:v>-6.412308</x:v>
      </x:c>
      <x:c t="n" s="0">
        <x:v>-4.590041</x:v>
      </x:c>
      <x:c t="n" s="0">
        <x:v>0.9042636</x:v>
      </x:c>
      <x:c t="n" s="0">
        <x:v>7.940374</x:v>
      </x:c>
      <x:c t="n" s="0">
        <x:v>1.180404</x:v>
      </x:c>
      <x:c t="n" s="0">
        <x:v>14.68942</x:v>
      </x:c>
      <x:c t="n" s="0">
        <x:v>19.15666</x:v>
      </x:c>
      <x:c t="n" s="0">
        <x:v>18.17999</x:v>
      </x:c>
      <x:c t="n" s="0">
        <x:v>27.09815</x:v>
      </x:c>
      <x:c t="n" s="0">
        <x:v>23.0963</x:v>
      </x:c>
      <x:c t="n" s="0">
        <x:v>28.61148</x:v>
      </x:c>
      <x:c t="n" s="0">
        <x:v>22.81704</x:v>
      </x:c>
      <x:c t="n" s="0">
        <x:v>34.79723</x:v>
      </x:c>
      <x:c t="n" s="0">
        <x:v>31.22341</x:v>
      </x:c>
      <x:c t="n" s="0">
        <x:v>20.69366</x:v>
      </x:c>
      <x:c t="n" s="0">
        <x:v>28.78922</x:v>
      </x:c>
      <x:c t="n" s="0">
        <x:v>32.41101</x:v>
      </x:c>
      <x:c t="n" s="0">
        <x:v>29.09198</x:v>
      </x:c>
      <x:c t="n" s="0">
        <x:v>33.91728</x:v>
      </x:c>
      <x:c t="n" s="0">
        <x:v>38.44899</x:v>
      </x:c>
      <x:c t="n" s="0">
        <x:v>32.74424</x:v>
      </x:c>
      <x:c t="n" s="0">
        <x:v>25.73471</x:v>
      </x:c>
      <x:c t="n" s="0">
        <x:v>24.69039</x:v>
      </x:c>
      <x:c t="n" s="0">
        <x:v>17.82351</x:v>
      </x:c>
      <x:c t="n" s="0">
        <x:v>23.91195</x:v>
      </x:c>
      <x:c t="n" s="0">
        <x:v>22.13263</x:v>
      </x:c>
      <x:c t="n" s="0">
        <x:v>20.23681</x:v>
      </x:c>
      <x:c t="n" s="0">
        <x:v>19.49874</x:v>
      </x:c>
      <x:c t="n" s="0">
        <x:v>11.33273</x:v>
      </x:c>
      <x:c t="n" s="0">
        <x:v>4.568686</x:v>
      </x:c>
      <x:c t="n" s="0">
        <x:v>0.7233651</x:v>
      </x:c>
      <x:c t="n" s="0">
        <x:v>4.446585</x:v>
      </x:c>
      <x:c t="n" s="0">
        <x:v>2.586495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43944.9029513889</x:v>
      </x:c>
      <x:c t="n" s="7">
        <x:v>43944.9029513889</x:v>
      </x:c>
      <x:c t="n" s="0">
        <x:v>42.57133</x:v>
      </x:c>
      <x:c t="n" s="0">
        <x:v>54.20069</x:v>
      </x:c>
      <x:c t="n" s="0">
        <x:v>61.76213</x:v>
      </x:c>
      <x:c t="n" s="0">
        <x:v>68.2274</x:v>
      </x:c>
      <x:c t="n" s="0">
        <x:v>-30.06697</x:v>
      </x:c>
      <x:c t="n" s="0">
        <x:v>-22.33853</x:v>
      </x:c>
      <x:c t="n" s="0">
        <x:v>-16.52249</x:v>
      </x:c>
      <x:c t="n" s="0">
        <x:v>-6.905477</x:v>
      </x:c>
      <x:c t="n" s="0">
        <x:v>-4.734535</x:v>
      </x:c>
      <x:c t="n" s="0">
        <x:v>-1.983168</x:v>
      </x:c>
      <x:c t="n" s="0">
        <x:v>6.339583</x:v>
      </x:c>
      <x:c t="n" s="0">
        <x:v>4.984702</x:v>
      </x:c>
      <x:c t="n" s="0">
        <x:v>11.97126</x:v>
      </x:c>
      <x:c t="n" s="0">
        <x:v>18.62284</x:v>
      </x:c>
      <x:c t="n" s="0">
        <x:v>19.44618</x:v>
      </x:c>
      <x:c t="n" s="0">
        <x:v>25.14199</x:v>
      </x:c>
      <x:c t="n" s="0">
        <x:v>23.76301</x:v>
      </x:c>
      <x:c t="n" s="0">
        <x:v>28.21791</x:v>
      </x:c>
      <x:c t="n" s="0">
        <x:v>27.51049</x:v>
      </x:c>
      <x:c t="n" s="0">
        <x:v>30.45934</x:v>
      </x:c>
      <x:c t="n" s="0">
        <x:v>28.05844</x:v>
      </x:c>
      <x:c t="n" s="0">
        <x:v>25.96823</x:v>
      </x:c>
      <x:c t="n" s="0">
        <x:v>28.08592</x:v>
      </x:c>
      <x:c t="n" s="0">
        <x:v>30.57177</x:v>
      </x:c>
      <x:c t="n" s="0">
        <x:v>32.68251</x:v>
      </x:c>
      <x:c t="n" s="0">
        <x:v>36.35416</x:v>
      </x:c>
      <x:c t="n" s="0">
        <x:v>36.04867</x:v>
      </x:c>
      <x:c t="n" s="0">
        <x:v>32.42141</x:v>
      </x:c>
      <x:c t="n" s="0">
        <x:v>28.90883</x:v>
      </x:c>
      <x:c t="n" s="0">
        <x:v>26.35217</x:v>
      </x:c>
      <x:c t="n" s="0">
        <x:v>29.76995</x:v>
      </x:c>
      <x:c t="n" s="0">
        <x:v>38.39627</x:v>
      </x:c>
      <x:c t="n" s="0">
        <x:v>25.66146</x:v>
      </x:c>
      <x:c t="n" s="0">
        <x:v>22.7158</x:v>
      </x:c>
      <x:c t="n" s="0">
        <x:v>16.3934</x:v>
      </x:c>
      <x:c t="n" s="0">
        <x:v>12.21953</x:v>
      </x:c>
      <x:c t="n" s="0">
        <x:v>6.171303</x:v>
      </x:c>
      <x:c t="n" s="0">
        <x:v>0.7814852</x:v>
      </x:c>
      <x:c t="n" s="0">
        <x:v>4.662655</x:v>
      </x:c>
      <x:c t="n" s="0">
        <x:v>3.207288</x:v>
      </x:c>
      <x:c t="n" s="0">
        <x:v>-30.06697</x:v>
      </x:c>
      <x:c t="n" s="0">
        <x:v>-21.17061</x:v>
      </x:c>
      <x:c t="n" s="0">
        <x:v>-16.76251</x:v>
      </x:c>
      <x:c t="n" s="0">
        <x:v>-7.253451</x:v>
      </x:c>
      <x:c t="n" s="0">
        <x:v>-4.590041</x:v>
      </x:c>
      <x:c t="n" s="0">
        <x:v>0.9042636</x:v>
      </x:c>
      <x:c t="n" s="0">
        <x:v>9.267179</x:v>
      </x:c>
      <x:c t="n" s="0">
        <x:v>1.180404</x:v>
      </x:c>
      <x:c t="n" s="0">
        <x:v>11.15578</x:v>
      </x:c>
      <x:c t="n" s="0">
        <x:v>19.15666</x:v>
      </x:c>
      <x:c t="n" s="0">
        <x:v>18.17999</x:v>
      </x:c>
      <x:c t="n" s="0">
        <x:v>27.09815</x:v>
      </x:c>
      <x:c t="n" s="0">
        <x:v>16.2576</x:v>
      </x:c>
      <x:c t="n" s="0">
        <x:v>30.75128</x:v>
      </x:c>
      <x:c t="n" s="0">
        <x:v>20.94213</x:v>
      </x:c>
      <x:c t="n" s="0">
        <x:v>21.19848</x:v>
      </x:c>
      <x:c t="n" s="0">
        <x:v>20.77338</x:v>
      </x:c>
      <x:c t="n" s="0">
        <x:v>25.31264</x:v>
      </x:c>
      <x:c t="n" s="0">
        <x:v>28.78194</x:v>
      </x:c>
      <x:c t="n" s="0">
        <x:v>28.09097</x:v>
      </x:c>
      <x:c t="n" s="0">
        <x:v>30.58833</x:v>
      </x:c>
      <x:c t="n" s="0">
        <x:v>39.18683</x:v>
      </x:c>
      <x:c t="n" s="0">
        <x:v>36.17421</x:v>
      </x:c>
      <x:c t="n" s="0">
        <x:v>31.8277</x:v>
      </x:c>
      <x:c t="n" s="0">
        <x:v>28.5626</x:v>
      </x:c>
      <x:c t="n" s="0">
        <x:v>25.06404</x:v>
      </x:c>
      <x:c t="n" s="0">
        <x:v>21.07059</x:v>
      </x:c>
      <x:c t="n" s="0">
        <x:v>22.3586</x:v>
      </x:c>
      <x:c t="n" s="0">
        <x:v>24.07106</x:v>
      </x:c>
      <x:c t="n" s="0">
        <x:v>18.30116</x:v>
      </x:c>
      <x:c t="n" s="0">
        <x:v>9.511012</x:v>
      </x:c>
      <x:c t="n" s="0">
        <x:v>13.01958</x:v>
      </x:c>
      <x:c t="n" s="0">
        <x:v>6.94067</x:v>
      </x:c>
      <x:c t="n" s="0">
        <x:v>1.321777</x:v>
      </x:c>
      <x:c t="n" s="0">
        <x:v>6.309889</x:v>
      </x:c>
      <x:c t="n" s="0">
        <x:v>3.492223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43944.9029513889</x:v>
      </x:c>
      <x:c t="n" s="7">
        <x:v>43944.9029513889</x:v>
      </x:c>
      <x:c t="n" s="0">
        <x:v>40.75874</x:v>
      </x:c>
      <x:c t="n" s="0">
        <x:v>54.20069</x:v>
      </x:c>
      <x:c t="n" s="0">
        <x:v>58.05214</x:v>
      </x:c>
      <x:c t="n" s="0">
        <x:v>64.96886</x:v>
      </x:c>
      <x:c t="n" s="0">
        <x:v>-30.06697</x:v>
      </x:c>
      <x:c t="n" s="0">
        <x:v>-22.14743</x:v>
      </x:c>
      <x:c t="n" s="0">
        <x:v>-16.55678</x:v>
      </x:c>
      <x:c t="n" s="0">
        <x:v>-6.954577</x:v>
      </x:c>
      <x:c t="n" s="0">
        <x:v>-4.861063</x:v>
      </x:c>
      <x:c t="n" s="0">
        <x:v>-1.422389</x:v>
      </x:c>
      <x:c t="n" s="0">
        <x:v>7.005096</x:v>
      </x:c>
      <x:c t="n" s="0">
        <x:v>4.598042</x:v>
      </x:c>
      <x:c t="n" s="0">
        <x:v>11.62963</x:v>
      </x:c>
      <x:c t="n" s="0">
        <x:v>18.64086</x:v>
      </x:c>
      <x:c t="n" s="0">
        <x:v>19.42754</x:v>
      </x:c>
      <x:c t="n" s="0">
        <x:v>25.364</x:v>
      </x:c>
      <x:c t="n" s="0">
        <x:v>23.20759</x:v>
      </x:c>
      <x:c t="n" s="0">
        <x:v>28.53218</x:v>
      </x:c>
      <x:c t="n" s="0">
        <x:v>27.01798</x:v>
      </x:c>
      <x:c t="n" s="0">
        <x:v>30.16625</x:v>
      </x:c>
      <x:c t="n" s="0">
        <x:v>27.75327</x:v>
      </x:c>
      <x:c t="n" s="0">
        <x:v>25.95142</x:v>
      </x:c>
      <x:c t="n" s="0">
        <x:v>27.92879</x:v>
      </x:c>
      <x:c t="n" s="0">
        <x:v>30.18502</x:v>
      </x:c>
      <x:c t="n" s="0">
        <x:v>32.30818</x:v>
      </x:c>
      <x:c t="n" s="0">
        <x:v>36.26025</x:v>
      </x:c>
      <x:c t="n" s="0">
        <x:v>36.38792</x:v>
      </x:c>
      <x:c t="n" s="0">
        <x:v>32.42491</x:v>
      </x:c>
      <x:c t="n" s="0">
        <x:v>28.67856</x:v>
      </x:c>
      <x:c t="n" s="0">
        <x:v>26.00603</x:v>
      </x:c>
      <x:c t="n" s="0">
        <x:v>29.30832</x:v>
      </x:c>
      <x:c t="n" s="0">
        <x:v>37.7225</x:v>
      </x:c>
      <x:c t="n" s="0">
        <x:v>25.25547</x:v>
      </x:c>
      <x:c t="n" s="0">
        <x:v>22.38952</x:v>
      </x:c>
      <x:c t="n" s="0">
        <x:v>15.8474</x:v>
      </x:c>
      <x:c t="n" s="0">
        <x:v>12.45608</x:v>
      </x:c>
      <x:c t="n" s="0">
        <x:v>6.299171</x:v>
      </x:c>
      <x:c t="n" s="0">
        <x:v>0.8406402</x:v>
      </x:c>
      <x:c t="n" s="0">
        <x:v>4.843854</x:v>
      </x:c>
      <x:c t="n" s="0">
        <x:v>3.140725</x:v>
      </x:c>
      <x:c t="n" s="0">
        <x:v>-30.06697</x:v>
      </x:c>
      <x:c t="n" s="0">
        <x:v>-21.17061</x:v>
      </x:c>
      <x:c t="n" s="0">
        <x:v>-16.76251</x:v>
      </x:c>
      <x:c t="n" s="0">
        <x:v>-7.253451</x:v>
      </x:c>
      <x:c t="n" s="0">
        <x:v>-7.024046</x:v>
      </x:c>
      <x:c t="n" s="0">
        <x:v>0.9042636</x:v>
      </x:c>
      <x:c t="n" s="0">
        <x:v>9.632472</x:v>
      </x:c>
      <x:c t="n" s="0">
        <x:v>2.880933</x:v>
      </x:c>
      <x:c t="n" s="0">
        <x:v>8.799696</x:v>
      </x:c>
      <x:c t="n" s="0">
        <x:v>16.77127</x:v>
      </x:c>
      <x:c t="n" s="0">
        <x:v>20.15496</x:v>
      </x:c>
      <x:c t="n" s="0">
        <x:v>22.8473</x:v>
      </x:c>
      <x:c t="n" s="0">
        <x:v>16.2576</x:v>
      </x:c>
      <x:c t="n" s="0">
        <x:v>28.24164</x:v>
      </x:c>
      <x:c t="n" s="0">
        <x:v>21.75212</x:v>
      </x:c>
      <x:c t="n" s="0">
        <x:v>30.81046</x:v>
      </x:c>
      <x:c t="n" s="0">
        <x:v>26.47986</x:v>
      </x:c>
      <x:c t="n" s="0">
        <x:v>27.39355</x:v>
      </x:c>
      <x:c t="n" s="0">
        <x:v>27.76407</x:v>
      </x:c>
      <x:c t="n" s="0">
        <x:v>20.22468</x:v>
      </x:c>
      <x:c t="n" s="0">
        <x:v>26.68663</x:v>
      </x:c>
      <x:c t="n" s="0">
        <x:v>32.95067</x:v>
      </x:c>
      <x:c t="n" s="0">
        <x:v>38.33604</x:v>
      </x:c>
      <x:c t="n" s="0">
        <x:v>34.23418</x:v>
      </x:c>
      <x:c t="n" s="0">
        <x:v>24.08163</x:v>
      </x:c>
      <x:c t="n" s="0">
        <x:v>22.07781</x:v>
      </x:c>
      <x:c t="n" s="0">
        <x:v>24.89482</x:v>
      </x:c>
      <x:c t="n" s="0">
        <x:v>20.09367</x:v>
      </x:c>
      <x:c t="n" s="0">
        <x:v>19.38351</x:v>
      </x:c>
      <x:c t="n" s="0">
        <x:v>19.10845</x:v>
      </x:c>
      <x:c t="n" s="0">
        <x:v>10.41511</x:v>
      </x:c>
      <x:c t="n" s="0">
        <x:v>10.75703</x:v>
      </x:c>
      <x:c t="n" s="0">
        <x:v>6.866312</x:v>
      </x:c>
      <x:c t="n" s="0">
        <x:v>0.2010169</x:v>
      </x:c>
      <x:c t="n" s="0">
        <x:v>4.791565</x:v>
      </x:c>
      <x:c t="n" s="0">
        <x:v>3.010494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43944.9029513889</x:v>
      </x:c>
      <x:c t="n" s="7">
        <x:v>43944.9029513889</x:v>
      </x:c>
      <x:c t="n" s="0">
        <x:v>40.37739</x:v>
      </x:c>
      <x:c t="n" s="0">
        <x:v>54.20069</x:v>
      </x:c>
      <x:c t="n" s="0">
        <x:v>60.73022</x:v>
      </x:c>
      <x:c t="n" s="0">
        <x:v>69.56634</x:v>
      </x:c>
      <x:c t="n" s="0">
        <x:v>-30.06697</x:v>
      </x:c>
      <x:c t="n" s="0">
        <x:v>-21.99069</x:v>
      </x:c>
      <x:c t="n" s="0">
        <x:v>-16.58629</x:v>
      </x:c>
      <x:c t="n" s="0">
        <x:v>-6.996955</x:v>
      </x:c>
      <x:c t="n" s="0">
        <x:v>-5.117167</x:v>
      </x:c>
      <x:c t="n" s="0">
        <x:v>-0.9948528</x:v>
      </x:c>
      <x:c t="n" s="0">
        <x:v>7.502455</x:v>
      </x:c>
      <x:c t="n" s="0">
        <x:v>4.949968</x:v>
      </x:c>
      <x:c t="n" s="0">
        <x:v>11.31496</x:v>
      </x:c>
      <x:c t="n" s="0">
        <x:v>18.21814</x:v>
      </x:c>
      <x:c t="n" s="0">
        <x:v>19.54163</x:v>
      </x:c>
      <x:c t="n" s="0">
        <x:v>24.68006</x:v>
      </x:c>
      <x:c t="n" s="0">
        <x:v>23.48084</x:v>
      </x:c>
      <x:c t="n" s="0">
        <x:v>28.33201</x:v>
      </x:c>
      <x:c t="n" s="0">
        <x:v>26.6032</x:v>
      </x:c>
      <x:c t="n" s="0">
        <x:v>30.35994</x:v>
      </x:c>
      <x:c t="n" s="0">
        <x:v>27.34964</x:v>
      </x:c>
      <x:c t="n" s="0">
        <x:v>26.85658</x:v>
      </x:c>
      <x:c t="n" s="0">
        <x:v>27.71034</x:v>
      </x:c>
      <x:c t="n" s="0">
        <x:v>29.70865</x:v>
      </x:c>
      <x:c t="n" s="0">
        <x:v>31.99681</x:v>
      </x:c>
      <x:c t="n" s="0">
        <x:v>36.09425</x:v>
      </x:c>
      <x:c t="n" s="0">
        <x:v>36.36132</x:v>
      </x:c>
      <x:c t="n" s="0">
        <x:v>32.62426</x:v>
      </x:c>
      <x:c t="n" s="0">
        <x:v>28.48335</x:v>
      </x:c>
      <x:c t="n" s="0">
        <x:v>25.76907</x:v>
      </x:c>
      <x:c t="n" s="0">
        <x:v>28.76347</x:v>
      </x:c>
      <x:c t="n" s="0">
        <x:v>37.05318</x:v>
      </x:c>
      <x:c t="n" s="0">
        <x:v>24.88884</x:v>
      </x:c>
      <x:c t="n" s="0">
        <x:v>21.94926</x:v>
      </x:c>
      <x:c t="n" s="0">
        <x:v>15.38023</x:v>
      </x:c>
      <x:c t="n" s="0">
        <x:v>12.18818</x:v>
      </x:c>
      <x:c t="n" s="0">
        <x:v>6.276592</x:v>
      </x:c>
      <x:c t="n" s="0">
        <x:v>0.9206444</x:v>
      </x:c>
      <x:c t="n" s="0">
        <x:v>4.772393</x:v>
      </x:c>
      <x:c t="n" s="0">
        <x:v>3.072169</x:v>
      </x:c>
      <x:c t="n" s="0">
        <x:v>-30.06697</x:v>
      </x:c>
      <x:c t="n" s="0">
        <x:v>-21.17061</x:v>
      </x:c>
      <x:c t="n" s="0">
        <x:v>-16.76251</x:v>
      </x:c>
      <x:c t="n" s="0">
        <x:v>-7.253451</x:v>
      </x:c>
      <x:c t="n" s="0">
        <x:v>-7.024046</x:v>
      </x:c>
      <x:c t="n" s="0">
        <x:v>0.9042636</x:v>
      </x:c>
      <x:c t="n" s="0">
        <x:v>9.632472</x:v>
      </x:c>
      <x:c t="n" s="0">
        <x:v>8.023747</x:v>
      </x:c>
      <x:c t="n" s="0">
        <x:v>8.169521</x:v>
      </x:c>
      <x:c t="n" s="0">
        <x:v>14.25951</x:v>
      </x:c>
      <x:c t="n" s="0">
        <x:v>20.15496</x:v>
      </x:c>
      <x:c t="n" s="0">
        <x:v>-2.032504</x:v>
      </x:c>
      <x:c t="n" s="0">
        <x:v>27.34664</x:v>
      </x:c>
      <x:c t="n" s="0">
        <x:v>26.9296</x:v>
      </x:c>
      <x:c t="n" s="0">
        <x:v>23.53676</x:v>
      </x:c>
      <x:c t="n" s="0">
        <x:v>31.37692</x:v>
      </x:c>
      <x:c t="n" s="0">
        <x:v>21.75824</x:v>
      </x:c>
      <x:c t="n" s="0">
        <x:v>28.29097</x:v>
      </x:c>
      <x:c t="n" s="0">
        <x:v>24.87891</x:v>
      </x:c>
      <x:c t="n" s="0">
        <x:v>25.7534</x:v>
      </x:c>
      <x:c t="n" s="0">
        <x:v>30.53495</x:v>
      </x:c>
      <x:c t="n" s="0">
        <x:v>34.94686</x:v>
      </x:c>
      <x:c t="n" s="0">
        <x:v>34.07812</x:v>
      </x:c>
      <x:c t="n" s="0">
        <x:v>30.95956</x:v>
      </x:c>
      <x:c t="n" s="0">
        <x:v>27.08832</x:v>
      </x:c>
      <x:c t="n" s="0">
        <x:v>24.60446</x:v>
      </x:c>
      <x:c t="n" s="0">
        <x:v>22.29863</x:v>
      </x:c>
      <x:c t="n" s="0">
        <x:v>22.33048</x:v>
      </x:c>
      <x:c t="n" s="0">
        <x:v>26.00179</x:v>
      </x:c>
      <x:c t="n" s="0">
        <x:v>17.99607</x:v>
      </x:c>
      <x:c t="n" s="0">
        <x:v>8.424098</x:v>
      </x:c>
      <x:c t="n" s="0">
        <x:v>10.68231</x:v>
      </x:c>
      <x:c t="n" s="0">
        <x:v>5.966971</x:v>
      </x:c>
      <x:c t="n" s="0">
        <x:v>1.197805</x:v>
      </x:c>
      <x:c t="n" s="0">
        <x:v>4.04481</x:v>
      </x:c>
      <x:c t="n" s="0">
        <x:v>2.914241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43944.9029513889</x:v>
      </x:c>
      <x:c t="n" s="7">
        <x:v>43944.9029513889</x:v>
      </x:c>
      <x:c t="n" s="0">
        <x:v>42.71413</x:v>
      </x:c>
      <x:c t="n" s="0">
        <x:v>54.20069</x:v>
      </x:c>
      <x:c t="n" s="0">
        <x:v>64.26608</x:v>
      </x:c>
      <x:c t="n" s="0">
        <x:v>69.38536</x:v>
      </x:c>
      <x:c t="n" s="0">
        <x:v>-30.06697</x:v>
      </x:c>
      <x:c t="n" s="0">
        <x:v>-21.86116</x:v>
      </x:c>
      <x:c t="n" s="0">
        <x:v>-16.61165</x:v>
      </x:c>
      <x:c t="n" s="0">
        <x:v>-7.033476</x:v>
      </x:c>
      <x:c t="n" s="0">
        <x:v>-5.348517</x:v>
      </x:c>
      <x:c t="n" s="0">
        <x:v>-0.7336779</x:v>
      </x:c>
      <x:c t="n" s="0">
        <x:v>7.886317</x:v>
      </x:c>
      <x:c t="n" s="0">
        <x:v>5.557983</x:v>
      </x:c>
      <x:c t="n" s="0">
        <x:v>10.9044</x:v>
      </x:c>
      <x:c t="n" s="0">
        <x:v>17.8214</x:v>
      </x:c>
      <x:c t="n" s="0">
        <x:v>19.63674</x:v>
      </x:c>
      <x:c t="n" s="0">
        <x:v>23.99634</x:v>
      </x:c>
      <x:c t="n" s="0">
        <x:v>24.30705</x:v>
      </x:c>
      <x:c t="n" s="0">
        <x:v>28.06799</x:v>
      </x:c>
      <x:c t="n" s="0">
        <x:v>26.23654</x:v>
      </x:c>
      <x:c t="n" s="0">
        <x:v>30.55363</x:v>
      </x:c>
      <x:c t="n" s="0">
        <x:v>27.02623</x:v>
      </x:c>
      <x:c t="n" s="0">
        <x:v>26.35613</x:v>
      </x:c>
      <x:c t="n" s="0">
        <x:v>27.63282</x:v>
      </x:c>
      <x:c t="n" s="0">
        <x:v>29.37654</x:v>
      </x:c>
      <x:c t="n" s="0">
        <x:v>31.57663</x:v>
      </x:c>
      <x:c t="n" s="0">
        <x:v>35.90745</x:v>
      </x:c>
      <x:c t="n" s="0">
        <x:v>36.02391</x:v>
      </x:c>
      <x:c t="n" s="0">
        <x:v>32.22098</x:v>
      </x:c>
      <x:c t="n" s="0">
        <x:v>28.25599</x:v>
      </x:c>
      <x:c t="n" s="0">
        <x:v>25.57684</x:v>
      </x:c>
      <x:c t="n" s="0">
        <x:v>28.25317</x:v>
      </x:c>
      <x:c t="n" s="0">
        <x:v>36.41521</x:v>
      </x:c>
      <x:c t="n" s="0">
        <x:v>25.94494</x:v>
      </x:c>
      <x:c t="n" s="0">
        <x:v>21.61964</x:v>
      </x:c>
      <x:c t="n" s="0">
        <x:v>14.78283</x:v>
      </x:c>
      <x:c t="n" s="0">
        <x:v>11.91601</x:v>
      </x:c>
      <x:c t="n" s="0">
        <x:v>6.309245</x:v>
      </x:c>
      <x:c t="n" s="0">
        <x:v>0.9086646</x:v>
      </x:c>
      <x:c t="n" s="0">
        <x:v>4.780057</x:v>
      </x:c>
      <x:c t="n" s="0">
        <x:v>3.037221</x:v>
      </x:c>
      <x:c t="n" s="0">
        <x:v>-30.06697</x:v>
      </x:c>
      <x:c t="n" s="0">
        <x:v>-21.17061</x:v>
      </x:c>
      <x:c t="n" s="0">
        <x:v>-16.76251</x:v>
      </x:c>
      <x:c t="n" s="0">
        <x:v>-7.253451</x:v>
      </x:c>
      <x:c t="n" s="0">
        <x:v>-7.024046</x:v>
      </x:c>
      <x:c t="n" s="0">
        <x:v>-1.128075</x:v>
      </x:c>
      <x:c t="n" s="0">
        <x:v>9.632472</x:v>
      </x:c>
      <x:c t="n" s="0">
        <x:v>8.023747</x:v>
      </x:c>
      <x:c t="n" s="0">
        <x:v>6.860287</x:v>
      </x:c>
      <x:c t="n" s="0">
        <x:v>14.25951</x:v>
      </x:c>
      <x:c t="n" s="0">
        <x:v>20.15496</x:v>
      </x:c>
      <x:c t="n" s="0">
        <x:v>-2.032504</x:v>
      </x:c>
      <x:c t="n" s="0">
        <x:v>27.34664</x:v>
      </x:c>
      <x:c t="n" s="0">
        <x:v>25.12226</x:v>
      </x:c>
      <x:c t="n" s="0">
        <x:v>20.89095</x:v>
      </x:c>
      <x:c t="n" s="0">
        <x:v>32.04602</x:v>
      </x:c>
      <x:c t="n" s="0">
        <x:v>25.10912</x:v>
      </x:c>
      <x:c t="n" s="0">
        <x:v>23.17643</x:v>
      </x:c>
      <x:c t="n" s="0">
        <x:v>28.22507</x:v>
      </x:c>
      <x:c t="n" s="0">
        <x:v>32.92989</x:v>
      </x:c>
      <x:c t="n" s="0">
        <x:v>28.2715</x:v>
      </x:c>
      <x:c t="n" s="0">
        <x:v>34.15189</x:v>
      </x:c>
      <x:c t="n" s="0">
        <x:v>32.77449</x:v>
      </x:c>
      <x:c t="n" s="0">
        <x:v>27.54493</x:v>
      </x:c>
      <x:c t="n" s="0">
        <x:v>29.09469</x:v>
      </x:c>
      <x:c t="n" s="0">
        <x:v>22.94798</x:v>
      </x:c>
      <x:c t="n" s="0">
        <x:v>22.14096</x:v>
      </x:c>
      <x:c t="n" s="0">
        <x:v>24.91956</x:v>
      </x:c>
      <x:c t="n" s="0">
        <x:v>31.02932</x:v>
      </x:c>
      <x:c t="n" s="0">
        <x:v>20.31633</x:v>
      </x:c>
      <x:c t="n" s="0">
        <x:v>7.112038</x:v>
      </x:c>
      <x:c t="n" s="0">
        <x:v>10.33299</x:v>
      </x:c>
      <x:c t="n" s="0">
        <x:v>6.257238</x:v>
      </x:c>
      <x:c t="n" s="0">
        <x:v>1.522876</x:v>
      </x:c>
      <x:c t="n" s="0">
        <x:v>3.834814</x:v>
      </x:c>
      <x:c t="n" s="0">
        <x:v>2.001544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43944.9029513889</x:v>
      </x:c>
      <x:c t="n" s="7">
        <x:v>43944.9029513889</x:v>
      </x:c>
      <x:c t="n" s="0">
        <x:v>41.47894</x:v>
      </x:c>
      <x:c t="n" s="0">
        <x:v>54.20069</x:v>
      </x:c>
      <x:c t="n" s="0">
        <x:v>64.99907</x:v>
      </x:c>
      <x:c t="n" s="0">
        <x:v>68.99906</x:v>
      </x:c>
      <x:c t="n" s="0">
        <x:v>-30.06697</x:v>
      </x:c>
      <x:c t="n" s="0">
        <x:v>-21.75355</x:v>
      </x:c>
      <x:c t="n" s="0">
        <x:v>-16.63344</x:v>
      </x:c>
      <x:c t="n" s="0">
        <x:v>-7.06491</x:v>
      </x:c>
      <x:c t="n" s="0">
        <x:v>-5.556347</x:v>
      </x:c>
      <x:c t="n" s="0">
        <x:v>-1.004254</x:v>
      </x:c>
      <x:c t="n" s="0">
        <x:v>8.189258</x:v>
      </x:c>
      <x:c t="n" s="0">
        <x:v>5.941905</x:v>
      </x:c>
      <x:c t="n" s="0">
        <x:v>10.50221</x:v>
      </x:c>
      <x:c t="n" s="0">
        <x:v>17.45127</x:v>
      </x:c>
      <x:c t="n" s="0">
        <x:v>19.71635</x:v>
      </x:c>
      <x:c t="n" s="0">
        <x:v>23.97239</x:v>
      </x:c>
      <x:c t="n" s="0">
        <x:v>24.58958</x:v>
      </x:c>
      <x:c t="n" s="0">
        <x:v>27.74396</x:v>
      </x:c>
      <x:c t="n" s="0">
        <x:v>25.65758</x:v>
      </x:c>
      <x:c t="n" s="0">
        <x:v>30.87627</x:v>
      </x:c>
      <x:c t="n" s="0">
        <x:v>26.77649</x:v>
      </x:c>
      <x:c t="n" s="0">
        <x:v>26.48583</x:v>
      </x:c>
      <x:c t="n" s="0">
        <x:v>27.73437</x:v>
      </x:c>
      <x:c t="n" s="0">
        <x:v>30.20691</x:v>
      </x:c>
      <x:c t="n" s="0">
        <x:v>31.32557</x:v>
      </x:c>
      <x:c t="n" s="0">
        <x:v>35.61134</x:v>
      </x:c>
      <x:c t="n" s="0">
        <x:v>35.7547</x:v>
      </x:c>
      <x:c t="n" s="0">
        <x:v>32.00177</x:v>
      </x:c>
      <x:c t="n" s="0">
        <x:v>28.17608</x:v>
      </x:c>
      <x:c t="n" s="0">
        <x:v>25.46044</x:v>
      </x:c>
      <x:c t="n" s="0">
        <x:v>27.77036</x:v>
      </x:c>
      <x:c t="n" s="0">
        <x:v>35.86285</x:v>
      </x:c>
      <x:c t="n" s="0">
        <x:v>27.21452</x:v>
      </x:c>
      <x:c t="n" s="0">
        <x:v>21.38651</x:v>
      </x:c>
      <x:c t="n" s="0">
        <x:v>14.33559</x:v>
      </x:c>
      <x:c t="n" s="0">
        <x:v>11.9314</x:v>
      </x:c>
      <x:c t="n" s="0">
        <x:v>6.591676</x:v>
      </x:c>
      <x:c t="n" s="0">
        <x:v>0.9722881</x:v>
      </x:c>
      <x:c t="n" s="0">
        <x:v>4.510587</x:v>
      </x:c>
      <x:c t="n" s="0">
        <x:v>3.086264</x:v>
      </x:c>
      <x:c t="n" s="0">
        <x:v>-30.06697</x:v>
      </x:c>
      <x:c t="n" s="0">
        <x:v>-21.17061</x:v>
      </x:c>
      <x:c t="n" s="0">
        <x:v>-16.76251</x:v>
      </x:c>
      <x:c t="n" s="0">
        <x:v>-7.253451</x:v>
      </x:c>
      <x:c t="n" s="0">
        <x:v>-7.024046</x:v>
      </x:c>
      <x:c t="n" s="0">
        <x:v>-3.053016</x:v>
      </x:c>
      <x:c t="n" s="0">
        <x:v>9.632472</x:v>
      </x:c>
      <x:c t="n" s="0">
        <x:v>7.239285</x:v>
      </x:c>
      <x:c t="n" s="0">
        <x:v>6.860287</x:v>
      </x:c>
      <x:c t="n" s="0">
        <x:v>12.85795</x:v>
      </x:c>
      <x:c t="n" s="0">
        <x:v>18.68491</x:v>
      </x:c>
      <x:c t="n" s="0">
        <x:v>27.29283</x:v>
      </x:c>
      <x:c t="n" s="0">
        <x:v>23.25035</x:v>
      </x:c>
      <x:c t="n" s="0">
        <x:v>24.22046</x:v>
      </x:c>
      <x:c t="n" s="0">
        <x:v>17.85105</x:v>
      </x:c>
      <x:c t="n" s="0">
        <x:v>29.53089</x:v>
      </x:c>
      <x:c t="n" s="0">
        <x:v>23.15945</x:v>
      </x:c>
      <x:c t="n" s="0">
        <x:v>28.45438</x:v>
      </x:c>
      <x:c t="n" s="0">
        <x:v>24.7385</x:v>
      </x:c>
      <x:c t="n" s="0">
        <x:v>31.0402</x:v>
      </x:c>
      <x:c t="n" s="0">
        <x:v>30.21336</x:v>
      </x:c>
      <x:c t="n" s="0">
        <x:v>32.04535</x:v>
      </x:c>
      <x:c t="n" s="0">
        <x:v>32.98297</x:v>
      </x:c>
      <x:c t="n" s="0">
        <x:v>32.10763</x:v>
      </x:c>
      <x:c t="n" s="0">
        <x:v>27.69134</x:v>
      </x:c>
      <x:c t="n" s="0">
        <x:v>26.50052</x:v>
      </x:c>
      <x:c t="n" s="0">
        <x:v>23.6534</x:v>
      </x:c>
      <x:c t="n" s="0">
        <x:v>30.75751</x:v>
      </x:c>
      <x:c t="n" s="0">
        <x:v>28.58338</x:v>
      </x:c>
      <x:c t="n" s="0">
        <x:v>18.40172</x:v>
      </x:c>
      <x:c t="n" s="0">
        <x:v>11.90356</x:v>
      </x:c>
      <x:c t="n" s="0">
        <x:v>13.20802</x:v>
      </x:c>
      <x:c t="n" s="0">
        <x:v>8.826977</x:v>
      </x:c>
      <x:c t="n" s="0">
        <x:v>0.8852622</x:v>
      </x:c>
      <x:c t="n" s="0">
        <x:v>3.548733</x:v>
      </x:c>
      <x:c t="n" s="0">
        <x:v>3.7203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43944.9029513889</x:v>
      </x:c>
      <x:c t="n" s="7">
        <x:v>43944.9029513889</x:v>
      </x:c>
      <x:c t="n" s="0">
        <x:v>43.48827</x:v>
      </x:c>
      <x:c t="n" s="0">
        <x:v>54.20069</x:v>
      </x:c>
      <x:c t="n" s="0">
        <x:v>63.93746</x:v>
      </x:c>
      <x:c t="n" s="0">
        <x:v>68.68498</x:v>
      </x:c>
      <x:c t="n" s="0">
        <x:v>-30.06697</x:v>
      </x:c>
      <x:c t="n" s="0">
        <x:v>-21.66368</x:v>
      </x:c>
      <x:c t="n" s="0">
        <x:v>-16.87689</x:v>
      </x:c>
      <x:c t="n" s="0">
        <x:v>-6.730357</x:v>
      </x:c>
      <x:c t="n" s="0">
        <x:v>-5.742071</x:v>
      </x:c>
      <x:c t="n" s="0">
        <x:v>-1.249478</x:v>
      </x:c>
      <x:c t="n" s="0">
        <x:v>8.174695</x:v>
      </x:c>
      <x:c t="n" s="0">
        <x:v>6.13413</x:v>
      </x:c>
      <x:c t="n" s="0">
        <x:v>10.12653</x:v>
      </x:c>
      <x:c t="n" s="0">
        <x:v>16.92271</x:v>
      </x:c>
      <x:c t="n" s="0">
        <x:v>19.36728</x:v>
      </x:c>
      <x:c t="n" s="0">
        <x:v>24.8086</x:v>
      </x:c>
      <x:c t="n" s="0">
        <x:v>24.30808</x:v>
      </x:c>
      <x:c t="n" s="0">
        <x:v>27.22843</x:v>
      </x:c>
      <x:c t="n" s="0">
        <x:v>25.07055</x:v>
      </x:c>
      <x:c t="n" s="0">
        <x:v>30.2267</x:v>
      </x:c>
      <x:c t="n" s="0">
        <x:v>26.3784</x:v>
      </x:c>
      <x:c t="n" s="0">
        <x:v>26.77959</x:v>
      </x:c>
      <x:c t="n" s="0">
        <x:v>27.1064</x:v>
      </x:c>
      <x:c t="n" s="0">
        <x:v>30.53952</x:v>
      </x:c>
      <x:c t="n" s="0">
        <x:v>31.11479</x:v>
      </x:c>
      <x:c t="n" s="0">
        <x:v>35.17229</x:v>
      </x:c>
      <x:c t="n" s="0">
        <x:v>35.36595</x:v>
      </x:c>
      <x:c t="n" s="0">
        <x:v>31.89906</x:v>
      </x:c>
      <x:c t="n" s="0">
        <x:v>28.20675</x:v>
      </x:c>
      <x:c t="n" s="0">
        <x:v>25.79866</x:v>
      </x:c>
      <x:c t="n" s="0">
        <x:v>27.32544</x:v>
      </x:c>
      <x:c t="n" s="0">
        <x:v>35.32531</x:v>
      </x:c>
      <x:c t="n" s="0">
        <x:v>26.69126</x:v>
      </x:c>
      <x:c t="n" s="0">
        <x:v>21.42903</x:v>
      </x:c>
      <x:c t="n" s="0">
        <x:v>14.00404</x:v>
      </x:c>
      <x:c t="n" s="0">
        <x:v>12.16981</x:v>
      </x:c>
      <x:c t="n" s="0">
        <x:v>6.877991</x:v>
      </x:c>
      <x:c t="n" s="0">
        <x:v>0.9980508</x:v>
      </x:c>
      <x:c t="n" s="0">
        <x:v>4.508983</x:v>
      </x:c>
      <x:c t="n" s="0">
        <x:v>3.25412</x:v>
      </x:c>
      <x:c t="n" s="0">
        <x:v>-30.06697</x:v>
      </x:c>
      <x:c t="n" s="0">
        <x:v>-21.17061</x:v>
      </x:c>
      <x:c t="n" s="0">
        <x:v>-21.73853</x:v>
      </x:c>
      <x:c t="n" s="0">
        <x:v>-3.853454</x:v>
      </x:c>
      <x:c t="n" s="0">
        <x:v>-7.024046</x:v>
      </x:c>
      <x:c t="n" s="0">
        <x:v>-3.053016</x:v>
      </x:c>
      <x:c t="n" s="0">
        <x:v>5.909471</x:v>
      </x:c>
      <x:c t="n" s="0">
        <x:v>7.11469</x:v>
      </x:c>
      <x:c t="n" s="0">
        <x:v>5.98592</x:v>
      </x:c>
      <x:c t="n" s="0">
        <x:v>10.77568</x:v>
      </x:c>
      <x:c t="n" s="0">
        <x:v>16.4459</x:v>
      </x:c>
      <x:c t="n" s="0">
        <x:v>27.87211</x:v>
      </x:c>
      <x:c t="n" s="0">
        <x:v>22.14881</x:v>
      </x:c>
      <x:c t="n" s="0">
        <x:v>19.10114</x:v>
      </x:c>
      <x:c t="n" s="0">
        <x:v>15.84846</x:v>
      </x:c>
      <x:c t="n" s="0">
        <x:v>26.47993</x:v>
      </x:c>
      <x:c t="n" s="0">
        <x:v>26.99936</x:v>
      </x:c>
      <x:c t="n" s="0">
        <x:v>28.11199</x:v>
      </x:c>
      <x:c t="n" s="0">
        <x:v>17.70329</x:v>
      </x:c>
      <x:c t="n" s="0">
        <x:v>31.08519</x:v>
      </x:c>
      <x:c t="n" s="0">
        <x:v>26.88002</x:v>
      </x:c>
      <x:c t="n" s="0">
        <x:v>28.32655</x:v>
      </x:c>
      <x:c t="n" s="0">
        <x:v>32.65451</x:v>
      </x:c>
      <x:c t="n" s="0">
        <x:v>28.49533</x:v>
      </x:c>
      <x:c t="n" s="0">
        <x:v>26.38983</x:v>
      </x:c>
      <x:c t="n" s="0">
        <x:v>26.63246</x:v>
      </x:c>
      <x:c t="n" s="0">
        <x:v>22.29599</x:v>
      </x:c>
      <x:c t="n" s="0">
        <x:v>28.83819</x:v>
      </x:c>
      <x:c t="n" s="0">
        <x:v>21.655</x:v>
      </x:c>
      <x:c t="n" s="0">
        <x:v>23.08827</x:v>
      </x:c>
      <x:c t="n" s="0">
        <x:v>10.0788</x:v>
      </x:c>
      <x:c t="n" s="0">
        <x:v>12.38167</x:v>
      </x:c>
      <x:c t="n" s="0">
        <x:v>8.064068</x:v>
      </x:c>
      <x:c t="n" s="0">
        <x:v>0.8467084</x:v>
      </x:c>
      <x:c t="n" s="0">
        <x:v>6.178144</x:v>
      </x:c>
      <x:c t="n" s="0">
        <x:v>4.370078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43944.9029513889</x:v>
      </x:c>
      <x:c t="n" s="7">
        <x:v>43944.9029513889</x:v>
      </x:c>
      <x:c t="n" s="0">
        <x:v>43.9421</x:v>
      </x:c>
      <x:c t="n" s="0">
        <x:v>54.20069</x:v>
      </x:c>
      <x:c t="n" s="0">
        <x:v>61.35516</x:v>
      </x:c>
      <x:c t="n" s="0">
        <x:v>68.57503</x:v>
      </x:c>
      <x:c t="n" s="0">
        <x:v>-30.06697</x:v>
      </x:c>
      <x:c t="n" s="0">
        <x:v>-21.58834</x:v>
      </x:c>
      <x:c t="n" s="0">
        <x:v>-17.32645</x:v>
      </x:c>
      <x:c t="n" s="0">
        <x:v>-6.172206</x:v>
      </x:c>
      <x:c t="n" s="0">
        <x:v>-5.907224</x:v>
      </x:c>
      <x:c t="n" s="0">
        <x:v>-1.470458</x:v>
      </x:c>
      <x:c t="n" s="0">
        <x:v>7.909077</x:v>
      </x:c>
      <x:c t="n" s="0">
        <x:v>6.291818</x:v>
      </x:c>
      <x:c t="n" s="0">
        <x:v>9.593301</x:v>
      </x:c>
      <x:c t="n" s="0">
        <x:v>16.41403</x:v>
      </x:c>
      <x:c t="n" s="0">
        <x:v>19.0452</x:v>
      </x:c>
      <x:c t="n" s="0">
        <x:v>25.41397</x:v>
      </x:c>
      <x:c t="n" s="0">
        <x:v>24.05233</x:v>
      </x:c>
      <x:c t="n" s="0">
        <x:v>26.6559</x:v>
      </x:c>
      <x:c t="n" s="0">
        <x:v>24.87968</x:v>
      </x:c>
      <x:c t="n" s="0">
        <x:v>30.17447</x:v>
      </x:c>
      <x:c t="n" s="0">
        <x:v>26.80543</x:v>
      </x:c>
      <x:c t="n" s="0">
        <x:v>26.89009</x:v>
      </x:c>
      <x:c t="n" s="0">
        <x:v>27.50844</x:v>
      </x:c>
      <x:c t="n" s="0">
        <x:v>30.48482</x:v>
      </x:c>
      <x:c t="n" s="0">
        <x:v>30.65857</x:v>
      </x:c>
      <x:c t="n" s="0">
        <x:v>34.8449</x:v>
      </x:c>
      <x:c t="n" s="0">
        <x:v>35.15004</x:v>
      </x:c>
      <x:c t="n" s="0">
        <x:v>31.83178</x:v>
      </x:c>
      <x:c t="n" s="0">
        <x:v>28.1825</x:v>
      </x:c>
      <x:c t="n" s="0">
        <x:v>25.71961</x:v>
      </x:c>
      <x:c t="n" s="0">
        <x:v>26.95932</x:v>
      </x:c>
      <x:c t="n" s="0">
        <x:v>34.89833</x:v>
      </x:c>
      <x:c t="n" s="0">
        <x:v>26.42326</x:v>
      </x:c>
      <x:c t="n" s="0">
        <x:v>21.69633</x:v>
      </x:c>
      <x:c t="n" s="0">
        <x:v>13.75917</x:v>
      </x:c>
      <x:c t="n" s="0">
        <x:v>12.21474</x:v>
      </x:c>
      <x:c t="n" s="0">
        <x:v>6.946881</x:v>
      </x:c>
      <x:c t="n" s="0">
        <x:v>0.8401991</x:v>
      </x:c>
      <x:c t="n" s="0">
        <x:v>4.823382</x:v>
      </x:c>
      <x:c t="n" s="0">
        <x:v>3.348382</x:v>
      </x:c>
      <x:c t="n" s="0">
        <x:v>-30.06697</x:v>
      </x:c>
      <x:c t="n" s="0">
        <x:v>-21.17061</x:v>
      </x:c>
      <x:c t="n" s="0">
        <x:v>-21.73853</x:v>
      </x:c>
      <x:c t="n" s="0">
        <x:v>-3.853454</x:v>
      </x:c>
      <x:c t="n" s="0">
        <x:v>-7.024046</x:v>
      </x:c>
      <x:c t="n" s="0">
        <x:v>-3.053016</x:v>
      </x:c>
      <x:c t="n" s="0">
        <x:v>5.909471</x:v>
      </x:c>
      <x:c t="n" s="0">
        <x:v>7.11469</x:v>
      </x:c>
      <x:c t="n" s="0">
        <x:v>1.183074</x:v>
      </x:c>
      <x:c t="n" s="0">
        <x:v>10.77568</x:v>
      </x:c>
      <x:c t="n" s="0">
        <x:v>16.4459</x:v>
      </x:c>
      <x:c t="n" s="0">
        <x:v>27.87211</x:v>
      </x:c>
      <x:c t="n" s="0">
        <x:v>24.39167</x:v>
      </x:c>
      <x:c t="n" s="0">
        <x:v>21.84965</x:v>
      </x:c>
      <x:c t="n" s="0">
        <x:v>29.62831</x:v>
      </x:c>
      <x:c t="n" s="0">
        <x:v>29.21346</x:v>
      </x:c>
      <x:c t="n" s="0">
        <x:v>28.77686</x:v>
      </x:c>
      <x:c t="n" s="0">
        <x:v>25.86935</x:v>
      </x:c>
      <x:c t="n" s="0">
        <x:v>31.17854</x:v>
      </x:c>
      <x:c t="n" s="0">
        <x:v>32.47123</x:v>
      </x:c>
      <x:c t="n" s="0">
        <x:v>28.4572</x:v>
      </x:c>
      <x:c t="n" s="0">
        <x:v>32.13383</x:v>
      </x:c>
      <x:c t="n" s="0">
        <x:v>38.10237</x:v>
      </x:c>
      <x:c t="n" s="0">
        <x:v>33.62118</x:v>
      </x:c>
      <x:c t="n" s="0">
        <x:v>30.21334</x:v>
      </x:c>
      <x:c t="n" s="0">
        <x:v>28.90631</x:v>
      </x:c>
      <x:c t="n" s="0">
        <x:v>24.54535</x:v>
      </x:c>
      <x:c t="n" s="0">
        <x:v>30.09537</x:v>
      </x:c>
      <x:c t="n" s="0">
        <x:v>27.1844</x:v>
      </x:c>
      <x:c t="n" s="0">
        <x:v>26.17358</x:v>
      </x:c>
      <x:c t="n" s="0">
        <x:v>12.87626</x:v>
      </x:c>
      <x:c t="n" s="0">
        <x:v>13.089</x:v>
      </x:c>
      <x:c t="n" s="0">
        <x:v>6.843431</x:v>
      </x:c>
      <x:c t="n" s="0">
        <x:v>-0.3950354</x:v>
      </x:c>
      <x:c t="n" s="0">
        <x:v>4.371463</x:v>
      </x:c>
      <x:c t="n" s="0">
        <x:v>3.88444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43944.9029513889</x:v>
      </x:c>
      <x:c t="n" s="7">
        <x:v>43944.9029513889</x:v>
      </x:c>
      <x:c t="n" s="0">
        <x:v>43.71228</x:v>
      </x:c>
      <x:c t="n" s="0">
        <x:v>54.20069</x:v>
      </x:c>
      <x:c t="n" s="0">
        <x:v>63.52519</x:v>
      </x:c>
      <x:c t="n" s="0">
        <x:v>68.68498</x:v>
      </x:c>
      <x:c t="n" s="0">
        <x:v>-30.06697</x:v>
      </x:c>
      <x:c t="n" s="0">
        <x:v>-21.54089</x:v>
      </x:c>
      <x:c t="n" s="0">
        <x:v>-17.7511</x:v>
      </x:c>
      <x:c t="n" s="0">
        <x:v>-5.746459</x:v>
      </x:c>
      <x:c t="n" s="0">
        <x:v>-6.066484</x:v>
      </x:c>
      <x:c t="n" s="0">
        <x:v>-1.668513</x:v>
      </x:c>
      <x:c t="n" s="0">
        <x:v>7.668617</x:v>
      </x:c>
      <x:c t="n" s="0">
        <x:v>6.23982</x:v>
      </x:c>
      <x:c t="n" s="0">
        <x:v>9.013749</x:v>
      </x:c>
      <x:c t="n" s="0">
        <x:v>16.23628</x:v>
      </x:c>
      <x:c t="n" s="0">
        <x:v>18.74986</x:v>
      </x:c>
      <x:c t="n" s="0">
        <x:v>25.60042</x:v>
      </x:c>
      <x:c t="n" s="0">
        <x:v>24.36855</x:v>
      </x:c>
      <x:c t="n" s="0">
        <x:v>26.31697</x:v>
      </x:c>
      <x:c t="n" s="0">
        <x:v>26.75525</x:v>
      </x:c>
      <x:c t="n" s="0">
        <x:v>29.70755</x:v>
      </x:c>
      <x:c t="n" s="0">
        <x:v>27.04399</x:v>
      </x:c>
      <x:c t="n" s="0">
        <x:v>26.54758</x:v>
      </x:c>
      <x:c t="n" s="0">
        <x:v>27.6834</x:v>
      </x:c>
      <x:c t="n" s="0">
        <x:v>30.98214</x:v>
      </x:c>
      <x:c t="n" s="0">
        <x:v>30.4438</x:v>
      </x:c>
      <x:c t="n" s="0">
        <x:v>34.45718</x:v>
      </x:c>
      <x:c t="n" s="0">
        <x:v>35.77516</x:v>
      </x:c>
      <x:c t="n" s="0">
        <x:v>31.84291</x:v>
      </x:c>
      <x:c t="n" s="0">
        <x:v>28.49067</x:v>
      </x:c>
      <x:c t="n" s="0">
        <x:v>26.39182</x:v>
      </x:c>
      <x:c t="n" s="0">
        <x:v>26.86047</x:v>
      </x:c>
      <x:c t="n" s="0">
        <x:v>34.33332</x:v>
      </x:c>
      <x:c t="n" s="0">
        <x:v>27.24963</x:v>
      </x:c>
      <x:c t="n" s="0">
        <x:v>23.47123</x:v>
      </x:c>
      <x:c t="n" s="0">
        <x:v>13.56402</x:v>
      </x:c>
      <x:c t="n" s="0">
        <x:v>12.29396</x:v>
      </x:c>
      <x:c t="n" s="0">
        <x:v>7.058017</x:v>
      </x:c>
      <x:c t="n" s="0">
        <x:v>0.8221462</x:v>
      </x:c>
      <x:c t="n" s="0">
        <x:v>4.717865</x:v>
      </x:c>
      <x:c t="n" s="0">
        <x:v>3.357234</x:v>
      </x:c>
      <x:c t="n" s="0">
        <x:v>-30.06697</x:v>
      </x:c>
      <x:c t="n" s="0">
        <x:v>-21.46436</x:v>
      </x:c>
      <x:c t="n" s="0">
        <x:v>-21.73853</x:v>
      </x:c>
      <x:c t="n" s="0">
        <x:v>-3.853454</x:v>
      </x:c>
      <x:c t="n" s="0">
        <x:v>-7.352434</x:v>
      </x:c>
      <x:c t="n" s="0">
        <x:v>-3.053016</x:v>
      </x:c>
      <x:c t="n" s="0">
        <x:v>5.909471</x:v>
      </x:c>
      <x:c t="n" s="0">
        <x:v>2.17339</x:v>
      </x:c>
      <x:c t="n" s="0">
        <x:v>1.183074</x:v>
      </x:c>
      <x:c t="n" s="0">
        <x:v>18.32605</x:v>
      </x:c>
      <x:c t="n" s="0">
        <x:v>16.4459</x:v>
      </x:c>
      <x:c t="n" s="0">
        <x:v>22.01518</x:v>
      </x:c>
      <x:c t="n" s="0">
        <x:v>25.86335</x:v>
      </x:c>
      <x:c t="n" s="0">
        <x:v>23.51967</x:v>
      </x:c>
      <x:c t="n" s="0">
        <x:v>31.42452</x:v>
      </x:c>
      <x:c t="n" s="0">
        <x:v>21.46172</x:v>
      </x:c>
      <x:c t="n" s="0">
        <x:v>26.83182</x:v>
      </x:c>
      <x:c t="n" s="0">
        <x:v>21.50332</x:v>
      </x:c>
      <x:c t="n" s="0">
        <x:v>25.75484</x:v>
      </x:c>
      <x:c t="n" s="0">
        <x:v>31.57965</x:v>
      </x:c>
      <x:c t="n" s="0">
        <x:v>28.269</x:v>
      </x:c>
      <x:c t="n" s="0">
        <x:v>34.19683</x:v>
      </x:c>
      <x:c t="n" s="0">
        <x:v>33.95399</x:v>
      </x:c>
      <x:c t="n" s="0">
        <x:v>33.11993</x:v>
      </x:c>
      <x:c t="n" s="0">
        <x:v>29.73198</x:v>
      </x:c>
      <x:c t="n" s="0">
        <x:v>26.24894</x:v>
      </x:c>
      <x:c t="n" s="0">
        <x:v>25.52269</x:v>
      </x:c>
      <x:c t="n" s="0">
        <x:v>24.32785</x:v>
      </x:c>
      <x:c t="n" s="0">
        <x:v>30.39653</x:v>
      </x:c>
      <x:c t="n" s="0">
        <x:v>26.40029</x:v>
      </x:c>
      <x:c t="n" s="0">
        <x:v>11.93055</x:v>
      </x:c>
      <x:c t="n" s="0">
        <x:v>14.03468</x:v>
      </x:c>
      <x:c t="n" s="0">
        <x:v>8.571202</x:v>
      </x:c>
      <x:c t="n" s="0">
        <x:v>1.436858</x:v>
      </x:c>
      <x:c t="n" s="0">
        <x:v>4.325064</x:v>
      </x:c>
      <x:c t="n" s="0">
        <x:v>3.126384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43944.9029513889</x:v>
      </x:c>
      <x:c t="n" s="7">
        <x:v>43944.9029513889</x:v>
      </x:c>
      <x:c t="n" s="0">
        <x:v>42.4161</x:v>
      </x:c>
      <x:c t="n" s="0">
        <x:v>54.20069</x:v>
      </x:c>
      <x:c t="n" s="0">
        <x:v>65.8055</x:v>
      </x:c>
      <x:c t="n" s="0">
        <x:v>70.06801</x:v>
      </x:c>
      <x:c t="n" s="0">
        <x:v>-30.06697</x:v>
      </x:c>
      <x:c t="n" s="0">
        <x:v>-21.54489</x:v>
      </x:c>
      <x:c t="n" s="0">
        <x:v>-18.14978</x:v>
      </x:c>
      <x:c t="n" s="0">
        <x:v>-5.413232</x:v>
      </x:c>
      <x:c t="n" s="0">
        <x:v>-6.244929</x:v>
      </x:c>
      <x:c t="n" s="0">
        <x:v>-1.845114</x:v>
      </x:c>
      <x:c t="n" s="0">
        <x:v>7.45216</x:v>
      </x:c>
      <x:c t="n" s="0">
        <x:v>5.63908</x:v>
      </x:c>
      <x:c t="n" s="0">
        <x:v>8.491422</x:v>
      </x:c>
      <x:c t="n" s="0">
        <x:v>16.86249</x:v>
      </x:c>
      <x:c t="n" s="0">
        <x:v>18.32945</x:v>
      </x:c>
      <x:c t="n" s="0">
        <x:v>24.93113</x:v>
      </x:c>
      <x:c t="n" s="0">
        <x:v>24.6215</x:v>
      </x:c>
      <x:c t="n" s="0">
        <x:v>25.91638</x:v>
      </x:c>
      <x:c t="n" s="0">
        <x:v>27.57708</x:v>
      </x:c>
      <x:c t="n" s="0">
        <x:v>29.33263</x:v>
      </x:c>
      <x:c t="n" s="0">
        <x:v>26.76143</x:v>
      </x:c>
      <x:c t="n" s="0">
        <x:v>26.08197</x:v>
      </x:c>
      <x:c t="n" s="0">
        <x:v>27.94182</x:v>
      </x:c>
      <x:c t="n" s="0">
        <x:v>31.64693</x:v>
      </x:c>
      <x:c t="n" s="0">
        <x:v>30.52872</x:v>
      </x:c>
      <x:c t="n" s="0">
        <x:v>34.64487</x:v>
      </x:c>
      <x:c t="n" s="0">
        <x:v>35.55947</x:v>
      </x:c>
      <x:c t="n" s="0">
        <x:v>32.33626</x:v>
      </x:c>
      <x:c t="n" s="0">
        <x:v>29.10686</x:v>
      </x:c>
      <x:c t="n" s="0">
        <x:v>26.51446</x:v>
      </x:c>
      <x:c t="n" s="0">
        <x:v>26.39069</x:v>
      </x:c>
      <x:c t="n" s="0">
        <x:v>33.71103</x:v>
      </x:c>
      <x:c t="n" s="0">
        <x:v>27.13911</x:v>
      </x:c>
      <x:c t="n" s="0">
        <x:v>23.37453</x:v>
      </x:c>
      <x:c t="n" s="0">
        <x:v>13.32725</x:v>
      </x:c>
      <x:c t="n" s="0">
        <x:v>12.54054</x:v>
      </x:c>
      <x:c t="n" s="0">
        <x:v>7.192449</x:v>
      </x:c>
      <x:c t="n" s="0">
        <x:v>0.8217405</x:v>
      </x:c>
      <x:c t="n" s="0">
        <x:v>4.635118</x:v>
      </x:c>
      <x:c t="n" s="0">
        <x:v>3.308286</x:v>
      </x:c>
      <x:c t="n" s="0">
        <x:v>-30.06697</x:v>
      </x:c>
      <x:c t="n" s="0">
        <x:v>-21.56686</x:v>
      </x:c>
      <x:c t="n" s="0">
        <x:v>-21.73853</x:v>
      </x:c>
      <x:c t="n" s="0">
        <x:v>-3.853454</x:v>
      </x:c>
      <x:c t="n" s="0">
        <x:v>-7.467656</x:v>
      </x:c>
      <x:c t="n" s="0">
        <x:v>-1.648956</x:v>
      </x:c>
      <x:c t="n" s="0">
        <x:v>5.753159</x:v>
      </x:c>
      <x:c t="n" s="0">
        <x:v>-3.152125</x:v>
      </x:c>
      <x:c t="n" s="0">
        <x:v>3.723422</x:v>
      </x:c>
      <x:c t="n" s="0">
        <x:v>19.38027</x:v>
      </x:c>
      <x:c t="n" s="0">
        <x:v>8.680883</x:v>
      </x:c>
      <x:c t="n" s="0">
        <x:v>8.944683</x:v>
      </x:c>
      <x:c t="n" s="0">
        <x:v>24.56097</x:v>
      </x:c>
      <x:c t="n" s="0">
        <x:v>18.37704</x:v>
      </x:c>
      <x:c t="n" s="0">
        <x:v>29.93761</x:v>
      </x:c>
      <x:c t="n" s="0">
        <x:v>27.69105</x:v>
      </x:c>
      <x:c t="n" s="0">
        <x:v>22.17948</x:v>
      </x:c>
      <x:c t="n" s="0">
        <x:v>25.63188</x:v>
      </x:c>
      <x:c t="n" s="0">
        <x:v>33.17088</x:v>
      </x:c>
      <x:c t="n" s="0">
        <x:v>33.77783</x:v>
      </x:c>
      <x:c t="n" s="0">
        <x:v>33.54827</x:v>
      </x:c>
      <x:c t="n" s="0">
        <x:v>38.84485</x:v>
      </x:c>
      <x:c t="n" s="0">
        <x:v>36.26833</x:v>
      </x:c>
      <x:c t="n" s="0">
        <x:v>34.94374</x:v>
      </x:c>
      <x:c t="n" s="0">
        <x:v>32.06991</x:v>
      </x:c>
      <x:c t="n" s="0">
        <x:v>27.59739</x:v>
      </x:c>
      <x:c t="n" s="0">
        <x:v>23.13371</x:v>
      </x:c>
      <x:c t="n" s="0">
        <x:v>24.81861</x:v>
      </x:c>
      <x:c t="n" s="0">
        <x:v>21.73409</x:v>
      </x:c>
      <x:c t="n" s="0">
        <x:v>23.19316</x:v>
      </x:c>
      <x:c t="n" s="0">
        <x:v>9.608022</x:v>
      </x:c>
      <x:c t="n" s="0">
        <x:v>14.40917</x:v>
      </x:c>
      <x:c t="n" s="0">
        <x:v>7.697361</x:v>
      </x:c>
      <x:c t="n" s="0">
        <x:v>0.3959915</x:v>
      </x:c>
      <x:c t="n" s="0">
        <x:v>5.22716</x:v>
      </x:c>
      <x:c t="n" s="0">
        <x:v>2.979517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43944.9029513889</x:v>
      </x:c>
      <x:c t="n" s="7">
        <x:v>43944.9029513889</x:v>
      </x:c>
      <x:c t="n" s="0">
        <x:v>42.61452</x:v>
      </x:c>
      <x:c t="n" s="0">
        <x:v>54.20069</x:v>
      </x:c>
      <x:c t="n" s="0">
        <x:v>63.11678</x:v>
      </x:c>
      <x:c t="n" s="0">
        <x:v>68.68498</x:v>
      </x:c>
      <x:c t="n" s="0">
        <x:v>-30.06697</x:v>
      </x:c>
      <x:c t="n" s="0">
        <x:v>-21.5484</x:v>
      </x:c>
      <x:c t="n" s="0">
        <x:v>-18.5219</x:v>
      </x:c>
      <x:c t="n" s="0">
        <x:v>-5.147583</x:v>
      </x:c>
      <x:c t="n" s="0">
        <x:v>-6.403353</x:v>
      </x:c>
      <x:c t="n" s="0">
        <x:v>-1.120073</x:v>
      </x:c>
      <x:c t="n" s="0">
        <x:v>7.172968</x:v>
      </x:c>
      <x:c t="n" s="0">
        <x:v>5.050745</x:v>
      </x:c>
      <x:c t="n" s="0">
        <x:v>8.061742</x:v>
      </x:c>
      <x:c t="n" s="0">
        <x:v>17.33397</x:v>
      </x:c>
      <x:c t="n" s="0">
        <x:v>17.66735</x:v>
      </x:c>
      <x:c t="n" s="0">
        <x:v>24.26449</x:v>
      </x:c>
      <x:c t="n" s="0">
        <x:v>24.30504</x:v>
      </x:c>
      <x:c t="n" s="0">
        <x:v>25.26289</x:v>
      </x:c>
      <x:c t="n" s="0">
        <x:v>27.7794</x:v>
      </x:c>
      <x:c t="n" s="0">
        <x:v>29.61815</x:v>
      </x:c>
      <x:c t="n" s="0">
        <x:v>27.16725</x:v>
      </x:c>
      <x:c t="n" s="0">
        <x:v>26.57618</x:v>
      </x:c>
      <x:c t="n" s="0">
        <x:v>28.72262</x:v>
      </x:c>
      <x:c t="n" s="0">
        <x:v>31.47715</x:v>
      </x:c>
      <x:c t="n" s="0">
        <x:v>31.47963</x:v>
      </x:c>
      <x:c t="n" s="0">
        <x:v>35.80558</x:v>
      </x:c>
      <x:c t="n" s="0">
        <x:v>35.71293</x:v>
      </x:c>
      <x:c t="n" s="0">
        <x:v>32.7356</x:v>
      </x:c>
      <x:c t="n" s="0">
        <x:v>29.58301</x:v>
      </x:c>
      <x:c t="n" s="0">
        <x:v>26.51454</x:v>
      </x:c>
      <x:c t="n" s="0">
        <x:v>26.18105</x:v>
      </x:c>
      <x:c t="n" s="0">
        <x:v>33.14087</x:v>
      </x:c>
      <x:c t="n" s="0">
        <x:v>26.69691</x:v>
      </x:c>
      <x:c t="n" s="0">
        <x:v>23.54291</x:v>
      </x:c>
      <x:c t="n" s="0">
        <x:v>13.05756</x:v>
      </x:c>
      <x:c t="n" s="0">
        <x:v>12.97844</x:v>
      </x:c>
      <x:c t="n" s="0">
        <x:v>7.32851</x:v>
      </x:c>
      <x:c t="n" s="0">
        <x:v>0.7868946</x:v>
      </x:c>
      <x:c t="n" s="0">
        <x:v>4.783998</x:v>
      </x:c>
      <x:c t="n" s="0">
        <x:v>3.336779</x:v>
      </x:c>
      <x:c t="n" s="0">
        <x:v>-30.06697</x:v>
      </x:c>
      <x:c t="n" s="0">
        <x:v>-21.56686</x:v>
      </x:c>
      <x:c t="n" s="0">
        <x:v>-21.73853</x:v>
      </x:c>
      <x:c t="n" s="0">
        <x:v>-3.853454</x:v>
      </x:c>
      <x:c t="n" s="0">
        <x:v>-7.467656</x:v>
      </x:c>
      <x:c t="n" s="0">
        <x:v>3.025181</x:v>
      </x:c>
      <x:c t="n" s="0">
        <x:v>4.465774</x:v>
      </x:c>
      <x:c t="n" s="0">
        <x:v>0.8065469</x:v>
      </x:c>
      <x:c t="n" s="0">
        <x:v>3.98984</x:v>
      </x:c>
      <x:c t="n" s="0">
        <x:v>19.38027</x:v>
      </x:c>
      <x:c t="n" s="0">
        <x:v>3.289311</x:v>
      </x:c>
      <x:c t="n" s="0">
        <x:v>8.944683</x:v>
      </x:c>
      <x:c t="n" s="0">
        <x:v>20.76405</x:v>
      </x:c>
      <x:c t="n" s="0">
        <x:v>12.25178</x:v>
      </x:c>
      <x:c t="n" s="0">
        <x:v>25.37991</x:v>
      </x:c>
      <x:c t="n" s="0">
        <x:v>32.73032</x:v>
      </x:c>
      <x:c t="n" s="0">
        <x:v>31.05087</x:v>
      </x:c>
      <x:c t="n" s="0">
        <x:v>27.78691</x:v>
      </x:c>
      <x:c t="n" s="0">
        <x:v>27.72633</x:v>
      </x:c>
      <x:c t="n" s="0">
        <x:v>30.92916</x:v>
      </x:c>
      <x:c t="n" s="0">
        <x:v>34.6695</x:v>
      </x:c>
      <x:c t="n" s="0">
        <x:v>36.84857</x:v>
      </x:c>
      <x:c t="n" s="0">
        <x:v>38.50344</x:v>
      </x:c>
      <x:c t="n" s="0">
        <x:v>32.67338</x:v>
      </x:c>
      <x:c t="n" s="0">
        <x:v>30.09955</x:v>
      </x:c>
      <x:c t="n" s="0">
        <x:v>25.32596</x:v>
      </x:c>
      <x:c t="n" s="0">
        <x:v>24.04499</x:v>
      </x:c>
      <x:c t="n" s="0">
        <x:v>25.2779</x:v>
      </x:c>
      <x:c t="n" s="0">
        <x:v>23.9481</x:v>
      </x:c>
      <x:c t="n" s="0">
        <x:v>24.60222</x:v>
      </x:c>
      <x:c t="n" s="0">
        <x:v>12.8079</x:v>
      </x:c>
      <x:c t="n" s="0">
        <x:v>14.06339</x:v>
      </x:c>
      <x:c t="n" s="0">
        <x:v>7.065442</x:v>
      </x:c>
      <x:c t="n" s="0">
        <x:v>1.101683</x:v>
      </x:c>
      <x:c t="n" s="0">
        <x:v>4.504068</x:v>
      </x:c>
      <x:c t="n" s="0">
        <x:v>3.392265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43944.9029513889</x:v>
      </x:c>
      <x:c t="n" s="7">
        <x:v>43944.9029513889</x:v>
      </x:c>
      <x:c t="n" s="0">
        <x:v>42.28937</x:v>
      </x:c>
      <x:c t="n" s="0">
        <x:v>54.20069</x:v>
      </x:c>
      <x:c t="n" s="0">
        <x:v>54.07434</x:v>
      </x:c>
      <x:c t="n" s="0">
        <x:v>61.11536</x:v>
      </x:c>
      <x:c t="n" s="0">
        <x:v>-30.06697</x:v>
      </x:c>
      <x:c t="n" s="0">
        <x:v>-21.55128</x:v>
      </x:c>
      <x:c t="n" s="0">
        <x:v>-18.86707</x:v>
      </x:c>
      <x:c t="n" s="0">
        <x:v>-4.932908</x:v>
      </x:c>
      <x:c t="n" s="0">
        <x:v>-6.543381</x:v>
      </x:c>
      <x:c t="n" s="0">
        <x:v>-0.2098443</x:v>
      </x:c>
      <x:c t="n" s="0">
        <x:v>6.868469</x:v>
      </x:c>
      <x:c t="n" s="0">
        <x:v>4.844001</x:v>
      </x:c>
      <x:c t="n" s="0">
        <x:v>7.657802</x:v>
      </x:c>
      <x:c t="n" s="0">
        <x:v>17.67803</x:v>
      </x:c>
      <x:c t="n" s="0">
        <x:v>17.00905</x:v>
      </x:c>
      <x:c t="n" s="0">
        <x:v>24.22951</x:v>
      </x:c>
      <x:c t="n" s="0">
        <x:v>23.93638</x:v>
      </x:c>
      <x:c t="n" s="0">
        <x:v>24.86429</x:v>
      </x:c>
      <x:c t="n" s="0">
        <x:v>27.25402</x:v>
      </x:c>
      <x:c t="n" s="0">
        <x:v>29.84157</x:v>
      </x:c>
      <x:c t="n" s="0">
        <x:v>27.42799</x:v>
      </x:c>
      <x:c t="n" s="0">
        <x:v>26.19305</x:v>
      </x:c>
      <x:c t="n" s="0">
        <x:v>28.89858</x:v>
      </x:c>
      <x:c t="n" s="0">
        <x:v>31.10126</x:v>
      </x:c>
      <x:c t="n" s="0">
        <x:v>31.67637</x:v>
      </x:c>
      <x:c t="n" s="0">
        <x:v>35.57921</x:v>
      </x:c>
      <x:c t="n" s="0">
        <x:v>36.04548</x:v>
      </x:c>
      <x:c t="n" s="0">
        <x:v>32.61659</x:v>
      </x:c>
      <x:c t="n" s="0">
        <x:v>29.40586</x:v>
      </x:c>
      <x:c t="n" s="0">
        <x:v>26.26773</x:v>
      </x:c>
      <x:c t="n" s="0">
        <x:v>25.72049</x:v>
      </x:c>
      <x:c t="n" s="0">
        <x:v>32.52521</x:v>
      </x:c>
      <x:c t="n" s="0">
        <x:v>26.33816</x:v>
      </x:c>
      <x:c t="n" s="0">
        <x:v>23.76906</x:v>
      </x:c>
      <x:c t="n" s="0">
        <x:v>13.03631</x:v>
      </x:c>
      <x:c t="n" s="0">
        <x:v>13.23811</x:v>
      </x:c>
      <x:c t="n" s="0">
        <x:v>7.304664</x:v>
      </x:c>
      <x:c t="n" s="0">
        <x:v>0.8005735</x:v>
      </x:c>
      <x:c t="n" s="0">
        <x:v>4.740033</x:v>
      </x:c>
      <x:c t="n" s="0">
        <x:v>3.349011</x:v>
      </x:c>
      <x:c t="n" s="0">
        <x:v>-30.06697</x:v>
      </x:c>
      <x:c t="n" s="0">
        <x:v>-21.56686</x:v>
      </x:c>
      <x:c t="n" s="0">
        <x:v>-21.73853</x:v>
      </x:c>
      <x:c t="n" s="0">
        <x:v>-3.853454</x:v>
      </x:c>
      <x:c t="n" s="0">
        <x:v>-7.467656</x:v>
      </x:c>
      <x:c t="n" s="0">
        <x:v>3.025181</x:v>
      </x:c>
      <x:c t="n" s="0">
        <x:v>4.465774</x:v>
      </x:c>
      <x:c t="n" s="0">
        <x:v>3.809916</x:v>
      </x:c>
      <x:c t="n" s="0">
        <x:v>3.98984</x:v>
      </x:c>
      <x:c t="n" s="0">
        <x:v>18.8831</x:v>
      </x:c>
      <x:c t="n" s="0">
        <x:v>3.289311</x:v>
      </x:c>
      <x:c t="n" s="0">
        <x:v>26.79604</x:v>
      </x:c>
      <x:c t="n" s="0">
        <x:v>20.76405</x:v>
      </x:c>
      <x:c t="n" s="0">
        <x:v>23.84837</x:v>
      </x:c>
      <x:c t="n" s="0">
        <x:v>23.67533</x:v>
      </x:c>
      <x:c t="n" s="0">
        <x:v>26.80191</x:v>
      </x:c>
      <x:c t="n" s="0">
        <x:v>28.88737</x:v>
      </x:c>
      <x:c t="n" s="0">
        <x:v>26.18959</x:v>
      </x:c>
      <x:c t="n" s="0">
        <x:v>28.64928</x:v>
      </x:c>
      <x:c t="n" s="0">
        <x:v>26.82209</x:v>
      </x:c>
      <x:c t="n" s="0">
        <x:v>28.46361</x:v>
      </x:c>
      <x:c t="n" s="0">
        <x:v>32.20659</x:v>
      </x:c>
      <x:c t="n" s="0">
        <x:v>34.86207</x:v>
      </x:c>
      <x:c t="n" s="0">
        <x:v>29.51536</x:v>
      </x:c>
      <x:c t="n" s="0">
        <x:v>28.9479</x:v>
      </x:c>
      <x:c t="n" s="0">
        <x:v>24.31437</x:v>
      </x:c>
      <x:c t="n" s="0">
        <x:v>23.5412</x:v>
      </x:c>
      <x:c t="n" s="0">
        <x:v>24.88139</x:v>
      </x:c>
      <x:c t="n" s="0">
        <x:v>20.46651</x:v>
      </x:c>
      <x:c t="n" s="0">
        <x:v>25.46252</x:v>
      </x:c>
      <x:c t="n" s="0">
        <x:v>11.64194</x:v>
      </x:c>
      <x:c t="n" s="0">
        <x:v>13.32857</x:v>
      </x:c>
      <x:c t="n" s="0">
        <x:v>6.828807</x:v>
      </x:c>
      <x:c t="n" s="0">
        <x:v>1.035949</x:v>
      </x:c>
      <x:c t="n" s="0">
        <x:v>5.151393</x:v>
      </x:c>
      <x:c t="n" s="0">
        <x:v>3.492287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43944.9029513889</x:v>
      </x:c>
      <x:c t="n" s="7">
        <x:v>43944.9029513889</x:v>
      </x:c>
      <x:c t="n" s="0">
        <x:v>43.06445</x:v>
      </x:c>
      <x:c t="n" s="0">
        <x:v>54.20069</x:v>
      </x:c>
      <x:c t="n" s="0">
        <x:v>60.62928</x:v>
      </x:c>
      <x:c t="n" s="0">
        <x:v>67.28836</x:v>
      </x:c>
      <x:c t="n" s="0">
        <x:v>-30.06697</x:v>
      </x:c>
      <x:c t="n" s="0">
        <x:v>-21.61604</x:v>
      </x:c>
      <x:c t="n" s="0">
        <x:v>-19.2615</x:v>
      </x:c>
      <x:c t="n" s="0">
        <x:v>-4.724513</x:v>
      </x:c>
      <x:c t="n" s="0">
        <x:v>-6.666653</x:v>
      </x:c>
      <x:c t="n" s="0">
        <x:v>0.4402745</x:v>
      </x:c>
      <x:c t="n" s="0">
        <x:v>6.590369</x:v>
      </x:c>
      <x:c t="n" s="0">
        <x:v>4.707553</x:v>
      </x:c>
      <x:c t="n" s="0">
        <x:v>7.316349</x:v>
      </x:c>
      <x:c t="n" s="0">
        <x:v>17.81761</x:v>
      </x:c>
      <x:c t="n" s="0">
        <x:v>16.35516</x:v>
      </x:c>
      <x:c t="n" s="0">
        <x:v>24.71244</x:v>
      </x:c>
      <x:c t="n" s="0">
        <x:v>23.74689</x:v>
      </x:c>
      <x:c t="n" s="0">
        <x:v>24.73</x:v>
      </x:c>
      <x:c t="n" s="0">
        <x:v>27.14606</x:v>
      </x:c>
      <x:c t="n" s="0">
        <x:v>29.43475</x:v>
      </x:c>
      <x:c t="n" s="0">
        <x:v>28.48228</x:v>
      </x:c>
      <x:c t="n" s="0">
        <x:v>27.95258</x:v>
      </x:c>
      <x:c t="n" s="0">
        <x:v>28.52793</x:v>
      </x:c>
      <x:c t="n" s="0">
        <x:v>31.22942</x:v>
      </x:c>
      <x:c t="n" s="0">
        <x:v>31.36559</x:v>
      </x:c>
      <x:c t="n" s="0">
        <x:v>35.16906</x:v>
      </x:c>
      <x:c t="n" s="0">
        <x:v>36.15018</x:v>
      </x:c>
      <x:c t="n" s="0">
        <x:v>32.17461</x:v>
      </x:c>
      <x:c t="n" s="0">
        <x:v>29.33318</x:v>
      </x:c>
      <x:c t="n" s="0">
        <x:v>26.3404</x:v>
      </x:c>
      <x:c t="n" s="0">
        <x:v>25.59757</x:v>
      </x:c>
      <x:c t="n" s="0">
        <x:v>31.97823</x:v>
      </x:c>
      <x:c t="n" s="0">
        <x:v>25.89914</x:v>
      </x:c>
      <x:c t="n" s="0">
        <x:v>24.35344</x:v>
      </x:c>
      <x:c t="n" s="0">
        <x:v>12.97686</x:v>
      </x:c>
      <x:c t="n" s="0">
        <x:v>13.03848</x:v>
      </x:c>
      <x:c t="n" s="0">
        <x:v>7.325115</x:v>
      </x:c>
      <x:c t="n" s="0">
        <x:v>0.9284881</x:v>
      </x:c>
      <x:c t="n" s="0">
        <x:v>4.712239</x:v>
      </x:c>
      <x:c t="n" s="0">
        <x:v>3.347626</x:v>
      </x:c>
      <x:c t="n" s="0">
        <x:v>-30.06697</x:v>
      </x:c>
      <x:c t="n" s="0">
        <x:v>-22.97482</x:v>
      </x:c>
      <x:c t="n" s="0">
        <x:v>-25.60352</x:v>
      </x:c>
      <x:c t="n" s="0">
        <x:v>-3.359462</x:v>
      </x:c>
      <x:c t="n" s="0">
        <x:v>-7.467656</x:v>
      </x:c>
      <x:c t="n" s="0">
        <x:v>3.025181</x:v>
      </x:c>
      <x:c t="n" s="0">
        <x:v>4.465774</x:v>
      </x:c>
      <x:c t="n" s="0">
        <x:v>3.809916</x:v>
      </x:c>
      <x:c t="n" s="0">
        <x:v>5.275187</x:v>
      </x:c>
      <x:c t="n" s="0">
        <x:v>18.55496</x:v>
      </x:c>
      <x:c t="n" s="0">
        <x:v>11.94319</x:v>
      </x:c>
      <x:c t="n" s="0">
        <x:v>26.79604</x:v>
      </x:c>
      <x:c t="n" s="0">
        <x:v>23.55652</x:v>
      </x:c>
      <x:c t="n" s="0">
        <x:v>23.94986</x:v>
      </x:c>
      <x:c t="n" s="0">
        <x:v>27.30435</x:v>
      </x:c>
      <x:c t="n" s="0">
        <x:v>28.56887</x:v>
      </x:c>
      <x:c t="n" s="0">
        <x:v>31.86513</x:v>
      </x:c>
      <x:c t="n" s="0">
        <x:v>32.6223</x:v>
      </x:c>
      <x:c t="n" s="0">
        <x:v>19.88329</x:v>
      </x:c>
      <x:c t="n" s="0">
        <x:v>32.32102</x:v>
      </x:c>
      <x:c t="n" s="0">
        <x:v>28.66424</x:v>
      </x:c>
      <x:c t="n" s="0">
        <x:v>31.14068</x:v>
      </x:c>
      <x:c t="n" s="0">
        <x:v>37.13255</x:v>
      </x:c>
      <x:c t="n" s="0">
        <x:v>29.92564</x:v>
      </x:c>
      <x:c t="n" s="0">
        <x:v>29.04949</x:v>
      </x:c>
      <x:c t="n" s="0">
        <x:v>26.86962</x:v>
      </x:c>
      <x:c t="n" s="0">
        <x:v>25.27091</x:v>
      </x:c>
      <x:c t="n" s="0">
        <x:v>24.06384</x:v>
      </x:c>
      <x:c t="n" s="0">
        <x:v>21.36868</x:v>
      </x:c>
      <x:c t="n" s="0">
        <x:v>26.32046</x:v>
      </x:c>
      <x:c t="n" s="0">
        <x:v>13.47723</x:v>
      </x:c>
      <x:c t="n" s="0">
        <x:v>11.52983</x:v>
      </x:c>
      <x:c t="n" s="0">
        <x:v>8.181895</x:v>
      </x:c>
      <x:c t="n" s="0">
        <x:v>1.061946</x:v>
      </x:c>
      <x:c t="n" s="0">
        <x:v>4.021654</x:v>
      </x:c>
      <x:c t="n" s="0">
        <x:v>3.60596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43944.9029513889</x:v>
      </x:c>
      <x:c t="n" s="7">
        <x:v>43944.9029513889</x:v>
      </x:c>
      <x:c t="n" s="0">
        <x:v>41.72556</x:v>
      </x:c>
      <x:c t="n" s="0">
        <x:v>54.20069</x:v>
      </x:c>
      <x:c t="n" s="0">
        <x:v>61.35549</x:v>
      </x:c>
      <x:c t="n" s="0">
        <x:v>66.28165</x:v>
      </x:c>
      <x:c t="n" s="0">
        <x:v>-30.06697</x:v>
      </x:c>
      <x:c t="n" s="0">
        <x:v>-21.85206</x:v>
      </x:c>
      <x:c t="n" s="0">
        <x:v>-19.86797</x:v>
      </x:c>
      <x:c t="n" s="0">
        <x:v>-4.467054</x:v>
      </x:c>
      <x:c t="n" s="0">
        <x:v>-6.774774</x:v>
      </x:c>
      <x:c t="n" s="0">
        <x:v>0.9275457</x:v>
      </x:c>
      <x:c t="n" s="0">
        <x:v>6.337896</x:v>
      </x:c>
      <x:c t="n" s="0">
        <x:v>4.587531</x:v>
      </x:c>
      <x:c t="n" s="0">
        <x:v>7.10751</x:v>
      </x:c>
      <x:c t="n" s="0">
        <x:v>17.93337</x:v>
      </x:c>
      <x:c t="n" s="0">
        <x:v>16.21738</x:v>
      </x:c>
      <x:c t="n" s="0">
        <x:v>25.08621</x:v>
      </x:c>
      <x:c t="n" s="0">
        <x:v>23.71962</x:v>
      </x:c>
      <x:c t="n" s="0">
        <x:v>24.65022</x:v>
      </x:c>
      <x:c t="n" s="0">
        <x:v>27.0308</x:v>
      </x:c>
      <x:c t="n" s="0">
        <x:v>29.51008</x:v>
      </x:c>
      <x:c t="n" s="0">
        <x:v>28.42825</x:v>
      </x:c>
      <x:c t="n" s="0">
        <x:v>28.14714</x:v>
      </x:c>
      <x:c t="n" s="0">
        <x:v>27.90996</x:v>
      </x:c>
      <x:c t="n" s="0">
        <x:v>31.47908</x:v>
      </x:c>
      <x:c t="n" s="0">
        <x:v>31.16692</x:v>
      </x:c>
      <x:c t="n" s="0">
        <x:v>34.87112</x:v>
      </x:c>
      <x:c t="n" s="0">
        <x:v>36.14101</x:v>
      </x:c>
      <x:c t="n" s="0">
        <x:v>32.25941</x:v>
      </x:c>
      <x:c t="n" s="0">
        <x:v>29.17036</x:v>
      </x:c>
      <x:c t="n" s="0">
        <x:v>26.22144</x:v>
      </x:c>
      <x:c t="n" s="0">
        <x:v>25.62671</x:v>
      </x:c>
      <x:c t="n" s="0">
        <x:v>31.40112</x:v>
      </x:c>
      <x:c t="n" s="0">
        <x:v>25.44349</x:v>
      </x:c>
      <x:c t="n" s="0">
        <x:v>24.13093</x:v>
      </x:c>
      <x:c t="n" s="0">
        <x:v>12.69364</x:v>
      </x:c>
      <x:c t="n" s="0">
        <x:v>12.73892</x:v>
      </x:c>
      <x:c t="n" s="0">
        <x:v>7.50654</x:v>
      </x:c>
      <x:c t="n" s="0">
        <x:v>0.7893152</x:v>
      </x:c>
      <x:c t="n" s="0">
        <x:v>4.650372</x:v>
      </x:c>
      <x:c t="n" s="0">
        <x:v>3.307876</x:v>
      </x:c>
      <x:c t="n" s="0">
        <x:v>-30.06697</x:v>
      </x:c>
      <x:c t="n" s="0">
        <x:v>-23.56786</x:v>
      </x:c>
      <x:c t="n" s="0">
        <x:v>-28.18997</x:v>
      </x:c>
      <x:c t="n" s="0">
        <x:v>-3.206542</x:v>
      </x:c>
      <x:c t="n" s="0">
        <x:v>-8.665388</x:v>
      </x:c>
      <x:c t="n" s="0">
        <x:v>3.025181</x:v>
      </x:c>
      <x:c t="n" s="0">
        <x:v>4.465774</x:v>
      </x:c>
      <x:c t="n" s="0">
        <x:v>5.152946</x:v>
      </x:c>
      <x:c t="n" s="0">
        <x:v>5.631065</x:v>
      </x:c>
      <x:c t="n" s="0">
        <x:v>18.55496</x:v>
      </x:c>
      <x:c t="n" s="0">
        <x:v>15.81609</x:v>
      </x:c>
      <x:c t="n" s="0">
        <x:v>26.79604</x:v>
      </x:c>
      <x:c t="n" s="0">
        <x:v>23.55652</x:v>
      </x:c>
      <x:c t="n" s="0">
        <x:v>24.24083</x:v>
      </x:c>
      <x:c t="n" s="0">
        <x:v>24.59481</x:v>
      </x:c>
      <x:c t="n" s="0">
        <x:v>27.27618</x:v>
      </x:c>
      <x:c t="n" s="0">
        <x:v>25.34818</x:v>
      </x:c>
      <x:c t="n" s="0">
        <x:v>30.69983</x:v>
      </x:c>
      <x:c t="n" s="0">
        <x:v>24.65058</x:v>
      </x:c>
      <x:c t="n" s="0">
        <x:v>32.4453</x:v>
      </x:c>
      <x:c t="n" s="0">
        <x:v>35.21419</x:v>
      </x:c>
      <x:c t="n" s="0">
        <x:v>34.83131</x:v>
      </x:c>
      <x:c t="n" s="0">
        <x:v>35.64839</x:v>
      </x:c>
      <x:c t="n" s="0">
        <x:v>34.08446</x:v>
      </x:c>
      <x:c t="n" s="0">
        <x:v>29.63761</x:v>
      </x:c>
      <x:c t="n" s="0">
        <x:v>25.80935</x:v>
      </x:c>
      <x:c t="n" s="0">
        <x:v>25.4303</x:v>
      </x:c>
      <x:c t="n" s="0">
        <x:v>23.30086</x:v>
      </x:c>
      <x:c t="n" s="0">
        <x:v>23.83298</x:v>
      </x:c>
      <x:c t="n" s="0">
        <x:v>21.98901</x:v>
      </x:c>
      <x:c t="n" s="0">
        <x:v>9.765574</x:v>
      </x:c>
      <x:c t="n" s="0">
        <x:v>10.87369</x:v>
      </x:c>
      <x:c t="n" s="0">
        <x:v>8.378654</x:v>
      </x:c>
      <x:c t="n" s="0">
        <x:v>-0.5139083</x:v>
      </x:c>
      <x:c t="n" s="0">
        <x:v>4.954838</x:v>
      </x:c>
      <x:c t="n" s="0">
        <x:v>3.171501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43944.9029513889</x:v>
      </x:c>
      <x:c t="n" s="7">
        <x:v>43944.9029513889</x:v>
      </x:c>
      <x:c t="n" s="0">
        <x:v>45.29684</x:v>
      </x:c>
      <x:c t="n" s="0">
        <x:v>54.20069</x:v>
      </x:c>
      <x:c t="n" s="0">
        <x:v>63.51216</x:v>
      </x:c>
      <x:c t="n" s="0">
        <x:v>69.82442</x:v>
      </x:c>
      <x:c t="n" s="0">
        <x:v>-30.06697</x:v>
      </x:c>
      <x:c t="n" s="0">
        <x:v>-22.06429</x:v>
      </x:c>
      <x:c t="n" s="0">
        <x:v>-20.46274</x:v>
      </x:c>
      <x:c t="n" s="0">
        <x:v>-4.258648</x:v>
      </x:c>
      <x:c t="n" s="0">
        <x:v>-7.29684</x:v>
      </x:c>
      <x:c t="n" s="0">
        <x:v>1.304361</x:v>
      </x:c>
      <x:c t="n" s="0">
        <x:v>6.110014</x:v>
      </x:c>
      <x:c t="n" s="0">
        <x:v>5.045984</x:v>
      </x:c>
      <x:c t="n" s="0">
        <x:v>6.920843</x:v>
      </x:c>
      <x:c t="n" s="0">
        <x:v>18.17178</x:v>
      </x:c>
      <x:c t="n" s="0">
        <x:v>16.16106</x:v>
      </x:c>
      <x:c t="n" s="0">
        <x:v>25.78193</x:v>
      </x:c>
      <x:c t="n" s="0">
        <x:v>23.92664</x:v>
      </x:c>
      <x:c t="n" s="0">
        <x:v>24.59281</x:v>
      </x:c>
      <x:c t="n" s="0">
        <x:v>26.7017</x:v>
      </x:c>
      <x:c t="n" s="0">
        <x:v>28.89484</x:v>
      </x:c>
      <x:c t="n" s="0">
        <x:v>28.23131</x:v>
      </x:c>
      <x:c t="n" s="0">
        <x:v>28.50843</x:v>
      </x:c>
      <x:c t="n" s="0">
        <x:v>27.53642</x:v>
      </x:c>
      <x:c t="n" s="0">
        <x:v>31.45106</x:v>
      </x:c>
      <x:c t="n" s="0">
        <x:v>32.19844</x:v>
      </x:c>
      <x:c t="n" s="0">
        <x:v>34.63872</x:v>
      </x:c>
      <x:c t="n" s="0">
        <x:v>36.3677</x:v>
      </x:c>
      <x:c t="n" s="0">
        <x:v>33.01561</x:v>
      </x:c>
      <x:c t="n" s="0">
        <x:v>29.30852</x:v>
      </x:c>
      <x:c t="n" s="0">
        <x:v>26.46805</x:v>
      </x:c>
      <x:c t="n" s="0">
        <x:v>25.61634</x:v>
      </x:c>
      <x:c t="n" s="0">
        <x:v>30.8121</x:v>
      </x:c>
      <x:c t="n" s="0">
        <x:v>25.16042</x:v>
      </x:c>
      <x:c t="n" s="0">
        <x:v>23.99504</x:v>
      </x:c>
      <x:c t="n" s="0">
        <x:v>12.48515</x:v>
      </x:c>
      <x:c t="n" s="0">
        <x:v>12.74312</x:v>
      </x:c>
      <x:c t="n" s="0">
        <x:v>7.591058</x:v>
      </x:c>
      <x:c t="n" s="0">
        <x:v>0.648506</x:v>
      </x:c>
      <x:c t="n" s="0">
        <x:v>4.698273</x:v>
      </x:c>
      <x:c t="n" s="0">
        <x:v>3.405179</x:v>
      </x:c>
      <x:c t="n" s="0">
        <x:v>-30.06697</x:v>
      </x:c>
      <x:c t="n" s="0">
        <x:v>-23.56786</x:v>
      </x:c>
      <x:c t="n" s="0">
        <x:v>-28.18997</x:v>
      </x:c>
      <x:c t="n" s="0">
        <x:v>-3.206542</x:v>
      </x:c>
      <x:c t="n" s="0">
        <x:v>-21.9173</x:v>
      </x:c>
      <x:c t="n" s="0">
        <x:v>3.025181</x:v>
      </x:c>
      <x:c t="n" s="0">
        <x:v>5.902048</x:v>
      </x:c>
      <x:c t="n" s="0">
        <x:v>7.70083</x:v>
      </x:c>
      <x:c t="n" s="0">
        <x:v>12.51667</x:v>
      </x:c>
      <x:c t="n" s="0">
        <x:v>20.16363</x:v>
      </x:c>
      <x:c t="n" s="0">
        <x:v>15.81609</x:v>
      </x:c>
      <x:c t="n" s="0">
        <x:v>29.9374</x:v>
      </x:c>
      <x:c t="n" s="0">
        <x:v>26.24473</x:v>
      </x:c>
      <x:c t="n" s="0">
        <x:v>21.59744</x:v>
      </x:c>
      <x:c t="n" s="0">
        <x:v>23.89064</x:v>
      </x:c>
      <x:c t="n" s="0">
        <x:v>26.74047</x:v>
      </x:c>
      <x:c t="n" s="0">
        <x:v>28.19088</x:v>
      </x:c>
      <x:c t="n" s="0">
        <x:v>27.26231</x:v>
      </x:c>
      <x:c t="n" s="0">
        <x:v>22.94921</x:v>
      </x:c>
      <x:c t="n" s="0">
        <x:v>34.71305</x:v>
      </x:c>
      <x:c t="n" s="0">
        <x:v>32.96764</x:v>
      </x:c>
      <x:c t="n" s="0">
        <x:v>32.50131</x:v>
      </x:c>
      <x:c t="n" s="0">
        <x:v>38.98089</x:v>
      </x:c>
      <x:c t="n" s="0">
        <x:v>34.54565</x:v>
      </x:c>
      <x:c t="n" s="0">
        <x:v>27.21579</x:v>
      </x:c>
      <x:c t="n" s="0">
        <x:v>27.66659</x:v>
      </x:c>
      <x:c t="n" s="0">
        <x:v>24.34659</x:v>
      </x:c>
      <x:c t="n" s="0">
        <x:v>21.18607</x:v>
      </x:c>
      <x:c t="n" s="0">
        <x:v>20.26074</x:v>
      </x:c>
      <x:c t="n" s="0">
        <x:v>21.78653</x:v>
      </x:c>
      <x:c t="n" s="0">
        <x:v>10.45728</x:v>
      </x:c>
      <x:c t="n" s="0">
        <x:v>11.95381</x:v>
      </x:c>
      <x:c t="n" s="0">
        <x:v>8.043051</x:v>
      </x:c>
      <x:c t="n" s="0">
        <x:v>-0.078504</x:v>
      </x:c>
      <x:c t="n" s="0">
        <x:v>4.627154</x:v>
      </x:c>
      <x:c t="n" s="0">
        <x:v>3.403111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43944.9029513889</x:v>
      </x:c>
      <x:c t="n" s="7">
        <x:v>43944.9029513889</x:v>
      </x:c>
      <x:c t="n" s="0">
        <x:v>44.55299</x:v>
      </x:c>
      <x:c t="n" s="0">
        <x:v>54.20069</x:v>
      </x:c>
      <x:c t="n" s="0">
        <x:v>62.10117</x:v>
      </x:c>
      <x:c t="n" s="0">
        <x:v>68.10506</x:v>
      </x:c>
      <x:c t="n" s="0">
        <x:v>-30.06697</x:v>
      </x:c>
      <x:c t="n" s="0">
        <x:v>-22.25417</x:v>
      </x:c>
      <x:c t="n" s="0">
        <x:v>-21.04438</x:v>
      </x:c>
      <x:c t="n" s="0">
        <x:v>-4.088256</x:v>
      </x:c>
      <x:c t="n" s="0">
        <x:v>-7.956607</x:v>
      </x:c>
      <x:c t="n" s="0">
        <x:v>1.602156</x:v>
      </x:c>
      <x:c t="n" s="0">
        <x:v>6.248316</x:v>
      </x:c>
      <x:c t="n" s="0">
        <x:v>5.549907</x:v>
      </x:c>
      <x:c t="n" s="0">
        <x:v>9.484537</x:v>
      </x:c>
      <x:c t="n" s="0">
        <x:v>18.56655</x:v>
      </x:c>
      <x:c t="n" s="0">
        <x:v>16.11238</x:v>
      </x:c>
      <x:c t="n" s="0">
        <x:v>26.79257</x:v>
      </x:c>
      <x:c t="n" s="0">
        <x:v>24.41639</x:v>
      </x:c>
      <x:c t="n" s="0">
        <x:v>23.96744</x:v>
      </x:c>
      <x:c t="n" s="0">
        <x:v>26.36612</x:v>
      </x:c>
      <x:c t="n" s="0">
        <x:v>29.07242</x:v>
      </x:c>
      <x:c t="n" s="0">
        <x:v>28.32254</x:v>
      </x:c>
      <x:c t="n" s="0">
        <x:v>28.19573</x:v>
      </x:c>
      <x:c t="n" s="0">
        <x:v>27.2192</x:v>
      </x:c>
      <x:c t="n" s="0">
        <x:v>31.93895</x:v>
      </x:c>
      <x:c t="n" s="0">
        <x:v>32.26976</x:v>
      </x:c>
      <x:c t="n" s="0">
        <x:v>34.46693</x:v>
      </x:c>
      <x:c t="n" s="0">
        <x:v>36.49277</x:v>
      </x:c>
      <x:c t="n" s="0">
        <x:v>33.2789</x:v>
      </x:c>
      <x:c t="n" s="0">
        <x:v>29.08771</x:v>
      </x:c>
      <x:c t="n" s="0">
        <x:v>26.48748</x:v>
      </x:c>
      <x:c t="n" s="0">
        <x:v>25.62869</x:v>
      </x:c>
      <x:c t="n" s="0">
        <x:v>30.21299</x:v>
      </x:c>
      <x:c t="n" s="0">
        <x:v>24.84273</x:v>
      </x:c>
      <x:c t="n" s="0">
        <x:v>23.6456</x:v>
      </x:c>
      <x:c t="n" s="0">
        <x:v>12.17704</x:v>
      </x:c>
      <x:c t="n" s="0">
        <x:v>12.4965</x:v>
      </x:c>
      <x:c t="n" s="0">
        <x:v>7.587396</x:v>
      </x:c>
      <x:c t="n" s="0">
        <x:v>0.6200655</x:v>
      </x:c>
      <x:c t="n" s="0">
        <x:v>4.672022</x:v>
      </x:c>
      <x:c t="n" s="0">
        <x:v>3.291583</x:v>
      </x:c>
      <x:c t="n" s="0">
        <x:v>-30.06697</x:v>
      </x:c>
      <x:c t="n" s="0">
        <x:v>-23.56786</x:v>
      </x:c>
      <x:c t="n" s="0">
        <x:v>-28.18997</x:v>
      </x:c>
      <x:c t="n" s="0">
        <x:v>-3.206542</x:v>
      </x:c>
      <x:c t="n" s="0">
        <x:v>-21.9173</x:v>
      </x:c>
      <x:c t="n" s="0">
        <x:v>3.025181</x:v>
      </x:c>
      <x:c t="n" s="0">
        <x:v>6.979537</x:v>
      </x:c>
      <x:c t="n" s="0">
        <x:v>7.70083</x:v>
      </x:c>
      <x:c t="n" s="0">
        <x:v>15.05768</x:v>
      </x:c>
      <x:c t="n" s="0">
        <x:v>20.35155</x:v>
      </x:c>
      <x:c t="n" s="0">
        <x:v>15.81609</x:v>
      </x:c>
      <x:c t="n" s="0">
        <x:v>30.24563</x:v>
      </x:c>
      <x:c t="n" s="0">
        <x:v>26.52202</x:v>
      </x:c>
      <x:c t="n" s="0">
        <x:v>13.69329</x:v>
      </x:c>
      <x:c t="n" s="0">
        <x:v>23.4738</x:v>
      </x:c>
      <x:c t="n" s="0">
        <x:v>30.71276</x:v>
      </x:c>
      <x:c t="n" s="0">
        <x:v>27.91985</x:v>
      </x:c>
      <x:c t="n" s="0">
        <x:v>23.25332</x:v>
      </x:c>
      <x:c t="n" s="0">
        <x:v>24.64592</x:v>
      </x:c>
      <x:c t="n" s="0">
        <x:v>28.05042</x:v>
      </x:c>
      <x:c t="n" s="0">
        <x:v>30.51146</x:v>
      </x:c>
      <x:c t="n" s="0">
        <x:v>32.69134</x:v>
      </x:c>
      <x:c t="n" s="0">
        <x:v>33.24139</x:v>
      </x:c>
      <x:c t="n" s="0">
        <x:v>35.61777</x:v>
      </x:c>
      <x:c t="n" s="0">
        <x:v>26.47909</x:v>
      </x:c>
      <x:c t="n" s="0">
        <x:v>28.35173</x:v>
      </x:c>
      <x:c t="n" s="0">
        <x:v>26.06713</x:v>
      </x:c>
      <x:c t="n" s="0">
        <x:v>23.3895</x:v>
      </x:c>
      <x:c t="n" s="0">
        <x:v>21.84296</x:v>
      </x:c>
      <x:c t="n" s="0">
        <x:v>22.9926</x:v>
      </x:c>
      <x:c t="n" s="0">
        <x:v>10.29828</x:v>
      </x:c>
      <x:c t="n" s="0">
        <x:v>12.16602</x:v>
      </x:c>
      <x:c t="n" s="0">
        <x:v>6.778584</x:v>
      </x:c>
      <x:c t="n" s="0">
        <x:v>0.7723416</x:v>
      </x:c>
      <x:c t="n" s="0">
        <x:v>3.808542</x:v>
      </x:c>
      <x:c t="n" s="0">
        <x:v>2.506105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43944.9029513889</x:v>
      </x:c>
      <x:c t="n" s="7">
        <x:v>43944.9029513889</x:v>
      </x:c>
      <x:c t="n" s="0">
        <x:v>43.57687</x:v>
      </x:c>
      <x:c t="n" s="0">
        <x:v>54.20069</x:v>
      </x:c>
      <x:c t="n" s="0">
        <x:v>60.909</x:v>
      </x:c>
      <x:c t="n" s="0">
        <x:v>67.84952</x:v>
      </x:c>
      <x:c t="n" s="0">
        <x:v>-30.06697</x:v>
      </x:c>
      <x:c t="n" s="0">
        <x:v>-22.42318</x:v>
      </x:c>
      <x:c t="n" s="0">
        <x:v>-21.61146</x:v>
      </x:c>
      <x:c t="n" s="0">
        <x:v>-3.94785</x:v>
      </x:c>
      <x:c t="n" s="0">
        <x:v>-8.612198</x:v>
      </x:c>
      <x:c t="n" s="0">
        <x:v>1.812348</x:v>
      </x:c>
      <x:c t="n" s="0">
        <x:v>6.363039</x:v>
      </x:c>
      <x:c t="n" s="0">
        <x:v>5.91064</x:v>
      </x:c>
      <x:c t="n" s="0">
        <x:v>10.88573</x:v>
      </x:c>
      <x:c t="n" s="0">
        <x:v>18.87743</x:v>
      </x:c>
      <x:c t="n" s="0">
        <x:v>17.10652</x:v>
      </x:c>
      <x:c t="n" s="0">
        <x:v>27.50148</x:v>
      </x:c>
      <x:c t="n" s="0">
        <x:v>24.79494</x:v>
      </x:c>
      <x:c t="n" s="0">
        <x:v>23.49889</x:v>
      </x:c>
      <x:c t="n" s="0">
        <x:v>25.91493</x:v>
      </x:c>
      <x:c t="n" s="0">
        <x:v>29.44549</x:v>
      </x:c>
      <x:c t="n" s="0">
        <x:v>28.21511</x:v>
      </x:c>
      <x:c t="n" s="0">
        <x:v>27.63708</x:v>
      </x:c>
      <x:c t="n" s="0">
        <x:v>27.15567</x:v>
      </x:c>
      <x:c t="n" s="0">
        <x:v>31.57565</x:v>
      </x:c>
      <x:c t="n" s="0">
        <x:v>31.68712</x:v>
      </x:c>
      <x:c t="n" s="0">
        <x:v>34.33266</x:v>
      </x:c>
      <x:c t="n" s="0">
        <x:v>36.70824</x:v>
      </x:c>
      <x:c t="n" s="0">
        <x:v>33.24086</x:v>
      </x:c>
      <x:c t="n" s="0">
        <x:v>29.10822</x:v>
      </x:c>
      <x:c t="n" s="0">
        <x:v>26.91756</x:v>
      </x:c>
      <x:c t="n" s="0">
        <x:v>25.4456</x:v>
      </x:c>
      <x:c t="n" s="0">
        <x:v>29.66432</x:v>
      </x:c>
      <x:c t="n" s="0">
        <x:v>24.46277</x:v>
      </x:c>
      <x:c t="n" s="0">
        <x:v>23.83146</x:v>
      </x:c>
      <x:c t="n" s="0">
        <x:v>12.15816</x:v>
      </x:c>
      <x:c t="n" s="0">
        <x:v>12.51512</x:v>
      </x:c>
      <x:c t="n" s="0">
        <x:v>7.628871</x:v>
      </x:c>
      <x:c t="n" s="0">
        <x:v>0.6955017</x:v>
      </x:c>
      <x:c t="n" s="0">
        <x:v>4.708653</x:v>
      </x:c>
      <x:c t="n" s="0">
        <x:v>3.234143</x:v>
      </x:c>
      <x:c t="n" s="0">
        <x:v>-30.06697</x:v>
      </x:c>
      <x:c t="n" s="0">
        <x:v>-23.56786</x:v>
      </x:c>
      <x:c t="n" s="0">
        <x:v>-28.18997</x:v>
      </x:c>
      <x:c t="n" s="0">
        <x:v>-3.206542</x:v>
      </x:c>
      <x:c t="n" s="0">
        <x:v>-21.9173</x:v>
      </x:c>
      <x:c t="n" s="0">
        <x:v>2.677588</x:v>
      </x:c>
      <x:c t="n" s="0">
        <x:v>6.979537</x:v>
      </x:c>
      <x:c t="n" s="0">
        <x:v>7.411165</x:v>
      </x:c>
      <x:c t="n" s="0">
        <x:v>15.05768</x:v>
      </x:c>
      <x:c t="n" s="0">
        <x:v>20.35155</x:v>
      </x:c>
      <x:c t="n" s="0">
        <x:v>23.10026</x:v>
      </x:c>
      <x:c t="n" s="0">
        <x:v>29.76036</x:v>
      </x:c>
      <x:c t="n" s="0">
        <x:v>24.95794</x:v>
      </x:c>
      <x:c t="n" s="0">
        <x:v>22.26408</x:v>
      </x:c>
      <x:c t="n" s="0">
        <x:v>16.00134</x:v>
      </x:c>
      <x:c t="n" s="0">
        <x:v>30.89586</x:v>
      </x:c>
      <x:c t="n" s="0">
        <x:v>28.24373</x:v>
      </x:c>
      <x:c t="n" s="0">
        <x:v>25.5014</x:v>
      </x:c>
      <x:c t="n" s="0">
        <x:v>27.72197</x:v>
      </x:c>
      <x:c t="n" s="0">
        <x:v>29.42046</x:v>
      </x:c>
      <x:c t="n" s="0">
        <x:v>25.39534</x:v>
      </x:c>
      <x:c t="n" s="0">
        <x:v>38.85928</x:v>
      </x:c>
      <x:c t="n" s="0">
        <x:v>39.08035</x:v>
      </x:c>
      <x:c t="n" s="0">
        <x:v>32.28196</x:v>
      </x:c>
      <x:c t="n" s="0">
        <x:v>31.05374</x:v>
      </x:c>
      <x:c t="n" s="0">
        <x:v>30.90573</x:v>
      </x:c>
      <x:c t="n" s="0">
        <x:v>23.40035</x:v>
      </x:c>
      <x:c t="n" s="0">
        <x:v>20.56162</x:v>
      </x:c>
      <x:c t="n" s="0">
        <x:v>21.50235</x:v>
      </x:c>
      <x:c t="n" s="0">
        <x:v>24.03589</x:v>
      </x:c>
      <x:c t="n" s="0">
        <x:v>11.31799</x:v>
      </x:c>
      <x:c t="n" s="0">
        <x:v>11.94591</x:v>
      </x:c>
      <x:c t="n" s="0">
        <x:v>8.538546</x:v>
      </x:c>
      <x:c t="n" s="0">
        <x:v>0.5121174</x:v>
      </x:c>
      <x:c t="n" s="0">
        <x:v>5.600109</x:v>
      </x:c>
      <x:c t="n" s="0">
        <x:v>3.533129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43944.9029513889</x:v>
      </x:c>
      <x:c t="n" s="7">
        <x:v>43944.9029513889</x:v>
      </x:c>
      <x:c t="n" s="0">
        <x:v>44.20911</x:v>
      </x:c>
      <x:c t="n" s="0">
        <x:v>54.20069</x:v>
      </x:c>
      <x:c t="n" s="0">
        <x:v>58.44994</x:v>
      </x:c>
      <x:c t="n" s="0">
        <x:v>65.67467</x:v>
      </x:c>
      <x:c t="n" s="0">
        <x:v>-30.06697</x:v>
      </x:c>
      <x:c t="n" s="0">
        <x:v>-22.57291</x:v>
      </x:c>
      <x:c t="n" s="0">
        <x:v>-22.16228</x:v>
      </x:c>
      <x:c t="n" s="0">
        <x:v>-3.83143</x:v>
      </x:c>
      <x:c t="n" s="0">
        <x:v>-9.262968</x:v>
      </x:c>
      <x:c t="n" s="0">
        <x:v>1.940978</x:v>
      </x:c>
      <x:c t="n" s="0">
        <x:v>6.458673</x:v>
      </x:c>
      <x:c t="n" s="0">
        <x:v>6.156374</x:v>
      </x:c>
      <x:c t="n" s="0">
        <x:v>11.80418</x:v>
      </x:c>
      <x:c t="n" s="0">
        <x:v>18.98948</x:v>
      </x:c>
      <x:c t="n" s="0">
        <x:v>18.87245</x:v>
      </x:c>
      <x:c t="n" s="0">
        <x:v>27.41022</x:v>
      </x:c>
      <x:c t="n" s="0">
        <x:v>24.52565</x:v>
      </x:c>
      <x:c t="n" s="0">
        <x:v>23.47888</x:v>
      </x:c>
      <x:c t="n" s="0">
        <x:v>25.25564</x:v>
      </x:c>
      <x:c t="n" s="0">
        <x:v>29.29903</x:v>
      </x:c>
      <x:c t="n" s="0">
        <x:v>28.15372</x:v>
      </x:c>
      <x:c t="n" s="0">
        <x:v>27.97065</x:v>
      </x:c>
      <x:c t="n" s="0">
        <x:v>26.98764</x:v>
      </x:c>
      <x:c t="n" s="0">
        <x:v>31.07426</x:v>
      </x:c>
      <x:c t="n" s="0">
        <x:v>31.22051</x:v>
      </x:c>
      <x:c t="n" s="0">
        <x:v>35.75804</x:v>
      </x:c>
      <x:c t="n" s="0">
        <x:v>37.10418</x:v>
      </x:c>
      <x:c t="n" s="0">
        <x:v>33.37777</x:v>
      </x:c>
      <x:c t="n" s="0">
        <x:v>29.76921</x:v>
      </x:c>
      <x:c t="n" s="0">
        <x:v>27.63339</x:v>
      </x:c>
      <x:c t="n" s="0">
        <x:v>25.34051</x:v>
      </x:c>
      <x:c t="n" s="0">
        <x:v>29.12533</x:v>
      </x:c>
      <x:c t="n" s="0">
        <x:v>24.14057</x:v>
      </x:c>
      <x:c t="n" s="0">
        <x:v>23.6067</x:v>
      </x:c>
      <x:c t="n" s="0">
        <x:v>11.78267</x:v>
      </x:c>
      <x:c t="n" s="0">
        <x:v>12.35902</x:v>
      </x:c>
      <x:c t="n" s="0">
        <x:v>7.59804</x:v>
      </x:c>
      <x:c t="n" s="0">
        <x:v>0.4956245</x:v>
      </x:c>
      <x:c t="n" s="0">
        <x:v>4.834404</x:v>
      </x:c>
      <x:c t="n" s="0">
        <x:v>3.286304</x:v>
      </x:c>
      <x:c t="n" s="0">
        <x:v>-30.06697</x:v>
      </x:c>
      <x:c t="n" s="0">
        <x:v>-23.56786</x:v>
      </x:c>
      <x:c t="n" s="0">
        <x:v>-20.68728</x:v>
      </x:c>
      <x:c t="n" s="0">
        <x:v>-4.62202</x:v>
      </x:c>
      <x:c t="n" s="0">
        <x:v>-21.9173</x:v>
      </x:c>
      <x:c t="n" s="0">
        <x:v>2.625581</x:v>
      </x:c>
      <x:c t="n" s="0">
        <x:v>6.979537</x:v>
      </x:c>
      <x:c t="n" s="0">
        <x:v>7.368162</x:v>
      </x:c>
      <x:c t="n" s="0">
        <x:v>15.26441</x:v>
      </x:c>
      <x:c t="n" s="0">
        <x:v>17.72567</x:v>
      </x:c>
      <x:c t="n" s="0">
        <x:v>23.57752</x:v>
      </x:c>
      <x:c t="n" s="0">
        <x:v>22.12751</x:v>
      </x:c>
      <x:c t="n" s="0">
        <x:v>22.48969</x:v>
      </x:c>
      <x:c t="n" s="0">
        <x:v>23.35991</x:v>
      </x:c>
      <x:c t="n" s="0">
        <x:v>10.89487</x:v>
      </x:c>
      <x:c t="n" s="0">
        <x:v>24.80795</x:v>
      </x:c>
      <x:c t="n" s="0">
        <x:v>25.78348</x:v>
      </x:c>
      <x:c t="n" s="0">
        <x:v>28.22278</x:v>
      </x:c>
      <x:c t="n" s="0">
        <x:v>27.64724</x:v>
      </x:c>
      <x:c t="n" s="0">
        <x:v>21.55403</x:v>
      </x:c>
      <x:c t="n" s="0">
        <x:v>28.73201</x:v>
      </x:c>
      <x:c t="n" s="0">
        <x:v>39.89256</x:v>
      </x:c>
      <x:c t="n" s="0">
        <x:v>40.23323</x:v>
      </x:c>
      <x:c t="n" s="0">
        <x:v>33.09105</x:v>
      </x:c>
      <x:c t="n" s="0">
        <x:v>31.91634</x:v>
      </x:c>
      <x:c t="n" s="0">
        <x:v>25.79882</x:v>
      </x:c>
      <x:c t="n" s="0">
        <x:v>24.51234</x:v>
      </x:c>
      <x:c t="n" s="0">
        <x:v>24.93647</x:v>
      </x:c>
      <x:c t="n" s="0">
        <x:v>23.76959</x:v>
      </x:c>
      <x:c t="n" s="0">
        <x:v>20.76687</x:v>
      </x:c>
      <x:c t="n" s="0">
        <x:v>7.359762</x:v>
      </x:c>
      <x:c t="n" s="0">
        <x:v>10.84801</x:v>
      </x:c>
      <x:c t="n" s="0">
        <x:v>6.302084</x:v>
      </x:c>
      <x:c t="n" s="0">
        <x:v>0.1691338</x:v>
      </x:c>
      <x:c t="n" s="0">
        <x:v>4.791127</x:v>
      </x:c>
      <x:c t="n" s="0">
        <x:v>2.572275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43944.9029513889</x:v>
      </x:c>
      <x:c t="n" s="7">
        <x:v>43944.9029513889</x:v>
      </x:c>
      <x:c t="n" s="0">
        <x:v>41.9874</x:v>
      </x:c>
      <x:c t="n" s="0">
        <x:v>54.20069</x:v>
      </x:c>
      <x:c t="n" s="0">
        <x:v>64.4336</x:v>
      </x:c>
      <x:c t="n" s="0">
        <x:v>69.29196</x:v>
      </x:c>
      <x:c t="n" s="0">
        <x:v>-30.06697</x:v>
      </x:c>
      <x:c t="n" s="0">
        <x:v>-22.70513</x:v>
      </x:c>
      <x:c t="n" s="0">
        <x:v>-21.06117</x:v>
      </x:c>
      <x:c t="n" s="0">
        <x:v>-4.230848</x:v>
      </x:c>
      <x:c t="n" s="0">
        <x:v>-9.908186</x:v>
      </x:c>
      <x:c t="n" s="0">
        <x:v>2.047892</x:v>
      </x:c>
      <x:c t="n" s="0">
        <x:v>6.538712</x:v>
      </x:c>
      <x:c t="n" s="0">
        <x:v>6.355761</x:v>
      </x:c>
      <x:c t="n" s="0">
        <x:v>12.58968</x:v>
      </x:c>
      <x:c t="n" s="0">
        <x:v>18.68799</x:v>
      </x:c>
      <x:c t="n" s="0">
        <x:v>19.96261</x:v>
      </x:c>
      <x:c t="n" s="0">
        <x:v>26.93948</x:v>
      </x:c>
      <x:c t="n" s="0">
        <x:v>24.28167</x:v>
      </x:c>
      <x:c t="n" s="0">
        <x:v>23.35828</x:v>
      </x:c>
      <x:c t="n" s="0">
        <x:v>24.59317</x:v>
      </x:c>
      <x:c t="n" s="0">
        <x:v>29.9974</x:v>
      </x:c>
      <x:c t="n" s="0">
        <x:v>27.90854</x:v>
      </x:c>
      <x:c t="n" s="0">
        <x:v>27.52262</x:v>
      </x:c>
      <x:c t="n" s="0">
        <x:v>27.18319</x:v>
      </x:c>
      <x:c t="n" s="0">
        <x:v>30.69579</x:v>
      </x:c>
      <x:c t="n" s="0">
        <x:v>30.97113</x:v>
      </x:c>
      <x:c t="n" s="0">
        <x:v>36.30032</x:v>
      </x:c>
      <x:c t="n" s="0">
        <x:v>37.61362</x:v>
      </x:c>
      <x:c t="n" s="0">
        <x:v>33.06704</x:v>
      </x:c>
      <x:c t="n" s="0">
        <x:v>29.65238</x:v>
      </x:c>
      <x:c t="n" s="0">
        <x:v>27.64501</x:v>
      </x:c>
      <x:c t="n" s="0">
        <x:v>25.12321</x:v>
      </x:c>
      <x:c t="n" s="0">
        <x:v>28.74279</x:v>
      </x:c>
      <x:c t="n" s="0">
        <x:v>24.09533</x:v>
      </x:c>
      <x:c t="n" s="0">
        <x:v>23.20116</x:v>
      </x:c>
      <x:c t="n" s="0">
        <x:v>11.43811</x:v>
      </x:c>
      <x:c t="n" s="0">
        <x:v>12.16154</x:v>
      </x:c>
      <x:c t="n" s="0">
        <x:v>7.446377</x:v>
      </x:c>
      <x:c t="n" s="0">
        <x:v>0.5710499</x:v>
      </x:c>
      <x:c t="n" s="0">
        <x:v>4.654607</x:v>
      </x:c>
      <x:c t="n" s="0">
        <x:v>3.235755</x:v>
      </x:c>
      <x:c t="n" s="0">
        <x:v>-30.06697</x:v>
      </x:c>
      <x:c t="n" s="0">
        <x:v>-23.56786</x:v>
      </x:c>
      <x:c t="n" s="0">
        <x:v>-16.9215</x:v>
      </x:c>
      <x:c t="n" s="0">
        <x:v>-9.085472</x:v>
      </x:c>
      <x:c t="n" s="0">
        <x:v>-21.9173</x:v>
      </x:c>
      <x:c t="n" s="0">
        <x:v>2.625581</x:v>
      </x:c>
      <x:c t="n" s="0">
        <x:v>7.000141</x:v>
      </x:c>
      <x:c t="n" s="0">
        <x:v>7.368162</x:v>
      </x:c>
      <x:c t="n" s="0">
        <x:v>15.5885</x:v>
      </x:c>
      <x:c t="n" s="0">
        <x:v>16.3179</x:v>
      </x:c>
      <x:c t="n" s="0">
        <x:v>23.57752</x:v>
      </x:c>
      <x:c t="n" s="0">
        <x:v>22.12751</x:v>
      </x:c>
      <x:c t="n" s="0">
        <x:v>24.29694</x:v>
      </x:c>
      <x:c t="n" s="0">
        <x:v>21.70049</x:v>
      </x:c>
      <x:c t="n" s="0">
        <x:v>9.955204</x:v>
      </x:c>
      <x:c t="n" s="0">
        <x:v>35.20422</x:v>
      </x:c>
      <x:c t="n" s="0">
        <x:v>27.65315</x:v>
      </x:c>
      <x:c t="n" s="0">
        <x:v>25.35929</x:v>
      </x:c>
      <x:c t="n" s="0">
        <x:v>27.4255</x:v>
      </x:c>
      <x:c t="n" s="0">
        <x:v>31.44465</x:v>
      </x:c>
      <x:c t="n" s="0">
        <x:v>29.6475</x:v>
      </x:c>
      <x:c t="n" s="0">
        <x:v>35.69118</x:v>
      </x:c>
      <x:c t="n" s="0">
        <x:v>38.86031</x:v>
      </x:c>
      <x:c t="n" s="0">
        <x:v>30.58735</x:v>
      </x:c>
      <x:c t="n" s="0">
        <x:v>29.86244</x:v>
      </x:c>
      <x:c t="n" s="0">
        <x:v>28.37794</x:v>
      </x:c>
      <x:c t="n" s="0">
        <x:v>22.5097</x:v>
      </x:c>
      <x:c t="n" s="0">
        <x:v>24.6118</x:v>
      </x:c>
      <x:c t="n" s="0">
        <x:v>20.46001</x:v>
      </x:c>
      <x:c t="n" s="0">
        <x:v>19.98345</x:v>
      </x:c>
      <x:c t="n" s="0">
        <x:v>8.463835</x:v>
      </x:c>
      <x:c t="n" s="0">
        <x:v>9.411672</x:v>
      </x:c>
      <x:c t="n" s="0">
        <x:v>6.202497</x:v>
      </x:c>
      <x:c t="n" s="0">
        <x:v>0.3452483</x:v>
      </x:c>
      <x:c t="n" s="0">
        <x:v>4.29596</x:v>
      </x:c>
      <x:c t="n" s="0">
        <x:v>2.912772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43944.9029513889</x:v>
      </x:c>
      <x:c t="n" s="7">
        <x:v>43944.9029513889</x:v>
      </x:c>
      <x:c t="n" s="0">
        <x:v>41.16798</x:v>
      </x:c>
      <x:c t="n" s="0">
        <x:v>54.20069</x:v>
      </x:c>
      <x:c t="n" s="0">
        <x:v>65.55983</x:v>
      </x:c>
      <x:c t="n" s="0">
        <x:v>72.83471</x:v>
      </x:c>
      <x:c t="n" s="0">
        <x:v>-30.06697</x:v>
      </x:c>
      <x:c t="n" s="0">
        <x:v>-22.82129</x:v>
      </x:c>
      <x:c t="n" s="0">
        <x:v>-20.15285</x:v>
      </x:c>
      <x:c t="n" s="0">
        <x:v>-4.67996</x:v>
      </x:c>
      <x:c t="n" s="0">
        <x:v>-10.54701</x:v>
      </x:c>
      <x:c t="n" s="0">
        <x:v>2.137162</x:v>
      </x:c>
      <x:c t="n" s="0">
        <x:v>6.612484</x:v>
      </x:c>
      <x:c t="n" s="0">
        <x:v>6.419234</x:v>
      </x:c>
      <x:c t="n" s="0">
        <x:v>13.17851</x:v>
      </x:c>
      <x:c t="n" s="0">
        <x:v>18.41282</x:v>
      </x:c>
      <x:c t="n" s="0">
        <x:v>20.71657</x:v>
      </x:c>
      <x:c t="n" s="0">
        <x:v>26.49264</x:v>
      </x:c>
      <x:c t="n" s="0">
        <x:v>24.5679</x:v>
      </x:c>
      <x:c t="n" s="0">
        <x:v>23.15231</x:v>
      </x:c>
      <x:c t="n" s="0">
        <x:v>25.02895</x:v>
      </x:c>
      <x:c t="n" s="0">
        <x:v>30.64948</x:v>
      </x:c>
      <x:c t="n" s="0">
        <x:v>27.60856</x:v>
      </x:c>
      <x:c t="n" s="0">
        <x:v>27.71005</x:v>
      </x:c>
      <x:c t="n" s="0">
        <x:v>27.76001</x:v>
      </x:c>
      <x:c t="n" s="0">
        <x:v>31.01715</x:v>
      </x:c>
      <x:c t="n" s="0">
        <x:v>30.83556</x:v>
      </x:c>
      <x:c t="n" s="0">
        <x:v>36.38531</x:v>
      </x:c>
      <x:c t="n" s="0">
        <x:v>37.86317</x:v>
      </x:c>
      <x:c t="n" s="0">
        <x:v>32.6776</x:v>
      </x:c>
      <x:c t="n" s="0">
        <x:v>29.49337</x:v>
      </x:c>
      <x:c t="n" s="0">
        <x:v>27.53318</x:v>
      </x:c>
      <x:c t="n" s="0">
        <x:v>24.60789</x:v>
      </x:c>
      <x:c t="n" s="0">
        <x:v>28.27904</x:v>
      </x:c>
      <x:c t="n" s="0">
        <x:v>23.64549</x:v>
      </x:c>
      <x:c t="n" s="0">
        <x:v>22.85017</x:v>
      </x:c>
      <x:c t="n" s="0">
        <x:v>11.05814</x:v>
      </x:c>
      <x:c t="n" s="0">
        <x:v>11.83347</x:v>
      </x:c>
      <x:c t="n" s="0">
        <x:v>7.260324</x:v>
      </x:c>
      <x:c t="n" s="0">
        <x:v>0.5040374</x:v>
      </x:c>
      <x:c t="n" s="0">
        <x:v>4.989822</x:v>
      </x:c>
      <x:c t="n" s="0">
        <x:v>3.044276</x:v>
      </x:c>
      <x:c t="n" s="0">
        <x:v>-30.06697</x:v>
      </x:c>
      <x:c t="n" s="0">
        <x:v>-23.56786</x:v>
      </x:c>
      <x:c t="n" s="0">
        <x:v>-16.9215</x:v>
      </x:c>
      <x:c t="n" s="0">
        <x:v>-9.085472</x:v>
      </x:c>
      <x:c t="n" s="0">
        <x:v>-21.9173</x:v>
      </x:c>
      <x:c t="n" s="0">
        <x:v>2.625581</x:v>
      </x:c>
      <x:c t="n" s="0">
        <x:v>7.020648</x:v>
      </x:c>
      <x:c t="n" s="0">
        <x:v>5.413395</x:v>
      </x:c>
      <x:c t="n" s="0">
        <x:v>15.5885</x:v>
      </x:c>
      <x:c t="n" s="0">
        <x:v>16.3179</x:v>
      </x:c>
      <x:c t="n" s="0">
        <x:v>21.78219</x:v>
      </x:c>
      <x:c t="n" s="0">
        <x:v>22.12751</x:v>
      </x:c>
      <x:c t="n" s="0">
        <x:v>26.24859</x:v>
      </x:c>
      <x:c t="n" s="0">
        <x:v>21.72946</x:v>
      </x:c>
      <x:c t="n" s="0">
        <x:v>29.7567</x:v>
      </x:c>
      <x:c t="n" s="0">
        <x:v>28.01791</x:v>
      </x:c>
      <x:c t="n" s="0">
        <x:v>17.59863</x:v>
      </x:c>
      <x:c t="n" s="0">
        <x:v>30.99278</x:v>
      </x:c>
      <x:c t="n" s="0">
        <x:v>30.66526</x:v>
      </x:c>
      <x:c t="n" s="0">
        <x:v>31.75136</x:v>
      </x:c>
      <x:c t="n" s="0">
        <x:v>31.72561</x:v>
      </x:c>
      <x:c t="n" s="0">
        <x:v>35.91809</x:v>
      </x:c>
      <x:c t="n" s="0">
        <x:v>37.89867</x:v>
      </x:c>
      <x:c t="n" s="0">
        <x:v>29.99603</x:v>
      </x:c>
      <x:c t="n" s="0">
        <x:v>25.77361</x:v>
      </x:c>
      <x:c t="n" s="0">
        <x:v>25.54203</x:v>
      </x:c>
      <x:c t="n" s="0">
        <x:v>19.47589</x:v>
      </x:c>
      <x:c t="n" s="0">
        <x:v>21.9818</x:v>
      </x:c>
      <x:c t="n" s="0">
        <x:v>21.71659</x:v>
      </x:c>
      <x:c t="n" s="0">
        <x:v>22.57842</x:v>
      </x:c>
      <x:c t="n" s="0">
        <x:v>8.922673</x:v>
      </x:c>
      <x:c t="n" s="0">
        <x:v>9.620281</x:v>
      </x:c>
      <x:c t="n" s="0">
        <x:v>6.550927</x:v>
      </x:c>
      <x:c t="n" s="0">
        <x:v>0.8002993</x:v>
      </x:c>
      <x:c t="n" s="0">
        <x:v>6.85155</x:v>
      </x:c>
      <x:c t="n" s="0">
        <x:v>2.86185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43944.9029513889</x:v>
      </x:c>
      <x:c t="n" s="7">
        <x:v>43944.9029513889</x:v>
      </x:c>
      <x:c t="n" s="0">
        <x:v>43.86622</x:v>
      </x:c>
      <x:c t="n" s="0">
        <x:v>54.20069</x:v>
      </x:c>
      <x:c t="n" s="0">
        <x:v>64.8834</x:v>
      </x:c>
      <x:c t="n" s="0">
        <x:v>73.66808</x:v>
      </x:c>
      <x:c t="n" s="0">
        <x:v>-30.06697</x:v>
      </x:c>
      <x:c t="n" s="0">
        <x:v>-23.09802</x:v>
      </x:c>
      <x:c t="n" s="0">
        <x:v>-19.50383</x:v>
      </x:c>
      <x:c t="n" s="0">
        <x:v>-5.104096</x:v>
      </x:c>
      <x:c t="n" s="0">
        <x:v>-10.90222</x:v>
      </x:c>
      <x:c t="n" s="0">
        <x:v>2.211974</x:v>
      </x:c>
      <x:c t="n" s="0">
        <x:v>6.67451</x:v>
      </x:c>
      <x:c t="n" s="0">
        <x:v>6.186761</x:v>
      </x:c>
      <x:c t="n" s="0">
        <x:v>13.75937</x:v>
      </x:c>
      <x:c t="n" s="0">
        <x:v>17.99122</x:v>
      </x:c>
      <x:c t="n" s="0">
        <x:v>20.31218</x:v>
      </x:c>
      <x:c t="n" s="0">
        <x:v>26.10656</x:v>
      </x:c>
      <x:c t="n" s="0">
        <x:v>24.8576</x:v>
      </x:c>
      <x:c t="n" s="0">
        <x:v>22.9846</x:v>
      </x:c>
      <x:c t="n" s="0">
        <x:v>26.12673</x:v>
      </x:c>
      <x:c t="n" s="0">
        <x:v>30.18698</x:v>
      </x:c>
      <x:c t="n" s="0">
        <x:v>26.95724</x:v>
      </x:c>
      <x:c t="n" s="0">
        <x:v>28.57013</x:v>
      </x:c>
      <x:c t="n" s="0">
        <x:v>27.67994</x:v>
      </x:c>
      <x:c t="n" s="0">
        <x:v>31.12887</x:v>
      </x:c>
      <x:c t="n" s="0">
        <x:v>31.30367</x:v>
      </x:c>
      <x:c t="n" s="0">
        <x:v>36.04427</x:v>
      </x:c>
      <x:c t="n" s="0">
        <x:v>37.61927</x:v>
      </x:c>
      <x:c t="n" s="0">
        <x:v>32.29991</x:v>
      </x:c>
      <x:c t="n" s="0">
        <x:v>29.23925</x:v>
      </x:c>
      <x:c t="n" s="0">
        <x:v>27.21565</x:v>
      </x:c>
      <x:c t="n" s="0">
        <x:v>24.3286</x:v>
      </x:c>
      <x:c t="n" s="0">
        <x:v>27.85247</x:v>
      </x:c>
      <x:c t="n" s="0">
        <x:v>23.56682</x:v>
      </x:c>
      <x:c t="n" s="0">
        <x:v>23.93305</x:v>
      </x:c>
      <x:c t="n" s="0">
        <x:v>10.94486</x:v>
      </x:c>
      <x:c t="n" s="0">
        <x:v>11.77404</x:v>
      </x:c>
      <x:c t="n" s="0">
        <x:v>7.075528</x:v>
      </x:c>
      <x:c t="n" s="0">
        <x:v>0.7168385</x:v>
      </x:c>
      <x:c t="n" s="0">
        <x:v>5.128961</x:v>
      </x:c>
      <x:c t="n" s="0">
        <x:v>3.092265</x:v>
      </x:c>
      <x:c t="n" s="0">
        <x:v>-30.06697</x:v>
      </x:c>
      <x:c t="n" s="0">
        <x:v>-27.59453</x:v>
      </x:c>
      <x:c t="n" s="0">
        <x:v>-16.9215</x:v>
      </x:c>
      <x:c t="n" s="0">
        <x:v>-9.085472</x:v>
      </x:c>
      <x:c t="n" s="0">
        <x:v>-11.40035</x:v>
      </x:c>
      <x:c t="n" s="0">
        <x:v>2.625581</x:v>
      </x:c>
      <x:c t="n" s="0">
        <x:v>7.020648</x:v>
      </x:c>
      <x:c t="n" s="0">
        <x:v>4.500976</x:v>
      </x:c>
      <x:c t="n" s="0">
        <x:v>16.60425</x:v>
      </x:c>
      <x:c t="n" s="0">
        <x:v>9.690934</x:v>
      </x:c>
      <x:c t="n" s="0">
        <x:v>13.44858</x:v>
      </x:c>
      <x:c t="n" s="0">
        <x:v>23.16419</x:v>
      </x:c>
      <x:c t="n" s="0">
        <x:v>26.24859</x:v>
      </x:c>
      <x:c t="n" s="0">
        <x:v>21.92698</x:v>
      </x:c>
      <x:c t="n" s="0">
        <x:v>29.02026</x:v>
      </x:c>
      <x:c t="n" s="0">
        <x:v>27.43211</x:v>
      </x:c>
      <x:c t="n" s="0">
        <x:v>21.91067</x:v>
      </x:c>
      <x:c t="n" s="0">
        <x:v>30.12051</x:v>
      </x:c>
      <x:c t="n" s="0">
        <x:v>24.59782</x:v>
      </x:c>
      <x:c t="n" s="0">
        <x:v>30.95248</x:v>
      </x:c>
      <x:c t="n" s="0">
        <x:v>36.70134</x:v>
      </x:c>
      <x:c t="n" s="0">
        <x:v>32.86283</x:v>
      </x:c>
      <x:c t="n" s="0">
        <x:v>34.14226</x:v>
      </x:c>
      <x:c t="n" s="0">
        <x:v>28.50432</x:v>
      </x:c>
      <x:c t="n" s="0">
        <x:v>25.80155</x:v>
      </x:c>
      <x:c t="n" s="0">
        <x:v>27.36916</x:v>
      </x:c>
      <x:c t="n" s="0">
        <x:v>21.21991</x:v>
      </x:c>
      <x:c t="n" s="0">
        <x:v>24.5112</x:v>
      </x:c>
      <x:c t="n" s="0">
        <x:v>23.20919</x:v>
      </x:c>
      <x:c t="n" s="0">
        <x:v>26.82343</x:v>
      </x:c>
      <x:c t="n" s="0">
        <x:v>10.03708</x:v>
      </x:c>
      <x:c t="n" s="0">
        <x:v>11.58927</x:v>
      </x:c>
      <x:c t="n" s="0">
        <x:v>4.625012</x:v>
      </x:c>
      <x:c t="n" s="0">
        <x:v>1.421111</x:v>
      </x:c>
      <x:c t="n" s="0">
        <x:v>5.418249</x:v>
      </x:c>
      <x:c t="n" s="0">
        <x:v>3.232944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43944.9029513889</x:v>
      </x:c>
      <x:c t="n" s="7">
        <x:v>43944.9029513889</x:v>
      </x:c>
      <x:c t="n" s="0">
        <x:v>43.76726</x:v>
      </x:c>
      <x:c t="n" s="0">
        <x:v>54.20069</x:v>
      </x:c>
      <x:c t="n" s="0">
        <x:v>60.4236</x:v>
      </x:c>
      <x:c t="n" s="0">
        <x:v>66.08861</x:v>
      </x:c>
      <x:c t="n" s="0">
        <x:v>-30.06697</x:v>
      </x:c>
      <x:c t="n" s="0">
        <x:v>-23.52786</x:v>
      </x:c>
      <x:c t="n" s="0">
        <x:v>-19.0173</x:v>
      </x:c>
      <x:c t="n" s="0">
        <x:v>-5.502309</x:v>
      </x:c>
      <x:c t="n" s="0">
        <x:v>-10.9715</x:v>
      </x:c>
      <x:c t="n" s="0">
        <x:v>2.274861</x:v>
      </x:c>
      <x:c t="n" s="0">
        <x:v>6.72679</x:v>
      </x:c>
      <x:c t="n" s="0">
        <x:v>5.977869</x:v>
      </x:c>
      <x:c t="n" s="0">
        <x:v>14.30958</x:v>
      </x:c>
      <x:c t="n" s="0">
        <x:v>17.41434</x:v>
      </x:c>
      <x:c t="n" s="0">
        <x:v>19.7771</x:v>
      </x:c>
      <x:c t="n" s="0">
        <x:v>25.7828</x:v>
      </x:c>
      <x:c t="n" s="0">
        <x:v>24.7146</x:v>
      </x:c>
      <x:c t="n" s="0">
        <x:v>22.84536</x:v>
      </x:c>
      <x:c t="n" s="0">
        <x:v>26.40845</x:v>
      </x:c>
      <x:c t="n" s="0">
        <x:v>29.90179</x:v>
      </x:c>
      <x:c t="n" s="0">
        <x:v>26.91613</x:v>
      </x:c>
      <x:c t="n" s="0">
        <x:v>28.30808</x:v>
      </x:c>
      <x:c t="n" s="0">
        <x:v>27.41298</x:v>
      </x:c>
      <x:c t="n" s="0">
        <x:v>31.22167</x:v>
      </x:c>
      <x:c t="n" s="0">
        <x:v>33.13512</x:v>
      </x:c>
      <x:c t="n" s="0">
        <x:v>35.82775</x:v>
      </x:c>
      <x:c t="n" s="0">
        <x:v>37.22433</x:v>
      </x:c>
      <x:c t="n" s="0">
        <x:v>32.02083</x:v>
      </x:c>
      <x:c t="n" s="0">
        <x:v>29.25652</x:v>
      </x:c>
      <x:c t="n" s="0">
        <x:v>27.44696</x:v>
      </x:c>
      <x:c t="n" s="0">
        <x:v>23.78321</x:v>
      </x:c>
      <x:c t="n" s="0">
        <x:v>27.3838</x:v>
      </x:c>
      <x:c t="n" s="0">
        <x:v>23.51407</x:v>
      </x:c>
      <x:c t="n" s="0">
        <x:v>23.73177</x:v>
      </x:c>
      <x:c t="n" s="0">
        <x:v>10.57198</x:v>
      </x:c>
      <x:c t="n" s="0">
        <x:v>11.44849</x:v>
      </x:c>
      <x:c t="n" s="0">
        <x:v>6.789356</x:v>
      </x:c>
      <x:c t="n" s="0">
        <x:v>0.6939602</x:v>
      </x:c>
      <x:c t="n" s="0">
        <x:v>5.062668</x:v>
      </x:c>
      <x:c t="n" s="0">
        <x:v>3.152654</x:v>
      </x:c>
      <x:c t="n" s="0">
        <x:v>-30.06697</x:v>
      </x:c>
      <x:c t="n" s="0">
        <x:v>-27.59453</x:v>
      </x:c>
      <x:c t="n" s="0">
        <x:v>-16.9215</x:v>
      </x:c>
      <x:c t="n" s="0">
        <x:v>-9.085472</x:v>
      </x:c>
      <x:c t="n" s="0">
        <x:v>-11.40035</x:v>
      </x:c>
      <x:c t="n" s="0">
        <x:v>0.8197052</x:v>
      </x:c>
      <x:c t="n" s="0">
        <x:v>7.020648</x:v>
      </x:c>
      <x:c t="n" s="0">
        <x:v>7.996596</x:v>
      </x:c>
      <x:c t="n" s="0">
        <x:v>16.60425</x:v>
      </x:c>
      <x:c t="n" s="0">
        <x:v>9.690934</x:v>
      </x:c>
      <x:c t="n" s="0">
        <x:v>13.44858</x:v>
      </x:c>
      <x:c t="n" s="0">
        <x:v>23.16419</x:v>
      </x:c>
      <x:c t="n" s="0">
        <x:v>18.36384</x:v>
      </x:c>
      <x:c t="n" s="0">
        <x:v>25.83821</x:v>
      </x:c>
      <x:c t="n" s="0">
        <x:v>27.42133</x:v>
      </x:c>
      <x:c t="n" s="0">
        <x:v>25.44225</x:v>
      </x:c>
      <x:c t="n" s="0">
        <x:v>26.83137</x:v>
      </x:c>
      <x:c t="n" s="0">
        <x:v>24.00257</x:v>
      </x:c>
      <x:c t="n" s="0">
        <x:v>21.71054</x:v>
      </x:c>
      <x:c t="n" s="0">
        <x:v>31.58754</x:v>
      </x:c>
      <x:c t="n" s="0">
        <x:v>35.26331</x:v>
      </x:c>
      <x:c t="n" s="0">
        <x:v>33.02065</x:v>
      </x:c>
      <x:c t="n" s="0">
        <x:v>32.98939</x:v>
      </x:c>
      <x:c t="n" s="0">
        <x:v>31.93373</x:v>
      </x:c>
      <x:c t="n" s="0">
        <x:v>31.0595</x:v>
      </x:c>
      <x:c t="n" s="0">
        <x:v>28.5832</x:v>
      </x:c>
      <x:c t="n" s="0">
        <x:v>19.97098</x:v>
      </x:c>
      <x:c t="n" s="0">
        <x:v>21.53926</x:v>
      </x:c>
      <x:c t="n" s="0">
        <x:v>23.86725</x:v>
      </x:c>
      <x:c t="n" s="0">
        <x:v>21.63685</x:v>
      </x:c>
      <x:c t="n" s="0">
        <x:v>7.955679</x:v>
      </x:c>
      <x:c t="n" s="0">
        <x:v>7.72238</x:v>
      </x:c>
      <x:c t="n" s="0">
        <x:v>4.844089</x:v>
      </x:c>
      <x:c t="n" s="0">
        <x:v>0.8246064</x:v>
      </x:c>
      <x:c t="n" s="0">
        <x:v>3.863017</x:v>
      </x:c>
      <x:c t="n" s="0">
        <x:v>3.305527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43944.9029513889</x:v>
      </x:c>
      <x:c t="n" s="7">
        <x:v>43944.9029513889</x:v>
      </x:c>
      <x:c t="n" s="0">
        <x:v>43.7137</x:v>
      </x:c>
      <x:c t="n" s="0">
        <x:v>54.20069</x:v>
      </x:c>
      <x:c t="n" s="0">
        <x:v>59.10709</x:v>
      </x:c>
      <x:c t="n" s="0">
        <x:v>66.08861</x:v>
      </x:c>
      <x:c t="n" s="0">
        <x:v>-30.06697</x:v>
      </x:c>
      <x:c t="n" s="0">
        <x:v>-23.93181</x:v>
      </x:c>
      <x:c t="n" s="0">
        <x:v>-18.641</x:v>
      </x:c>
      <x:c t="n" s="0">
        <x:v>-5.873923</x:v>
      </x:c>
      <x:c t="n" s="0">
        <x:v>-11.03155</x:v>
      </x:c>
      <x:c t="n" s="0">
        <x:v>1.746459</x:v>
      </x:c>
      <x:c t="n" s="0">
        <x:v>6.770945</x:v>
      </x:c>
      <x:c t="n" s="0">
        <x:v>6.983503</x:v>
      </x:c>
      <x:c t="n" s="0">
        <x:v>14.72991</x:v>
      </x:c>
      <x:c t="n" s="0">
        <x:v>16.85266</x:v>
      </x:c>
      <x:c t="n" s="0">
        <x:v>19.26132</x:v>
      </x:c>
      <x:c t="n" s="0">
        <x:v>25.48581</x:v>
      </x:c>
      <x:c t="n" s="0">
        <x:v>24.19798</x:v>
      </x:c>
      <x:c t="n" s="0">
        <x:v>24.2406</x:v>
      </x:c>
      <x:c t="n" s="0">
        <x:v>26.2807</x:v>
      </x:c>
      <x:c t="n" s="0">
        <x:v>29.34179</x:v>
      </x:c>
      <x:c t="n" s="0">
        <x:v>26.56203</x:v>
      </x:c>
      <x:c t="n" s="0">
        <x:v>27.91622</x:v>
      </x:c>
      <x:c t="n" s="0">
        <x:v>26.94498</x:v>
      </x:c>
      <x:c t="n" s="0">
        <x:v>30.77271</x:v>
      </x:c>
      <x:c t="n" s="0">
        <x:v>32.75735</x:v>
      </x:c>
      <x:c t="n" s="0">
        <x:v>35.79433</x:v>
      </x:c>
      <x:c t="n" s="0">
        <x:v>36.99982</x:v>
      </x:c>
      <x:c t="n" s="0">
        <x:v>32.14428</x:v>
      </x:c>
      <x:c t="n" s="0">
        <x:v>29.5233</x:v>
      </x:c>
      <x:c t="n" s="0">
        <x:v>27.33662</x:v>
      </x:c>
      <x:c t="n" s="0">
        <x:v>23.73103</x:v>
      </x:c>
      <x:c t="n" s="0">
        <x:v>26.98164</x:v>
      </x:c>
      <x:c t="n" s="0">
        <x:v>23.46844</x:v>
      </x:c>
      <x:c t="n" s="0">
        <x:v>23.63526</x:v>
      </x:c>
      <x:c t="n" s="0">
        <x:v>10.50282</x:v>
      </x:c>
      <x:c t="n" s="0">
        <x:v>11.40664</x:v>
      </x:c>
      <x:c t="n" s="0">
        <x:v>6.848348</x:v>
      </x:c>
      <x:c t="n" s="0">
        <x:v>0.6936005</x:v>
      </x:c>
      <x:c t="n" s="0">
        <x:v>4.916201</x:v>
      </x:c>
      <x:c t="n" s="0">
        <x:v>3.145103</x:v>
      </x:c>
      <x:c t="n" s="0">
        <x:v>-30.06697</x:v>
      </x:c>
      <x:c t="n" s="0">
        <x:v>-27.59453</x:v>
      </x:c>
      <x:c t="n" s="0">
        <x:v>-16.9215</x:v>
      </x:c>
      <x:c t="n" s="0">
        <x:v>-9.085472</x:v>
      </x:c>
      <x:c t="n" s="0">
        <x:v>-11.40035</x:v>
      </x:c>
      <x:c t="n" s="0">
        <x:v>-7.698917</x:v>
      </x:c>
      <x:c t="n" s="0">
        <x:v>7.020648</x:v>
      </x:c>
      <x:c t="n" s="0">
        <x:v>10.83287</x:v>
      </x:c>
      <x:c t="n" s="0">
        <x:v>16.60425</x:v>
      </x:c>
      <x:c t="n" s="0">
        <x:v>9.690934</x:v>
      </x:c>
      <x:c t="n" s="0">
        <x:v>13.44858</x:v>
      </x:c>
      <x:c t="n" s="0">
        <x:v>24.86358</x:v>
      </x:c>
      <x:c t="n" s="0">
        <x:v>18.36384</x:v>
      </x:c>
      <x:c t="n" s="0">
        <x:v>28.82555</x:v>
      </x:c>
      <x:c t="n" s="0">
        <x:v>22.15097</x:v>
      </x:c>
      <x:c t="n" s="0">
        <x:v>26.0447</x:v>
      </x:c>
      <x:c t="n" s="0">
        <x:v>24.48861</x:v>
      </x:c>
      <x:c t="n" s="0">
        <x:v>25.85828</x:v>
      </x:c>
      <x:c t="n" s="0">
        <x:v>25.51058</x:v>
      </x:c>
      <x:c t="n" s="0">
        <x:v>26.4418</x:v>
      </x:c>
      <x:c t="n" s="0">
        <x:v>26.06345</x:v>
      </x:c>
      <x:c t="n" s="0">
        <x:v>36.09545</x:v>
      </x:c>
      <x:c t="n" s="0">
        <x:v>38.10226</x:v>
      </x:c>
      <x:c t="n" s="0">
        <x:v>33.3643</x:v>
      </x:c>
      <x:c t="n" s="0">
        <x:v>28.65436</x:v>
      </x:c>
      <x:c t="n" s="0">
        <x:v>24.61726</x:v>
      </x:c>
      <x:c t="n" s="0">
        <x:v>24.04506</x:v>
      </x:c>
      <x:c t="n" s="0">
        <x:v>23.7667</x:v>
      </x:c>
      <x:c t="n" s="0">
        <x:v>21.08414</x:v>
      </x:c>
      <x:c t="n" s="0">
        <x:v>23.55232</x:v>
      </x:c>
      <x:c t="n" s="0">
        <x:v>10.38838</x:v>
      </x:c>
      <x:c t="n" s="0">
        <x:v>12.28587</x:v>
      </x:c>
      <x:c t="n" s="0">
        <x:v>7.421878</x:v>
      </x:c>
      <x:c t="n" s="0">
        <x:v>0.4833094</x:v>
      </x:c>
      <x:c t="n" s="0">
        <x:v>4.150526</x:v>
      </x:c>
      <x:c t="n" s="0">
        <x:v>3.075411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43944.9029513889</x:v>
      </x:c>
      <x:c t="n" s="7">
        <x:v>43944.9029513889</x:v>
      </x:c>
      <x:c t="n" s="0">
        <x:v>42.09238</x:v>
      </x:c>
      <x:c t="n" s="0">
        <x:v>54.20069</x:v>
      </x:c>
      <x:c t="n" s="0">
        <x:v>55.12741</x:v>
      </x:c>
      <x:c t="n" s="0">
        <x:v>63.0783</x:v>
      </x:c>
      <x:c t="n" s="0">
        <x:v>-30.06697</x:v>
      </x:c>
      <x:c t="n" s="0">
        <x:v>-24.30937</x:v>
      </x:c>
      <x:c t="n" s="0">
        <x:v>-18.34356</x:v>
      </x:c>
      <x:c t="n" s="0">
        <x:v>-6.218588</x:v>
      </x:c>
      <x:c t="n" s="0">
        <x:v>-11.08349</x:v>
      </x:c>
      <x:c t="n" s="0">
        <x:v>1.144695</x:v>
      </x:c>
      <x:c t="n" s="0">
        <x:v>6.657892</x:v>
      </x:c>
      <x:c t="n" s="0">
        <x:v>7.804889</x:v>
      </x:c>
      <x:c t="n" s="0">
        <x:v>14.97022</x:v>
      </x:c>
      <x:c t="n" s="0">
        <x:v>16.38382</x:v>
      </x:c>
      <x:c t="n" s="0">
        <x:v>18.879</x:v>
      </x:c>
      <x:c t="n" s="0">
        <x:v>25.7586</x:v>
      </x:c>
      <x:c t="n" s="0">
        <x:v>23.74786</x:v>
      </x:c>
      <x:c t="n" s="0">
        <x:v>25.1137</x:v>
      </x:c>
      <x:c t="n" s="0">
        <x:v>25.87316</x:v>
      </x:c>
      <x:c t="n" s="0">
        <x:v>29.17459</x:v>
      </x:c>
      <x:c t="n" s="0">
        <x:v>26.6421</x:v>
      </x:c>
      <x:c t="n" s="0">
        <x:v>27.61173</x:v>
      </x:c>
      <x:c t="n" s="0">
        <x:v>27.08763</x:v>
      </x:c>
      <x:c t="n" s="0">
        <x:v>30.60932</x:v>
      </x:c>
      <x:c t="n" s="0">
        <x:v>32.34025</x:v>
      </x:c>
      <x:c t="n" s="0">
        <x:v>35.90907</x:v>
      </x:c>
      <x:c t="n" s="0">
        <x:v>37.34569</x:v>
      </x:c>
      <x:c t="n" s="0">
        <x:v>32.44115</x:v>
      </x:c>
      <x:c t="n" s="0">
        <x:v>29.25458</x:v>
      </x:c>
      <x:c t="n" s="0">
        <x:v>27.35888</x:v>
      </x:c>
      <x:c t="n" s="0">
        <x:v>23.51062</x:v>
      </x:c>
      <x:c t="n" s="0">
        <x:v>26.5778</x:v>
      </x:c>
      <x:c t="n" s="0">
        <x:v>23.19214</x:v>
      </x:c>
      <x:c t="n" s="0">
        <x:v>23.27234</x:v>
      </x:c>
      <x:c t="n" s="0">
        <x:v>10.33839</x:v>
      </x:c>
      <x:c t="n" s="0">
        <x:v>11.23952</x:v>
      </x:c>
      <x:c t="n" s="0">
        <x:v>6.663281</x:v>
      </x:c>
      <x:c t="n" s="0">
        <x:v>0.5451542</x:v>
      </x:c>
      <x:c t="n" s="0">
        <x:v>4.87669</x:v>
      </x:c>
      <x:c t="n" s="0">
        <x:v>3.143044</x:v>
      </x:c>
      <x:c t="n" s="0">
        <x:v>-30.06697</x:v>
      </x:c>
      <x:c t="n" s="0">
        <x:v>-28.0741</x:v>
      </x:c>
      <x:c t="n" s="0">
        <x:v>-16.40035</x:v>
      </x:c>
      <x:c t="n" s="0">
        <x:v>-9.615764</x:v>
      </x:c>
      <x:c t="n" s="0">
        <x:v>-11.40035</x:v>
      </x:c>
      <x:c t="n" s="0">
        <x:v>-7.698917</x:v>
      </x:c>
      <x:c t="n" s="0">
        <x:v>4.065071</x:v>
      </x:c>
      <x:c t="n" s="0">
        <x:v>10.83287</x:v>
      </x:c>
      <x:c t="n" s="0">
        <x:v>15.54461</x:v>
      </x:c>
      <x:c t="n" s="0">
        <x:v>13.18277</x:v>
      </x:c>
      <x:c t="n" s="0">
        <x:v>17.17804</x:v>
      </x:c>
      <x:c t="n" s="0">
        <x:v>27.81147</x:v>
      </x:c>
      <x:c t="n" s="0">
        <x:v>20.26731</x:v>
      </x:c>
      <x:c t="n" s="0">
        <x:v>25.19391</x:v>
      </x:c>
      <x:c t="n" s="0">
        <x:v>19.65661</x:v>
      </x:c>
      <x:c t="n" s="0">
        <x:v>28.3954</x:v>
      </x:c>
      <x:c t="n" s="0">
        <x:v>25.39482</x:v>
      </x:c>
      <x:c t="n" s="0">
        <x:v>24.42152</x:v>
      </x:c>
      <x:c t="n" s="0">
        <x:v>26.53347</x:v>
      </x:c>
      <x:c t="n" s="0">
        <x:v>32.35465</x:v>
      </x:c>
      <x:c t="n" s="0">
        <x:v>32.45869</x:v>
      </x:c>
      <x:c t="n" s="0">
        <x:v>38.96734</x:v>
      </x:c>
      <x:c t="n" s="0">
        <x:v>38.65213</x:v>
      </x:c>
      <x:c t="n" s="0">
        <x:v>32.75898</x:v>
      </x:c>
      <x:c t="n" s="0">
        <x:v>30.65435</x:v>
      </x:c>
      <x:c t="n" s="0">
        <x:v>28.04261</x:v>
      </x:c>
      <x:c t="n" s="0">
        <x:v>22.64996</x:v>
      </x:c>
      <x:c t="n" s="0">
        <x:v>24.39404</x:v>
      </x:c>
      <x:c t="n" s="0">
        <x:v>22.14153</x:v>
      </x:c>
      <x:c t="n" s="0">
        <x:v>22.62235</x:v>
      </x:c>
      <x:c t="n" s="0">
        <x:v>8.907274</x:v>
      </x:c>
      <x:c t="n" s="0">
        <x:v>9.111798</x:v>
      </x:c>
      <x:c t="n" s="0">
        <x:v>5.271027</x:v>
      </x:c>
      <x:c t="n" s="0">
        <x:v>-0.7527162</x:v>
      </x:c>
      <x:c t="n" s="0">
        <x:v>4.576754</x:v>
      </x:c>
      <x:c t="n" s="0">
        <x:v>2.624626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43944.9029513889</x:v>
      </x:c>
      <x:c t="n" s="7">
        <x:v>43944.9029513889</x:v>
      </x:c>
      <x:c t="n" s="0">
        <x:v>42.93838</x:v>
      </x:c>
      <x:c t="n" s="0">
        <x:v>54.20069</x:v>
      </x:c>
      <x:c t="n" s="0">
        <x:v>52.68733</x:v>
      </x:c>
      <x:c t="n" s="0">
        <x:v>61.11536</x:v>
      </x:c>
      <x:c t="n" s="0">
        <x:v>-30.06697</x:v>
      </x:c>
      <x:c t="n" s="0">
        <x:v>-24.83714</x:v>
      </x:c>
      <x:c t="n" s="0">
        <x:v>-17.59017</x:v>
      </x:c>
      <x:c t="n" s="0">
        <x:v>-6.749987</x:v>
      </x:c>
      <x:c t="n" s="0">
        <x:v>-11.12836</x:v>
      </x:c>
      <x:c t="n" s="0">
        <x:v>0.5552092</x:v>
      </x:c>
      <x:c t="n" s="0">
        <x:v>6.310779</x:v>
      </x:c>
      <x:c t="n" s="0">
        <x:v>8.401155</x:v>
      </x:c>
      <x:c t="n" s="0">
        <x:v>15.03087</x:v>
      </x:c>
      <x:c t="n" s="0">
        <x:v>16.06579</x:v>
      </x:c>
      <x:c t="n" s="0">
        <x:v>18.70541</x:v>
      </x:c>
      <x:c t="n" s="0">
        <x:v>26.12574</x:v>
      </x:c>
      <x:c t="n" s="0">
        <x:v>23.39913</x:v>
      </x:c>
      <x:c t="n" s="0">
        <x:v>24.58832</x:v>
      </x:c>
      <x:c t="n" s="0">
        <x:v>25.22742</x:v>
      </x:c>
      <x:c t="n" s="0">
        <x:v>29.12641</x:v>
      </x:c>
      <x:c t="n" s="0">
        <x:v>26.42099</x:v>
      </x:c>
      <x:c t="n" s="0">
        <x:v>27.74836</x:v>
      </x:c>
      <x:c t="n" s="0">
        <x:v>26.58761</x:v>
      </x:c>
      <x:c t="n" s="0">
        <x:v>31.81176</x:v>
      </x:c>
      <x:c t="n" s="0">
        <x:v>32.35984</x:v>
      </x:c>
      <x:c t="n" s="0">
        <x:v>36.15298</x:v>
      </x:c>
      <x:c t="n" s="0">
        <x:v>37.49185</x:v>
      </x:c>
      <x:c t="n" s="0">
        <x:v>32.22239</x:v>
      </x:c>
      <x:c t="n" s="0">
        <x:v>29.18323</x:v>
      </x:c>
      <x:c t="n" s="0">
        <x:v>27.29949</x:v>
      </x:c>
      <x:c t="n" s="0">
        <x:v>23.36626</x:v>
      </x:c>
      <x:c t="n" s="0">
        <x:v>26.51722</x:v>
      </x:c>
      <x:c t="n" s="0">
        <x:v>23.05102</x:v>
      </x:c>
      <x:c t="n" s="0">
        <x:v>24.24319</x:v>
      </x:c>
      <x:c t="n" s="0">
        <x:v>10.36721</x:v>
      </x:c>
      <x:c t="n" s="0">
        <x:v>11.02406</x:v>
      </x:c>
      <x:c t="n" s="0">
        <x:v>6.52364</x:v>
      </x:c>
      <x:c t="n" s="0">
        <x:v>0.4451744</x:v>
      </x:c>
      <x:c t="n" s="0">
        <x:v>4.742966</x:v>
      </x:c>
      <x:c t="n" s="0">
        <x:v>3.029108</x:v>
      </x:c>
      <x:c t="n" s="0">
        <x:v>-30.06697</x:v>
      </x:c>
      <x:c t="n" s="0">
        <x:v>-29.16826</x:v>
      </x:c>
      <x:c t="n" s="0">
        <x:v>-13.86807</x:v>
      </x:c>
      <x:c t="n" s="0">
        <x:v>-20.03028</x:v>
      </x:c>
      <x:c t="n" s="0">
        <x:v>-11.40035</x:v>
      </x:c>
      <x:c t="n" s="0">
        <x:v>-7.698917</x:v>
      </x:c>
      <x:c t="n" s="0">
        <x:v>3.413691</x:v>
      </x:c>
      <x:c t="n" s="0">
        <x:v>11.96552</x:v>
      </x:c>
      <x:c t="n" s="0">
        <x:v>15.36969</x:v>
      </x:c>
      <x:c t="n" s="0">
        <x:v>13.51268</x:v>
      </x:c>
      <x:c t="n" s="0">
        <x:v>17.52163</x:v>
      </x:c>
      <x:c t="n" s="0">
        <x:v>27.81147</x:v>
      </x:c>
      <x:c t="n" s="0">
        <x:v>20.48208</x:v>
      </x:c>
      <x:c t="n" s="0">
        <x:v>18.52698</x:v>
      </x:c>
      <x:c t="n" s="0">
        <x:v>16.04226</x:v>
      </x:c>
      <x:c t="n" s="0">
        <x:v>29.25946</x:v>
      </x:c>
      <x:c t="n" s="0">
        <x:v>29.77182</x:v>
      </x:c>
      <x:c t="n" s="0">
        <x:v>31.34649</x:v>
      </x:c>
      <x:c t="n" s="0">
        <x:v>26.91511</x:v>
      </x:c>
      <x:c t="n" s="0">
        <x:v>35.68874</x:v>
      </x:c>
      <x:c t="n" s="0">
        <x:v>33.56215</x:v>
      </x:c>
      <x:c t="n" s="0">
        <x:v>35.33954</x:v>
      </x:c>
      <x:c t="n" s="0">
        <x:v>37.42408</x:v>
      </x:c>
      <x:c t="n" s="0">
        <x:v>30.63888</x:v>
      </x:c>
      <x:c t="n" s="0">
        <x:v>26.18532</x:v>
      </x:c>
      <x:c t="n" s="0">
        <x:v>26.54292</x:v>
      </x:c>
      <x:c t="n" s="0">
        <x:v>23.8461</x:v>
      </x:c>
      <x:c t="n" s="0">
        <x:v>27.01907</x:v>
      </x:c>
      <x:c t="n" s="0">
        <x:v>21.08537</x:v>
      </x:c>
      <x:c t="n" s="0">
        <x:v>27.08556</x:v>
      </x:c>
      <x:c t="n" s="0">
        <x:v>10.09999</x:v>
      </x:c>
      <x:c t="n" s="0">
        <x:v>9.601139</x:v>
      </x:c>
      <x:c t="n" s="0">
        <x:v>5.557067</x:v>
      </x:c>
      <x:c t="n" s="0">
        <x:v>0.02807249</x:v>
      </x:c>
      <x:c t="n" s="0">
        <x:v>4.60858</x:v>
      </x:c>
      <x:c t="n" s="0">
        <x:v>3.650079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43944.9029513889</x:v>
      </x:c>
      <x:c t="n" s="7">
        <x:v>43944.9029513889</x:v>
      </x:c>
      <x:c t="n" s="0">
        <x:v>43.24174</x:v>
      </x:c>
      <x:c t="n" s="0">
        <x:v>54.20069</x:v>
      </x:c>
      <x:c t="n" s="0">
        <x:v>58.3703</x:v>
      </x:c>
      <x:c t="n" s="0">
        <x:v>66.28165</x:v>
      </x:c>
      <x:c t="n" s="0">
        <x:v>-30.06697</x:v>
      </x:c>
      <x:c t="n" s="0">
        <x:v>-25.45918</x:v>
      </x:c>
      <x:c t="n" s="0">
        <x:v>-16.80579</x:v>
      </x:c>
      <x:c t="n" s="0">
        <x:v>-7.400553</x:v>
      </x:c>
      <x:c t="n" s="0">
        <x:v>-11.16704</x:v>
      </x:c>
      <x:c t="n" s="0">
        <x:v>-0.02052136</x:v>
      </x:c>
      <x:c t="n" s="0">
        <x:v>5.990653</x:v>
      </x:c>
      <x:c t="n" s="0">
        <x:v>9.680079</x:v>
      </x:c>
      <x:c t="n" s="0">
        <x:v>15.08201</x:v>
      </x:c>
      <x:c t="n" s="0">
        <x:v>15.77444</x:v>
      </x:c>
      <x:c t="n" s="0">
        <x:v>18.55146</x:v>
      </x:c>
      <x:c t="n" s="0">
        <x:v>26.41645</x:v>
      </x:c>
      <x:c t="n" s="0">
        <x:v>23.0774</x:v>
      </x:c>
      <x:c t="n" s="0">
        <x:v>24.09579</x:v>
      </x:c>
      <x:c t="n" s="0">
        <x:v>24.80377</x:v>
      </x:c>
      <x:c t="n" s="0">
        <x:v>29.2435</x:v>
      </x:c>
      <x:c t="n" s="0">
        <x:v>27.27849</x:v>
      </x:c>
      <x:c t="n" s="0">
        <x:v>28.39779</x:v>
      </x:c>
      <x:c t="n" s="0">
        <x:v>26.78061</x:v>
      </x:c>
      <x:c t="n" s="0">
        <x:v>31.98848</x:v>
      </x:c>
      <x:c t="n" s="0">
        <x:v>33.16031</x:v>
      </x:c>
      <x:c t="n" s="0">
        <x:v>36.45317</x:v>
      </x:c>
      <x:c t="n" s="0">
        <x:v>37.42485</x:v>
      </x:c>
      <x:c t="n" s="0">
        <x:v>32.04415</x:v>
      </x:c>
      <x:c t="n" s="0">
        <x:v>29.13882</x:v>
      </x:c>
      <x:c t="n" s="0">
        <x:v>27.121</x:v>
      </x:c>
      <x:c t="n" s="0">
        <x:v>23.51911</x:v>
      </x:c>
      <x:c t="n" s="0">
        <x:v>26.37113</x:v>
      </x:c>
      <x:c t="n" s="0">
        <x:v>22.83133</x:v>
      </x:c>
      <x:c t="n" s="0">
        <x:v>23.97563</x:v>
      </x:c>
      <x:c t="n" s="0">
        <x:v>10.3998</x:v>
      </x:c>
      <x:c t="n" s="0">
        <x:v>11.02085</x:v>
      </x:c>
      <x:c t="n" s="0">
        <x:v>6.424294</x:v>
      </x:c>
      <x:c t="n" s="0">
        <x:v>0.4029407</x:v>
      </x:c>
      <x:c t="n" s="0">
        <x:v>4.736802</x:v>
      </x:c>
      <x:c t="n" s="0">
        <x:v>3.228726</x:v>
      </x:c>
      <x:c t="n" s="0">
        <x:v>-30.06697</x:v>
      </x:c>
      <x:c t="n" s="0">
        <x:v>-29.16826</x:v>
      </x:c>
      <x:c t="n" s="0">
        <x:v>-13.86807</x:v>
      </x:c>
      <x:c t="n" s="0">
        <x:v>-20.03028</x:v>
      </x:c>
      <x:c t="n" s="0">
        <x:v>-9.011079</x:v>
      </x:c>
      <x:c t="n" s="0">
        <x:v>-7.698917</x:v>
      </x:c>
      <x:c t="n" s="0">
        <x:v>3.413691</x:v>
      </x:c>
      <x:c t="n" s="0">
        <x:v>14.24104</x:v>
      </x:c>
      <x:c t="n" s="0">
        <x:v>12.4772</x:v>
      </x:c>
      <x:c t="n" s="0">
        <x:v>12.95508</x:v>
      </x:c>
      <x:c t="n" s="0">
        <x:v>17.52163</x:v>
      </x:c>
      <x:c t="n" s="0">
        <x:v>27.43964</x:v>
      </x:c>
      <x:c t="n" s="0">
        <x:v>20.35611</x:v>
      </x:c>
      <x:c t="n" s="0">
        <x:v>19.1729</x:v>
      </x:c>
      <x:c t="n" s="0">
        <x:v>22.47236</x:v>
      </x:c>
      <x:c t="n" s="0">
        <x:v>30.07159</x:v>
      </x:c>
      <x:c t="n" s="0">
        <x:v>26.63775</x:v>
      </x:c>
      <x:c t="n" s="0">
        <x:v>26.39181</x:v>
      </x:c>
      <x:c t="n" s="0">
        <x:v>25.54167</x:v>
      </x:c>
      <x:c t="n" s="0">
        <x:v>30.40646</x:v>
      </x:c>
      <x:c t="n" s="0">
        <x:v>35.80238</x:v>
      </x:c>
      <x:c t="n" s="0">
        <x:v>36.8419</x:v>
      </x:c>
      <x:c t="n" s="0">
        <x:v>34.641</x:v>
      </x:c>
      <x:c t="n" s="0">
        <x:v>30.46135</x:v>
      </x:c>
      <x:c t="n" s="0">
        <x:v>29.31361</x:v>
      </x:c>
      <x:c t="n" s="0">
        <x:v>24.1104</x:v>
      </x:c>
      <x:c t="n" s="0">
        <x:v>21.79797</x:v>
      </x:c>
      <x:c t="n" s="0">
        <x:v>22.98198</x:v>
      </x:c>
      <x:c t="n" s="0">
        <x:v>22.00988</x:v>
      </x:c>
      <x:c t="n" s="0">
        <x:v>21.96093</x:v>
      </x:c>
      <x:c t="n" s="0">
        <x:v>10.29241</x:v>
      </x:c>
      <x:c t="n" s="0">
        <x:v>12.21393</x:v>
      </x:c>
      <x:c t="n" s="0">
        <x:v>6.569472</x:v>
      </x:c>
      <x:c t="n" s="0">
        <x:v>1.187061</x:v>
      </x:c>
      <x:c t="n" s="0">
        <x:v>4.835649</x:v>
      </x:c>
      <x:c t="n" s="0">
        <x:v>4.487745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43944.9029513889</x:v>
      </x:c>
      <x:c t="n" s="7">
        <x:v>43944.9029513889</x:v>
      </x:c>
      <x:c t="n" s="0">
        <x:v>43.4626</x:v>
      </x:c>
      <x:c t="n" s="0">
        <x:v>54.20069</x:v>
      </x:c>
      <x:c t="n" s="0">
        <x:v>56.41521</x:v>
      </x:c>
      <x:c t="n" s="0">
        <x:v>64.70557</x:v>
      </x:c>
      <x:c t="n" s="0">
        <x:v>-30.06697</x:v>
      </x:c>
      <x:c t="n" s="0">
        <x:v>-26.07161</x:v>
      </x:c>
      <x:c t="n" s="0">
        <x:v>-16.23251</x:v>
      </x:c>
      <x:c t="n" s="0">
        <x:v>-8.045536</x:v>
      </x:c>
      <x:c t="n" s="0">
        <x:v>-10.39223</x:v>
      </x:c>
      <x:c t="n" s="0">
        <x:v>-0.5809414</x:v>
      </x:c>
      <x:c t="n" s="0">
        <x:v>5.697238</x:v>
      </x:c>
      <x:c t="n" s="0">
        <x:v>10.72241</x:v>
      </x:c>
      <x:c t="n" s="0">
        <x:v>14.41847</x:v>
      </x:c>
      <x:c t="n" s="0">
        <x:v>15.25349</x:v>
      </x:c>
      <x:c t="n" s="0">
        <x:v>18.41552</x:v>
      </x:c>
      <x:c t="n" s="0">
        <x:v>26.28548</x:v>
      </x:c>
      <x:c t="n" s="0">
        <x:v>22.76101</x:v>
      </x:c>
      <x:c t="n" s="0">
        <x:v>23.64757</x:v>
      </x:c>
      <x:c t="n" s="0">
        <x:v>24.5321</x:v>
      </x:c>
      <x:c t="n" s="0">
        <x:v>29.33604</x:v>
      </x:c>
      <x:c t="n" s="0">
        <x:v>26.78907</x:v>
      </x:c>
      <x:c t="n" s="0">
        <x:v>28.23714</x:v>
      </x:c>
      <x:c t="n" s="0">
        <x:v>27.05218</x:v>
      </x:c>
      <x:c t="n" s="0">
        <x:v>31.85083</x:v>
      </x:c>
      <x:c t="n" s="0">
        <x:v>33.22609</x:v>
      </x:c>
      <x:c t="n" s="0">
        <x:v>36.30801</x:v>
      </x:c>
      <x:c t="n" s="0">
        <x:v>37.07578</x:v>
      </x:c>
      <x:c t="n" s="0">
        <x:v>32.26345</x:v>
      </x:c>
      <x:c t="n" s="0">
        <x:v>29.19324</x:v>
      </x:c>
      <x:c t="n" s="0">
        <x:v>26.614</x:v>
      </x:c>
      <x:c t="n" s="0">
        <x:v>23.29145</x:v>
      </x:c>
      <x:c t="n" s="0">
        <x:v>25.93752</x:v>
      </x:c>
      <x:c t="n" s="0">
        <x:v>22.60653</x:v>
      </x:c>
      <x:c t="n" s="0">
        <x:v>23.73431</x:v>
      </x:c>
      <x:c t="n" s="0">
        <x:v>10.13562</x:v>
      </x:c>
      <x:c t="n" s="0">
        <x:v>11.1271</x:v>
      </x:c>
      <x:c t="n" s="0">
        <x:v>6.643977</x:v>
      </x:c>
      <x:c t="n" s="0">
        <x:v>0.4909736</x:v>
      </x:c>
      <x:c t="n" s="0">
        <x:v>4.900084</x:v>
      </x:c>
      <x:c t="n" s="0">
        <x:v>3.544657</x:v>
      </x:c>
      <x:c t="n" s="0">
        <x:v>-30.06697</x:v>
      </x:c>
      <x:c t="n" s="0">
        <x:v>-29.16826</x:v>
      </x:c>
      <x:c t="n" s="0">
        <x:v>-13.86807</x:v>
      </x:c>
      <x:c t="n" s="0">
        <x:v>-20.03028</x:v>
      </x:c>
      <x:c t="n" s="0">
        <x:v>-7.478613</x:v>
      </x:c>
      <x:c t="n" s="0">
        <x:v>-7.698917</x:v>
      </x:c>
      <x:c t="n" s="0">
        <x:v>3.413691</x:v>
      </x:c>
      <x:c t="n" s="0">
        <x:v>14.24104</x:v>
      </x:c>
      <x:c t="n" s="0">
        <x:v>-0.2374118</x:v>
      </x:c>
      <x:c t="n" s="0">
        <x:v>-0.9175163</x:v>
      </x:c>
      <x:c t="n" s="0">
        <x:v>17.25371</x:v>
      </x:c>
      <x:c t="n" s="0">
        <x:v>23.17144</x:v>
      </x:c>
      <x:c t="n" s="0">
        <x:v>20.22638</x:v>
      </x:c>
      <x:c t="n" s="0">
        <x:v>21.19001</x:v>
      </x:c>
      <x:c t="n" s="0">
        <x:v>31.17964</x:v>
      </x:c>
      <x:c t="n" s="0">
        <x:v>29.67521</x:v>
      </x:c>
      <x:c t="n" s="0">
        <x:v>21.93304</x:v>
      </x:c>
      <x:c t="n" s="0">
        <x:v>31.55399</x:v>
      </x:c>
      <x:c t="n" s="0">
        <x:v>30.66627</x:v>
      </x:c>
      <x:c t="n" s="0">
        <x:v>29.34159</x:v>
      </x:c>
      <x:c t="n" s="0">
        <x:v>32.35719</x:v>
      </x:c>
      <x:c t="n" s="0">
        <x:v>36.51186</x:v>
      </x:c>
      <x:c t="n" s="0">
        <x:v>37.27329</x:v>
      </x:c>
      <x:c t="n" s="0">
        <x:v>33.95016</x:v>
      </x:c>
      <x:c t="n" s="0">
        <x:v>30.4585</x:v>
      </x:c>
      <x:c t="n" s="0">
        <x:v>25.83409</x:v>
      </x:c>
      <x:c t="n" s="0">
        <x:v>22.23246</x:v>
      </x:c>
      <x:c t="n" s="0">
        <x:v>20.80288</x:v>
      </x:c>
      <x:c t="n" s="0">
        <x:v>20.59946</x:v>
      </x:c>
      <x:c t="n" s="0">
        <x:v>21.44493</x:v>
      </x:c>
      <x:c t="n" s="0">
        <x:v>8.188123</x:v>
      </x:c>
      <x:c t="n" s="0">
        <x:v>11.59609</x:v>
      </x:c>
      <x:c t="n" s="0">
        <x:v>7.38385</x:v>
      </x:c>
      <x:c t="n" s="0">
        <x:v>0.01248444</x:v>
      </x:c>
      <x:c t="n" s="0">
        <x:v>5.317244</x:v>
      </x:c>
      <x:c t="n" s="0">
        <x:v>4.270227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43944.9029513889</x:v>
      </x:c>
      <x:c t="n" s="7">
        <x:v>43944.9029513889</x:v>
      </x:c>
      <x:c t="n" s="0">
        <x:v>42.22032</x:v>
      </x:c>
      <x:c t="n" s="0">
        <x:v>54.20069</x:v>
      </x:c>
      <x:c t="n" s="0">
        <x:v>63.58502</x:v>
      </x:c>
      <x:c t="n" s="0">
        <x:v>68.89687</x:v>
      </x:c>
      <x:c t="n" s="0">
        <x:v>-30.06697</x:v>
      </x:c>
      <x:c t="n" s="0">
        <x:v>-26.67299</x:v>
      </x:c>
      <x:c t="n" s="0">
        <x:v>-15.79646</x:v>
      </x:c>
      <x:c t="n" s="0">
        <x:v>-8.684097</x:v>
      </x:c>
      <x:c t="n" s="0">
        <x:v>-9.824919</x:v>
      </x:c>
      <x:c t="n" s="0">
        <x:v>-1.124439</x:v>
      </x:c>
      <x:c t="n" s="0">
        <x:v>5.514901</x:v>
      </x:c>
      <x:c t="n" s="0">
        <x:v>11.32265</x:v>
      </x:c>
      <x:c t="n" s="0">
        <x:v>13.7585</x:v>
      </x:c>
      <x:c t="n" s="0">
        <x:v>14.58608</x:v>
      </x:c>
      <x:c t="n" s="0">
        <x:v>18.22054</x:v>
      </x:c>
      <x:c t="n" s="0">
        <x:v>25.94826</x:v>
      </x:c>
      <x:c t="n" s="0">
        <x:v>22.47126</x:v>
      </x:c>
      <x:c t="n" s="0">
        <x:v>23.90213</x:v>
      </x:c>
      <x:c t="n" s="0">
        <x:v>27.77975</x:v>
      </x:c>
      <x:c t="n" s="0">
        <x:v>29.03613</x:v>
      </x:c>
      <x:c t="n" s="0">
        <x:v>26.33874</x:v>
      </x:c>
      <x:c t="n" s="0">
        <x:v>29.2106</x:v>
      </x:c>
      <x:c t="n" s="0">
        <x:v>27.79479</x:v>
      </x:c>
      <x:c t="n" s="0">
        <x:v>31.61245</x:v>
      </x:c>
      <x:c t="n" s="0">
        <x:v>33.04728</x:v>
      </x:c>
      <x:c t="n" s="0">
        <x:v>36.18594</x:v>
      </x:c>
      <x:c t="n" s="0">
        <x:v>36.85534</x:v>
      </x:c>
      <x:c t="n" s="0">
        <x:v>32.46386</x:v>
      </x:c>
      <x:c t="n" s="0">
        <x:v>29.53323</x:v>
      </x:c>
      <x:c t="n" s="0">
        <x:v>26.59244</x:v>
      </x:c>
      <x:c t="n" s="0">
        <x:v>23.17551</x:v>
      </x:c>
      <x:c t="n" s="0">
        <x:v>25.58312</x:v>
      </x:c>
      <x:c t="n" s="0">
        <x:v>22.42612</x:v>
      </x:c>
      <x:c t="n" s="0">
        <x:v>23.59235</x:v>
      </x:c>
      <x:c t="n" s="0">
        <x:v>9.84125</x:v>
      </x:c>
      <x:c t="n" s="0">
        <x:v>11.15657</x:v>
      </x:c>
      <x:c t="n" s="0">
        <x:v>6.638552</x:v>
      </x:c>
      <x:c t="n" s="0">
        <x:v>0.507861</x:v>
      </x:c>
      <x:c t="n" s="0">
        <x:v>4.828456</x:v>
      </x:c>
      <x:c t="n" s="0">
        <x:v>3.509646</x:v>
      </x:c>
      <x:c t="n" s="0">
        <x:v>-29.99312</x:v>
      </x:c>
      <x:c t="n" s="0">
        <x:v>-29.16826</x:v>
      </x:c>
      <x:c t="n" s="0">
        <x:v>-13.86807</x:v>
      </x:c>
      <x:c t="n" s="0">
        <x:v>-20.03028</x:v>
      </x:c>
      <x:c t="n" s="0">
        <x:v>-7.478613</x:v>
      </x:c>
      <x:c t="n" s="0">
        <x:v>-6.915297</x:v>
      </x:c>
      <x:c t="n" s="0">
        <x:v>4.919043</x:v>
      </x:c>
      <x:c t="n" s="0">
        <x:v>13.27525</x:v>
      </x:c>
      <x:c t="n" s="0">
        <x:v>-0.2374118</x:v>
      </x:c>
      <x:c t="n" s="0">
        <x:v>-0.9175163</x:v>
      </x:c>
      <x:c t="n" s="0">
        <x:v>16.7668</x:v>
      </x:c>
      <x:c t="n" s="0">
        <x:v>23.17144</x:v>
      </x:c>
      <x:c t="n" s="0">
        <x:v>27.54668</x:v>
      </x:c>
      <x:c t="n" s="0">
        <x:v>26.6478</x:v>
      </x:c>
      <x:c t="n" s="0">
        <x:v>33.60857</x:v>
      </x:c>
      <x:c t="n" s="0">
        <x:v>15.90746</x:v>
      </x:c>
      <x:c t="n" s="0">
        <x:v>21.77754</x:v>
      </x:c>
      <x:c t="n" s="0">
        <x:v>30.60093</x:v>
      </x:c>
      <x:c t="n" s="0">
        <x:v>29.15484</x:v>
      </x:c>
      <x:c t="n" s="0">
        <x:v>33.45706</x:v>
      </x:c>
      <x:c t="n" s="0">
        <x:v>33.02048</x:v>
      </x:c>
      <x:c t="n" s="0">
        <x:v>31.74495</x:v>
      </x:c>
      <x:c t="n" s="0">
        <x:v>35.45138</x:v>
      </x:c>
      <x:c t="n" s="0">
        <x:v>33.4675</x:v>
      </x:c>
      <x:c t="n" s="0">
        <x:v>30.80012</x:v>
      </x:c>
      <x:c t="n" s="0">
        <x:v>23.22224</x:v>
      </x:c>
      <x:c t="n" s="0">
        <x:v>21.08407</x:v>
      </x:c>
      <x:c t="n" s="0">
        <x:v>21.93092</x:v>
      </x:c>
      <x:c t="n" s="0">
        <x:v>20.87668</x:v>
      </x:c>
      <x:c t="n" s="0">
        <x:v>24.27537</x:v>
      </x:c>
      <x:c t="n" s="0">
        <x:v>9.310627</x:v>
      </x:c>
      <x:c t="n" s="0">
        <x:v>11.12563</x:v>
      </x:c>
      <x:c t="n" s="0">
        <x:v>7.167893</x:v>
      </x:c>
      <x:c t="n" s="0">
        <x:v>0.5652125</x:v>
      </x:c>
      <x:c t="n" s="0">
        <x:v>3.916145</x:v>
      </x:c>
      <x:c t="n" s="0">
        <x:v>3.360937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43944.9029513889</x:v>
      </x:c>
      <x:c t="n" s="7">
        <x:v>43944.9029513889</x:v>
      </x:c>
      <x:c t="n" s="0">
        <x:v>42.82093</x:v>
      </x:c>
      <x:c t="n" s="0">
        <x:v>54.20069</x:v>
      </x:c>
      <x:c t="n" s="0">
        <x:v>59.97093</x:v>
      </x:c>
      <x:c t="n" s="0">
        <x:v>66.08861</x:v>
      </x:c>
      <x:c t="n" s="0">
        <x:v>-30.06697</x:v>
      </x:c>
      <x:c t="n" s="0">
        <x:v>-27.2623</x:v>
      </x:c>
      <x:c t="n" s="0">
        <x:v>-15.45588</x:v>
      </x:c>
      <x:c t="n" s="0">
        <x:v>-9.315301</x:v>
      </x:c>
      <x:c t="n" s="0">
        <x:v>-9.392947</x:v>
      </x:c>
      <x:c t="n" s="0">
        <x:v>-1.492031</x:v>
      </x:c>
      <x:c t="n" s="0">
        <x:v>5.432853</x:v>
      </x:c>
      <x:c t="n" s="0">
        <x:v>11.66841</x:v>
      </x:c>
      <x:c t="n" s="0">
        <x:v>13.10268</x:v>
      </x:c>
      <x:c t="n" s="0">
        <x:v>13.92163</x:v>
      </x:c>
      <x:c t="n" s="0">
        <x:v>18.03634</x:v>
      </x:c>
      <x:c t="n" s="0">
        <x:v>25.63795</x:v>
      </x:c>
      <x:c t="n" s="0">
        <x:v>25.12547</x:v>
      </x:c>
      <x:c t="n" s="0">
        <x:v>24.42798</x:v>
      </x:c>
      <x:c t="n" s="0">
        <x:v>28.78069</x:v>
      </x:c>
      <x:c t="n" s="0">
        <x:v>28.40726</x:v>
      </x:c>
      <x:c t="n" s="0">
        <x:v>26.07863</x:v>
      </x:c>
      <x:c t="n" s="0">
        <x:v>29.09113</x:v>
      </x:c>
      <x:c t="n" s="0">
        <x:v>27.85587</x:v>
      </x:c>
      <x:c t="n" s="0">
        <x:v>31.63506</x:v>
      </x:c>
      <x:c t="n" s="0">
        <x:v>33.92238</x:v>
      </x:c>
      <x:c t="n" s="0">
        <x:v>36.11488</x:v>
      </x:c>
      <x:c t="n" s="0">
        <x:v>36.71601</x:v>
      </x:c>
      <x:c t="n" s="0">
        <x:v>32.72118</x:v>
      </x:c>
      <x:c t="n" s="0">
        <x:v>29.42034</x:v>
      </x:c>
      <x:c t="n" s="0">
        <x:v>26.25726</x:v>
      </x:c>
      <x:c t="n" s="0">
        <x:v>22.92101</x:v>
      </x:c>
      <x:c t="n" s="0">
        <x:v>25.08147</x:v>
      </x:c>
      <x:c t="n" s="0">
        <x:v>22.23236</x:v>
      </x:c>
      <x:c t="n" s="0">
        <x:v>24.39421</x:v>
      </x:c>
      <x:c t="n" s="0">
        <x:v>10.05897</x:v>
      </x:c>
      <x:c t="n" s="0">
        <x:v>11.25682</x:v>
      </x:c>
      <x:c t="n" s="0">
        <x:v>6.688153</x:v>
      </x:c>
      <x:c t="n" s="0">
        <x:v>0.7113878</x:v>
      </x:c>
      <x:c t="n" s="0">
        <x:v>4.707574</x:v>
      </x:c>
      <x:c t="n" s="0">
        <x:v>3.571618</x:v>
      </x:c>
      <x:c t="n" s="0">
        <x:v>-28.97224</x:v>
      </x:c>
      <x:c t="n" s="0">
        <x:v>-29.16826</x:v>
      </x:c>
      <x:c t="n" s="0">
        <x:v>-13.86807</x:v>
      </x:c>
      <x:c t="n" s="0">
        <x:v>-20.03028</x:v>
      </x:c>
      <x:c t="n" s="0">
        <x:v>-7.478613</x:v>
      </x:c>
      <x:c t="n" s="0">
        <x:v>-3.579507</x:v>
      </x:c>
      <x:c t="n" s="0">
        <x:v>4.919043</x:v>
      </x:c>
      <x:c t="n" s="0">
        <x:v>13.27525</x:v>
      </x:c>
      <x:c t="n" s="0">
        <x:v>7.648398</x:v>
      </x:c>
      <x:c t="n" s="0">
        <x:v>-0.9175163</x:v>
      </x:c>
      <x:c t="n" s="0">
        <x:v>16.7668</x:v>
      </x:c>
      <x:c t="n" s="0">
        <x:v>23.84369</x:v>
      </x:c>
      <x:c t="n" s="0">
        <x:v>31.27169</x:v>
      </x:c>
      <x:c t="n" s="0">
        <x:v>26.25407</x:v>
      </x:c>
      <x:c t="n" s="0">
        <x:v>30.90177</x:v>
      </x:c>
      <x:c t="n" s="0">
        <x:v>19.47268</x:v>
      </x:c>
      <x:c t="n" s="0">
        <x:v>25.14468</x:v>
      </x:c>
      <x:c t="n" s="0">
        <x:v>27.95702</x:v>
      </x:c>
      <x:c t="n" s="0">
        <x:v>27.61443</x:v>
      </x:c>
      <x:c t="n" s="0">
        <x:v>23.58996</x:v>
      </x:c>
      <x:c t="n" s="0">
        <x:v>37.90302</x:v>
      </x:c>
      <x:c t="n" s="0">
        <x:v>36.06744</x:v>
      </x:c>
      <x:c t="n" s="0">
        <x:v>35.56174</x:v>
      </x:c>
      <x:c t="n" s="0">
        <x:v>33.2101</x:v>
      </x:c>
      <x:c t="n" s="0">
        <x:v>23.45275</x:v>
      </x:c>
      <x:c t="n" s="0">
        <x:v>22.36703</x:v>
      </x:c>
      <x:c t="n" s="0">
        <x:v>21.59678</x:v>
      </x:c>
      <x:c t="n" s="0">
        <x:v>18.84602</x:v>
      </x:c>
      <x:c t="n" s="0">
        <x:v>19.69517</x:v>
      </x:c>
      <x:c t="n" s="0">
        <x:v>26.91982</x:v>
      </x:c>
      <x:c t="n" s="0">
        <x:v>10.09335</x:v>
      </x:c>
      <x:c t="n" s="0">
        <x:v>11.30188</x:v>
      </x:c>
      <x:c t="n" s="0">
        <x:v>6.54512</x:v>
      </x:c>
      <x:c t="n" s="0">
        <x:v>1.537776</x:v>
      </x:c>
      <x:c t="n" s="0">
        <x:v>5.842568</x:v>
      </x:c>
      <x:c t="n" s="0">
        <x:v>3.28356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43944.9029513889</x:v>
      </x:c>
      <x:c t="n" s="7">
        <x:v>43944.9029513889</x:v>
      </x:c>
      <x:c t="n" s="0">
        <x:v>44.34239</x:v>
      </x:c>
      <x:c t="n" s="0">
        <x:v>54.20069</x:v>
      </x:c>
      <x:c t="n" s="0">
        <x:v>63.8397</x:v>
      </x:c>
      <x:c t="n" s="0">
        <x:v>69.90714</x:v>
      </x:c>
      <x:c t="n" s="0">
        <x:v>-30.06697</x:v>
      </x:c>
      <x:c t="n" s="0">
        <x:v>-27.83756</x:v>
      </x:c>
      <x:c t="n" s="0">
        <x:v>-15.21557</x:v>
      </x:c>
      <x:c t="n" s="0">
        <x:v>-9.903948</x:v>
      </x:c>
      <x:c t="n" s="0">
        <x:v>-9.055257</x:v>
      </x:c>
      <x:c t="n" s="0">
        <x:v>-1.74097</x:v>
      </x:c>
      <x:c t="n" s="0">
        <x:v>5.361533</x:v>
      </x:c>
      <x:c t="n" s="0">
        <x:v>11.94336</x:v>
      </x:c>
      <x:c t="n" s="0">
        <x:v>12.84689</x:v>
      </x:c>
      <x:c t="n" s="0">
        <x:v>13.75677</x:v>
      </x:c>
      <x:c t="n" s="0">
        <x:v>17.8726</x:v>
      </x:c>
      <x:c t="n" s="0">
        <x:v>25.50287</x:v>
      </x:c>
      <x:c t="n" s="0">
        <x:v>26.75429</x:v>
      </x:c>
      <x:c t="n" s="0">
        <x:v>24.63035</x:v>
      </x:c>
      <x:c t="n" s="0">
        <x:v>29.13335</x:v>
      </x:c>
      <x:c t="n" s="0">
        <x:v>27.8988</x:v>
      </x:c>
      <x:c t="n" s="0">
        <x:v>25.72549</x:v>
      </x:c>
      <x:c t="n" s="0">
        <x:v>28.62076</x:v>
      </x:c>
      <x:c t="n" s="0">
        <x:v>27.61927</x:v>
      </x:c>
      <x:c t="n" s="0">
        <x:v>30.99592</x:v>
      </x:c>
      <x:c t="n" s="0">
        <x:v>34.54536</x:v>
      </x:c>
      <x:c t="n" s="0">
        <x:v>35.85867</x:v>
      </x:c>
      <x:c t="n" s="0">
        <x:v>36.65031</x:v>
      </x:c>
      <x:c t="n" s="0">
        <x:v>32.70985</x:v>
      </x:c>
      <x:c t="n" s="0">
        <x:v>29.19157</x:v>
      </x:c>
      <x:c t="n" s="0">
        <x:v>25.97499</x:v>
      </x:c>
      <x:c t="n" s="0">
        <x:v>22.62696</x:v>
      </x:c>
      <x:c t="n" s="0">
        <x:v>24.56836</x:v>
      </x:c>
      <x:c t="n" s="0">
        <x:v>22.07289</x:v>
      </x:c>
      <x:c t="n" s="0">
        <x:v>24.08388</x:v>
      </x:c>
      <x:c t="n" s="0">
        <x:v>9.869511</x:v>
      </x:c>
      <x:c t="n" s="0">
        <x:v>11.13611</x:v>
      </x:c>
      <x:c t="n" s="0">
        <x:v>6.506258</x:v>
      </x:c>
      <x:c t="n" s="0">
        <x:v>0.6985557</x:v>
      </x:c>
      <x:c t="n" s="0">
        <x:v>4.895893</x:v>
      </x:c>
      <x:c t="n" s="0">
        <x:v>3.47168</x:v>
      </x:c>
      <x:c t="n" s="0">
        <x:v>-28.97224</x:v>
      </x:c>
      <x:c t="n" s="0">
        <x:v>-29.16826</x:v>
      </x:c>
      <x:c t="n" s="0">
        <x:v>-14.66229</x:v>
      </x:c>
      <x:c t="n" s="0">
        <x:v>-14.49023</x:v>
      </x:c>
      <x:c t="n" s="0">
        <x:v>-7.478613</x:v>
      </x:c>
      <x:c t="n" s="0">
        <x:v>-3.579507</x:v>
      </x:c>
      <x:c t="n" s="0">
        <x:v>4.919043</x:v>
      </x:c>
      <x:c t="n" s="0">
        <x:v>13.27525</x:v>
      </x:c>
      <x:c t="n" s="0">
        <x:v>11.44232</x:v>
      </x:c>
      <x:c t="n" s="0">
        <x:v>15.39165</x:v>
      </x:c>
      <x:c t="n" s="0">
        <x:v>16.7668</x:v>
      </x:c>
      <x:c t="n" s="0">
        <x:v>24.77445</x:v>
      </x:c>
      <x:c t="n" s="0">
        <x:v>31.27169</x:v>
      </x:c>
      <x:c t="n" s="0">
        <x:v>25.50637</x:v>
      </x:c>
      <x:c t="n" s="0">
        <x:v>30.22684</x:v>
      </x:c>
      <x:c t="n" s="0">
        <x:v>24.79735</x:v>
      </x:c>
      <x:c t="n" s="0">
        <x:v>22.69069</x:v>
      </x:c>
      <x:c t="n" s="0">
        <x:v>26.7429</x:v>
      </x:c>
      <x:c t="n" s="0">
        <x:v>24.65067</x:v>
      </x:c>
      <x:c t="n" s="0">
        <x:v>22.36556</x:v>
      </x:c>
      <x:c t="n" s="0">
        <x:v>35.5976</x:v>
      </x:c>
      <x:c t="n" s="0">
        <x:v>35.03272</x:v>
      </x:c>
      <x:c t="n" s="0">
        <x:v>37.05386</x:v>
      </x:c>
      <x:c t="n" s="0">
        <x:v>32.29873</x:v>
      </x:c>
      <x:c t="n" s="0">
        <x:v>30.02439</x:v>
      </x:c>
      <x:c t="n" s="0">
        <x:v>23.62129</x:v>
      </x:c>
      <x:c t="n" s="0">
        <x:v>20.17521</x:v>
      </x:c>
      <x:c t="n" s="0">
        <x:v>20.96332</x:v>
      </x:c>
      <x:c t="n" s="0">
        <x:v>24.53394</x:v>
      </x:c>
      <x:c t="n" s="0">
        <x:v>20.38</x:v>
      </x:c>
      <x:c t="n" s="0">
        <x:v>9.03047</x:v>
      </x:c>
      <x:c t="n" s="0">
        <x:v>8.812774</x:v>
      </x:c>
      <x:c t="n" s="0">
        <x:v>5.378784</x:v>
      </x:c>
      <x:c t="n" s="0">
        <x:v>0.4587296</x:v>
      </x:c>
      <x:c t="n" s="0">
        <x:v>4.376045</x:v>
      </x:c>
      <x:c t="n" s="0">
        <x:v>3.356846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43944.9029513889</x:v>
      </x:c>
      <x:c t="n" s="7">
        <x:v>43944.9029513889</x:v>
      </x:c>
      <x:c t="n" s="0">
        <x:v>41.19593</x:v>
      </x:c>
      <x:c t="n" s="0">
        <x:v>54.20069</x:v>
      </x:c>
      <x:c t="n" s="0">
        <x:v>56.33097</x:v>
      </x:c>
      <x:c t="n" s="0">
        <x:v>65.67467</x:v>
      </x:c>
      <x:c t="n" s="0">
        <x:v>-30.06697</x:v>
      </x:c>
      <x:c t="n" s="0">
        <x:v>-28.39733</x:v>
      </x:c>
      <x:c t="n" s="0">
        <x:v>-15.21618</x:v>
      </x:c>
      <x:c t="n" s="0">
        <x:v>-10.23431</x:v>
      </x:c>
      <x:c t="n" s="0">
        <x:v>-8.786289</x:v>
      </x:c>
      <x:c t="n" s="0">
        <x:v>-1.965486</x:v>
      </x:c>
      <x:c t="n" s="0">
        <x:v>5.299683</x:v>
      </x:c>
      <x:c t="n" s="0">
        <x:v>12.13721</x:v>
      </x:c>
      <x:c t="n" s="0">
        <x:v>12.66808</x:v>
      </x:c>
      <x:c t="n" s="0">
        <x:v>14.0373</x:v>
      </x:c>
      <x:c t="n" s="0">
        <x:v>17.64825</x:v>
      </x:c>
      <x:c t="n" s="0">
        <x:v>25.40386</x:v>
      </x:c>
      <x:c t="n" s="0">
        <x:v>27.08643</x:v>
      </x:c>
      <x:c t="n" s="0">
        <x:v>24.73433</x:v>
      </x:c>
      <x:c t="n" s="0">
        <x:v>29.23148</x:v>
      </x:c>
      <x:c t="n" s="0">
        <x:v>27.63824</x:v>
      </x:c>
      <x:c t="n" s="0">
        <x:v>25.72987</x:v>
      </x:c>
      <x:c t="n" s="0">
        <x:v>28.52331</x:v>
      </x:c>
      <x:c t="n" s="0">
        <x:v>27.85707</x:v>
      </x:c>
      <x:c t="n" s="0">
        <x:v>30.76072</x:v>
      </x:c>
      <x:c t="n" s="0">
        <x:v>34.23644</x:v>
      </x:c>
      <x:c t="n" s="0">
        <x:v>35.846</x:v>
      </x:c>
      <x:c t="n" s="0">
        <x:v>36.70528</x:v>
      </x:c>
      <x:c t="n" s="0">
        <x:v>32.43851</x:v>
      </x:c>
      <x:c t="n" s="0">
        <x:v>29.17382</x:v>
      </x:c>
      <x:c t="n" s="0">
        <x:v>25.88684</x:v>
      </x:c>
      <x:c t="n" s="0">
        <x:v>22.50682</x:v>
      </x:c>
      <x:c t="n" s="0">
        <x:v>24.21655</x:v>
      </x:c>
      <x:c t="n" s="0">
        <x:v>22.35241</x:v>
      </x:c>
      <x:c t="n" s="0">
        <x:v>23.8828</x:v>
      </x:c>
      <x:c t="n" s="0">
        <x:v>9.895041</x:v>
      </x:c>
      <x:c t="n" s="0">
        <x:v>10.80197</x:v>
      </x:c>
      <x:c t="n" s="0">
        <x:v>6.489157</x:v>
      </x:c>
      <x:c t="n" s="0">
        <x:v>0.5727658</x:v>
      </x:c>
      <x:c t="n" s="0">
        <x:v>4.923056</x:v>
      </x:c>
      <x:c t="n" s="0">
        <x:v>3.500173</x:v>
      </x:c>
      <x:c t="n" s="0">
        <x:v>-28.97224</x:v>
      </x:c>
      <x:c t="n" s="0">
        <x:v>-29.16826</x:v>
      </x:c>
      <x:c t="n" s="0">
        <x:v>-15.21944</x:v>
      </x:c>
      <x:c t="n" s="0">
        <x:v>-12.92944</x:v>
      </x:c>
      <x:c t="n" s="0">
        <x:v>-7.478613</x:v>
      </x:c>
      <x:c t="n" s="0">
        <x:v>-3.579507</x:v>
      </x:c>
      <x:c t="n" s="0">
        <x:v>4.919043</x:v>
      </x:c>
      <x:c t="n" s="0">
        <x:v>12.93397</x:v>
      </x:c>
      <x:c t="n" s="0">
        <x:v>11.44232</x:v>
      </x:c>
      <x:c t="n" s="0">
        <x:v>15.39165</x:v>
      </x:c>
      <x:c t="n" s="0">
        <x:v>14.93294</x:v>
      </x:c>
      <x:c t="n" s="0">
        <x:v>24.77445</x:v>
      </x:c>
      <x:c t="n" s="0">
        <x:v>22.27793</x:v>
      </x:c>
      <x:c t="n" s="0">
        <x:v>24.42998</x:v>
      </x:c>
      <x:c t="n" s="0">
        <x:v>28.62912</x:v>
      </x:c>
      <x:c t="n" s="0">
        <x:v>28.38538</x:v>
      </x:c>
      <x:c t="n" s="0">
        <x:v>25.4128</x:v>
      </x:c>
      <x:c t="n" s="0">
        <x:v>25.98569</x:v>
      </x:c>
      <x:c t="n" s="0">
        <x:v>29.98918</x:v>
      </x:c>
      <x:c t="n" s="0">
        <x:v>30.257</x:v>
      </x:c>
      <x:c t="n" s="0">
        <x:v>32.77863</x:v>
      </x:c>
      <x:c t="n" s="0">
        <x:v>34.84582</x:v>
      </x:c>
      <x:c t="n" s="0">
        <x:v>35.53638</x:v>
      </x:c>
      <x:c t="n" s="0">
        <x:v>32.12952</x:v>
      </x:c>
      <x:c t="n" s="0">
        <x:v>25.74964</x:v>
      </x:c>
      <x:c t="n" s="0">
        <x:v>25.51966</x:v>
      </x:c>
      <x:c t="n" s="0">
        <x:v>21.39666</x:v>
      </x:c>
      <x:c t="n" s="0">
        <x:v>23.08999</x:v>
      </x:c>
      <x:c t="n" s="0">
        <x:v>19.89468</x:v>
      </x:c>
      <x:c t="n" s="0">
        <x:v>21.53405</x:v>
      </x:c>
      <x:c t="n" s="0">
        <x:v>9.662498</x:v>
      </x:c>
      <x:c t="n" s="0">
        <x:v>8.754288</x:v>
      </x:c>
      <x:c t="n" s="0">
        <x:v>5.568526</x:v>
      </x:c>
      <x:c t="n" s="0">
        <x:v>-0.6599085</x:v>
      </x:c>
      <x:c t="n" s="0">
        <x:v>5.956988</x:v>
      </x:c>
      <x:c t="n" s="0">
        <x:v>3.55582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43944.9029513889</x:v>
      </x:c>
      <x:c t="n" s="7">
        <x:v>43944.9029513889</x:v>
      </x:c>
      <x:c t="n" s="0">
        <x:v>41.63396</x:v>
      </x:c>
      <x:c t="n" s="0">
        <x:v>54.20069</x:v>
      </x:c>
      <x:c t="n" s="0">
        <x:v>62.95374</x:v>
      </x:c>
      <x:c t="n" s="0">
        <x:v>69.65408</x:v>
      </x:c>
      <x:c t="n" s="0">
        <x:v>-29.90099</x:v>
      </x:c>
      <x:c t="n" s="0">
        <x:v>-28.94002</x:v>
      </x:c>
      <x:c t="n" s="0">
        <x:v>-15.21672</x:v>
      </x:c>
      <x:c t="n" s="0">
        <x:v>-10.53781</x:v>
      </x:c>
      <x:c t="n" s="0">
        <x:v>-8.569083</x:v>
      </x:c>
      <x:c t="n" s="0">
        <x:v>-2.166868</x:v>
      </x:c>
      <x:c t="n" s="0">
        <x:v>5.246155</x:v>
      </x:c>
      <x:c t="n" s="0">
        <x:v>12.25439</x:v>
      </x:c>
      <x:c t="n" s="0">
        <x:v>12.5313</x:v>
      </x:c>
      <x:c t="n" s="0">
        <x:v>14.26331</x:v>
      </x:c>
      <x:c t="n" s="0">
        <x:v>17.31567</x:v>
      </x:c>
      <x:c t="n" s="0">
        <x:v>25.31747</x:v>
      </x:c>
      <x:c t="n" s="0">
        <x:v>26.63978</x:v>
      </x:c>
      <x:c t="n" s="0">
        <x:v>24.58928</x:v>
      </x:c>
      <x:c t="n" s="0">
        <x:v>28.7879</x:v>
      </x:c>
      <x:c t="n" s="0">
        <x:v>28.08211</x:v>
      </x:c>
      <x:c t="n" s="0">
        <x:v>25.40776</x:v>
      </x:c>
      <x:c t="n" s="0">
        <x:v>28.53952</x:v>
      </x:c>
      <x:c t="n" s="0">
        <x:v>27.90169</x:v>
      </x:c>
      <x:c t="n" s="0">
        <x:v>30.32259</x:v>
      </x:c>
      <x:c t="n" s="0">
        <x:v>34.30935</x:v>
      </x:c>
      <x:c t="n" s="0">
        <x:v>35.68247</x:v>
      </x:c>
      <x:c t="n" s="0">
        <x:v>36.44241</x:v>
      </x:c>
      <x:c t="n" s="0">
        <x:v>32.36167</x:v>
      </x:c>
      <x:c t="n" s="0">
        <x:v>28.68105</x:v>
      </x:c>
      <x:c t="n" s="0">
        <x:v>25.95683</x:v>
      </x:c>
      <x:c t="n" s="0">
        <x:v>22.40153</x:v>
      </x:c>
      <x:c t="n" s="0">
        <x:v>24.15991</x:v>
      </x:c>
      <x:c t="n" s="0">
        <x:v>22.06555</x:v>
      </x:c>
      <x:c t="n" s="0">
        <x:v>23.38913</x:v>
      </x:c>
      <x:c t="n" s="0">
        <x:v>9.627382</x:v>
      </x:c>
      <x:c t="n" s="0">
        <x:v>10.58829</x:v>
      </x:c>
      <x:c t="n" s="0">
        <x:v>6.331691</x:v>
      </x:c>
      <x:c t="n" s="0">
        <x:v>0.42677</x:v>
      </x:c>
      <x:c t="n" s="0">
        <x:v>5.091698</x:v>
      </x:c>
      <x:c t="n" s="0">
        <x:v>3.400221</x:v>
      </x:c>
      <x:c t="n" s="0">
        <x:v>-28.99905</x:v>
      </x:c>
      <x:c t="n" s="0">
        <x:v>-29.16826</x:v>
      </x:c>
      <x:c t="n" s="0">
        <x:v>-15.21944</x:v>
      </x:c>
      <x:c t="n" s="0">
        <x:v>-12.92944</x:v>
      </x:c>
      <x:c t="n" s="0">
        <x:v>-7.176725</x:v>
      </x:c>
      <x:c t="n" s="0">
        <x:v>-3.579507</x:v>
      </x:c>
      <x:c t="n" s="0">
        <x:v>3.823088</x:v>
      </x:c>
      <x:c t="n" s="0">
        <x:v>12.88295</x:v>
      </x:c>
      <x:c t="n" s="0">
        <x:v>11.79877</x:v>
      </x:c>
      <x:c t="n" s="0">
        <x:v>15.87306</x:v>
      </x:c>
      <x:c t="n" s="0">
        <x:v>14.59409</x:v>
      </x:c>
      <x:c t="n" s="0">
        <x:v>24.02854</x:v>
      </x:c>
      <x:c t="n" s="0">
        <x:v>22.27793</x:v>
      </x:c>
      <x:c t="n" s="0">
        <x:v>23.62724</x:v>
      </x:c>
      <x:c t="n" s="0">
        <x:v>18.76531</x:v>
      </x:c>
      <x:c t="n" s="0">
        <x:v>28.84013</x:v>
      </x:c>
      <x:c t="n" s="0">
        <x:v>26.56778</x:v>
      </x:c>
      <x:c t="n" s="0">
        <x:v>28.24516</x:v>
      </x:c>
      <x:c t="n" s="0">
        <x:v>30.47659</x:v>
      </x:c>
      <x:c t="n" s="0">
        <x:v>28.19027</x:v>
      </x:c>
      <x:c t="n" s="0">
        <x:v>37.32539</x:v>
      </x:c>
      <x:c t="n" s="0">
        <x:v>38.38327</x:v>
      </x:c>
      <x:c t="n" s="0">
        <x:v>33.17404</x:v>
      </x:c>
      <x:c t="n" s="0">
        <x:v>30.37893</x:v>
      </x:c>
      <x:c t="n" s="0">
        <x:v>25.45033</x:v>
      </x:c>
      <x:c t="n" s="0">
        <x:v>26.1665</x:v>
      </x:c>
      <x:c t="n" s="0">
        <x:v>23.24155</x:v>
      </x:c>
      <x:c t="n" s="0">
        <x:v>20.90869</x:v>
      </x:c>
      <x:c t="n" s="0">
        <x:v>18.77165</x:v>
      </x:c>
      <x:c t="n" s="0">
        <x:v>18.97974</x:v>
      </x:c>
      <x:c t="n" s="0">
        <x:v>7.170811</x:v>
      </x:c>
      <x:c t="n" s="0">
        <x:v>8.791171</x:v>
      </x:c>
      <x:c t="n" s="0">
        <x:v>6.035375</x:v>
      </x:c>
      <x:c t="n" s="0">
        <x:v>0.4898531</x:v>
      </x:c>
      <x:c t="n" s="0">
        <x:v>6.543972</x:v>
      </x:c>
      <x:c t="n" s="0">
        <x:v>2.037055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43944.9029513889</x:v>
      </x:c>
      <x:c t="n" s="7">
        <x:v>43944.9029513889</x:v>
      </x:c>
      <x:c t="n" s="0">
        <x:v>45.52296</x:v>
      </x:c>
      <x:c t="n" s="0">
        <x:v>54.20069</x:v>
      </x:c>
      <x:c t="n" s="0">
        <x:v>61.20915</x:v>
      </x:c>
      <x:c t="n" s="0">
        <x:v>69.38536</x:v>
      </x:c>
      <x:c t="n" s="0">
        <x:v>-29.76822</x:v>
      </x:c>
      <x:c t="n" s="0">
        <x:v>-29.16826</x:v>
      </x:c>
      <x:c t="n" s="0">
        <x:v>-15.2172</x:v>
      </x:c>
      <x:c t="n" s="0">
        <x:v>-10.81494</x:v>
      </x:c>
      <x:c t="n" s="0">
        <x:v>-8.222908</x:v>
      </x:c>
      <x:c t="n" s="0">
        <x:v>-2.346571</x:v>
      </x:c>
      <x:c t="n" s="0">
        <x:v>4.774378</x:v>
      </x:c>
      <x:c t="n" s="0">
        <x:v>12.35201</x:v>
      </x:c>
      <x:c t="n" s="0">
        <x:v>12.43177</x:v>
      </x:c>
      <x:c t="n" s="0">
        <x:v>14.72112</x:v>
      </x:c>
      <x:c t="n" s="0">
        <x:v>17.00996</x:v>
      </x:c>
      <x:c t="n" s="0">
        <x:v>24.95851</x:v>
      </x:c>
      <x:c t="n" s="0">
        <x:v>26.38587</x:v>
      </x:c>
      <x:c t="n" s="0">
        <x:v>24.46817</x:v>
      </x:c>
      <x:c t="n" s="0">
        <x:v>28.16978</x:v>
      </x:c>
      <x:c t="n" s="0">
        <x:v>27.87341</x:v>
      </x:c>
      <x:c t="n" s="0">
        <x:v>26.25327</x:v>
      </x:c>
      <x:c t="n" s="0">
        <x:v>28.08039</x:v>
      </x:c>
      <x:c t="n" s="0">
        <x:v>28.62663</x:v>
      </x:c>
      <x:c t="n" s="0">
        <x:v>30.33839</x:v>
      </x:c>
      <x:c t="n" s="0">
        <x:v>35.21936</x:v>
      </x:c>
      <x:c t="n" s="0">
        <x:v>36.07637</x:v>
      </x:c>
      <x:c t="n" s="0">
        <x:v>35.99053</x:v>
      </x:c>
      <x:c t="n" s="0">
        <x:v>31.98585</x:v>
      </x:c>
      <x:c t="n" s="0">
        <x:v>28.39772</x:v>
      </x:c>
      <x:c t="n" s="0">
        <x:v>25.5287</x:v>
      </x:c>
      <x:c t="n" s="0">
        <x:v>22.4973</x:v>
      </x:c>
      <x:c t="n" s="0">
        <x:v>23.67199</x:v>
      </x:c>
      <x:c t="n" s="0">
        <x:v>21.70172</x:v>
      </x:c>
      <x:c t="n" s="0">
        <x:v>23.57618</x:v>
      </x:c>
      <x:c t="n" s="0">
        <x:v>9.495813</x:v>
      </x:c>
      <x:c t="n" s="0">
        <x:v>10.70674</x:v>
      </x:c>
      <x:c t="n" s="0">
        <x:v>6.330178</x:v>
      </x:c>
      <x:c t="n" s="0">
        <x:v>0.5242241</x:v>
      </x:c>
      <x:c t="n" s="0">
        <x:v>5.170939</x:v>
      </x:c>
      <x:c t="n" s="0">
        <x:v>3.263617</x:v>
      </x:c>
      <x:c t="n" s="0">
        <x:v>-29.08048</x:v>
      </x:c>
      <x:c t="n" s="0">
        <x:v>-29.16826</x:v>
      </x:c>
      <x:c t="n" s="0">
        <x:v>-15.21944</x:v>
      </x:c>
      <x:c t="n" s="0">
        <x:v>-12.92944</x:v>
      </x:c>
      <x:c t="n" s="0">
        <x:v>-6.379656</x:v>
      </x:c>
      <x:c t="n" s="0">
        <x:v>-3.579507</x:v>
      </x:c>
      <x:c t="n" s="0">
        <x:v>-4.751467</x:v>
      </x:c>
      <x:c t="n" s="0">
        <x:v>14.28241</x:v>
      </x:c>
      <x:c t="n" s="0">
        <x:v>11.79877</x:v>
      </x:c>
      <x:c t="n" s="0">
        <x:v>17.06158</x:v>
      </x:c>
      <x:c t="n" s="0">
        <x:v>14.59409</x:v>
      </x:c>
      <x:c t="n" s="0">
        <x:v>20.44183</x:v>
      </x:c>
      <x:c t="n" s="0">
        <x:v>26.23134</x:v>
      </x:c>
      <x:c t="n" s="0">
        <x:v>23.74967</x:v>
      </x:c>
      <x:c t="n" s="0">
        <x:v>16.62816</x:v>
      </x:c>
      <x:c t="n" s="0">
        <x:v>24.46321</x:v>
      </x:c>
      <x:c t="n" s="0">
        <x:v>27.02593</x:v>
      </x:c>
      <x:c t="n" s="0">
        <x:v>22.25422</x:v>
      </x:c>
      <x:c t="n" s="0">
        <x:v>29.31979</x:v>
      </x:c>
      <x:c t="n" s="0">
        <x:v>27.45925</x:v>
      </x:c>
      <x:c t="n" s="0">
        <x:v>36.46444</x:v>
      </x:c>
      <x:c t="n" s="0">
        <x:v>36.80402</x:v>
      </x:c>
      <x:c t="n" s="0">
        <x:v>33.51066</x:v>
      </x:c>
      <x:c t="n" s="0">
        <x:v>29.90243</x:v>
      </x:c>
      <x:c t="n" s="0">
        <x:v>28.0978</x:v>
      </x:c>
      <x:c t="n" s="0">
        <x:v>23.00204</x:v>
      </x:c>
      <x:c t="n" s="0">
        <x:v>23.31156</x:v>
      </x:c>
      <x:c t="n" s="0">
        <x:v>20.25266</x:v>
      </x:c>
      <x:c t="n" s="0">
        <x:v>18.58738</x:v>
      </x:c>
      <x:c t="n" s="0">
        <x:v>25.10957</x:v>
      </x:c>
      <x:c t="n" s="0">
        <x:v>9.801079</x:v>
      </x:c>
      <x:c t="n" s="0">
        <x:v>11.94241</x:v>
      </x:c>
      <x:c t="n" s="0">
        <x:v>6.3707</x:v>
      </x:c>
      <x:c t="n" s="0">
        <x:v>1.07488</x:v>
      </x:c>
      <x:c t="n" s="0">
        <x:v>4.169629</x:v>
      </x:c>
      <x:c t="n" s="0">
        <x:v>2.58429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43944.9029513889</x:v>
      </x:c>
      <x:c t="n" s="7">
        <x:v>43944.9029513889</x:v>
      </x:c>
      <x:c t="n" s="0">
        <x:v>42.93893</x:v>
      </x:c>
      <x:c t="n" s="0">
        <x:v>54.20069</x:v>
      </x:c>
      <x:c t="n" s="0">
        <x:v>59.033</x:v>
      </x:c>
      <x:c t="n" s="0">
        <x:v>66.08861</x:v>
      </x:c>
      <x:c t="n" s="0">
        <x:v>-29.66259</x:v>
      </x:c>
      <x:c t="n" s="0">
        <x:v>-29.16826</x:v>
      </x:c>
      <x:c t="n" s="0">
        <x:v>-15.21758</x:v>
      </x:c>
      <x:c t="n" s="0">
        <x:v>-11.06648</x:v>
      </x:c>
      <x:c t="n" s="0">
        <x:v>-7.900038</x:v>
      </x:c>
      <x:c t="n" s="0">
        <x:v>-2.631309</x:v>
      </x:c>
      <x:c t="n" s="0">
        <x:v>4.171095</x:v>
      </x:c>
      <x:c t="n" s="0">
        <x:v>12.93787</x:v>
      </x:c>
      <x:c t="n" s="0">
        <x:v>12.34492</x:v>
      </x:c>
      <x:c t="n" s="0">
        <x:v>15.15178</x:v>
      </x:c>
      <x:c t="n" s="0">
        <x:v>16.73068</x:v>
      </x:c>
      <x:c t="n" s="0">
        <x:v>24.52797</x:v>
      </x:c>
      <x:c t="n" s="0">
        <x:v>26.41584</x:v>
      </x:c>
      <x:c t="n" s="0">
        <x:v>24.37259</x:v>
      </x:c>
      <x:c t="n" s="0">
        <x:v>27.51656</x:v>
      </x:c>
      <x:c t="n" s="0">
        <x:v>27.32162</x:v>
      </x:c>
      <x:c t="n" s="0">
        <x:v>25.87376</x:v>
      </x:c>
      <x:c t="n" s="0">
        <x:v>27.71292</x:v>
      </x:c>
      <x:c t="n" s="0">
        <x:v>28.58689</x:v>
      </x:c>
      <x:c t="n" s="0">
        <x:v>29.93858</x:v>
      </x:c>
      <x:c t="n" s="0">
        <x:v>35.02168</x:v>
      </x:c>
      <x:c t="n" s="0">
        <x:v>36.19692</x:v>
      </x:c>
      <x:c t="n" s="0">
        <x:v>36.07951</x:v>
      </x:c>
      <x:c t="n" s="0">
        <x:v>31.85064</x:v>
      </x:c>
      <x:c t="n" s="0">
        <x:v>28.3674</x:v>
      </x:c>
      <x:c t="n" s="0">
        <x:v>25.32013</x:v>
      </x:c>
      <x:c t="n" s="0">
        <x:v>22.67437</x:v>
      </x:c>
      <x:c t="n" s="0">
        <x:v>23.28881</x:v>
      </x:c>
      <x:c t="n" s="0">
        <x:v>21.35402</x:v>
      </x:c>
      <x:c t="n" s="0">
        <x:v>23.35408</x:v>
      </x:c>
      <x:c t="n" s="0">
        <x:v>9.453671</x:v>
      </x:c>
      <x:c t="n" s="0">
        <x:v>10.56333</x:v>
      </x:c>
      <x:c t="n" s="0">
        <x:v>6.432849</x:v>
      </x:c>
      <x:c t="n" s="0">
        <x:v>0.5398524</x:v>
      </x:c>
      <x:c t="n" s="0">
        <x:v>5.203952</x:v>
      </x:c>
      <x:c t="n" s="0">
        <x:v>3.189501</x:v>
      </x:c>
      <x:c t="n" s="0">
        <x:v>-29.08048</x:v>
      </x:c>
      <x:c t="n" s="0">
        <x:v>-29.16826</x:v>
      </x:c>
      <x:c t="n" s="0">
        <x:v>-15.21944</x:v>
      </x:c>
      <x:c t="n" s="0">
        <x:v>-12.92944</x:v>
      </x:c>
      <x:c t="n" s="0">
        <x:v>-6.379656</x:v>
      </x:c>
      <x:c t="n" s="0">
        <x:v>-8.884057</x:v>
      </x:c>
      <x:c t="n" s="0">
        <x:v>-4.751467</x:v>
      </x:c>
      <x:c t="n" s="0">
        <x:v>15.33913</x:v>
      </x:c>
      <x:c t="n" s="0">
        <x:v>11.79877</x:v>
      </x:c>
      <x:c t="n" s="0">
        <x:v>17.06158</x:v>
      </x:c>
      <x:c t="n" s="0">
        <x:v>20.12455</x:v>
      </x:c>
      <x:c t="n" s="0">
        <x:v>20.44183</x:v>
      </x:c>
      <x:c t="n" s="0">
        <x:v>26.58712</x:v>
      </x:c>
      <x:c t="n" s="0">
        <x:v>25.00678</x:v>
      </x:c>
      <x:c t="n" s="0">
        <x:v>24.52156</x:v>
      </x:c>
      <x:c t="n" s="0">
        <x:v>22.00817</x:v>
      </x:c>
      <x:c t="n" s="0">
        <x:v>28.01415</x:v>
      </x:c>
      <x:c t="n" s="0">
        <x:v>25.92447</x:v>
      </x:c>
      <x:c t="n" s="0">
        <x:v>26.69043</x:v>
      </x:c>
      <x:c t="n" s="0">
        <x:v>29.29613</x:v>
      </x:c>
      <x:c t="n" s="0">
        <x:v>32.88759</x:v>
      </x:c>
      <x:c t="n" s="0">
        <x:v>34.27275</x:v>
      </x:c>
      <x:c t="n" s="0">
        <x:v>39.45842</x:v>
      </x:c>
      <x:c t="n" s="0">
        <x:v>30.90865</x:v>
      </x:c>
      <x:c t="n" s="0">
        <x:v>29.03352</x:v>
      </x:c>
      <x:c t="n" s="0">
        <x:v>23.50071</x:v>
      </x:c>
      <x:c t="n" s="0">
        <x:v>21.07737</x:v>
      </x:c>
      <x:c t="n" s="0">
        <x:v>18.66338</x:v>
      </x:c>
      <x:c t="n" s="0">
        <x:v>22.53652</x:v>
      </x:c>
      <x:c t="n" s="0">
        <x:v>19.73998</x:v>
      </x:c>
      <x:c t="n" s="0">
        <x:v>10.00221</x:v>
      </x:c>
      <x:c t="n" s="0">
        <x:v>11.50565</x:v>
      </x:c>
      <x:c t="n" s="0">
        <x:v>7.618802</x:v>
      </x:c>
      <x:c t="n" s="0">
        <x:v>1.386492</x:v>
      </x:c>
      <x:c t="n" s="0">
        <x:v>4.994868</x:v>
      </x:c>
      <x:c t="n" s="0">
        <x:v>2.924316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43944.9029513889</x:v>
      </x:c>
      <x:c t="n" s="7">
        <x:v>43944.9029513889</x:v>
      </x:c>
      <x:c t="n" s="0">
        <x:v>42.28955</x:v>
      </x:c>
      <x:c t="n" s="0">
        <x:v>54.20069</x:v>
      </x:c>
      <x:c t="n" s="0">
        <x:v>65.87578</x:v>
      </x:c>
      <x:c t="n" s="0">
        <x:v>69.1965</x:v>
      </x:c>
      <x:c t="n" s="0">
        <x:v>-29.57434</x:v>
      </x:c>
      <x:c t="n" s="0">
        <x:v>-29.16826</x:v>
      </x:c>
      <x:c t="n" s="0">
        <x:v>-15.21791</x:v>
      </x:c>
      <x:c t="n" s="0">
        <x:v>-11.29346</x:v>
      </x:c>
      <x:c t="n" s="0">
        <x:v>-7.642117</x:v>
      </x:c>
      <x:c t="n" s="0">
        <x:v>-3.281102</x:v>
      </x:c>
      <x:c t="n" s="0">
        <x:v>3.579902</x:v>
      </x:c>
      <x:c t="n" s="0">
        <x:v>13.38239</x:v>
      </x:c>
      <x:c t="n" s="0">
        <x:v>12.07684</x:v>
      </x:c>
      <x:c t="n" s="0">
        <x:v>15.48853</x:v>
      </x:c>
      <x:c t="n" s="0">
        <x:v>18.44597</x:v>
      </x:c>
      <x:c t="n" s="0">
        <x:v>24.12313</x:v>
      </x:c>
      <x:c t="n" s="0">
        <x:v>26.44127</x:v>
      </x:c>
      <x:c t="n" s="0">
        <x:v>25.15329</x:v>
      </x:c>
      <x:c t="n" s="0">
        <x:v>27.58808</x:v>
      </x:c>
      <x:c t="n" s="0">
        <x:v>27.47307</x:v>
      </x:c>
      <x:c t="n" s="0">
        <x:v>26.43451</x:v>
      </x:c>
      <x:c t="n" s="0">
        <x:v>27.54578</x:v>
      </x:c>
      <x:c t="n" s="0">
        <x:v>28.34638</x:v>
      </x:c>
      <x:c t="n" s="0">
        <x:v>30.13943</x:v>
      </x:c>
      <x:c t="n" s="0">
        <x:v>34.57781</x:v>
      </x:c>
      <x:c t="n" s="0">
        <x:v>35.8397</x:v>
      </x:c>
      <x:c t="n" s="0">
        <x:v>37.5773</x:v>
      </x:c>
      <x:c t="n" s="0">
        <x:v>31.68046</x:v>
      </x:c>
      <x:c t="n" s="0">
        <x:v>28.35109</x:v>
      </x:c>
      <x:c t="n" s="0">
        <x:v>25.09813</x:v>
      </x:c>
      <x:c t="n" s="0">
        <x:v>22.58714</x:v>
      </x:c>
      <x:c t="n" s="0">
        <x:v>22.94509</x:v>
      </x:c>
      <x:c t="n" s="0">
        <x:v>21.95498</x:v>
      </x:c>
      <x:c t="n" s="0">
        <x:v>23.03809</x:v>
      </x:c>
      <x:c t="n" s="0">
        <x:v>9.812271</x:v>
      </x:c>
      <x:c t="n" s="0">
        <x:v>11.21611</x:v>
      </x:c>
      <x:c t="n" s="0">
        <x:v>6.860087</x:v>
      </x:c>
      <x:c t="n" s="0">
        <x:v>0.6165811</x:v>
      </x:c>
      <x:c t="n" s="0">
        <x:v>5.140924</x:v>
      </x:c>
      <x:c t="n" s="0">
        <x:v>3.195152</x:v>
      </x:c>
      <x:c t="n" s="0">
        <x:v>-29.08048</x:v>
      </x:c>
      <x:c t="n" s="0">
        <x:v>-29.16826</x:v>
      </x:c>
      <x:c t="n" s="0">
        <x:v>-15.21944</x:v>
      </x:c>
      <x:c t="n" s="0">
        <x:v>-12.92944</x:v>
      </x:c>
      <x:c t="n" s="0">
        <x:v>-6.379656</x:v>
      </x:c>
      <x:c t="n" s="0">
        <x:v>-15.81619</x:v>
      </x:c>
      <x:c t="n" s="0">
        <x:v>-4.751467</x:v>
      </x:c>
      <x:c t="n" s="0">
        <x:v>15.33913</x:v>
      </x:c>
      <x:c t="n" s="0">
        <x:v>6.017039</x:v>
      </x:c>
      <x:c t="n" s="0">
        <x:v>16.65182</x:v>
      </x:c>
      <x:c t="n" s="0">
        <x:v>23.54921</x:v>
      </x:c>
      <x:c t="n" s="0">
        <x:v>22.47338</x:v>
      </x:c>
      <x:c t="n" s="0">
        <x:v>25.13303</x:v>
      </x:c>
      <x:c t="n" s="0">
        <x:v>29.38194</x:v>
      </x:c>
      <x:c t="n" s="0">
        <x:v>28.4996</x:v>
      </x:c>
      <x:c t="n" s="0">
        <x:v>30.09991</x:v>
      </x:c>
      <x:c t="n" s="0">
        <x:v>25.26805</x:v>
      </x:c>
      <x:c t="n" s="0">
        <x:v>27.02558</x:v>
      </x:c>
      <x:c t="n" s="0">
        <x:v>32.37109</x:v>
      </x:c>
      <x:c t="n" s="0">
        <x:v>31.02601</x:v>
      </x:c>
      <x:c t="n" s="0">
        <x:v>27.90753</x:v>
      </x:c>
      <x:c t="n" s="0">
        <x:v>36.87138</x:v>
      </x:c>
      <x:c t="n" s="0">
        <x:v>40.15656</x:v>
      </x:c>
      <x:c t="n" s="0">
        <x:v>28.20741</x:v>
      </x:c>
      <x:c t="n" s="0">
        <x:v>29.57305</x:v>
      </x:c>
      <x:c t="n" s="0">
        <x:v>24.53299</x:v>
      </x:c>
      <x:c t="n" s="0">
        <x:v>22.4851</x:v>
      </x:c>
      <x:c t="n" s="0">
        <x:v>21.47395</x:v>
      </x:c>
      <x:c t="n" s="0">
        <x:v>22.4286</x:v>
      </x:c>
      <x:c t="n" s="0">
        <x:v>20.85935</x:v>
      </x:c>
      <x:c t="n" s="0">
        <x:v>11.35507</x:v>
      </x:c>
      <x:c t="n" s="0">
        <x:v>13.81728</x:v>
      </x:c>
      <x:c t="n" s="0">
        <x:v>9.651156</x:v>
      </x:c>
      <x:c t="n" s="0">
        <x:v>-0.3380145</x:v>
      </x:c>
      <x:c t="n" s="0">
        <x:v>4.420337</x:v>
      </x:c>
      <x:c t="n" s="0">
        <x:v>3.597131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43944.9029513889</x:v>
      </x:c>
      <x:c t="n" s="7">
        <x:v>43944.9029513889</x:v>
      </x:c>
      <x:c t="n" s="0">
        <x:v>42.4109</x:v>
      </x:c>
      <x:c t="n" s="0">
        <x:v>54.20069</x:v>
      </x:c>
      <x:c t="n" s="0">
        <x:v>65.2757</x:v>
      </x:c>
      <x:c t="n" s="0">
        <x:v>68.99906</x:v>
      </x:c>
      <x:c t="n" s="0">
        <x:v>-29.50025</x:v>
      </x:c>
      <x:c t="n" s="0">
        <x:v>-29.16826</x:v>
      </x:c>
      <x:c t="n" s="0">
        <x:v>-15.21816</x:v>
      </x:c>
      <x:c t="n" s="0">
        <x:v>-11.49718</x:v>
      </x:c>
      <x:c t="n" s="0">
        <x:v>-7.433357</x:v>
      </x:c>
      <x:c t="n" s="0">
        <x:v>-3.925193</x:v>
      </x:c>
      <x:c t="n" s="0">
        <x:v>3.002265</x:v>
      </x:c>
      <x:c t="n" s="0">
        <x:v>13.72902</x:v>
      </x:c>
      <x:c t="n" s="0">
        <x:v>11.50087</x:v>
      </x:c>
      <x:c t="n" s="0">
        <x:v>15.34075</x:v>
      </x:c>
      <x:c t="n" s="0">
        <x:v>19.67384</x:v>
      </x:c>
      <x:c t="n" s="0">
        <x:v>24.0846</x:v>
      </x:c>
      <x:c t="n" s="0">
        <x:v>26.07479</x:v>
      </x:c>
      <x:c t="n" s="0">
        <x:v>26.08933</x:v>
      </x:c>
      <x:c t="n" s="0">
        <x:v>27.7369</x:v>
      </x:c>
      <x:c t="n" s="0">
        <x:v>27.77421</x:v>
      </x:c>
      <x:c t="n" s="0">
        <x:v>26.84285</x:v>
      </x:c>
      <x:c t="n" s="0">
        <x:v>27.53572</x:v>
      </x:c>
      <x:c t="n" s="0">
        <x:v>29.30228</x:v>
      </x:c>
      <x:c t="n" s="0">
        <x:v>30.11239</x:v>
      </x:c>
      <x:c t="n" s="0">
        <x:v>34.77451</x:v>
      </x:c>
      <x:c t="n" s="0">
        <x:v>36.37629</x:v>
      </x:c>
      <x:c t="n" s="0">
        <x:v>37.3987</x:v>
      </x:c>
      <x:c t="n" s="0">
        <x:v>31.39146</x:v>
      </x:c>
      <x:c t="n" s="0">
        <x:v>29.16611</x:v>
      </x:c>
      <x:c t="n" s="0">
        <x:v>25.16955</x:v>
      </x:c>
      <x:c t="n" s="0">
        <x:v>22.63898</x:v>
      </x:c>
      <x:c t="n" s="0">
        <x:v>22.71418</x:v>
      </x:c>
      <x:c t="n" s="0">
        <x:v>21.87388</x:v>
      </x:c>
      <x:c t="n" s="0">
        <x:v>22.76434</x:v>
      </x:c>
      <x:c t="n" s="0">
        <x:v>10.09484</x:v>
      </x:c>
      <x:c t="n" s="0">
        <x:v>11.39587</x:v>
      </x:c>
      <x:c t="n" s="0">
        <x:v>7.244269</x:v>
      </x:c>
      <x:c t="n" s="0">
        <x:v>0.5871328</x:v>
      </x:c>
      <x:c t="n" s="0">
        <x:v>5.075655</x:v>
      </x:c>
      <x:c t="n" s="0">
        <x:v>3.131741</x:v>
      </x:c>
      <x:c t="n" s="0">
        <x:v>-29.08048</x:v>
      </x:c>
      <x:c t="n" s="0">
        <x:v>-29.16826</x:v>
      </x:c>
      <x:c t="n" s="0">
        <x:v>-16.79347</x:v>
      </x:c>
      <x:c t="n" s="0">
        <x:v>-14.74084</x:v>
      </x:c>
      <x:c t="n" s="0">
        <x:v>-6.379656</x:v>
      </x:c>
      <x:c t="n" s="0">
        <x:v>-15.81619</x:v>
      </x:c>
      <x:c t="n" s="0">
        <x:v>-1.778794</x:v>
      </x:c>
      <x:c t="n" s="0">
        <x:v>15.30412</x:v>
      </x:c>
      <x:c t="n" s="0">
        <x:v>3.813075</x:v>
      </x:c>
      <x:c t="n" s="0">
        <x:v>11.52872</x:v>
      </x:c>
      <x:c t="n" s="0">
        <x:v>23.54921</x:v>
      </x:c>
      <x:c t="n" s="0">
        <x:v>23.85201</x:v>
      </x:c>
      <x:c t="n" s="0">
        <x:v>22.93128</x:v>
      </x:c>
      <x:c t="n" s="0">
        <x:v>27.58373</x:v>
      </x:c>
      <x:c t="n" s="0">
        <x:v>28.55186</x:v>
      </x:c>
      <x:c t="n" s="0">
        <x:v>28.18632</x:v>
      </x:c>
      <x:c t="n" s="0">
        <x:v>31.72967</x:v>
      </x:c>
      <x:c t="n" s="0">
        <x:v>26.63031</x:v>
      </x:c>
      <x:c t="n" s="0">
        <x:v>29.07126</x:v>
      </x:c>
      <x:c t="n" s="0">
        <x:v>28.34322</x:v>
      </x:c>
      <x:c t="n" s="0">
        <x:v>37.56816</x:v>
      </x:c>
      <x:c t="n" s="0">
        <x:v>37.40388</x:v>
      </x:c>
      <x:c t="n" s="0">
        <x:v>35.45292</x:v>
      </x:c>
      <x:c t="n" s="0">
        <x:v>30.76166</x:v>
      </x:c>
      <x:c t="n" s="0">
        <x:v>30.63906</x:v>
      </x:c>
      <x:c t="n" s="0">
        <x:v>23.98107</x:v>
      </x:c>
      <x:c t="n" s="0">
        <x:v>24.20044</x:v>
      </x:c>
      <x:c t="n" s="0">
        <x:v>22.20056</x:v>
      </x:c>
      <x:c t="n" s="0">
        <x:v>21.17697</x:v>
      </x:c>
      <x:c t="n" s="0">
        <x:v>22.173</x:v>
      </x:c>
      <x:c t="n" s="0">
        <x:v>12.78752</x:v>
      </x:c>
      <x:c t="n" s="0">
        <x:v>12.47671</x:v>
      </x:c>
      <x:c t="n" s="0">
        <x:v>9.120615</x:v>
      </x:c>
      <x:c t="n" s="0">
        <x:v>1.523574</x:v>
      </x:c>
      <x:c t="n" s="0">
        <x:v>5.159457</x:v>
      </x:c>
      <x:c t="n" s="0">
        <x:v>2.850216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43944.9029513889</x:v>
      </x:c>
      <x:c t="n" s="7">
        <x:v>43944.9029513889</x:v>
      </x:c>
      <x:c t="n" s="0">
        <x:v>44.10883</x:v>
      </x:c>
      <x:c t="n" s="0">
        <x:v>54.20069</x:v>
      </x:c>
      <x:c t="n" s="0">
        <x:v>60.03009</x:v>
      </x:c>
      <x:c t="n" s="0">
        <x:v>67.71588</x:v>
      </x:c>
      <x:c t="n" s="0">
        <x:v>-29.4379</x:v>
      </x:c>
      <x:c t="n" s="0">
        <x:v>-29.16826</x:v>
      </x:c>
      <x:c t="n" s="0">
        <x:v>-15.69788</x:v>
      </x:c>
      <x:c t="n" s="0">
        <x:v>-12.07884</x:v>
      </x:c>
      <x:c t="n" s="0">
        <x:v>-7.262684</x:v>
      </x:c>
      <x:c t="n" s="0">
        <x:v>-4.562731</x:v>
      </x:c>
      <x:c t="n" s="0">
        <x:v>2.711305</x:v>
      </x:c>
      <x:c t="n" s="0">
        <x:v>13.98828</x:v>
      </x:c>
      <x:c t="n" s="0">
        <x:v>10.93031</x:v>
      </x:c>
      <x:c t="n" s="0">
        <x:v>14.95358</x:v>
      </x:c>
      <x:c t="n" s="0">
        <x:v>20.50286</x:v>
      </x:c>
      <x:c t="n" s="0">
        <x:v>24.05141</x:v>
      </x:c>
      <x:c t="n" s="0">
        <x:v>25.73531</x:v>
      </x:c>
      <x:c t="n" s="0">
        <x:v>25.71177</x:v>
      </x:c>
      <x:c t="n" s="0">
        <x:v>27.86879</x:v>
      </x:c>
      <x:c t="n" s="0">
        <x:v>27.59356</x:v>
      </x:c>
      <x:c t="n" s="0">
        <x:v>27.75748</x:v>
      </x:c>
      <x:c t="n" s="0">
        <x:v>27.14743</x:v>
      </x:c>
      <x:c t="n" s="0">
        <x:v>29.07836</x:v>
      </x:c>
      <x:c t="n" s="0">
        <x:v>29.67955</x:v>
      </x:c>
      <x:c t="n" s="0">
        <x:v>34.68192</x:v>
      </x:c>
      <x:c t="n" s="0">
        <x:v>36.40253</x:v>
      </x:c>
      <x:c t="n" s="0">
        <x:v>37.19295</x:v>
      </x:c>
      <x:c t="n" s="0">
        <x:v>31.31874</x:v>
      </x:c>
      <x:c t="n" s="0">
        <x:v>29.1334</x:v>
      </x:c>
      <x:c t="n" s="0">
        <x:v>25.38137</x:v>
      </x:c>
      <x:c t="n" s="0">
        <x:v>22.93682</x:v>
      </x:c>
      <x:c t="n" s="0">
        <x:v>22.7142</x:v>
      </x:c>
      <x:c t="n" s="0">
        <x:v>21.73359</x:v>
      </x:c>
      <x:c t="n" s="0">
        <x:v>22.97235</x:v>
      </x:c>
      <x:c t="n" s="0">
        <x:v>10.61306</x:v>
      </x:c>
      <x:c t="n" s="0">
        <x:v>12.10161</x:v>
      </x:c>
      <x:c t="n" s="0">
        <x:v>8.152064</x:v>
      </x:c>
      <x:c t="n" s="0">
        <x:v>0.67167</x:v>
      </x:c>
      <x:c t="n" s="0">
        <x:v>5.161772</x:v>
      </x:c>
      <x:c t="n" s="0">
        <x:v>3.187128</x:v>
      </x:c>
      <x:c t="n" s="0">
        <x:v>-29.08048</x:v>
      </x:c>
      <x:c t="n" s="0">
        <x:v>-29.16826</x:v>
      </x:c>
      <x:c t="n" s="0">
        <x:v>-22.44838</x:v>
      </x:c>
      <x:c t="n" s="0">
        <x:v>-23.35985</x:v>
      </x:c>
      <x:c t="n" s="0">
        <x:v>-6.379656</x:v>
      </x:c>
      <x:c t="n" s="0">
        <x:v>-15.81619</x:v>
      </x:c>
      <x:c t="n" s="0">
        <x:v>0.8364092</x:v>
      </x:c>
      <x:c t="n" s="0">
        <x:v>15.24514</x:v>
      </x:c>
      <x:c t="n" s="0">
        <x:v>1.769163</x:v>
      </x:c>
      <x:c t="n" s="0">
        <x:v>11.52872</x:v>
      </x:c>
      <x:c t="n" s="0">
        <x:v>23.54921</x:v>
      </x:c>
      <x:c t="n" s="0">
        <x:v>23.85201</x:v>
      </x:c>
      <x:c t="n" s="0">
        <x:v>21.24913</x:v>
      </x:c>
      <x:c t="n" s="0">
        <x:v>19.20063</x:v>
      </x:c>
      <x:c t="n" s="0">
        <x:v>29.93217</x:v>
      </x:c>
      <x:c t="n" s="0">
        <x:v>21.88724</x:v>
      </x:c>
      <x:c t="n" s="0">
        <x:v>28.69191</x:v>
      </x:c>
      <x:c t="n" s="0">
        <x:v>23.63364</x:v>
      </x:c>
      <x:c t="n" s="0">
        <x:v>28.49034</x:v>
      </x:c>
      <x:c t="n" s="0">
        <x:v>26.48911</x:v>
      </x:c>
      <x:c t="n" s="0">
        <x:v>24.05398</x:v>
      </x:c>
      <x:c t="n" s="0">
        <x:v>37.02452</x:v>
      </x:c>
      <x:c t="n" s="0">
        <x:v>36.28945</x:v>
      </x:c>
      <x:c t="n" s="0">
        <x:v>32.85957</x:v>
      </x:c>
      <x:c t="n" s="0">
        <x:v>32.21984</x:v>
      </x:c>
      <x:c t="n" s="0">
        <x:v>26.30086</x:v>
      </x:c>
      <x:c t="n" s="0">
        <x:v>23.56175</x:v>
      </x:c>
      <x:c t="n" s="0">
        <x:v>22.54672</x:v>
      </x:c>
      <x:c t="n" s="0">
        <x:v>21.54779</x:v>
      </x:c>
      <x:c t="n" s="0">
        <x:v>24.85811</x:v>
      </x:c>
      <x:c t="n" s="0">
        <x:v>13.42725</x:v>
      </x:c>
      <x:c t="n" s="0">
        <x:v>18.49003</x:v>
      </x:c>
      <x:c t="n" s="0">
        <x:v>12.59654</x:v>
      </x:c>
      <x:c t="n" s="0">
        <x:v>1.508619</x:v>
      </x:c>
      <x:c t="n" s="0">
        <x:v>5.317581</x:v>
      </x:c>
      <x:c t="n" s="0">
        <x:v>3.529415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43944.9029513889</x:v>
      </x:c>
      <x:c t="n" s="7">
        <x:v>43944.9029513889</x:v>
      </x:c>
      <x:c t="n" s="0">
        <x:v>42.52699</x:v>
      </x:c>
      <x:c t="n" s="0">
        <x:v>54.20069</x:v>
      </x:c>
      <x:c t="n" s="0">
        <x:v>55.91273</x:v>
      </x:c>
      <x:c t="n" s="0">
        <x:v>64.42529</x:v>
      </x:c>
      <x:c t="n" s="0">
        <x:v>-29.38528</x:v>
      </x:c>
      <x:c t="n" s="0">
        <x:v>-29.16826</x:v>
      </x:c>
      <x:c t="n" s="0">
        <x:v>-16.22914</x:v>
      </x:c>
      <x:c t="n" s="0">
        <x:v>-12.70925</x:v>
      </x:c>
      <x:c t="n" s="0">
        <x:v>-7.182421</x:v>
      </x:c>
      <x:c t="n" s="0">
        <x:v>-5.192769</x:v>
      </x:c>
      <x:c t="n" s="0">
        <x:v>2.483144</x:v>
      </x:c>
      <x:c t="n" s="0">
        <x:v>14.19601</x:v>
      </x:c>
      <x:c t="n" s="0">
        <x:v>10.30221</x:v>
      </x:c>
      <x:c t="n" s="0">
        <x:v>14.59319</x:v>
      </x:c>
      <x:c t="n" s="0">
        <x:v>20.81147</x:v>
      </x:c>
      <x:c t="n" s="0">
        <x:v>24.02287</x:v>
      </x:c>
      <x:c t="n" s="0">
        <x:v>25.14374</x:v>
      </x:c>
      <x:c t="n" s="0">
        <x:v>25.16833</x:v>
      </x:c>
      <x:c t="n" s="0">
        <x:v>28.5674</x:v>
      </x:c>
      <x:c t="n" s="0">
        <x:v>27.07003</x:v>
      </x:c>
      <x:c t="n" s="0">
        <x:v>27.80077</x:v>
      </x:c>
      <x:c t="n" s="0">
        <x:v>26.90632</x:v>
      </x:c>
      <x:c t="n" s="0">
        <x:v>29.70975</x:v>
      </x:c>
      <x:c t="n" s="0">
        <x:v>29.51024</x:v>
      </x:c>
      <x:c t="n" s="0">
        <x:v>34.02469</x:v>
      </x:c>
      <x:c t="n" s="0">
        <x:v>36.66304</x:v>
      </x:c>
      <x:c t="n" s="0">
        <x:v>36.93966</x:v>
      </x:c>
      <x:c t="n" s="0">
        <x:v>32.1209</x:v>
      </x:c>
      <x:c t="n" s="0">
        <x:v>29.69523</x:v>
      </x:c>
      <x:c t="n" s="0">
        <x:v>25.35465</x:v>
      </x:c>
      <x:c t="n" s="0">
        <x:v>23.17821</x:v>
      </x:c>
      <x:c t="n" s="0">
        <x:v>23.15588</x:v>
      </x:c>
      <x:c t="n" s="0">
        <x:v>21.70152</x:v>
      </x:c>
      <x:c t="n" s="0">
        <x:v>23.06588</x:v>
      </x:c>
      <x:c t="n" s="0">
        <x:v>11.39536</x:v>
      </x:c>
      <x:c t="n" s="0">
        <x:v>14.15019</x:v>
      </x:c>
      <x:c t="n" s="0">
        <x:v>10.10322</x:v>
      </x:c>
      <x:c t="n" s="0">
        <x:v>1.022696</x:v>
      </x:c>
      <x:c t="n" s="0">
        <x:v>5.05582</x:v>
      </x:c>
      <x:c t="n" s="0">
        <x:v>3.194643</x:v>
      </x:c>
      <x:c t="n" s="0">
        <x:v>-29.08048</x:v>
      </x:c>
      <x:c t="n" s="0">
        <x:v>-29.16826</x:v>
      </x:c>
      <x:c t="n" s="0">
        <x:v>-22.44838</x:v>
      </x:c>
      <x:c t="n" s="0">
        <x:v>-23.35985</x:v>
      </x:c>
      <x:c t="n" s="0">
        <x:v>-7.49001</x:v>
      </x:c>
      <x:c t="n" s="0">
        <x:v>-15.81619</x:v>
      </x:c>
      <x:c t="n" s="0">
        <x:v>0.8364092</x:v>
      </x:c>
      <x:c t="n" s="0">
        <x:v>15.24514</x:v>
      </x:c>
      <x:c t="n" s="0">
        <x:v>-0.1731076</x:v>
      </x:c>
      <x:c t="n" s="0">
        <x:v>12.96338</x:v>
      </x:c>
      <x:c t="n" s="0">
        <x:v>18.03892</x:v>
      </x:c>
      <x:c t="n" s="0">
        <x:v>21.96551</x:v>
      </x:c>
      <x:c t="n" s="0">
        <x:v>14.50422</x:v>
      </x:c>
      <x:c t="n" s="0">
        <x:v>15.14181</x:v>
      </x:c>
      <x:c t="n" s="0">
        <x:v>31.54271</x:v>
      </x:c>
      <x:c t="n" s="0">
        <x:v>23.22748</x:v>
      </x:c>
      <x:c t="n" s="0">
        <x:v>28.001</x:v>
      </x:c>
      <x:c t="n" s="0">
        <x:v>24.68465</x:v>
      </x:c>
      <x:c t="n" s="0">
        <x:v>32.23849</x:v>
      </x:c>
      <x:c t="n" s="0">
        <x:v>27.92852</x:v>
      </x:c>
      <x:c t="n" s="0">
        <x:v>29.43322</x:v>
      </x:c>
      <x:c t="n" s="0">
        <x:v>37.39609</x:v>
      </x:c>
      <x:c t="n" s="0">
        <x:v>39.95416</x:v>
      </x:c>
      <x:c t="n" s="0">
        <x:v>34.52838</x:v>
      </x:c>
      <x:c t="n" s="0">
        <x:v>29.96281</x:v>
      </x:c>
      <x:c t="n" s="0">
        <x:v>26.44584</x:v>
      </x:c>
      <x:c t="n" s="0">
        <x:v>24.94912</x:v>
      </x:c>
      <x:c t="n" s="0">
        <x:v>25.33396</x:v>
      </x:c>
      <x:c t="n" s="0">
        <x:v>24.00987</x:v>
      </x:c>
      <x:c t="n" s="0">
        <x:v>21.36804</x:v>
      </x:c>
      <x:c t="n" s="0">
        <x:v>13.80843</x:v>
      </x:c>
      <x:c t="n" s="0">
        <x:v>17.50205</x:v>
      </x:c>
      <x:c t="n" s="0">
        <x:v>14.22971</x:v>
      </x:c>
      <x:c t="n" s="0">
        <x:v>1.858619</x:v>
      </x:c>
      <x:c t="n" s="0">
        <x:v>5.252375</x:v>
      </x:c>
      <x:c t="n" s="0">
        <x:v>3.028816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43944.9029513889</x:v>
      </x:c>
      <x:c t="n" s="7">
        <x:v>43944.9029513889</x:v>
      </x:c>
      <x:c t="n" s="0">
        <x:v>43.23261</x:v>
      </x:c>
      <x:c t="n" s="0">
        <x:v>54.20069</x:v>
      </x:c>
      <x:c t="n" s="0">
        <x:v>56.67019</x:v>
      </x:c>
      <x:c t="n" s="0">
        <x:v>64.12566</x:v>
      </x:c>
      <x:c t="n" s="0">
        <x:v>-29.3412</x:v>
      </x:c>
      <x:c t="n" s="0">
        <x:v>-29.16826</x:v>
      </x:c>
      <x:c t="n" s="0">
        <x:v>-16.74076</x:v>
      </x:c>
      <x:c t="n" s="0">
        <x:v>-13.33116</x:v>
      </x:c>
      <x:c t="n" s="0">
        <x:v>-7.284318</x:v>
      </x:c>
      <x:c t="n" s="0">
        <x:v>-5.814238</x:v>
      </x:c>
      <x:c t="n" s="0">
        <x:v>2.278325</x:v>
      </x:c>
      <x:c t="n" s="0">
        <x:v>14.04681</x:v>
      </x:c>
      <x:c t="n" s="0">
        <x:v>9.68294</x:v>
      </x:c>
      <x:c t="n" s="0">
        <x:v>14.56086</x:v>
      </x:c>
      <x:c t="n" s="0">
        <x:v>20.18374</x:v>
      </x:c>
      <x:c t="n" s="0">
        <x:v>23.45719</x:v>
      </x:c>
      <x:c t="n" s="0">
        <x:v>24.52205</x:v>
      </x:c>
      <x:c t="n" s="0">
        <x:v>24.48837</x:v>
      </x:c>
      <x:c t="n" s="0">
        <x:v>29.17099</x:v>
      </x:c>
      <x:c t="n" s="0">
        <x:v>27.01694</x:v>
      </x:c>
      <x:c t="n" s="0">
        <x:v>27.66857</x:v>
      </x:c>
      <x:c t="n" s="0">
        <x:v>26.5012</x:v>
      </x:c>
      <x:c t="n" s="0">
        <x:v>29.77333</x:v>
      </x:c>
      <x:c t="n" s="0">
        <x:v>29.18664</x:v>
      </x:c>
      <x:c t="n" s="0">
        <x:v>34.0215</x:v>
      </x:c>
      <x:c t="n" s="0">
        <x:v>36.5525</x:v>
      </x:c>
      <x:c t="n" s="0">
        <x:v>37.55318</x:v>
      </x:c>
      <x:c t="n" s="0">
        <x:v>32.58099</x:v>
      </x:c>
      <x:c t="n" s="0">
        <x:v>30.08536</x:v>
      </x:c>
      <x:c t="n" s="0">
        <x:v>25.16807</x:v>
      </x:c>
      <x:c t="n" s="0">
        <x:v>23.33804</x:v>
      </x:c>
      <x:c t="n" s="0">
        <x:v>23.30553</x:v>
      </x:c>
      <x:c t="n" s="0">
        <x:v>22.09829</x:v>
      </x:c>
      <x:c t="n" s="0">
        <x:v>22.93045</x:v>
      </x:c>
      <x:c t="n" s="0">
        <x:v>11.47233</x:v>
      </x:c>
      <x:c t="n" s="0">
        <x:v>14.42845</x:v>
      </x:c>
      <x:c t="n" s="0">
        <x:v>9.976303</x:v>
      </x:c>
      <x:c t="n" s="0">
        <x:v>1.062767</x:v>
      </x:c>
      <x:c t="n" s="0">
        <x:v>4.983138</x:v>
      </x:c>
      <x:c t="n" s="0">
        <x:v>3.24243</x:v>
      </x:c>
      <x:c t="n" s="0">
        <x:v>-29.08048</x:v>
      </x:c>
      <x:c t="n" s="0">
        <x:v>-29.16826</x:v>
      </x:c>
      <x:c t="n" s="0">
        <x:v>-22.44838</x:v>
      </x:c>
      <x:c t="n" s="0">
        <x:v>-23.35985</x:v>
      </x:c>
      <x:c t="n" s="0">
        <x:v>-7.933652</x:v>
      </x:c>
      <x:c t="n" s="0">
        <x:v>-15.81619</x:v>
      </x:c>
      <x:c t="n" s="0">
        <x:v>0.8364092</x:v>
      </x:c>
      <x:c t="n" s="0">
        <x:v>9.000732</x:v>
      </x:c>
      <x:c t="n" s="0">
        <x:v>-0.1731076</x:v>
      </x:c>
      <x:c t="n" s="0">
        <x:v>14.63322</x:v>
      </x:c>
      <x:c t="n" s="0">
        <x:v>9.736208</x:v>
      </x:c>
      <x:c t="n" s="0">
        <x:v>11.66513</x:v>
      </x:c>
      <x:c t="n" s="0">
        <x:v>14.50422</x:v>
      </x:c>
      <x:c t="n" s="0">
        <x:v>3.734164</x:v>
      </x:c>
      <x:c t="n" s="0">
        <x:v>31.72131</x:v>
      </x:c>
      <x:c t="n" s="0">
        <x:v>30.97894</x:v>
      </x:c>
      <x:c t="n" s="0">
        <x:v>27.04705</x:v>
      </x:c>
      <x:c t="n" s="0">
        <x:v>28.40774</x:v>
      </x:c>
      <x:c t="n" s="0">
        <x:v>31.61429</x:v>
      </x:c>
      <x:c t="n" s="0">
        <x:v>30.10927</x:v>
      </x:c>
      <x:c t="n" s="0">
        <x:v>32.48586</x:v>
      </x:c>
      <x:c t="n" s="0">
        <x:v>36.41763</x:v>
      </x:c>
      <x:c t="n" s="0">
        <x:v>36.83478</x:v>
      </x:c>
      <x:c t="n" s="0">
        <x:v>36.24752</x:v>
      </x:c>
      <x:c t="n" s="0">
        <x:v>31.61031</x:v>
      </x:c>
      <x:c t="n" s="0">
        <x:v>25.26252</x:v>
      </x:c>
      <x:c t="n" s="0">
        <x:v>25.19659</x:v>
      </x:c>
      <x:c t="n" s="0">
        <x:v>24.07989</x:v>
      </x:c>
      <x:c t="n" s="0">
        <x:v>23.90483</x:v>
      </x:c>
      <x:c t="n" s="0">
        <x:v>24.52195</x:v>
      </x:c>
      <x:c t="n" s="0">
        <x:v>11.99418</x:v>
      </x:c>
      <x:c t="n" s="0">
        <x:v>14.84228</x:v>
      </x:c>
      <x:c t="n" s="0">
        <x:v>9.097286</x:v>
      </x:c>
      <x:c t="n" s="0">
        <x:v>2.233539</x:v>
      </x:c>
      <x:c t="n" s="0">
        <x:v>3.569817</x:v>
      </x:c>
      <x:c t="n" s="0">
        <x:v>3.468378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43944.9029513889</x:v>
      </x:c>
      <x:c t="n" s="7">
        <x:v>43944.9029513889</x:v>
      </x:c>
      <x:c t="n" s="0">
        <x:v>43.46233</x:v>
      </x:c>
      <x:c t="n" s="0">
        <x:v>54.20069</x:v>
      </x:c>
      <x:c t="n" s="0">
        <x:v>58.94819</x:v>
      </x:c>
      <x:c t="n" s="0">
        <x:v>65.67467</x:v>
      </x:c>
      <x:c t="n" s="0">
        <x:v>-29.30392</x:v>
      </x:c>
      <x:c t="n" s="0">
        <x:v>-29.16826</x:v>
      </x:c>
      <x:c t="n" s="0">
        <x:v>-17.23114</x:v>
      </x:c>
      <x:c t="n" s="0">
        <x:v>-13.94336</x:v>
      </x:c>
      <x:c t="n" s="0">
        <x:v>-7.373275</x:v>
      </x:c>
      <x:c t="n" s="0">
        <x:v>-6.42597</x:v>
      </x:c>
      <x:c t="n" s="0">
        <x:v>2.095417</x:v>
      </x:c>
      <x:c t="n" s="0">
        <x:v>13.58778</x:v>
      </x:c>
      <x:c t="n" s="0">
        <x:v>9.073705</x:v>
      </x:c>
      <x:c t="n" s="0">
        <x:v>14.5715</x:v>
      </x:c>
      <x:c t="n" s="0">
        <x:v>19.56489</x:v>
      </x:c>
      <x:c t="n" s="0">
        <x:v>22.82075</x:v>
      </x:c>
      <x:c t="n" s="0">
        <x:v>23.94959</x:v>
      </x:c>
      <x:c t="n" s="0">
        <x:v>24.38007</x:v>
      </x:c>
      <x:c t="n" s="0">
        <x:v>29.65598</x:v>
      </x:c>
      <x:c t="n" s="0">
        <x:v>28.452</x:v>
      </x:c>
      <x:c t="n" s="0">
        <x:v>27.8748</x:v>
      </x:c>
      <x:c t="n" s="0">
        <x:v>27.43797</x:v>
      </x:c>
      <x:c t="n" s="0">
        <x:v>30.1475</x:v>
      </x:c>
      <x:c t="n" s="0">
        <x:v>29.4028</x:v>
      </x:c>
      <x:c t="n" s="0">
        <x:v>33.48226</x:v>
      </x:c>
      <x:c t="n" s="0">
        <x:v>36.52142</x:v>
      </x:c>
      <x:c t="n" s="0">
        <x:v>37.35887</x:v>
      </x:c>
      <x:c t="n" s="0">
        <x:v>32.90051</x:v>
      </x:c>
      <x:c t="n" s="0">
        <x:v>30.21161</x:v>
      </x:c>
      <x:c t="n" s="0">
        <x:v>25.28669</x:v>
      </x:c>
      <x:c t="n" s="0">
        <x:v>23.48371</x:v>
      </x:c>
      <x:c t="n" s="0">
        <x:v>23.29509</x:v>
      </x:c>
      <x:c t="n" s="0">
        <x:v>22.75808</x:v>
      </x:c>
      <x:c t="n" s="0">
        <x:v>23.12657</x:v>
      </x:c>
      <x:c t="n" s="0">
        <x:v>11.64666</x:v>
      </x:c>
      <x:c t="n" s="0">
        <x:v>14.69928</x:v>
      </x:c>
      <x:c t="n" s="0">
        <x:v>9.888337</x:v>
      </x:c>
      <x:c t="n" s="0">
        <x:v>1.087789</x:v>
      </x:c>
      <x:c t="n" s="0">
        <x:v>4.93855</x:v>
      </x:c>
      <x:c t="n" s="0">
        <x:v>3.18049</x:v>
      </x:c>
      <x:c t="n" s="0">
        <x:v>-29.54577</x:v>
      </x:c>
      <x:c t="n" s="0">
        <x:v>-29.16826</x:v>
      </x:c>
      <x:c t="n" s="0">
        <x:v>-22.44838</x:v>
      </x:c>
      <x:c t="n" s="0">
        <x:v>-23.35985</x:v>
      </x:c>
      <x:c t="n" s="0">
        <x:v>-7.933652</x:v>
      </x:c>
      <x:c t="n" s="0">
        <x:v>-15.37934</x:v>
      </x:c>
      <x:c t="n" s="0">
        <x:v>0.8364092</x:v>
      </x:c>
      <x:c t="n" s="0">
        <x:v>9.000732</x:v>
      </x:c>
      <x:c t="n" s="0">
        <x:v>10.36044</x:v>
      </x:c>
      <x:c t="n" s="0">
        <x:v>14.63322</x:v>
      </x:c>
      <x:c t="n" s="0">
        <x:v>9.736208</x:v>
      </x:c>
      <x:c t="n" s="0">
        <x:v>11.66513</x:v>
      </x:c>
      <x:c t="n" s="0">
        <x:v>17.62482</x:v>
      </x:c>
      <x:c t="n" s="0">
        <x:v>27.13113</x:v>
      </x:c>
      <x:c t="n" s="0">
        <x:v>29.34222</x:v>
      </x:c>
      <x:c t="n" s="0">
        <x:v>30.76303</x:v>
      </x:c>
      <x:c t="n" s="0">
        <x:v>27.95811</x:v>
      </x:c>
      <x:c t="n" s="0">
        <x:v>29.27017</x:v>
      </x:c>
      <x:c t="n" s="0">
        <x:v>29.71298</x:v>
      </x:c>
      <x:c t="n" s="0">
        <x:v>31.77522</x:v>
      </x:c>
      <x:c t="n" s="0">
        <x:v>29.14398</x:v>
      </x:c>
      <x:c t="n" s="0">
        <x:v>36.60386</x:v>
      </x:c>
      <x:c t="n" s="0">
        <x:v>32.46893</x:v>
      </x:c>
      <x:c t="n" s="0">
        <x:v>29.09988</x:v>
      </x:c>
      <x:c t="n" s="0">
        <x:v>31.96129</x:v>
      </x:c>
      <x:c t="n" s="0">
        <x:v>24.5143</x:v>
      </x:c>
      <x:c t="n" s="0">
        <x:v>23.88796</x:v>
      </x:c>
      <x:c t="n" s="0">
        <x:v>22.25296</x:v>
      </x:c>
      <x:c t="n" s="0">
        <x:v>29.27372</x:v>
      </x:c>
      <x:c t="n" s="0">
        <x:v>26.8567</x:v>
      </x:c>
      <x:c t="n" s="0">
        <x:v>15.4269</x:v>
      </x:c>
      <x:c t="n" s="0">
        <x:v>17.14337</x:v>
      </x:c>
      <x:c t="n" s="0">
        <x:v>9.371824</x:v>
      </x:c>
      <x:c t="n" s="0">
        <x:v>1.198697</x:v>
      </x:c>
      <x:c t="n" s="0">
        <x:v>5.712802</x:v>
      </x:c>
      <x:c t="n" s="0">
        <x:v>3.015619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43944.9029513889</x:v>
      </x:c>
      <x:c t="n" s="7">
        <x:v>43944.9029513889</x:v>
      </x:c>
      <x:c t="n" s="0">
        <x:v>43.06883</x:v>
      </x:c>
      <x:c t="n" s="0">
        <x:v>54.20069</x:v>
      </x:c>
      <x:c t="n" s="0">
        <x:v>60.68483</x:v>
      </x:c>
      <x:c t="n" s="0">
        <x:v>68.99906</x:v>
      </x:c>
      <x:c t="n" s="0">
        <x:v>-29.5489</x:v>
      </x:c>
      <x:c t="n" s="0">
        <x:v>-29.16826</x:v>
      </x:c>
      <x:c t="n" s="0">
        <x:v>-17.69882</x:v>
      </x:c>
      <x:c t="n" s="0">
        <x:v>-14.54461</x:v>
      </x:c>
      <x:c t="n" s="0">
        <x:v>-7.450716</x:v>
      </x:c>
      <x:c t="n" s="0">
        <x:v>-7.008989</x:v>
      </x:c>
      <x:c t="n" s="0">
        <x:v>1.970672</x:v>
      </x:c>
      <x:c t="n" s="0">
        <x:v>13.15326</x:v>
      </x:c>
      <x:c t="n" s="0">
        <x:v>9.970259</x:v>
      </x:c>
      <x:c t="n" s="0">
        <x:v>14.58056</x:v>
      </x:c>
      <x:c t="n" s="0">
        <x:v>18.95613</x:v>
      </x:c>
      <x:c t="n" s="0">
        <x:v>22.46582</x:v>
      </x:c>
      <x:c t="n" s="0">
        <x:v>23.43396</x:v>
      </x:c>
      <x:c t="n" s="0">
        <x:v>25.05513</x:v>
      </x:c>
      <x:c t="n" s="0">
        <x:v>29.14701</x:v>
      </x:c>
      <x:c t="n" s="0">
        <x:v>28.29638</x:v>
      </x:c>
      <x:c t="n" s="0">
        <x:v>27.47798</x:v>
      </x:c>
      <x:c t="n" s="0">
        <x:v>27.18285</x:v>
      </x:c>
      <x:c t="n" s="0">
        <x:v>29.83336</x:v>
      </x:c>
      <x:c t="n" s="0">
        <x:v>29.60033</x:v>
      </x:c>
      <x:c t="n" s="0">
        <x:v>33.00466</x:v>
      </x:c>
      <x:c t="n" s="0">
        <x:v>36.38783</x:v>
      </x:c>
      <x:c t="n" s="0">
        <x:v>36.83831</x:v>
      </x:c>
      <x:c t="n" s="0">
        <x:v>32.50585</x:v>
      </x:c>
      <x:c t="n" s="0">
        <x:v>30.1785</x:v>
      </x:c>
      <x:c t="n" s="0">
        <x:v>25.34426</x:v>
      </x:c>
      <x:c t="n" s="0">
        <x:v>23.60769</x:v>
      </x:c>
      <x:c t="n" s="0">
        <x:v>23.39685</x:v>
      </x:c>
      <x:c t="n" s="0">
        <x:v>24.3938</x:v>
      </x:c>
      <x:c t="n" s="0">
        <x:v>24.02712</x:v>
      </x:c>
      <x:c t="n" s="0">
        <x:v>12.73799</x:v>
      </x:c>
      <x:c t="n" s="0">
        <x:v>15.19997</x:v>
      </x:c>
      <x:c t="n" s="0">
        <x:v>9.917575</x:v>
      </x:c>
      <x:c t="n" s="0">
        <x:v>1.322366</x:v>
      </x:c>
      <x:c t="n" s="0">
        <x:v>5.024013</x:v>
      </x:c>
      <x:c t="n" s="0">
        <x:v>3.173545</x:v>
      </x:c>
      <x:c t="n" s="0">
        <x:v>-30.06697</x:v>
      </x:c>
      <x:c t="n" s="0">
        <x:v>-29.16826</x:v>
      </x:c>
      <x:c t="n" s="0">
        <x:v>-22.44838</x:v>
      </x:c>
      <x:c t="n" s="0">
        <x:v>-23.35985</x:v>
      </x:c>
      <x:c t="n" s="0">
        <x:v>-7.933652</x:v>
      </x:c>
      <x:c t="n" s="0">
        <x:v>-14.98244</x:v>
      </x:c>
      <x:c t="n" s="0">
        <x:v>2.172182</x:v>
      </x:c>
      <x:c t="n" s="0">
        <x:v>9.000732</x:v>
      </x:c>
      <x:c t="n" s="0">
        <x:v>13.17432</x:v>
      </x:c>
      <x:c t="n" s="0">
        <x:v>13.84286</x:v>
      </x:c>
      <x:c t="n" s="0">
        <x:v>18.47703</x:v>
      </x:c>
      <x:c t="n" s="0">
        <x:v>25.55926</x:v>
      </x:c>
      <x:c t="n" s="0">
        <x:v>17.62482</x:v>
      </x:c>
      <x:c t="n" s="0">
        <x:v>27.42823</x:v>
      </x:c>
      <x:c t="n" s="0">
        <x:v>23.50185</x:v>
      </x:c>
      <x:c t="n" s="0">
        <x:v>28.55649</x:v>
      </x:c>
      <x:c t="n" s="0">
        <x:v>23.29037</x:v>
      </x:c>
      <x:c t="n" s="0">
        <x:v>25.5377</x:v>
      </x:c>
      <x:c t="n" s="0">
        <x:v>26.46148</x:v>
      </x:c>
      <x:c t="n" s="0">
        <x:v>25.04877</x:v>
      </x:c>
      <x:c t="n" s="0">
        <x:v>32.78109</x:v>
      </x:c>
      <x:c t="n" s="0">
        <x:v>33.53983</x:v>
      </x:c>
      <x:c t="n" s="0">
        <x:v>37.10502</x:v>
      </x:c>
      <x:c t="n" s="0">
        <x:v>31.64043</x:v>
      </x:c>
      <x:c t="n" s="0">
        <x:v>26.72194</x:v>
      </x:c>
      <x:c t="n" s="0">
        <x:v>25.27688</x:v>
      </x:c>
      <x:c t="n" s="0">
        <x:v>24.47428</x:v>
      </x:c>
      <x:c t="n" s="0">
        <x:v>25.91957</x:v>
      </x:c>
      <x:c t="n" s="0">
        <x:v>25.96778</x:v>
      </x:c>
      <x:c t="n" s="0">
        <x:v>23.17678</x:v>
      </x:c>
      <x:c t="n" s="0">
        <x:v>14.08013</x:v>
      </x:c>
      <x:c t="n" s="0">
        <x:v>17.97981</x:v>
      </x:c>
      <x:c t="n" s="0">
        <x:v>10.19784</x:v>
      </x:c>
      <x:c t="n" s="0">
        <x:v>3.006281</x:v>
      </x:c>
      <x:c t="n" s="0">
        <x:v>4.650501</x:v>
      </x:c>
      <x:c t="n" s="0">
        <x:v>3.539949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43944.9029513889</x:v>
      </x:c>
      <x:c t="n" s="7">
        <x:v>43944.9029513889</x:v>
      </x:c>
      <x:c t="n" s="0">
        <x:v>43.15886</x:v>
      </x:c>
      <x:c t="n" s="0">
        <x:v>54.20069</x:v>
      </x:c>
      <x:c t="n" s="0">
        <x:v>61.27911</x:v>
      </x:c>
      <x:c t="n" s="0">
        <x:v>68.3464</x:v>
      </x:c>
      <x:c t="n" s="0">
        <x:v>-29.7694</x:v>
      </x:c>
      <x:c t="n" s="0">
        <x:v>-29.16826</x:v>
      </x:c>
      <x:c t="n" s="0">
        <x:v>-18.16055</x:v>
      </x:c>
      <x:c t="n" s="0">
        <x:v>-14.84271</x:v>
      </x:c>
      <x:c t="n" s="0">
        <x:v>-7.517961</x:v>
      </x:c>
      <x:c t="n" s="0">
        <x:v>-7.57751</x:v>
      </x:c>
      <x:c t="n" s="0">
        <x:v>2.104202</x:v>
      </x:c>
      <x:c t="n" s="0">
        <x:v>12.71455</x:v>
      </x:c>
      <x:c t="n" s="0">
        <x:v>10.6122</x:v>
      </x:c>
      <x:c t="n" s="0">
        <x:v>14.24944</x:v>
      </x:c>
      <x:c t="n" s="0">
        <x:v>19.81219</x:v>
      </x:c>
      <x:c t="n" s="0">
        <x:v>23.68106</x:v>
      </x:c>
      <x:c t="n" s="0">
        <x:v>23.15756</x:v>
      </x:c>
      <x:c t="n" s="0">
        <x:v>25.2105</x:v>
      </x:c>
      <x:c t="n" s="0">
        <x:v>28.83146</x:v>
      </x:c>
      <x:c t="n" s="0">
        <x:v>28.56364</x:v>
      </x:c>
      <x:c t="n" s="0">
        <x:v>27.13335</x:v>
      </x:c>
      <x:c t="n" s="0">
        <x:v>27.543</x:v>
      </x:c>
      <x:c t="n" s="0">
        <x:v>29.30759</x:v>
      </x:c>
      <x:c t="n" s="0">
        <x:v>29.58391</x:v>
      </x:c>
      <x:c t="n" s="0">
        <x:v>33.29995</x:v>
      </x:c>
      <x:c t="n" s="0">
        <x:v>36.29533</x:v>
      </x:c>
      <x:c t="n" s="0">
        <x:v>36.91524</x:v>
      </x:c>
      <x:c t="n" s="0">
        <x:v>32.45331</x:v>
      </x:c>
      <x:c t="n" s="0">
        <x:v>30.01778</x:v>
      </x:c>
      <x:c t="n" s="0">
        <x:v>25.13883</x:v>
      </x:c>
      <x:c t="n" s="0">
        <x:v>23.79263</x:v>
      </x:c>
      <x:c t="n" s="0">
        <x:v>23.72315</x:v>
      </x:c>
      <x:c t="n" s="0">
        <x:v>24.72788</x:v>
      </x:c>
      <x:c t="n" s="0">
        <x:v>24.25675</x:v>
      </x:c>
      <x:c t="n" s="0">
        <x:v>13.17841</x:v>
      </x:c>
      <x:c t="n" s="0">
        <x:v>15.91302</x:v>
      </x:c>
      <x:c t="n" s="0">
        <x:v>10.18898</x:v>
      </x:c>
      <x:c t="n" s="0">
        <x:v>1.995882</x:v>
      </x:c>
      <x:c t="n" s="0">
        <x:v>4.913198</x:v>
      </x:c>
      <x:c t="n" s="0">
        <x:v>3.386184</x:v>
      </x:c>
      <x:c t="n" s="0">
        <x:v>-30.06697</x:v>
      </x:c>
      <x:c t="n" s="0">
        <x:v>-29.16826</x:v>
      </x:c>
      <x:c t="n" s="0">
        <x:v>-23.26305</x:v>
      </x:c>
      <x:c t="n" s="0">
        <x:v>-14.32307</x:v>
      </x:c>
      <x:c t="n" s="0">
        <x:v>-7.933652</x:v>
      </x:c>
      <x:c t="n" s="0">
        <x:v>-14.98244</x:v>
      </x:c>
      <x:c t="n" s="0">
        <x:v>2.812501</x:v>
      </x:c>
      <x:c t="n" s="0">
        <x:v>7.773428</x:v>
      </x:c>
      <x:c t="n" s="0">
        <x:v>13.48916</x:v>
      </x:c>
      <x:c t="n" s="0">
        <x:v>9.876524</x:v>
      </x:c>
      <x:c t="n" s="0">
        <x:v>24.03897</x:v>
      </x:c>
      <x:c t="n" s="0">
        <x:v>27.5335</x:v>
      </x:c>
      <x:c t="n" s="0">
        <x:v>23.27025</x:v>
      </x:c>
      <x:c t="n" s="0">
        <x:v>24.69751</x:v>
      </x:c>
      <x:c t="n" s="0">
        <x:v>28.29795</x:v>
      </x:c>
      <x:c t="n" s="0">
        <x:v>29.2925</x:v>
      </x:c>
      <x:c t="n" s="0">
        <x:v>26.8416</x:v>
      </x:c>
      <x:c t="n" s="0">
        <x:v>29.82767</x:v>
      </x:c>
      <x:c t="n" s="0">
        <x:v>22.71822</x:v>
      </x:c>
      <x:c t="n" s="0">
        <x:v>30.71936</x:v>
      </x:c>
      <x:c t="n" s="0">
        <x:v>32.65607</x:v>
      </x:c>
      <x:c t="n" s="0">
        <x:v>33.83597</x:v>
      </x:c>
      <x:c t="n" s="0">
        <x:v>35.60734</x:v>
      </x:c>
      <x:c t="n" s="0">
        <x:v>32.82287</x:v>
      </x:c>
      <x:c t="n" s="0">
        <x:v>30.65942</x:v>
      </x:c>
      <x:c t="n" s="0">
        <x:v>25.21374</x:v>
      </x:c>
      <x:c t="n" s="0">
        <x:v>25.02418</x:v>
      </x:c>
      <x:c t="n" s="0">
        <x:v>24.48013</x:v>
      </x:c>
      <x:c t="n" s="0">
        <x:v>24.49698</x:v>
      </x:c>
      <x:c t="n" s="0">
        <x:v>25.08382</x:v>
      </x:c>
      <x:c t="n" s="0">
        <x:v>16.14353</x:v>
      </x:c>
      <x:c t="n" s="0">
        <x:v>19.52066</x:v>
      </x:c>
      <x:c t="n" s="0">
        <x:v>14.47542</x:v>
      </x:c>
      <x:c t="n" s="0">
        <x:v>4.199419</x:v>
      </x:c>
      <x:c t="n" s="0">
        <x:v>4.101084</x:v>
      </x:c>
      <x:c t="n" s="0">
        <x:v>4.588715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43944.9029513889</x:v>
      </x:c>
      <x:c t="n" s="7">
        <x:v>43944.9029513889</x:v>
      </x:c>
      <x:c t="n" s="0">
        <x:v>43.27295</x:v>
      </x:c>
      <x:c t="n" s="0">
        <x:v>54.20069</x:v>
      </x:c>
      <x:c t="n" s="0">
        <x:v>59.23706</x:v>
      </x:c>
      <x:c t="n" s="0">
        <x:v>65.45191</x:v>
      </x:c>
      <x:c t="n" s="0">
        <x:v>-29.96721</x:v>
      </x:c>
      <x:c t="n" s="0">
        <x:v>-29.16826</x:v>
      </x:c>
      <x:c t="n" s="0">
        <x:v>-18.62899</x:v>
      </x:c>
      <x:c t="n" s="0">
        <x:v>-14.67609</x:v>
      </x:c>
      <x:c t="n" s="0">
        <x:v>-7.576225</x:v>
      </x:c>
      <x:c t="n" s="0">
        <x:v>-8.129945</x:v>
      </x:c>
      <x:c t="n" s="0">
        <x:v>2.215077</x:v>
      </x:c>
      <x:c t="n" s="0">
        <x:v>12.25037</x:v>
      </x:c>
      <x:c t="n" s="0">
        <x:v>11.47314</x:v>
      </x:c>
      <x:c t="n" s="0">
        <x:v>13.82722</x:v>
      </x:c>
      <x:c t="n" s="0">
        <x:v>20.74764</x:v>
      </x:c>
      <x:c t="n" s="0">
        <x:v>24.50335</x:v>
      </x:c>
      <x:c t="n" s="0">
        <x:v>23.24103</x:v>
      </x:c>
      <x:c t="n" s="0">
        <x:v>25.13929</x:v>
      </x:c>
      <x:c t="n" s="0">
        <x:v>28.81168</x:v>
      </x:c>
      <x:c t="n" s="0">
        <x:v>28.3523</x:v>
      </x:c>
      <x:c t="n" s="0">
        <x:v>27.27318</x:v>
      </x:c>
      <x:c t="n" s="0">
        <x:v>27.61787</x:v>
      </x:c>
      <x:c t="n" s="0">
        <x:v>28.82324</x:v>
      </x:c>
      <x:c t="n" s="0">
        <x:v>29.84666</x:v>
      </x:c>
      <x:c t="n" s="0">
        <x:v>33.14251</x:v>
      </x:c>
      <x:c t="n" s="0">
        <x:v>35.89647</x:v>
      </x:c>
      <x:c t="n" s="0">
        <x:v>36.71738</x:v>
      </x:c>
      <x:c t="n" s="0">
        <x:v>32.85851</x:v>
      </x:c>
      <x:c t="n" s="0">
        <x:v>29.9134</x:v>
      </x:c>
      <x:c t="n" s="0">
        <x:v>25.23113</x:v>
      </x:c>
      <x:c t="n" s="0">
        <x:v>24.15705</x:v>
      </x:c>
      <x:c t="n" s="0">
        <x:v>23.79512</x:v>
      </x:c>
      <x:c t="n" s="0">
        <x:v>24.81883</x:v>
      </x:c>
      <x:c t="n" s="0">
        <x:v>24.1408</x:v>
      </x:c>
      <x:c t="n" s="0">
        <x:v>13.47152</x:v>
      </x:c>
      <x:c t="n" s="0">
        <x:v>16.81826</x:v>
      </x:c>
      <x:c t="n" s="0">
        <x:v>11.20147</x:v>
      </x:c>
      <x:c t="n" s="0">
        <x:v>1.907901</x:v>
      </x:c>
      <x:c t="n" s="0">
        <x:v>4.892259</x:v>
      </x:c>
      <x:c t="n" s="0">
        <x:v>3.494979</x:v>
      </x:c>
      <x:c t="n" s="0">
        <x:v>-30.06697</x:v>
      </x:c>
      <x:c t="n" s="0">
        <x:v>-29.16826</x:v>
      </x:c>
      <x:c t="n" s="0">
        <x:v>-23.39299</x:v>
      </x:c>
      <x:c t="n" s="0">
        <x:v>-13.81145</x:v>
      </x:c>
      <x:c t="n" s="0">
        <x:v>-7.933652</x:v>
      </x:c>
      <x:c t="n" s="0">
        <x:v>-14.98244</x:v>
      </x:c>
      <x:c t="n" s="0">
        <x:v>2.812501</x:v>
      </x:c>
      <x:c t="n" s="0">
        <x:v>7.565939</x:v>
      </x:c>
      <x:c t="n" s="0">
        <x:v>15.2196</x:v>
      </x:c>
      <x:c t="n" s="0">
        <x:v>9.876524</x:v>
      </x:c>
      <x:c t="n" s="0">
        <x:v>24.03897</x:v>
      </x:c>
      <x:c t="n" s="0">
        <x:v>27.5335</x:v>
      </x:c>
      <x:c t="n" s="0">
        <x:v>23.69963</x:v>
      </x:c>
      <x:c t="n" s="0">
        <x:v>24.21563</x:v>
      </x:c>
      <x:c t="n" s="0">
        <x:v>27.68651</x:v>
      </x:c>
      <x:c t="n" s="0">
        <x:v>26.86002</x:v>
      </x:c>
      <x:c t="n" s="0">
        <x:v>25.88577</x:v>
      </x:c>
      <x:c t="n" s="0">
        <x:v>25.5834</x:v>
      </x:c>
      <x:c t="n" s="0">
        <x:v>25.45964</x:v>
      </x:c>
      <x:c t="n" s="0">
        <x:v>31.33927</x:v>
      </x:c>
      <x:c t="n" s="0">
        <x:v>32.41898</x:v>
      </x:c>
      <x:c t="n" s="0">
        <x:v>33.57486</x:v>
      </x:c>
      <x:c t="n" s="0">
        <x:v>35.49837</x:v>
      </x:c>
      <x:c t="n" s="0">
        <x:v>35.15648</x:v>
      </x:c>
      <x:c t="n" s="0">
        <x:v>27.23634</x:v>
      </x:c>
      <x:c t="n" s="0">
        <x:v>26.70748</x:v>
      </x:c>
      <x:c t="n" s="0">
        <x:v>24.70656</x:v>
      </x:c>
      <x:c t="n" s="0">
        <x:v>23.85147</x:v>
      </x:c>
      <x:c t="n" s="0">
        <x:v>26.63768</x:v>
      </x:c>
      <x:c t="n" s="0">
        <x:v>25.41098</x:v>
      </x:c>
      <x:c t="n" s="0">
        <x:v>14.80959</x:v>
      </x:c>
      <x:c t="n" s="0">
        <x:v>19.58874</x:v>
      </x:c>
      <x:c t="n" s="0">
        <x:v>13.75989</x:v>
      </x:c>
      <x:c t="n" s="0">
        <x:v>3.139267</x:v>
      </x:c>
      <x:c t="n" s="0">
        <x:v>5.010471</x:v>
      </x:c>
      <x:c t="n" s="0">
        <x:v>3.551203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43944.9029513889</x:v>
      </x:c>
      <x:c t="n" s="7">
        <x:v>43944.9029513889</x:v>
      </x:c>
      <x:c t="n" s="0">
        <x:v>43.74599</x:v>
      </x:c>
      <x:c t="n" s="0">
        <x:v>54.20069</x:v>
      </x:c>
      <x:c t="n" s="0">
        <x:v>65.10737</x:v>
      </x:c>
      <x:c t="n" s="0">
        <x:v>68.99906</x:v>
      </x:c>
      <x:c t="n" s="0">
        <x:v>-30.06697</x:v>
      </x:c>
      <x:c t="n" s="0">
        <x:v>-29.16826</x:v>
      </x:c>
      <x:c t="n" s="0">
        <x:v>-19.07344</x:v>
      </x:c>
      <x:c t="n" s="0">
        <x:v>-14.53867</x:v>
      </x:c>
      <x:c t="n" s="0">
        <x:v>-7.62661</x:v>
      </x:c>
      <x:c t="n" s="0">
        <x:v>-8.664667</x:v>
      </x:c>
      <x:c t="n" s="0">
        <x:v>2.307577</x:v>
      </x:c>
      <x:c t="n" s="0">
        <x:v>11.81045</x:v>
      </x:c>
      <x:c t="n" s="0">
        <x:v>12.26461</x:v>
      </x:c>
      <x:c t="n" s="0">
        <x:v>13.43098</x:v>
      </x:c>
      <x:c t="n" s="0">
        <x:v>21.41274</x:v>
      </x:c>
      <x:c t="n" s="0">
        <x:v>25.10017</x:v>
      </x:c>
      <x:c t="n" s="0">
        <x:v>23.31107</x:v>
      </x:c>
      <x:c t="n" s="0">
        <x:v>24.93139</x:v>
      </x:c>
      <x:c t="n" s="0">
        <x:v>28.5303</x:v>
      </x:c>
      <x:c t="n" s="0">
        <x:v>28.78926</x:v>
      </x:c>
      <x:c t="n" s="0">
        <x:v>27.07345</x:v>
      </x:c>
      <x:c t="n" s="0">
        <x:v>27.42654</x:v>
      </x:c>
      <x:c t="n" s="0">
        <x:v>28.81731</x:v>
      </x:c>
      <x:c t="n" s="0">
        <x:v>30.17538</x:v>
      </x:c>
      <x:c t="n" s="0">
        <x:v>33.3009</x:v>
      </x:c>
      <x:c t="n" s="0">
        <x:v>35.88134</x:v>
      </x:c>
      <x:c t="n" s="0">
        <x:v>36.80913</x:v>
      </x:c>
      <x:c t="n" s="0">
        <x:v>32.78317</x:v>
      </x:c>
      <x:c t="n" s="0">
        <x:v>29.82543</x:v>
      </x:c>
      <x:c t="n" s="0">
        <x:v>25.87695</x:v>
      </x:c>
      <x:c t="n" s="0">
        <x:v>24.21456</x:v>
      </x:c>
      <x:c t="n" s="0">
        <x:v>24.06332</x:v>
      </x:c>
      <x:c t="n" s="0">
        <x:v>24.89345</x:v>
      </x:c>
      <x:c t="n" s="0">
        <x:v>24.51464</x:v>
      </x:c>
      <x:c t="n" s="0">
        <x:v>14.15772</x:v>
      </x:c>
      <x:c t="n" s="0">
        <x:v>17.37676</x:v>
      </x:c>
      <x:c t="n" s="0">
        <x:v>11.75985</x:v>
      </x:c>
      <x:c t="n" s="0">
        <x:v>2.224168</x:v>
      </x:c>
      <x:c t="n" s="0">
        <x:v>4.776055</x:v>
      </x:c>
      <x:c t="n" s="0">
        <x:v>3.554507</x:v>
      </x:c>
      <x:c t="n" s="0">
        <x:v>-30.06697</x:v>
      </x:c>
      <x:c t="n" s="0">
        <x:v>-29.16826</x:v>
      </x:c>
      <x:c t="n" s="0">
        <x:v>-23.39299</x:v>
      </x:c>
      <x:c t="n" s="0">
        <x:v>-13.81145</x:v>
      </x:c>
      <x:c t="n" s="0">
        <x:v>-3.790444</x:v>
      </x:c>
      <x:c t="n" s="0">
        <x:v>-14.98244</x:v>
      </x:c>
      <x:c t="n" s="0">
        <x:v>2.812501</x:v>
      </x:c>
      <x:c t="n" s="0">
        <x:v>10.52654</x:v>
      </x:c>
      <x:c t="n" s="0">
        <x:v>15.2196</x:v>
      </x:c>
      <x:c t="n" s="0">
        <x:v>8.012196</x:v>
      </x:c>
      <x:c t="n" s="0">
        <x:v>24.03897</x:v>
      </x:c>
      <x:c t="n" s="0">
        <x:v>24.96759</x:v>
      </x:c>
      <x:c t="n" s="0">
        <x:v>23.08429</x:v>
      </x:c>
      <x:c t="n" s="0">
        <x:v>23.27046</x:v>
      </x:c>
      <x:c t="n" s="0">
        <x:v>26.37218</x:v>
      </x:c>
      <x:c t="n" s="0">
        <x:v>32.19776</x:v>
      </x:c>
      <x:c t="n" s="0">
        <x:v>28.31187</x:v>
      </x:c>
      <x:c t="n" s="0">
        <x:v>24.93343</x:v>
      </x:c>
      <x:c t="n" s="0">
        <x:v>29.47577</x:v>
      </x:c>
      <x:c t="n" s="0">
        <x:v>31.35795</x:v>
      </x:c>
      <x:c t="n" s="0">
        <x:v>34.73585</x:v>
      </x:c>
      <x:c t="n" s="0">
        <x:v>35.14682</x:v>
      </x:c>
      <x:c t="n" s="0">
        <x:v>37.28642</x:v>
      </x:c>
      <x:c t="n" s="0">
        <x:v>27.65215</x:v>
      </x:c>
      <x:c t="n" s="0">
        <x:v>29.45785</x:v>
      </x:c>
      <x:c t="n" s="0">
        <x:v>31.25719</x:v>
      </x:c>
      <x:c t="n" s="0">
        <x:v>27.00159</x:v>
      </x:c>
      <x:c t="n" s="0">
        <x:v>26.63401</x:v>
      </x:c>
      <x:c t="n" s="0">
        <x:v>27.6484</x:v>
      </x:c>
      <x:c t="n" s="0">
        <x:v>29.2146</x:v>
      </x:c>
      <x:c t="n" s="0">
        <x:v>18.6747</x:v>
      </x:c>
      <x:c t="n" s="0">
        <x:v>20.17035</x:v>
      </x:c>
      <x:c t="n" s="0">
        <x:v>15.51836</x:v>
      </x:c>
      <x:c t="n" s="0">
        <x:v>3.771857</x:v>
      </x:c>
      <x:c t="n" s="0">
        <x:v>4.30466</x:v>
      </x:c>
      <x:c t="n" s="0">
        <x:v>3.680591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43944.9029513889</x:v>
      </x:c>
      <x:c t="n" s="7">
        <x:v>43944.9029513889</x:v>
      </x:c>
      <x:c t="n" s="0">
        <x:v>44.14267</x:v>
      </x:c>
      <x:c t="n" s="0">
        <x:v>54.20069</x:v>
      </x:c>
      <x:c t="n" s="0">
        <x:v>62.56565</x:v>
      </x:c>
      <x:c t="n" s="0">
        <x:v>69.65408</x:v>
      </x:c>
      <x:c t="n" s="0">
        <x:v>-30.06697</x:v>
      </x:c>
      <x:c t="n" s="0">
        <x:v>-29.16826</x:v>
      </x:c>
      <x:c t="n" s="0">
        <x:v>-19.49264</x:v>
      </x:c>
      <x:c t="n" s="0">
        <x:v>-14.42468</x:v>
      </x:c>
      <x:c t="n" s="0">
        <x:v>-6.090866</x:v>
      </x:c>
      <x:c t="n" s="0">
        <x:v>-9.180042</x:v>
      </x:c>
      <x:c t="n" s="0">
        <x:v>3.576368</x:v>
      </x:c>
      <x:c t="n" s="0">
        <x:v>11.88076</x:v>
      </x:c>
      <x:c t="n" s="0">
        <x:v>12.84235</x:v>
      </x:c>
      <x:c t="n" s="0">
        <x:v>12.84345</x:v>
      </x:c>
      <x:c t="n" s="0">
        <x:v>21.75776</x:v>
      </x:c>
      <x:c t="n" s="0">
        <x:v>24.55272</x:v>
      </x:c>
      <x:c t="n" s="0">
        <x:v>23.18542</x:v>
      </x:c>
      <x:c t="n" s="0">
        <x:v>24.78298</x:v>
      </x:c>
      <x:c t="n" s="0">
        <x:v>28.10016</x:v>
      </x:c>
      <x:c t="n" s="0">
        <x:v>28.93913</x:v>
      </x:c>
      <x:c t="n" s="0">
        <x:v>27.07694</x:v>
      </x:c>
      <x:c t="n" s="0">
        <x:v>26.94211</x:v>
      </x:c>
      <x:c t="n" s="0">
        <x:v>28.85761</x:v>
      </x:c>
      <x:c t="n" s="0">
        <x:v>29.84224</x:v>
      </x:c>
      <x:c t="n" s="0">
        <x:v>33.02258</x:v>
      </x:c>
      <x:c t="n" s="0">
        <x:v>35.97381</x:v>
      </x:c>
      <x:c t="n" s="0">
        <x:v>36.76797</x:v>
      </x:c>
      <x:c t="n" s="0">
        <x:v>32.29091</x:v>
      </x:c>
      <x:c t="n" s="0">
        <x:v>30.27092</x:v>
      </x:c>
      <x:c t="n" s="0">
        <x:v>26.89307</x:v>
      </x:c>
      <x:c t="n" s="0">
        <x:v>25.26077</x:v>
      </x:c>
      <x:c t="n" s="0">
        <x:v>24.83374</x:v>
      </x:c>
      <x:c t="n" s="0">
        <x:v>25.97121</x:v>
      </x:c>
      <x:c t="n" s="0">
        <x:v>26.35863</x:v>
      </x:c>
      <x:c t="n" s="0">
        <x:v>15.10228</x:v>
      </x:c>
      <x:c t="n" s="0">
        <x:v>18.53796</x:v>
      </x:c>
      <x:c t="n" s="0">
        <x:v>15.69499</x:v>
      </x:c>
      <x:c t="n" s="0">
        <x:v>3.237276</x:v>
      </x:c>
      <x:c t="n" s="0">
        <x:v>5.004036</x:v>
      </x:c>
      <x:c t="n" s="0">
        <x:v>3.521989</x:v>
      </x:c>
      <x:c t="n" s="0">
        <x:v>-30.06697</x:v>
      </x:c>
      <x:c t="n" s="0">
        <x:v>-29.16826</x:v>
      </x:c>
      <x:c t="n" s="0">
        <x:v>-23.39299</x:v>
      </x:c>
      <x:c t="n" s="0">
        <x:v>-13.81145</x:v>
      </x:c>
      <x:c t="n" s="0">
        <x:v>-1.70924</x:v>
      </x:c>
      <x:c t="n" s="0">
        <x:v>-14.98244</x:v>
      </x:c>
      <x:c t="n" s="0">
        <x:v>10.97235</x:v>
      </x:c>
      <x:c t="n" s="0">
        <x:v>12.27076</x:v>
      </x:c>
      <x:c t="n" s="0">
        <x:v>15.2196</x:v>
      </x:c>
      <x:c t="n" s="0">
        <x:v>4.675999</x:v>
      </x:c>
      <x:c t="n" s="0">
        <x:v>21.75763</x:v>
      </x:c>
      <x:c t="n" s="0">
        <x:v>17.85734</x:v>
      </x:c>
      <x:c t="n" s="0">
        <x:v>22.36713</x:v>
      </x:c>
      <x:c t="n" s="0">
        <x:v>25.3125</x:v>
      </x:c>
      <x:c t="n" s="0">
        <x:v>19.28447</x:v>
      </x:c>
      <x:c t="n" s="0">
        <x:v>24.36687</x:v>
      </x:c>
      <x:c t="n" s="0">
        <x:v>20.63503</x:v>
      </x:c>
      <x:c t="n" s="0">
        <x:v>23.82981</x:v>
      </x:c>
      <x:c t="n" s="0">
        <x:v>34.65719</x:v>
      </x:c>
      <x:c t="n" s="0">
        <x:v>25.84581</x:v>
      </x:c>
      <x:c t="n" s="0">
        <x:v>25.20333</x:v>
      </x:c>
      <x:c t="n" s="0">
        <x:v>37.93256</x:v>
      </x:c>
      <x:c t="n" s="0">
        <x:v>34.57984</x:v>
      </x:c>
      <x:c t="n" s="0">
        <x:v>27.40335</x:v>
      </x:c>
      <x:c t="n" s="0">
        <x:v>32.2515</x:v>
      </x:c>
      <x:c t="n" s="0">
        <x:v>25.69367</x:v>
      </x:c>
      <x:c t="n" s="0">
        <x:v>28.45261</x:v>
      </x:c>
      <x:c t="n" s="0">
        <x:v>27.74975</x:v>
      </x:c>
      <x:c t="n" s="0">
        <x:v>29.98692</x:v>
      </x:c>
      <x:c t="n" s="0">
        <x:v>30.95668</x:v>
      </x:c>
      <x:c t="n" s="0">
        <x:v>20.37248</x:v>
      </x:c>
      <x:c t="n" s="0">
        <x:v>25.82868</x:v>
      </x:c>
      <x:c t="n" s="0">
        <x:v>22.26728</x:v>
      </x:c>
      <x:c t="n" s="0">
        <x:v>6.109848</x:v>
      </x:c>
      <x:c t="n" s="0">
        <x:v>5.397883</x:v>
      </x:c>
      <x:c t="n" s="0">
        <x:v>3.498851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43944.902962963</x:v>
      </x:c>
      <x:c t="n" s="7">
        <x:v>43944.902962963</x:v>
      </x:c>
      <x:c t="n" s="0">
        <x:v>44.62643</x:v>
      </x:c>
      <x:c t="n" s="0">
        <x:v>54.20069</x:v>
      </x:c>
      <x:c t="n" s="0">
        <x:v>68.27098</x:v>
      </x:c>
      <x:c t="n" s="0">
        <x:v>72.5321</x:v>
      </x:c>
      <x:c t="n" s="0">
        <x:v>-30.06697</x:v>
      </x:c>
      <x:c t="n" s="0">
        <x:v>-29.16826</x:v>
      </x:c>
      <x:c t="n" s="0">
        <x:v>-19.88579</x:v>
      </x:c>
      <x:c t="n" s="0">
        <x:v>-14.32965</x:v>
      </x:c>
      <x:c t="n" s="0">
        <x:v>-5.106587</x:v>
      </x:c>
      <x:c t="n" s="0">
        <x:v>-7.718344</x:v>
      </x:c>
      <x:c t="n" s="0">
        <x:v>6.32215</x:v>
      </x:c>
      <x:c t="n" s="0">
        <x:v>11.93992</x:v>
      </x:c>
      <x:c t="n" s="0">
        <x:v>13.05053</x:v>
      </x:c>
      <x:c t="n" s="0">
        <x:v>12.2699</x:v>
      </x:c>
      <x:c t="n" s="0">
        <x:v>21.60922</x:v>
      </x:c>
      <x:c t="n" s="0">
        <x:v>24.02346</x:v>
      </x:c>
      <x:c t="n" s="0">
        <x:v>23.07516</x:v>
      </x:c>
      <x:c t="n" s="0">
        <x:v>25.01981</x:v>
      </x:c>
      <x:c t="n" s="0">
        <x:v>27.51341</x:v>
      </x:c>
      <x:c t="n" s="0">
        <x:v>29.18675</x:v>
      </x:c>
      <x:c t="n" s="0">
        <x:v>26.62799</x:v>
      </x:c>
      <x:c t="n" s="0">
        <x:v>26.89051</x:v>
      </x:c>
      <x:c t="n" s="0">
        <x:v>31.24673</x:v>
      </x:c>
      <x:c t="n" s="0">
        <x:v>29.58868</x:v>
      </x:c>
      <x:c t="n" s="0">
        <x:v>32.82359</x:v>
      </x:c>
      <x:c t="n" s="0">
        <x:v>36.0606</x:v>
      </x:c>
      <x:c t="n" s="0">
        <x:v>36.54575</x:v>
      </x:c>
      <x:c t="n" s="0">
        <x:v>32.23147</x:v>
      </x:c>
      <x:c t="n" s="0">
        <x:v>30.22838</x:v>
      </x:c>
      <x:c t="n" s="0">
        <x:v>27.59922</x:v>
      </x:c>
      <x:c t="n" s="0">
        <x:v>25.39047</x:v>
      </x:c>
      <x:c t="n" s="0">
        <x:v>25.48568</x:v>
      </x:c>
      <x:c t="n" s="0">
        <x:v>26.74535</x:v>
      </x:c>
      <x:c t="n" s="0">
        <x:v>28.06366</x:v>
      </x:c>
      <x:c t="n" s="0">
        <x:v>16.49742</x:v>
      </x:c>
      <x:c t="n" s="0">
        <x:v>23.6244</x:v>
      </x:c>
      <x:c t="n" s="0">
        <x:v>19.30311</x:v>
      </x:c>
      <x:c t="n" s="0">
        <x:v>8.457094</x:v>
      </x:c>
      <x:c t="n" s="0">
        <x:v>6.703309</x:v>
      </x:c>
      <x:c t="n" s="0">
        <x:v>4.653959</x:v>
      </x:c>
      <x:c t="n" s="0">
        <x:v>-30.06697</x:v>
      </x:c>
      <x:c t="n" s="0">
        <x:v>-29.16826</x:v>
      </x:c>
      <x:c t="n" s="0">
        <x:v>-23.39299</x:v>
      </x:c>
      <x:c t="n" s="0">
        <x:v>-13.81145</x:v>
      </x:c>
      <x:c t="n" s="0">
        <x:v>-1.70924</x:v>
      </x:c>
      <x:c t="n" s="0">
        <x:v>-0.7567752</x:v>
      </x:c>
      <x:c t="n" s="0">
        <x:v>12.05263</x:v>
      </x:c>
      <x:c t="n" s="0">
        <x:v>12.27076</x:v>
      </x:c>
      <x:c t="n" s="0">
        <x:v>12.72709</x:v>
      </x:c>
      <x:c t="n" s="0">
        <x:v>4.675999</x:v>
      </x:c>
      <x:c t="n" s="0">
        <x:v>20.62074</x:v>
      </x:c>
      <x:c t="n" s="0">
        <x:v>17.85734</x:v>
      </x:c>
      <x:c t="n" s="0">
        <x:v>22.11119</x:v>
      </x:c>
      <x:c t="n" s="0">
        <x:v>26.19412</x:v>
      </x:c>
      <x:c t="n" s="0">
        <x:v>19.71351</x:v>
      </x:c>
      <x:c t="n" s="0">
        <x:v>33.23625</x:v>
      </x:c>
      <x:c t="n" s="0">
        <x:v>24.90585</x:v>
      </x:c>
      <x:c t="n" s="0">
        <x:v>28.57902</x:v>
      </x:c>
      <x:c t="n" s="0">
        <x:v>34.64207</x:v>
      </x:c>
      <x:c t="n" s="0">
        <x:v>28.664</x:v>
      </x:c>
      <x:c t="n" s="0">
        <x:v>33.1733</x:v>
      </x:c>
      <x:c t="n" s="0">
        <x:v>37.89633</x:v>
      </x:c>
      <x:c t="n" s="0">
        <x:v>37.68115</x:v>
      </x:c>
      <x:c t="n" s="0">
        <x:v>31.93456</x:v>
      </x:c>
      <x:c t="n" s="0">
        <x:v>29.30448</x:v>
      </x:c>
      <x:c t="n" s="0">
        <x:v>32.25883</x:v>
      </x:c>
      <x:c t="n" s="0">
        <x:v>24.07162</x:v>
      </x:c>
      <x:c t="n" s="0">
        <x:v>27.50975</x:v>
      </x:c>
      <x:c t="n" s="0">
        <x:v>30.48756</x:v>
      </x:c>
      <x:c t="n" s="0">
        <x:v>32.8348</x:v>
      </x:c>
      <x:c t="n" s="0">
        <x:v>19.92971</x:v>
      </x:c>
      <x:c t="n" s="0">
        <x:v>29.84365</x:v>
      </x:c>
      <x:c t="n" s="0">
        <x:v>25.46546</x:v>
      </x:c>
      <x:c t="n" s="0">
        <x:v>15.37476</x:v>
      </x:c>
      <x:c t="n" s="0">
        <x:v>11.2717</x:v>
      </x:c>
      <x:c t="n" s="0">
        <x:v>8.368825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43944.902962963</x:v>
      </x:c>
      <x:c t="n" s="7">
        <x:v>43944.902962963</x:v>
      </x:c>
      <x:c t="n" s="0">
        <x:v>42.54107</x:v>
      </x:c>
      <x:c t="n" s="0">
        <x:v>54.20069</x:v>
      </x:c>
      <x:c t="n" s="0">
        <x:v>60.8382</x:v>
      </x:c>
      <x:c t="n" s="0">
        <x:v>68.3464</x:v>
      </x:c>
      <x:c t="n" s="0">
        <x:v>-30.06697</x:v>
      </x:c>
      <x:c t="n" s="0">
        <x:v>-29.16826</x:v>
      </x:c>
      <x:c t="n" s="0">
        <x:v>-20.25229</x:v>
      </x:c>
      <x:c t="n" s="0">
        <x:v>-14.25008</x:v>
      </x:c>
      <x:c t="n" s="0">
        <x:v>-4.412908</x:v>
      </x:c>
      <x:c t="n" s="0">
        <x:v>-5.734004</x:v>
      </x:c>
      <x:c t="n" s="0">
        <x:v>7.784037</x:v>
      </x:c>
      <x:c t="n" s="0">
        <x:v>11.98981</x:v>
      </x:c>
      <x:c t="n" s="0">
        <x:v>13.00479</x:v>
      </x:c>
      <x:c t="n" s="0">
        <x:v>11.7119</x:v>
      </x:c>
      <x:c t="n" s="0">
        <x:v>21.47821</x:v>
      </x:c>
      <x:c t="n" s="0">
        <x:v>23.95169</x:v>
      </x:c>
      <x:c t="n" s="0">
        <x:v>22.90384</x:v>
      </x:c>
      <x:c t="n" s="0">
        <x:v>25.15389</x:v>
      </x:c>
      <x:c t="n" s="0">
        <x:v>26.95635</x:v>
      </x:c>
      <x:c t="n" s="0">
        <x:v>30.13936</x:v>
      </x:c>
      <x:c t="n" s="0">
        <x:v>27.87361</x:v>
      </x:c>
      <x:c t="n" s="0">
        <x:v>27.59716</x:v>
      </x:c>
      <x:c t="n" s="0">
        <x:v>31.17738</x:v>
      </x:c>
      <x:c t="n" s="0">
        <x:v>29.60186</x:v>
      </x:c>
      <x:c t="n" s="0">
        <x:v>32.92063</x:v>
      </x:c>
      <x:c t="n" s="0">
        <x:v>36.47756</x:v>
      </x:c>
      <x:c t="n" s="0">
        <x:v>36.56594</x:v>
      </x:c>
      <x:c t="n" s="0">
        <x:v>32.56945</x:v>
      </x:c>
      <x:c t="n" s="0">
        <x:v>30.17983</x:v>
      </x:c>
      <x:c t="n" s="0">
        <x:v>28.46222</x:v>
      </x:c>
      <x:c t="n" s="0">
        <x:v>25.58762</x:v>
      </x:c>
      <x:c t="n" s="0">
        <x:v>26.25691</x:v>
      </x:c>
      <x:c t="n" s="0">
        <x:v>27.67838</x:v>
      </x:c>
      <x:c t="n" s="0">
        <x:v>28.3523</x:v>
      </x:c>
      <x:c t="n" s="0">
        <x:v>17.20435</x:v>
      </x:c>
      <x:c t="n" s="0">
        <x:v>23.49316</x:v>
      </x:c>
      <x:c t="n" s="0">
        <x:v>19.02337</x:v>
      </x:c>
      <x:c t="n" s="0">
        <x:v>7.923835</x:v>
      </x:c>
      <x:c t="n" s="0">
        <x:v>6.349473</x:v>
      </x:c>
      <x:c t="n" s="0">
        <x:v>4.477023</x:v>
      </x:c>
      <x:c t="n" s="0">
        <x:v>-30.06697</x:v>
      </x:c>
      <x:c t="n" s="0">
        <x:v>-29.16826</x:v>
      </x:c>
      <x:c t="n" s="0">
        <x:v>-23.39299</x:v>
      </x:c>
      <x:c t="n" s="0">
        <x:v>-13.81145</x:v>
      </x:c>
      <x:c t="n" s="0">
        <x:v>-1.70924</x:v>
      </x:c>
      <x:c t="n" s="0">
        <x:v>-0.7567752</x:v>
      </x:c>
      <x:c t="n" s="0">
        <x:v>12.05263</x:v>
      </x:c>
      <x:c t="n" s="0">
        <x:v>11.12796</x:v>
      </x:c>
      <x:c t="n" s="0">
        <x:v>12.72709</x:v>
      </x:c>
      <x:c t="n" s="0">
        <x:v>5.846251</x:v>
      </x:c>
      <x:c t="n" s="0">
        <x:v>20.62074</x:v>
      </x:c>
      <x:c t="n" s="0">
        <x:v>26.27079</x:v>
      </x:c>
      <x:c t="n" s="0">
        <x:v>21.64795</x:v>
      </x:c>
      <x:c t="n" s="0">
        <x:v>25.4249</x:v>
      </x:c>
      <x:c t="n" s="0">
        <x:v>19.95196</x:v>
      </x:c>
      <x:c t="n" s="0">
        <x:v>32.9109</x:v>
      </x:c>
      <x:c t="n" s="0">
        <x:v>33.69941</x:v>
      </x:c>
      <x:c t="n" s="0">
        <x:v>32.47986</x:v>
      </x:c>
      <x:c t="n" s="0">
        <x:v>29.12195</x:v>
      </x:c>
      <x:c t="n" s="0">
        <x:v>29.18938</x:v>
      </x:c>
      <x:c t="n" s="0">
        <x:v>36.81647</x:v>
      </x:c>
      <x:c t="n" s="0">
        <x:v>36.29739</x:v>
      </x:c>
      <x:c t="n" s="0">
        <x:v>34.50763</x:v>
      </x:c>
      <x:c t="n" s="0">
        <x:v>34.14411</x:v>
      </x:c>
      <x:c t="n" s="0">
        <x:v>30.61275</x:v>
      </x:c>
      <x:c t="n" s="0">
        <x:v>29.76368</x:v>
      </x:c>
      <x:c t="n" s="0">
        <x:v>27.45285</x:v>
      </x:c>
      <x:c t="n" s="0">
        <x:v>29.29837</x:v>
      </x:c>
      <x:c t="n" s="0">
        <x:v>28.89267</x:v>
      </x:c>
      <x:c t="n" s="0">
        <x:v>27.91517</x:v>
      </x:c>
      <x:c t="n" s="0">
        <x:v>19.64692</x:v>
      </x:c>
      <x:c t="n" s="0">
        <x:v>22.53108</x:v>
      </x:c>
      <x:c t="n" s="0">
        <x:v>16.47798</x:v>
      </x:c>
      <x:c t="n" s="0">
        <x:v>2.049257</x:v>
      </x:c>
      <x:c t="n" s="0">
        <x:v>3.545621</x:v>
      </x:c>
      <x:c t="n" s="0">
        <x:v>2.645743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43944.902962963</x:v>
      </x:c>
      <x:c t="n" s="7">
        <x:v>43944.902962963</x:v>
      </x:c>
      <x:c t="n" s="0">
        <x:v>42.51049</x:v>
      </x:c>
      <x:c t="n" s="0">
        <x:v>54.20069</x:v>
      </x:c>
      <x:c t="n" s="0">
        <x:v>60.96062</x:v>
      </x:c>
      <x:c t="n" s="0">
        <x:v>67.13596</x:v>
      </x:c>
      <x:c t="n" s="0">
        <x:v>-30.06697</x:v>
      </x:c>
      <x:c t="n" s="0">
        <x:v>-29.16826</x:v>
      </x:c>
      <x:c t="n" s="0">
        <x:v>-20.48148</x:v>
      </x:c>
      <x:c t="n" s="0">
        <x:v>-14.14038</x:v>
      </x:c>
      <x:c t="n" s="0">
        <x:v>-3.897244</x:v>
      </x:c>
      <x:c t="n" s="0">
        <x:v>-4.550612</x:v>
      </x:c>
      <x:c t="n" s="0">
        <x:v>8.732562</x:v>
      </x:c>
      <x:c t="n" s="0">
        <x:v>11.65062</x:v>
      </x:c>
      <x:c t="n" s="0">
        <x:v>12.91189</x:v>
      </x:c>
      <x:c t="n" s="0">
        <x:v>11.27338</x:v>
      </x:c>
      <x:c t="n" s="0">
        <x:v>21.36311</x:v>
      </x:c>
      <x:c t="n" s="0">
        <x:v>24.49577</x:v>
      </x:c>
      <x:c t="n" s="0">
        <x:v>22.74165</x:v>
      </x:c>
      <x:c t="n" s="0">
        <x:v>25.17597</x:v>
      </x:c>
      <x:c t="n" s="0">
        <x:v>26.43661</x:v>
      </x:c>
      <x:c t="n" s="0">
        <x:v>30.57261</x:v>
      </x:c>
      <x:c t="n" s="0">
        <x:v>28.46559</x:v>
      </x:c>
      <x:c t="n" s="0">
        <x:v>28.42555</x:v>
      </x:c>
      <x:c t="n" s="0">
        <x:v>30.76232</x:v>
      </x:c>
      <x:c t="n" s="0">
        <x:v>29.43617</x:v>
      </x:c>
      <x:c t="n" s="0">
        <x:v>34.16513</x:v>
      </x:c>
      <x:c t="n" s="0">
        <x:v>36.16935</x:v>
      </x:c>
      <x:c t="n" s="0">
        <x:v>36.41817</x:v>
      </x:c>
      <x:c t="n" s="0">
        <x:v>32.53423</x:v>
      </x:c>
      <x:c t="n" s="0">
        <x:v>30.7375</x:v>
      </x:c>
      <x:c t="n" s="0">
        <x:v>28.28682</x:v>
      </x:c>
      <x:c t="n" s="0">
        <x:v>25.76872</x:v>
      </x:c>
      <x:c t="n" s="0">
        <x:v>26.47482</x:v>
      </x:c>
      <x:c t="n" s="0">
        <x:v>27.47115</x:v>
      </x:c>
      <x:c t="n" s="0">
        <x:v>28.61115</x:v>
      </x:c>
      <x:c t="n" s="0">
        <x:v>17.72591</x:v>
      </x:c>
      <x:c t="n" s="0">
        <x:v>23.32486</x:v>
      </x:c>
      <x:c t="n" s="0">
        <x:v>18.69078</x:v>
      </x:c>
      <x:c t="n" s="0">
        <x:v>7.384102</x:v>
      </x:c>
      <x:c t="n" s="0">
        <x:v>6.065096</x:v>
      </x:c>
      <x:c t="n" s="0">
        <x:v>4.335517</x:v>
      </x:c>
      <x:c t="n" s="0">
        <x:v>-30.06697</x:v>
      </x:c>
      <x:c t="n" s="0">
        <x:v>-29.16826</x:v>
      </x:c>
      <x:c t="n" s="0">
        <x:v>-19.29478</x:v>
      </x:c>
      <x:c t="n" s="0">
        <x:v>-12.70051</x:v>
      </x:c>
      <x:c t="n" s="0">
        <x:v>-1.70924</x:v>
      </x:c>
      <x:c t="n" s="0">
        <x:v>-0.7567752</x:v>
      </x:c>
      <x:c t="n" s="0">
        <x:v>12.05263</x:v>
      </x:c>
      <x:c t="n" s="0">
        <x:v>8.103061</x:v>
      </x:c>
      <x:c t="n" s="0">
        <x:v>10.40986</x:v>
      </x:c>
      <x:c t="n" s="0">
        <x:v>7.287883</x:v>
      </x:c>
      <x:c t="n" s="0">
        <x:v>20.12707</x:v>
      </x:c>
      <x:c t="n" s="0">
        <x:v>26.77177</x:v>
      </x:c>
      <x:c t="n" s="0">
        <x:v>21.64795</x:v>
      </x:c>
      <x:c t="n" s="0">
        <x:v>25.30298</x:v>
      </x:c>
      <x:c t="n" s="0">
        <x:v>20.99134</x:v>
      </x:c>
      <x:c t="n" s="0">
        <x:v>32.09602</x:v>
      </x:c>
      <x:c t="n" s="0">
        <x:v>25.40294</x:v>
      </x:c>
      <x:c t="n" s="0">
        <x:v>28.3709</x:v>
      </x:c>
      <x:c t="n" s="0">
        <x:v>22.90346</x:v>
      </x:c>
      <x:c t="n" s="0">
        <x:v>27.10348</x:v>
      </x:c>
      <x:c t="n" s="0">
        <x:v>36.25793</x:v>
      </x:c>
      <x:c t="n" s="0">
        <x:v>35.48444</x:v>
      </x:c>
      <x:c t="n" s="0">
        <x:v>33.31333</x:v>
      </x:c>
      <x:c t="n" s="0">
        <x:v>32.08842</x:v>
      </x:c>
      <x:c t="n" s="0">
        <x:v>33.23056</x:v>
      </x:c>
      <x:c t="n" s="0">
        <x:v>24.88059</x:v>
      </x:c>
      <x:c t="n" s="0">
        <x:v>26.93874</x:v>
      </x:c>
      <x:c t="n" s="0">
        <x:v>28.04218</x:v>
      </x:c>
      <x:c t="n" s="0">
        <x:v>24.02289</x:v>
      </x:c>
      <x:c t="n" s="0">
        <x:v>29.07098</x:v>
      </x:c>
      <x:c t="n" s="0">
        <x:v>19.32696</x:v>
      </x:c>
      <x:c t="n" s="0">
        <x:v>21.49094</x:v>
      </x:c>
      <x:c t="n" s="0">
        <x:v>16.11481</x:v>
      </x:c>
      <x:c t="n" s="0">
        <x:v>0.8664725</x:v>
      </x:c>
      <x:c t="n" s="0">
        <x:v>3.694104</x:v>
      </x:c>
      <x:c t="n" s="0">
        <x:v>2.971103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43944.902962963</x:v>
      </x:c>
      <x:c t="n" s="7">
        <x:v>43944.902962963</x:v>
      </x:c>
      <x:c t="n" s="0">
        <x:v>42.71271</x:v>
      </x:c>
      <x:c t="n" s="0">
        <x:v>54.20069</x:v>
      </x:c>
      <x:c t="n" s="0">
        <x:v>68.17824</x:v>
      </x:c>
      <x:c t="n" s="0">
        <x:v>72.57664</x:v>
      </x:c>
      <x:c t="n" s="0">
        <x:v>-30.06697</x:v>
      </x:c>
      <x:c t="n" s="0">
        <x:v>-29.16826</x:v>
      </x:c>
      <x:c t="n" s="0">
        <x:v>-20.00433</x:v>
      </x:c>
      <x:c t="n" s="0">
        <x:v>-13.78642</x:v>
      </x:c>
      <x:c t="n" s="0">
        <x:v>-3.500666</x:v>
      </x:c>
      <x:c t="n" s="0">
        <x:v>-3.745435</x:v>
      </x:c>
      <x:c t="n" s="0">
        <x:v>9.405354</x:v>
      </x:c>
      <x:c t="n" s="0">
        <x:v>11.28151</x:v>
      </x:c>
      <x:c t="n" s="0">
        <x:v>12.46091</x:v>
      </x:c>
      <x:c t="n" s="0">
        <x:v>10.87491</x:v>
      </x:c>
      <x:c t="n" s="0">
        <x:v>21.07879</x:v>
      </x:c>
      <x:c t="n" s="0">
        <x:v>24.91191</x:v>
      </x:c>
      <x:c t="n" s="0">
        <x:v>22.45753</x:v>
      </x:c>
      <x:c t="n" s="0">
        <x:v>25.35511</x:v>
      </x:c>
      <x:c t="n" s="0">
        <x:v>25.93643</x:v>
      </x:c>
      <x:c t="n" s="0">
        <x:v>30.76899</x:v>
      </x:c>
      <x:c t="n" s="0">
        <x:v>27.90622</x:v>
      </x:c>
      <x:c t="n" s="0">
        <x:v>28.56648</x:v>
      </x:c>
      <x:c t="n" s="0">
        <x:v>30.29526</x:v>
      </x:c>
      <x:c t="n" s="0">
        <x:v>29.43365</x:v>
      </x:c>
      <x:c t="n" s="0">
        <x:v>34.28642</x:v>
      </x:c>
      <x:c t="n" s="0">
        <x:v>36.14669</x:v>
      </x:c>
      <x:c t="n" s="0">
        <x:v>36.02834</x:v>
      </x:c>
      <x:c t="n" s="0">
        <x:v>32.19597</x:v>
      </x:c>
      <x:c t="n" s="0">
        <x:v>30.90957</x:v>
      </x:c>
      <x:c t="n" s="0">
        <x:v>28.0294</x:v>
      </x:c>
      <x:c t="n" s="0">
        <x:v>25.9119</x:v>
      </x:c>
      <x:c t="n" s="0">
        <x:v>26.72964</x:v>
      </x:c>
      <x:c t="n" s="0">
        <x:v>27.04242</x:v>
      </x:c>
      <x:c t="n" s="0">
        <x:v>28.21633</x:v>
      </x:c>
      <x:c t="n" s="0">
        <x:v>17.85818</x:v>
      </x:c>
      <x:c t="n" s="0">
        <x:v>22.94925</x:v>
      </x:c>
      <x:c t="n" s="0">
        <x:v>18.30762</x:v>
      </x:c>
      <x:c t="n" s="0">
        <x:v>6.904576</x:v>
      </x:c>
      <x:c t="n" s="0">
        <x:v>5.902278</x:v>
      </x:c>
      <x:c t="n" s="0">
        <x:v>4.17415</x:v>
      </x:c>
      <x:c t="n" s="0">
        <x:v>-30.06697</x:v>
      </x:c>
      <x:c t="n" s="0">
        <x:v>-29.16826</x:v>
      </x:c>
      <x:c t="n" s="0">
        <x:v>-17.93876</x:v>
      </x:c>
      <x:c t="n" s="0">
        <x:v>-12.14893</x:v>
      </x:c>
      <x:c t="n" s="0">
        <x:v>-1.404389</x:v>
      </x:c>
      <x:c t="n" s="0">
        <x:v>-0.7567752</x:v>
      </x:c>
      <x:c t="n" s="0">
        <x:v>11.79696</x:v>
      </x:c>
      <x:c t="n" s="0">
        <x:v>7.91368</x:v>
      </x:c>
      <x:c t="n" s="0">
        <x:v>8.021652</x:v>
      </x:c>
      <x:c t="n" s="0">
        <x:v>7.287883</x:v>
      </x:c>
      <x:c t="n" s="0">
        <x:v>18.18103</x:v>
      </x:c>
      <x:c t="n" s="0">
        <x:v>26.77177</x:v>
      </x:c>
      <x:c t="n" s="0">
        <x:v>18.4356</x:v>
      </x:c>
      <x:c t="n" s="0">
        <x:v>27.01621</x:v>
      </x:c>
      <x:c t="n" s="0">
        <x:v>17.96782</x:v>
      </x:c>
      <x:c t="n" s="0">
        <x:v>30.49286</x:v>
      </x:c>
      <x:c t="n" s="0">
        <x:v>23.49056</x:v>
      </x:c>
      <x:c t="n" s="0">
        <x:v>29.30704</x:v>
      </x:c>
      <x:c t="n" s="0">
        <x:v>26.06258</x:v>
      </x:c>
      <x:c t="n" s="0">
        <x:v>30.51868</x:v>
      </x:c>
      <x:c t="n" s="0">
        <x:v>34.72716</x:v>
      </x:c>
      <x:c t="n" s="0">
        <x:v>34.41538</x:v>
      </x:c>
      <x:c t="n" s="0">
        <x:v>35.11772</x:v>
      </x:c>
      <x:c t="n" s="0">
        <x:v>30.38847</x:v>
      </x:c>
      <x:c t="n" s="0">
        <x:v>30.81017</x:v>
      </x:c>
      <x:c t="n" s="0">
        <x:v>27.44937</x:v>
      </x:c>
      <x:c t="n" s="0">
        <x:v>25.67365</x:v>
      </x:c>
      <x:c t="n" s="0">
        <x:v>27.09579</x:v>
      </x:c>
      <x:c t="n" s="0">
        <x:v>23.45667</x:v>
      </x:c>
      <x:c t="n" s="0">
        <x:v>24.02509</x:v>
      </x:c>
      <x:c t="n" s="0">
        <x:v>16.4948</x:v>
      </x:c>
      <x:c t="n" s="0">
        <x:v>17.99471</x:v>
      </x:c>
      <x:c t="n" s="0">
        <x:v>12.40927</x:v>
      </x:c>
      <x:c t="n" s="0">
        <x:v>1.24076</x:v>
      </x:c>
      <x:c t="n" s="0">
        <x:v>5.185654</x:v>
      </x:c>
      <x:c t="n" s="0">
        <x:v>3.230346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43944.902962963</x:v>
      </x:c>
      <x:c t="n" s="7">
        <x:v>43944.902962963</x:v>
      </x:c>
      <x:c t="n" s="0">
        <x:v>43.21854</x:v>
      </x:c>
      <x:c t="n" s="0">
        <x:v>54.20069</x:v>
      </x:c>
      <x:c t="n" s="0">
        <x:v>63.6721</x:v>
      </x:c>
      <x:c t="n" s="0">
        <x:v>71.64065</x:v>
      </x:c>
      <x:c t="n" s="0">
        <x:v>-30.06697</x:v>
      </x:c>
      <x:c t="n" s="0">
        <x:v>-29.16826</x:v>
      </x:c>
      <x:c t="n" s="0">
        <x:v>-19.63463</x:v>
      </x:c>
      <x:c t="n" s="0">
        <x:v>-13.50541</x:v>
      </x:c>
      <x:c t="n" s="0">
        <x:v>-2.867109</x:v>
      </x:c>
      <x:c t="n" s="0">
        <x:v>-3.159186</x:v>
      </x:c>
      <x:c t="n" s="0">
        <x:v>9.590467</x:v>
      </x:c>
      <x:c t="n" s="0">
        <x:v>10.86628</x:v>
      </x:c>
      <x:c t="n" s="0">
        <x:v>12.03482</x:v>
      </x:c>
      <x:c t="n" s="0">
        <x:v>11.08461</x:v>
      </x:c>
      <x:c t="n" s="0">
        <x:v>20.75861</x:v>
      </x:c>
      <x:c t="n" s="0">
        <x:v>25.15256</x:v>
      </x:c>
      <x:c t="n" s="0">
        <x:v>22.05674</x:v>
      </x:c>
      <x:c t="n" s="0">
        <x:v>25.64088</x:v>
      </x:c>
      <x:c t="n" s="0">
        <x:v>25.29785</x:v>
      </x:c>
      <x:c t="n" s="0">
        <x:v>30.44269</x:v>
      </x:c>
      <x:c t="n" s="0">
        <x:v>27.78662</x:v>
      </x:c>
      <x:c t="n" s="0">
        <x:v>28.43654</x:v>
      </x:c>
      <x:c t="n" s="0">
        <x:v>29.81136</x:v>
      </x:c>
      <x:c t="n" s="0">
        <x:v>29.48929</x:v>
      </x:c>
      <x:c t="n" s="0">
        <x:v>34.13446</x:v>
      </x:c>
      <x:c t="n" s="0">
        <x:v>35.81854</x:v>
      </x:c>
      <x:c t="n" s="0">
        <x:v>35.7976</x:v>
      </x:c>
      <x:c t="n" s="0">
        <x:v>32.38049</x:v>
      </x:c>
      <x:c t="n" s="0">
        <x:v>30.60005</x:v>
      </x:c>
      <x:c t="n" s="0">
        <x:v>27.77495</x:v>
      </x:c>
      <x:c t="n" s="0">
        <x:v>25.75482</x:v>
      </x:c>
      <x:c t="n" s="0">
        <x:v>26.40793</x:v>
      </x:c>
      <x:c t="n" s="0">
        <x:v>26.68772</x:v>
      </x:c>
      <x:c t="n" s="0">
        <x:v>27.73533</x:v>
      </x:c>
      <x:c t="n" s="0">
        <x:v>17.44969</x:v>
      </x:c>
      <x:c t="n" s="0">
        <x:v>22.51429</x:v>
      </x:c>
      <x:c t="n" s="0">
        <x:v>17.86087</x:v>
      </x:c>
      <x:c t="n" s="0">
        <x:v>6.528307</x:v>
      </x:c>
      <x:c t="n" s="0">
        <x:v>5.69267</x:v>
      </x:c>
      <x:c t="n" s="0">
        <x:v>3.98552</x:v>
      </x:c>
      <x:c t="n" s="0">
        <x:v>-30.06697</x:v>
      </x:c>
      <x:c t="n" s="0">
        <x:v>-29.16826</x:v>
      </x:c>
      <x:c t="n" s="0">
        <x:v>-17.93876</x:v>
      </x:c>
      <x:c t="n" s="0">
        <x:v>-12.14893</x:v>
      </x:c>
      <x:c t="n" s="0">
        <x:v>0.282097</x:v>
      </x:c>
      <x:c t="n" s="0">
        <x:v>-0.7567752</x:v>
      </x:c>
      <x:c t="n" s="0">
        <x:v>9.397682</x:v>
      </x:c>
      <x:c t="n" s="0">
        <x:v>6.289573</x:v>
      </x:c>
      <x:c t="n" s="0">
        <x:v>8.021652</x:v>
      </x:c>
      <x:c t="n" s="0">
        <x:v>15.629</x:v>
      </x:c>
      <x:c t="n" s="0">
        <x:v>18.18103</x:v>
      </x:c>
      <x:c t="n" s="0">
        <x:v>25.42824</x:v>
      </x:c>
      <x:c t="n" s="0">
        <x:v>18.4356</x:v>
      </x:c>
      <x:c t="n" s="0">
        <x:v>26.09805</x:v>
      </x:c>
      <x:c t="n" s="0">
        <x:v>24.07844</x:v>
      </x:c>
      <x:c t="n" s="0">
        <x:v>29.02835</x:v>
      </x:c>
      <x:c t="n" s="0">
        <x:v>30.72507</x:v>
      </x:c>
      <x:c t="n" s="0">
        <x:v>25.42118</x:v>
      </x:c>
      <x:c t="n" s="0">
        <x:v>27.23552</x:v>
      </x:c>
      <x:c t="n" s="0">
        <x:v>30.34291</x:v>
      </x:c>
      <x:c t="n" s="0">
        <x:v>33.17163</x:v>
      </x:c>
      <x:c t="n" s="0">
        <x:v>33.54054</x:v>
      </x:c>
      <x:c t="n" s="0">
        <x:v>30.12998</x:v>
      </x:c>
      <x:c t="n" s="0">
        <x:v>34.80252</x:v>
      </x:c>
      <x:c t="n" s="0">
        <x:v>27.92603</x:v>
      </x:c>
      <x:c t="n" s="0">
        <x:v>24.7098</x:v>
      </x:c>
      <x:c t="n" s="0">
        <x:v>24.36704</x:v>
      </x:c>
      <x:c t="n" s="0">
        <x:v>21.15301</x:v>
      </x:c>
      <x:c t="n" s="0">
        <x:v>22.48124</x:v>
      </x:c>
      <x:c t="n" s="0">
        <x:v>20.8462</x:v>
      </x:c>
      <x:c t="n" s="0">
        <x:v>11.70128</x:v>
      </x:c>
      <x:c t="n" s="0">
        <x:v>17.81166</x:v>
      </x:c>
      <x:c t="n" s="0">
        <x:v>12.5392</x:v>
      </x:c>
      <x:c t="n" s="0">
        <x:v>4.000001</x:v>
      </x:c>
      <x:c t="n" s="0">
        <x:v>3.517714</x:v>
      </x:c>
      <x:c t="n" s="0">
        <x:v>2.835878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43944.902962963</x:v>
      </x:c>
      <x:c t="n" s="7">
        <x:v>43944.902962963</x:v>
      </x:c>
      <x:c t="n" s="0">
        <x:v>42.92313</x:v>
      </x:c>
      <x:c t="n" s="0">
        <x:v>54.20069</x:v>
      </x:c>
      <x:c t="n" s="0">
        <x:v>62.79829</x:v>
      </x:c>
      <x:c t="n" s="0">
        <x:v>68.57503</x:v>
      </x:c>
      <x:c t="n" s="0">
        <x:v>-30.06697</x:v>
      </x:c>
      <x:c t="n" s="0">
        <x:v>-29.16826</x:v>
      </x:c>
      <x:c t="n" s="0">
        <x:v>-19.34201</x:v>
      </x:c>
      <x:c t="n" s="0">
        <x:v>-13.27902</x:v>
      </x:c>
      <x:c t="n" s="0">
        <x:v>-2.239545</x:v>
      </x:c>
      <x:c t="n" s="0">
        <x:v>-2.714412</x:v>
      </x:c>
      <x:c t="n" s="0">
        <x:v>9.562853</x:v>
      </x:c>
      <x:c t="n" s="0">
        <x:v>10.43234</x:v>
      </x:c>
      <x:c t="n" s="0">
        <x:v>11.63458</x:v>
      </x:c>
      <x:c t="n" s="0">
        <x:v>12.50824</x:v>
      </x:c>
      <x:c t="n" s="0">
        <x:v>20.46515</x:v>
      </x:c>
      <x:c t="n" s="0">
        <x:v>25.11229</x:v>
      </x:c>
      <x:c t="n" s="0">
        <x:v>21.79718</x:v>
      </x:c>
      <x:c t="n" s="0">
        <x:v>25.36112</x:v>
      </x:c>
      <x:c t="n" s="0">
        <x:v>26.68735</x:v>
      </x:c>
      <x:c t="n" s="0">
        <x:v>30.63516</x:v>
      </x:c>
      <x:c t="n" s="0">
        <x:v>28.89476</x:v>
      </x:c>
      <x:c t="n" s="0">
        <x:v>28.13386</x:v>
      </x:c>
      <x:c t="n" s="0">
        <x:v>29.68362</x:v>
      </x:c>
      <x:c t="n" s="0">
        <x:v>29.42324</x:v>
      </x:c>
      <x:c t="n" s="0">
        <x:v>33.84697</x:v>
      </x:c>
      <x:c t="n" s="0">
        <x:v>35.50531</x:v>
      </x:c>
      <x:c t="n" s="0">
        <x:v>36.04604</x:v>
      </x:c>
      <x:c t="n" s="0">
        <x:v>32.59392</x:v>
      </x:c>
      <x:c t="n" s="0">
        <x:v>30.23009</x:v>
      </x:c>
      <x:c t="n" s="0">
        <x:v>27.73171</x:v>
      </x:c>
      <x:c t="n" s="0">
        <x:v>25.61217</x:v>
      </x:c>
      <x:c t="n" s="0">
        <x:v>25.99322</x:v>
      </x:c>
      <x:c t="n" s="0">
        <x:v>26.26608</x:v>
      </x:c>
      <x:c t="n" s="0">
        <x:v>27.19272</x:v>
      </x:c>
      <x:c t="n" s="0">
        <x:v>17.11794</x:v>
      </x:c>
      <x:c t="n" s="0">
        <x:v>22.0351</x:v>
      </x:c>
      <x:c t="n" s="0">
        <x:v>17.29515</x:v>
      </x:c>
      <x:c t="n" s="0">
        <x:v>6.147713</x:v>
      </x:c>
      <x:c t="n" s="0">
        <x:v>5.560054</x:v>
      </x:c>
      <x:c t="n" s="0">
        <x:v>3.921206</x:v>
      </x:c>
      <x:c t="n" s="0">
        <x:v>-30.06697</x:v>
      </x:c>
      <x:c t="n" s="0">
        <x:v>-29.16826</x:v>
      </x:c>
      <x:c t="n" s="0">
        <x:v>-17.93876</x:v>
      </x:c>
      <x:c t="n" s="0">
        <x:v>-12.14893</x:v>
      </x:c>
      <x:c t="n" s="0">
        <x:v>0.282097</x:v>
      </x:c>
      <x:c t="n" s="0">
        <x:v>-0.7567752</x:v>
      </x:c>
      <x:c t="n" s="0">
        <x:v>9.397682</x:v>
      </x:c>
      <x:c t="n" s="0">
        <x:v>6.289573</x:v>
      </x:c>
      <x:c t="n" s="0">
        <x:v>12.65985</x:v>
      </x:c>
      <x:c t="n" s="0">
        <x:v>16.71632</x:v>
      </x:c>
      <x:c t="n" s="0">
        <x:v>18.18103</x:v>
      </x:c>
      <x:c t="n" s="0">
        <x:v>24.86887</x:v>
      </x:c>
      <x:c t="n" s="0">
        <x:v>21.13218</x:v>
      </x:c>
      <x:c t="n" s="0">
        <x:v>20.77748</x:v>
      </x:c>
      <x:c t="n" s="0">
        <x:v>32.72393</x:v>
      </x:c>
      <x:c t="n" s="0">
        <x:v>31.87188</x:v>
      </x:c>
      <x:c t="n" s="0">
        <x:v>31.5725</x:v>
      </x:c>
      <x:c t="n" s="0">
        <x:v>30.15252</x:v>
      </x:c>
      <x:c t="n" s="0">
        <x:v>27.57922</x:v>
      </x:c>
      <x:c t="n" s="0">
        <x:v>25.05436</x:v>
      </x:c>
      <x:c t="n" s="0">
        <x:v>31.42445</x:v>
      </x:c>
      <x:c t="n" s="0">
        <x:v>32.5466</x:v>
      </x:c>
      <x:c t="n" s="0">
        <x:v>38.06601</x:v>
      </x:c>
      <x:c t="n" s="0">
        <x:v>32.86911</x:v>
      </x:c>
      <x:c t="n" s="0">
        <x:v>30.28517</x:v>
      </x:c>
      <x:c t="n" s="0">
        <x:v>28.97053</x:v>
      </x:c>
      <x:c t="n" s="0">
        <x:v>24.15558</x:v>
      </x:c>
      <x:c t="n" s="0">
        <x:v>23.36546</x:v>
      </x:c>
      <x:c t="n" s="0">
        <x:v>22.45403</x:v>
      </x:c>
      <x:c t="n" s="0">
        <x:v>20.22463</x:v>
      </x:c>
      <x:c t="n" s="0">
        <x:v>14.51437</x:v>
      </x:c>
      <x:c t="n" s="0">
        <x:v>16.42857</x:v>
      </x:c>
      <x:c t="n" s="0">
        <x:v>9.691396</x:v>
      </x:c>
      <x:c t="n" s="0">
        <x:v>2.077256</x:v>
      </x:c>
      <x:c t="n" s="0">
        <x:v>5.109848</x:v>
      </x:c>
      <x:c t="n" s="0">
        <x:v>4.150976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43944.902962963</x:v>
      </x:c>
      <x:c t="n" s="7">
        <x:v>43944.902962963</x:v>
      </x:c>
      <x:c t="n" s="0">
        <x:v>44.69387</x:v>
      </x:c>
      <x:c t="n" s="0">
        <x:v>58.9719</x:v>
      </x:c>
      <x:c t="n" s="0">
        <x:v>60.1394</x:v>
      </x:c>
      <x:c t="n" s="0">
        <x:v>66.97801</x:v>
      </x:c>
      <x:c t="n" s="0">
        <x:v>-30.06697</x:v>
      </x:c>
      <x:c t="n" s="0">
        <x:v>-29.16826</x:v>
      </x:c>
      <x:c t="n" s="0">
        <x:v>-19.10685</x:v>
      </x:c>
      <x:c t="n" s="0">
        <x:v>-13.09461</x:v>
      </x:c>
      <x:c t="n" s="0">
        <x:v>-1.767161</x:v>
      </x:c>
      <x:c t="n" s="0">
        <x:v>-2.463421</x:v>
      </x:c>
      <x:c t="n" s="0">
        <x:v>9.539129</x:v>
      </x:c>
      <x:c t="n" s="0">
        <x:v>10.02399</x:v>
      </x:c>
      <x:c t="n" s="0">
        <x:v>12.27985</x:v>
      </x:c>
      <x:c t="n" s="0">
        <x:v>13.43789</x:v>
      </x:c>
      <x:c t="n" s="0">
        <x:v>20.30908</x:v>
      </x:c>
      <x:c t="n" s="0">
        <x:v>25.07759</x:v>
      </x:c>
      <x:c t="n" s="0">
        <x:v>21.74277</x:v>
      </x:c>
      <x:c t="n" s="0">
        <x:v>24.92679</x:v>
      </x:c>
      <x:c t="n" s="0">
        <x:v>27.88675</x:v>
      </x:c>
      <x:c t="n" s="0">
        <x:v>30.35778</x:v>
      </x:c>
      <x:c t="n" s="0">
        <x:v>29.02499</x:v>
      </x:c>
      <x:c t="n" s="0">
        <x:v>28.66546</x:v>
      </x:c>
      <x:c t="n" s="0">
        <x:v>29.48901</x:v>
      </x:c>
      <x:c t="n" s="0">
        <x:v>29.04188</x:v>
      </x:c>
      <x:c t="n" s="0">
        <x:v>33.53511</x:v>
      </x:c>
      <x:c t="n" s="0">
        <x:v>35.15122</x:v>
      </x:c>
      <x:c t="n" s="0">
        <x:v>36.21241</x:v>
      </x:c>
      <x:c t="n" s="0">
        <x:v>32.45014</x:v>
      </x:c>
      <x:c t="n" s="0">
        <x:v>30.27026</x:v>
      </x:c>
      <x:c t="n" s="0">
        <x:v>27.76453</x:v>
      </x:c>
      <x:c t="n" s="0">
        <x:v>25.29944</x:v>
      </x:c>
      <x:c t="n" s="0">
        <x:v>25.63895</x:v>
      </x:c>
      <x:c t="n" s="0">
        <x:v>25.84359</x:v>
      </x:c>
      <x:c t="n" s="0">
        <x:v>26.67099</x:v>
      </x:c>
      <x:c t="n" s="0">
        <x:v>16.61295</x:v>
      </x:c>
      <x:c t="n" s="0">
        <x:v>21.46836</x:v>
      </x:c>
      <x:c t="n" s="0">
        <x:v>16.72028</x:v>
      </x:c>
      <x:c t="n" s="0">
        <x:v>5.678999</x:v>
      </x:c>
      <x:c t="n" s="0">
        <x:v>5.476957</x:v>
      </x:c>
      <x:c t="n" s="0">
        <x:v>3.92878</x:v>
      </x:c>
      <x:c t="n" s="0">
        <x:v>-30.06697</x:v>
      </x:c>
      <x:c t="n" s="0">
        <x:v>-29.16826</x:v>
      </x:c>
      <x:c t="n" s="0">
        <x:v>-17.93876</x:v>
      </x:c>
      <x:c t="n" s="0">
        <x:v>-12.14893</x:v>
      </x:c>
      <x:c t="n" s="0">
        <x:v>0.282097</x:v>
      </x:c>
      <x:c t="n" s="0">
        <x:v>-2.256594</x:v>
      </x:c>
      <x:c t="n" s="0">
        <x:v>9.397682</x:v>
      </x:c>
      <x:c t="n" s="0">
        <x:v>6.289573</x:v>
      </x:c>
      <x:c t="n" s="0">
        <x:v>14.85124</x:v>
      </x:c>
      <x:c t="n" s="0">
        <x:v>16.71632</x:v>
      </x:c>
      <x:c t="n" s="0">
        <x:v>20.73557</x:v>
      </x:c>
      <x:c t="n" s="0">
        <x:v>24.86887</x:v>
      </x:c>
      <x:c t="n" s="0">
        <x:v>21.41007</x:v>
      </x:c>
      <x:c t="n" s="0">
        <x:v>23.56423</x:v>
      </x:c>
      <x:c t="n" s="0">
        <x:v>28.85986</x:v>
      </x:c>
      <x:c t="n" s="0">
        <x:v>18.26042</x:v>
      </x:c>
      <x:c t="n" s="0">
        <x:v>26.30785</x:v>
      </x:c>
      <x:c t="n" s="0">
        <x:v>26.96007</x:v>
      </x:c>
      <x:c t="n" s="0">
        <x:v>26.94341</x:v>
      </x:c>
      <x:c t="n" s="0">
        <x:v>29.00415</x:v>
      </x:c>
      <x:c t="n" s="0">
        <x:v>26.73553</x:v>
      </x:c>
      <x:c t="n" s="0">
        <x:v>36.36135</x:v>
      </x:c>
      <x:c t="n" s="0">
        <x:v>37.60745</x:v>
      </x:c>
      <x:c t="n" s="0">
        <x:v>26.64469</x:v>
      </x:c>
      <x:c t="n" s="0">
        <x:v>28.44915</x:v>
      </x:c>
      <x:c t="n" s="0">
        <x:v>26.60312</x:v>
      </x:c>
      <x:c t="n" s="0">
        <x:v>22.80834</x:v>
      </x:c>
      <x:c t="n" s="0">
        <x:v>19.75284</x:v>
      </x:c>
      <x:c t="n" s="0">
        <x:v>19.89035</x:v>
      </x:c>
      <x:c t="n" s="0">
        <x:v>20.22971</x:v>
      </x:c>
      <x:c t="n" s="0">
        <x:v>9.000473</x:v>
      </x:c>
      <x:c t="n" s="0">
        <x:v>13.20642</x:v>
      </x:c>
      <x:c t="n" s="0">
        <x:v>13.30339</x:v>
      </x:c>
      <x:c t="n" s="0">
        <x:v>0.454758</x:v>
      </x:c>
      <x:c t="n" s="0">
        <x:v>4.185534</x:v>
      </x:c>
      <x:c t="n" s="0">
        <x:v>3.604504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43944.902962963</x:v>
      </x:c>
      <x:c t="n" s="7">
        <x:v>43944.902962963</x:v>
      </x:c>
      <x:c t="n" s="0">
        <x:v>42.14338</x:v>
      </x:c>
      <x:c t="n" s="0">
        <x:v>54.20069</x:v>
      </x:c>
      <x:c t="n" s="0">
        <x:v>66.77481</x:v>
      </x:c>
      <x:c t="n" s="0">
        <x:v>71.47252</x:v>
      </x:c>
      <x:c t="n" s="0">
        <x:v>-30.06697</x:v>
      </x:c>
      <x:c t="n" s="0">
        <x:v>-29.16826</x:v>
      </x:c>
      <x:c t="n" s="0">
        <x:v>-18.91559</x:v>
      </x:c>
      <x:c t="n" s="0">
        <x:v>-12.94309</x:v>
      </x:c>
      <x:c t="n" s="0">
        <x:v>-1.400797</x:v>
      </x:c>
      <x:c t="n" s="0">
        <x:v>-2.524344</x:v>
      </x:c>
      <x:c t="n" s="0">
        <x:v>9.518766</x:v>
      </x:c>
      <x:c t="n" s="0">
        <x:v>9.692154</x:v>
      </x:c>
      <x:c t="n" s="0">
        <x:v>12.76393</x:v>
      </x:c>
      <x:c t="n" s="0">
        <x:v>14.03697</x:v>
      </x:c>
      <x:c t="n" s="0">
        <x:v>20.47496</x:v>
      </x:c>
      <x:c t="n" s="0">
        <x:v>25.17294</x:v>
      </x:c>
      <x:c t="n" s="0">
        <x:v>21.63022</x:v>
      </x:c>
      <x:c t="n" s="0">
        <x:v>24.97518</x:v>
      </x:c>
      <x:c t="n" s="0">
        <x:v>27.66093</x:v>
      </x:c>
      <x:c t="n" s="0">
        <x:v>29.99379</x:v>
      </x:c>
      <x:c t="n" s="0">
        <x:v>28.62484</x:v>
      </x:c>
      <x:c t="n" s="0">
        <x:v>28.32353</x:v>
      </x:c>
      <x:c t="n" s="0">
        <x:v>28.87079</x:v>
      </x:c>
      <x:c t="n" s="0">
        <x:v>29.0228</x:v>
      </x:c>
      <x:c t="n" s="0">
        <x:v>33.06195</x:v>
      </x:c>
      <x:c t="n" s="0">
        <x:v>35.35752</x:v>
      </x:c>
      <x:c t="n" s="0">
        <x:v>36.32917</x:v>
      </x:c>
      <x:c t="n" s="0">
        <x:v>31.97407</x:v>
      </x:c>
      <x:c t="n" s="0">
        <x:v>30.16865</x:v>
      </x:c>
      <x:c t="n" s="0">
        <x:v>27.74483</x:v>
      </x:c>
      <x:c t="n" s="0">
        <x:v>25.01946</x:v>
      </x:c>
      <x:c t="n" s="0">
        <x:v>26.1569</x:v>
      </x:c>
      <x:c t="n" s="0">
        <x:v>28.57707</x:v>
      </x:c>
      <x:c t="n" s="0">
        <x:v>28.31331</x:v>
      </x:c>
      <x:c t="n" s="0">
        <x:v>16.81133</x:v>
      </x:c>
      <x:c t="n" s="0">
        <x:v>21.87461</x:v>
      </x:c>
      <x:c t="n" s="0">
        <x:v>22.31402</x:v>
      </x:c>
      <x:c t="n" s="0">
        <x:v>5.29706</x:v>
      </x:c>
      <x:c t="n" s="0">
        <x:v>5.564775</x:v>
      </x:c>
      <x:c t="n" s="0">
        <x:v>3.823337</x:v>
      </x:c>
      <x:c t="n" s="0">
        <x:v>-30.06697</x:v>
      </x:c>
      <x:c t="n" s="0">
        <x:v>-29.16826</x:v>
      </x:c>
      <x:c t="n" s="0">
        <x:v>-17.759</x:v>
      </x:c>
      <x:c t="n" s="0">
        <x:v>-12.60909</x:v>
      </x:c>
      <x:c t="n" s="0">
        <x:v>0.282097</x:v>
      </x:c>
      <x:c t="n" s="0">
        <x:v>-2.898967</x:v>
      </x:c>
      <x:c t="n" s="0">
        <x:v>8.82974</x:v>
      </x:c>
      <x:c t="n" s="0">
        <x:v>7.532133</x:v>
      </x:c>
      <x:c t="n" s="0">
        <x:v>15.16119</x:v>
      </x:c>
      <x:c t="n" s="0">
        <x:v>15.46355</x:v>
      </x:c>
      <x:c t="n" s="0">
        <x:v>21.33583</x:v>
      </x:c>
      <x:c t="n" s="0">
        <x:v>26.33546</x:v>
      </x:c>
      <x:c t="n" s="0">
        <x:v>18.29475</x:v>
      </x:c>
      <x:c t="n" s="0">
        <x:v>25.24799</x:v>
      </x:c>
      <x:c t="n" s="0">
        <x:v>25.9374</x:v>
      </x:c>
      <x:c t="n" s="0">
        <x:v>29.42869</x:v>
      </x:c>
      <x:c t="n" s="0">
        <x:v>29.1788</x:v>
      </x:c>
      <x:c t="n" s="0">
        <x:v>29.2637</x:v>
      </x:c>
      <x:c t="n" s="0">
        <x:v>22.24599</x:v>
      </x:c>
      <x:c t="n" s="0">
        <x:v>29.36729</x:v>
      </x:c>
      <x:c t="n" s="0">
        <x:v>28.44186</x:v>
      </x:c>
      <x:c t="n" s="0">
        <x:v>36.20015</x:v>
      </x:c>
      <x:c t="n" s="0">
        <x:v>35.9912</x:v>
      </x:c>
      <x:c t="n" s="0">
        <x:v>30.33137</x:v>
      </x:c>
      <x:c t="n" s="0">
        <x:v>28.01016</x:v>
      </x:c>
      <x:c t="n" s="0">
        <x:v>33.29304</x:v>
      </x:c>
      <x:c t="n" s="0">
        <x:v>34.35471</x:v>
      </x:c>
      <x:c t="n" s="0">
        <x:v>31.63965</x:v>
      </x:c>
      <x:c t="n" s="0">
        <x:v>34.78439</x:v>
      </x:c>
      <x:c t="n" s="0">
        <x:v>32.84131</x:v>
      </x:c>
      <x:c t="n" s="0">
        <x:v>19.03116</x:v>
      </x:c>
      <x:c t="n" s="0">
        <x:v>24.36763</x:v>
      </x:c>
      <x:c t="n" s="0">
        <x:v>29.42885</x:v>
      </x:c>
      <x:c t="n" s="0">
        <x:v>1.98932</x:v>
      </x:c>
      <x:c t="n" s="0">
        <x:v>6.213027</x:v>
      </x:c>
      <x:c t="n" s="0">
        <x:v>3.27596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43944.902962963</x:v>
      </x:c>
      <x:c t="n" s="7">
        <x:v>43944.902962963</x:v>
      </x:c>
      <x:c t="n" s="0">
        <x:v>43.06203</x:v>
      </x:c>
      <x:c t="n" s="0">
        <x:v>54.20069</x:v>
      </x:c>
      <x:c t="n" s="0">
        <x:v>63.09776</x:v>
      </x:c>
      <x:c t="n" s="0">
        <x:v>69.82442</x:v>
      </x:c>
      <x:c t="n" s="0">
        <x:v>-30.06697</x:v>
      </x:c>
      <x:c t="n" s="0">
        <x:v>-29.16826</x:v>
      </x:c>
      <x:c t="n" s="0">
        <x:v>-18.59525</x:v>
      </x:c>
      <x:c t="n" s="0">
        <x:v>-13.21831</x:v>
      </x:c>
      <x:c t="n" s="0">
        <x:v>-1.110659</x:v>
      </x:c>
      <x:c t="n" s="0">
        <x:v>-2.57706</x:v>
      </x:c>
      <x:c t="n" s="0">
        <x:v>9.092055</x:v>
      </x:c>
      <x:c t="n" s="0">
        <x:v>9.436334</x:v>
      </x:c>
      <x:c t="n" s="0">
        <x:v>13.48259</x:v>
      </x:c>
      <x:c t="n" s="0">
        <x:v>14.10629</x:v>
      </x:c>
      <x:c t="n" s="0">
        <x:v>20.61177</x:v>
      </x:c>
      <x:c t="n" s="0">
        <x:v>25.36329</x:v>
      </x:c>
      <x:c t="n" s="0">
        <x:v>21.07072</x:v>
      </x:c>
      <x:c t="n" s="0">
        <x:v>25.01828</x:v>
      </x:c>
      <x:c t="n" s="0">
        <x:v>27.40563</x:v>
      </x:c>
      <x:c t="n" s="0">
        <x:v>29.73848</x:v>
      </x:c>
      <x:c t="n" s="0">
        <x:v>28.67403</x:v>
      </x:c>
      <x:c t="n" s="0">
        <x:v>28.76346</x:v>
      </x:c>
      <x:c t="n" s="0">
        <x:v>28.77897</x:v>
      </x:c>
      <x:c t="n" s="0">
        <x:v>29.16653</x:v>
      </x:c>
      <x:c t="n" s="0">
        <x:v>32.72445</x:v>
      </x:c>
      <x:c t="n" s="0">
        <x:v>35.9257</x:v>
      </x:c>
      <x:c t="n" s="0">
        <x:v>36.35112</x:v>
      </x:c>
      <x:c t="n" s="0">
        <x:v>31.70148</x:v>
      </x:c>
      <x:c t="n" s="0">
        <x:v>31.46412</x:v>
      </x:c>
      <x:c t="n" s="0">
        <x:v>29.0504</x:v>
      </x:c>
      <x:c t="n" s="0">
        <x:v>28.08497</x:v>
      </x:c>
      <x:c t="n" s="0">
        <x:v>26.84873</x:v>
      </x:c>
      <x:c t="n" s="0">
        <x:v>28.40803</x:v>
      </x:c>
      <x:c t="n" s="0">
        <x:v>27.81464</x:v>
      </x:c>
      <x:c t="n" s="0">
        <x:v>16.63754</x:v>
      </x:c>
      <x:c t="n" s="0">
        <x:v>21.49335</x:v>
      </x:c>
      <x:c t="n" s="0">
        <x:v>21.69179</x:v>
      </x:c>
      <x:c t="n" s="0">
        <x:v>4.882735</x:v>
      </x:c>
      <x:c t="n" s="0">
        <x:v>5.278334</x:v>
      </x:c>
      <x:c t="n" s="0">
        <x:v>3.721387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0.282097</x:v>
      </x:c>
      <x:c t="n" s="0">
        <x:v>-2.898967</x:v>
      </x:c>
      <x:c t="n" s="0">
        <x:v>-7.739629</x:v>
      </x:c>
      <x:c t="n" s="0">
        <x:v>7.532133</x:v>
      </x:c>
      <x:c t="n" s="0">
        <x:v>16.87018</x:v>
      </x:c>
      <x:c t="n" s="0">
        <x:v>14.49107</x:v>
      </x:c>
      <x:c t="n" s="0">
        <x:v>21.33583</x:v>
      </x:c>
      <x:c t="n" s="0">
        <x:v>26.33546</x:v>
      </x:c>
      <x:c t="n" s="0">
        <x:v>13.98416</x:v>
      </x:c>
      <x:c t="n" s="0">
        <x:v>25.28804</x:v>
      </x:c>
      <x:c t="n" s="0">
        <x:v>25.18301</x:v>
      </x:c>
      <x:c t="n" s="0">
        <x:v>24.46172</x:v>
      </x:c>
      <x:c t="n" s="0">
        <x:v>26.14776</x:v>
      </x:c>
      <x:c t="n" s="0">
        <x:v>30.51651</x:v>
      </x:c>
      <x:c t="n" s="0">
        <x:v>31.83734</x:v>
      </x:c>
      <x:c t="n" s="0">
        <x:v>28.11043</x:v>
      </x:c>
      <x:c t="n" s="0">
        <x:v>33.78283</x:v>
      </x:c>
      <x:c t="n" s="0">
        <x:v>35.91542</x:v>
      </x:c>
      <x:c t="n" s="0">
        <x:v>36.90554</x:v>
      </x:c>
      <x:c t="n" s="0">
        <x:v>29.17662</x:v>
      </x:c>
      <x:c t="n" s="0">
        <x:v>36.08104</x:v>
      </x:c>
      <x:c t="n" s="0">
        <x:v>26.22183</x:v>
      </x:c>
      <x:c t="n" s="0">
        <x:v>22.98352</x:v>
      </x:c>
      <x:c t="n" s="0">
        <x:v>21.72809</x:v>
      </x:c>
      <x:c t="n" s="0">
        <x:v>20.059</x:v>
      </x:c>
      <x:c t="n" s="0">
        <x:v>21.85072</x:v>
      </x:c>
      <x:c t="n" s="0">
        <x:v>12.95934</x:v>
      </x:c>
      <x:c t="n" s="0">
        <x:v>15.3701</x:v>
      </x:c>
      <x:c t="n" s="0">
        <x:v>11.47823</x:v>
      </x:c>
      <x:c t="n" s="0">
        <x:v>1.251864</x:v>
      </x:c>
      <x:c t="n" s="0">
        <x:v>3.239243</x:v>
      </x:c>
      <x:c t="n" s="0">
        <x:v>3.62872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43944.902962963</x:v>
      </x:c>
      <x:c t="n" s="7">
        <x:v>43944.902962963</x:v>
      </x:c>
      <x:c t="n" s="0">
        <x:v>42.70706</x:v>
      </x:c>
      <x:c t="n" s="0">
        <x:v>54.20069</x:v>
      </x:c>
      <x:c t="n" s="0">
        <x:v>58.97738</x:v>
      </x:c>
      <x:c t="n" s="0">
        <x:v>65.45191</x:v>
      </x:c>
      <x:c t="n" s="0">
        <x:v>-30.06697</x:v>
      </x:c>
      <x:c t="n" s="0">
        <x:v>-29.16826</x:v>
      </x:c>
      <x:c t="n" s="0">
        <x:v>-18.25619</x:v>
      </x:c>
      <x:c t="n" s="0">
        <x:v>-13.72167</x:v>
      </x:c>
      <x:c t="n" s="0">
        <x:v>-0.8773493</x:v>
      </x:c>
      <x:c t="n" s="0">
        <x:v>-2.622593</x:v>
      </x:c>
      <x:c t="n" s="0">
        <x:v>8.422126</x:v>
      </x:c>
      <x:c t="n" s="0">
        <x:v>9.158838</x:v>
      </x:c>
      <x:c t="n" s="0">
        <x:v>14.17362</x:v>
      </x:c>
      <x:c t="n" s="0">
        <x:v>14.16463</x:v>
      </x:c>
      <x:c t="n" s="0">
        <x:v>20.72529</x:v>
      </x:c>
      <x:c t="n" s="0">
        <x:v>25.5195</x:v>
      </x:c>
      <x:c t="n" s="0">
        <x:v>20.52824</x:v>
      </x:c>
      <x:c t="n" s="0">
        <x:v>25.06076</x:v>
      </x:c>
      <x:c t="n" s="0">
        <x:v>27.49087</x:v>
      </x:c>
      <x:c t="n" s="0">
        <x:v>29.38473</x:v>
      </x:c>
      <x:c t="n" s="0">
        <x:v>28.28732</x:v>
      </x:c>
      <x:c t="n" s="0">
        <x:v>28.99045</x:v>
      </x:c>
      <x:c t="n" s="0">
        <x:v>29.98549</x:v>
      </x:c>
      <x:c t="n" s="0">
        <x:v>29.49398</x:v>
      </x:c>
      <x:c t="n" s="0">
        <x:v>33.64786</x:v>
      </x:c>
      <x:c t="n" s="0">
        <x:v>35.71101</x:v>
      </x:c>
      <x:c t="n" s="0">
        <x:v>36.2037</x:v>
      </x:c>
      <x:c t="n" s="0">
        <x:v>31.6608</x:v>
      </x:c>
      <x:c t="n" s="0">
        <x:v>31.27139</x:v>
      </x:c>
      <x:c t="n" s="0">
        <x:v>28.73023</x:v>
      </x:c>
      <x:c t="n" s="0">
        <x:v>27.57191</x:v>
      </x:c>
      <x:c t="n" s="0">
        <x:v>26.33296</x:v>
      </x:c>
      <x:c t="n" s="0">
        <x:v>27.84691</x:v>
      </x:c>
      <x:c t="n" s="0">
        <x:v>27.45818</x:v>
      </x:c>
      <x:c t="n" s="0">
        <x:v>16.22812</x:v>
      </x:c>
      <x:c t="n" s="0">
        <x:v>21.04045</x:v>
      </x:c>
      <x:c t="n" s="0">
        <x:v>21.08711</x:v>
      </x:c>
      <x:c t="n" s="0">
        <x:v>4.518742</x:v>
      </x:c>
      <x:c t="n" s="0">
        <x:v>5.104646</x:v>
      </x:c>
      <x:c t="n" s="0">
        <x:v>3.688865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0.282097</x:v>
      </x:c>
      <x:c t="n" s="0">
        <x:v>-2.898967</x:v>
      </x:c>
      <x:c t="n" s="0">
        <x:v>-7.739629</x:v>
      </x:c>
      <x:c t="n" s="0">
        <x:v>4.521139</x:v>
      </x:c>
      <x:c t="n" s="0">
        <x:v>16.87018</x:v>
      </x:c>
      <x:c t="n" s="0">
        <x:v>14.49107</x:v>
      </x:c>
      <x:c t="n" s="0">
        <x:v>20.44278</x:v>
      </x:c>
      <x:c t="n" s="0">
        <x:v>26.33546</x:v>
      </x:c>
      <x:c t="n" s="0">
        <x:v>12.08879</x:v>
      </x:c>
      <x:c t="n" s="0">
        <x:v>25.30131</x:v>
      </x:c>
      <x:c t="n" s="0">
        <x:v>30.66389</x:v>
      </x:c>
      <x:c t="n" s="0">
        <x:v>29.45329</x:v>
      </x:c>
      <x:c t="n" s="0">
        <x:v>24.42888</x:v>
      </x:c>
      <x:c t="n" s="0">
        <x:v>30.0458</x:v>
      </x:c>
      <x:c t="n" s="0">
        <x:v>32.672</x:v>
      </x:c>
      <x:c t="n" s="0">
        <x:v>30.75715</x:v>
      </x:c>
      <x:c t="n" s="0">
        <x:v>35.58062</x:v>
      </x:c>
      <x:c t="n" s="0">
        <x:v>34.92039</x:v>
      </x:c>
      <x:c t="n" s="0">
        <x:v>33.70533</x:v>
      </x:c>
      <x:c t="n" s="0">
        <x:v>28.80066</x:v>
      </x:c>
      <x:c t="n" s="0">
        <x:v>27.47501</x:v>
      </x:c>
      <x:c t="n" s="0">
        <x:v>27.99843</x:v>
      </x:c>
      <x:c t="n" s="0">
        <x:v>20.90252</x:v>
      </x:c>
      <x:c t="n" s="0">
        <x:v>20.69127</x:v>
      </x:c>
      <x:c t="n" s="0">
        <x:v>23.08006</x:v>
      </x:c>
      <x:c t="n" s="0">
        <x:v>25.25297</x:v>
      </x:c>
      <x:c t="n" s="0">
        <x:v>14.15303</x:v>
      </x:c>
      <x:c t="n" s="0">
        <x:v>16.10172</x:v>
      </x:c>
      <x:c t="n" s="0">
        <x:v>12.36862</x:v>
      </x:c>
      <x:c t="n" s="0">
        <x:v>0.9669417</x:v>
      </x:c>
      <x:c t="n" s="0">
        <x:v>7.040563</x:v>
      </x:c>
      <x:c t="n" s="0">
        <x:v>3.584234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43944.902962963</x:v>
      </x:c>
      <x:c t="n" s="7">
        <x:v>43944.902962963</x:v>
      </x:c>
      <x:c t="n" s="0">
        <x:v>43.04089</x:v>
      </x:c>
      <x:c t="n" s="0">
        <x:v>54.20069</x:v>
      </x:c>
      <x:c t="n" s="0">
        <x:v>62.88437</x:v>
      </x:c>
      <x:c t="n" s="0">
        <x:v>69.38536</x:v>
      </x:c>
      <x:c t="n" s="0">
        <x:v>-30.06697</x:v>
      </x:c>
      <x:c t="n" s="0">
        <x:v>-29.16826</x:v>
      </x:c>
      <x:c t="n" s="0">
        <x:v>-17.98622</x:v>
      </x:c>
      <x:c t="n" s="0">
        <x:v>-14.20318</x:v>
      </x:c>
      <x:c t="n" s="0">
        <x:v>-0.8796848</x:v>
      </x:c>
      <x:c t="n" s="0">
        <x:v>-2.661861</x:v>
      </x:c>
      <x:c t="n" s="0">
        <x:v>7.754753</x:v>
      </x:c>
      <x:c t="n" s="0">
        <x:v>8.574376</x:v>
      </x:c>
      <x:c t="n" s="0">
        <x:v>14.68757</x:v>
      </x:c>
      <x:c t="n" s="0">
        <x:v>14.7614</x:v>
      </x:c>
      <x:c t="n" s="0">
        <x:v>20.39387</x:v>
      </x:c>
      <x:c t="n" s="0">
        <x:v>25.53554</x:v>
      </x:c>
      <x:c t="n" s="0">
        <x:v>19.8703</x:v>
      </x:c>
      <x:c t="n" s="0">
        <x:v>24.90931</x:v>
      </x:c>
      <x:c t="n" s="0">
        <x:v>28.38835</x:v>
      </x:c>
      <x:c t="n" s="0">
        <x:v>29.47874</x:v>
      </x:c>
      <x:c t="n" s="0">
        <x:v>27.80159</x:v>
      </x:c>
      <x:c t="n" s="0">
        <x:v>29.12407</x:v>
      </x:c>
      <x:c t="n" s="0">
        <x:v>29.7145</x:v>
      </x:c>
      <x:c t="n" s="0">
        <x:v>29.07089</x:v>
      </x:c>
      <x:c t="n" s="0">
        <x:v>33.22313</x:v>
      </x:c>
      <x:c t="n" s="0">
        <x:v>35.37112</x:v>
      </x:c>
      <x:c t="n" s="0">
        <x:v>35.99808</x:v>
      </x:c>
      <x:c t="n" s="0">
        <x:v>31.24629</x:v>
      </x:c>
      <x:c t="n" s="0">
        <x:v>31.01077</x:v>
      </x:c>
      <x:c t="n" s="0">
        <x:v>28.51623</x:v>
      </x:c>
      <x:c t="n" s="0">
        <x:v>27.13589</x:v>
      </x:c>
      <x:c t="n" s="0">
        <x:v>26.26333</x:v>
      </x:c>
      <x:c t="n" s="0">
        <x:v>27.44663</x:v>
      </x:c>
      <x:c t="n" s="0">
        <x:v>27.32265</x:v>
      </x:c>
      <x:c t="n" s="0">
        <x:v>15.97683</x:v>
      </x:c>
      <x:c t="n" s="0">
        <x:v>20.65052</x:v>
      </x:c>
      <x:c t="n" s="0">
        <x:v>20.51706</x:v>
      </x:c>
      <x:c t="n" s="0">
        <x:v>4.178769</x:v>
      </x:c>
      <x:c t="n" s="0">
        <x:v>5.511589</x:v>
      </x:c>
      <x:c t="n" s="0">
        <x:v>3.773556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-2.970541</x:v>
      </x:c>
      <x:c t="n" s="0">
        <x:v>-2.898967</x:v>
      </x:c>
      <x:c t="n" s="0">
        <x:v>-7.739629</x:v>
      </x:c>
      <x:c t="n" s="0">
        <x:v>0.5396558</x:v>
      </x:c>
      <x:c t="n" s="0">
        <x:v>16.87018</x:v>
      </x:c>
      <x:c t="n" s="0">
        <x:v>19.14465</x:v>
      </x:c>
      <x:c t="n" s="0">
        <x:v>15.42712</x:v>
      </x:c>
      <x:c t="n" s="0">
        <x:v>24.56976</x:v>
      </x:c>
      <x:c t="n" s="0">
        <x:v>1.536527</x:v>
      </x:c>
      <x:c t="n" s="0">
        <x:v>22.01228</x:v>
      </x:c>
      <x:c t="n" s="0">
        <x:v>30.58638</x:v>
      </x:c>
      <x:c t="n" s="0">
        <x:v>27.65974</x:v>
      </x:c>
      <x:c t="n" s="0">
        <x:v>25.31316</x:v>
      </x:c>
      <x:c t="n" s="0">
        <x:v>33.27722</x:v>
      </x:c>
      <x:c t="n" s="0">
        <x:v>28.40934</x:v>
      </x:c>
      <x:c t="n" s="0">
        <x:v>23.01736</x:v>
      </x:c>
      <x:c t="n" s="0">
        <x:v>31.04712</x:v>
      </x:c>
      <x:c t="n" s="0">
        <x:v>35.22357</x:v>
      </x:c>
      <x:c t="n" s="0">
        <x:v>34.53081</x:v>
      </x:c>
      <x:c t="n" s="0">
        <x:v>33.47183</x:v>
      </x:c>
      <x:c t="n" s="0">
        <x:v>29.29468</x:v>
      </x:c>
      <x:c t="n" s="0">
        <x:v>26.59267</x:v>
      </x:c>
      <x:c t="n" s="0">
        <x:v>25.14645</x:v>
      </x:c>
      <x:c t="n" s="0">
        <x:v>27.98462</x:v>
      </x:c>
      <x:c t="n" s="0">
        <x:v>26.36189</x:v>
      </x:c>
      <x:c t="n" s="0">
        <x:v>29.05804</x:v>
      </x:c>
      <x:c t="n" s="0">
        <x:v>13.45995</x:v>
      </x:c>
      <x:c t="n" s="0">
        <x:v>19.12985</x:v>
      </x:c>
      <x:c t="n" s="0">
        <x:v>12.89754</x:v>
      </x:c>
      <x:c t="n" s="0">
        <x:v>2.214923</x:v>
      </x:c>
      <x:c t="n" s="0">
        <x:v>5.394343</x:v>
      </x:c>
      <x:c t="n" s="0">
        <x:v>4.382561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43944.902962963</x:v>
      </x:c>
      <x:c t="n" s="7">
        <x:v>43944.902962963</x:v>
      </x:c>
      <x:c t="n" s="0">
        <x:v>45.33195</x:v>
      </x:c>
      <x:c t="n" s="0">
        <x:v>57.21099</x:v>
      </x:c>
      <x:c t="n" s="0">
        <x:v>64.55725</x:v>
      </x:c>
      <x:c t="n" s="0">
        <x:v>72.91743</x:v>
      </x:c>
      <x:c t="n" s="0">
        <x:v>-30.06697</x:v>
      </x:c>
      <x:c t="n" s="0">
        <x:v>-29.16826</x:v>
      </x:c>
      <x:c t="n" s="0">
        <x:v>-17.76823</x:v>
      </x:c>
      <x:c t="n" s="0">
        <x:v>-14.66143</x:v>
      </x:c>
      <x:c t="n" s="0">
        <x:v>-1.195523</x:v>
      </x:c>
      <x:c t="n" s="0">
        <x:v>-2.69568</x:v>
      </x:c>
      <x:c t="n" s="0">
        <x:v>7.090352</x:v>
      </x:c>
      <x:c t="n" s="0">
        <x:v>8.00425</x:v>
      </x:c>
      <x:c t="n" s="0">
        <x:v>15.16291</x:v>
      </x:c>
      <x:c t="n" s="0">
        <x:v>15.87452</x:v>
      </x:c>
      <x:c t="n" s="0">
        <x:v>19.93891</x:v>
      </x:c>
      <x:c t="n" s="0">
        <x:v>25.36963</x:v>
      </x:c>
      <x:c t="n" s="0">
        <x:v>19.19588</x:v>
      </x:c>
      <x:c t="n" s="0">
        <x:v>24.58919</x:v>
      </x:c>
      <x:c t="n" s="0">
        <x:v>28.23786</x:v>
      </x:c>
      <x:c t="n" s="0">
        <x:v>29.01127</x:v>
      </x:c>
      <x:c t="n" s="0">
        <x:v>28.4268</x:v>
      </x:c>
      <x:c t="n" s="0">
        <x:v>30.11392</x:v>
      </x:c>
      <x:c t="n" s="0">
        <x:v>29.76953</x:v>
      </x:c>
      <x:c t="n" s="0">
        <x:v>29.51471</x:v>
      </x:c>
      <x:c t="n" s="0">
        <x:v>33.53631</x:v>
      </x:c>
      <x:c t="n" s="0">
        <x:v>35.48182</x:v>
      </x:c>
      <x:c t="n" s="0">
        <x:v>35.79641</x:v>
      </x:c>
      <x:c t="n" s="0">
        <x:v>31.8536</x:v>
      </x:c>
      <x:c t="n" s="0">
        <x:v>30.68331</x:v>
      </x:c>
      <x:c t="n" s="0">
        <x:v>28.38666</x:v>
      </x:c>
      <x:c t="n" s="0">
        <x:v>26.86131</x:v>
      </x:c>
      <x:c t="n" s="0">
        <x:v>26.66524</x:v>
      </x:c>
      <x:c t="n" s="0">
        <x:v>27.50401</x:v>
      </x:c>
      <x:c t="n" s="0">
        <x:v>27.52726</x:v>
      </x:c>
      <x:c t="n" s="0">
        <x:v>15.86013</x:v>
      </x:c>
      <x:c t="n" s="0">
        <x:v>20.60954</x:v>
      </x:c>
      <x:c t="n" s="0">
        <x:v>19.99937</x:v>
      </x:c>
      <x:c t="n" s="0">
        <x:v>4.212205</x:v>
      </x:c>
      <x:c t="n" s="0">
        <x:v>5.362683</x:v>
      </x:c>
      <x:c t="n" s="0">
        <x:v>4.414644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-3.723889</x:v>
      </x:c>
      <x:c t="n" s="0">
        <x:v>-2.413737</x:v>
      </x:c>
      <x:c t="n" s="0">
        <x:v>-7.739629</x:v>
      </x:c>
      <x:c t="n" s="0">
        <x:v>0.5396558</x:v>
      </x:c>
      <x:c t="n" s="0">
        <x:v>17.52327</x:v>
      </x:c>
      <x:c t="n" s="0">
        <x:v>19.53455</x:v>
      </x:c>
      <x:c t="n" s="0">
        <x:v>15.42712</x:v>
      </x:c>
      <x:c t="n" s="0">
        <x:v>24.24681</x:v>
      </x:c>
      <x:c t="n" s="0">
        <x:v>20.24205</x:v>
      </x:c>
      <x:c t="n" s="0">
        <x:v>21.79548</x:v>
      </x:c>
      <x:c t="n" s="0">
        <x:v>23.93395</x:v>
      </x:c>
      <x:c t="n" s="0">
        <x:v>21.44095</x:v>
      </x:c>
      <x:c t="n" s="0">
        <x:v>31.69235</x:v>
      </x:c>
      <x:c t="n" s="0">
        <x:v>29.58711</x:v>
      </x:c>
      <x:c t="n" s="0">
        <x:v>28.98676</x:v>
      </x:c>
      <x:c t="n" s="0">
        <x:v>33.84295</x:v>
      </x:c>
      <x:c t="n" s="0">
        <x:v>36.22781</x:v>
      </x:c>
      <x:c t="n" s="0">
        <x:v>32.49305</x:v>
      </x:c>
      <x:c t="n" s="0">
        <x:v>34.14543</x:v>
      </x:c>
      <x:c t="n" s="0">
        <x:v>31.41226</x:v>
      </x:c>
      <x:c t="n" s="0">
        <x:v>26.0362</x:v>
      </x:c>
      <x:c t="n" s="0">
        <x:v>28.44577</x:v>
      </x:c>
      <x:c t="n" s="0">
        <x:v>25.55532</x:v>
      </x:c>
      <x:c t="n" s="0">
        <x:v>26.75397</x:v>
      </x:c>
      <x:c t="n" s="0">
        <x:v>25.61985</x:v>
      </x:c>
      <x:c t="n" s="0">
        <x:v>26.01781</x:v>
      </x:c>
      <x:c t="n" s="0">
        <x:v>16.37532</x:v>
      </x:c>
      <x:c t="n" s="0">
        <x:v>19.14989</x:v>
      </x:c>
      <x:c t="n" s="0">
        <x:v>13.98791</x:v>
      </x:c>
      <x:c t="n" s="0">
        <x:v>4.362087</x:v>
      </x:c>
      <x:c t="n" s="0">
        <x:v>3.295583</x:v>
      </x:c>
      <x:c t="n" s="0">
        <x:v>6.771745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43944.902962963</x:v>
      </x:c>
      <x:c t="n" s="7">
        <x:v>43944.902962963</x:v>
      </x:c>
      <x:c t="n" s="0">
        <x:v>43.43298</x:v>
      </x:c>
      <x:c t="n" s="0">
        <x:v>54.20069</x:v>
      </x:c>
      <x:c t="n" s="0">
        <x:v>63.63346</x:v>
      </x:c>
      <x:c t="n" s="0">
        <x:v>71.90717</x:v>
      </x:c>
      <x:c t="n" s="0">
        <x:v>-30.06697</x:v>
      </x:c>
      <x:c t="n" s="0">
        <x:v>-29.16826</x:v>
      </x:c>
      <x:c t="n" s="0">
        <x:v>-17.59032</x:v>
      </x:c>
      <x:c t="n" s="0">
        <x:v>-15.09511</x:v>
      </x:c>
      <x:c t="n" s="0">
        <x:v>-1.484726</x:v>
      </x:c>
      <x:c t="n" s="0">
        <x:v>-2.509987</x:v>
      </x:c>
      <x:c t="n" s="0">
        <x:v>6.429395</x:v>
      </x:c>
      <x:c t="n" s="0">
        <x:v>7.450039</x:v>
      </x:c>
      <x:c t="n" s="0">
        <x:v>15.59809</x:v>
      </x:c>
      <x:c t="n" s="0">
        <x:v>16.64126</x:v>
      </x:c>
      <x:c t="n" s="0">
        <x:v>19.50864</x:v>
      </x:c>
      <x:c t="n" s="0">
        <x:v>25.22274</x:v>
      </x:c>
      <x:c t="n" s="0">
        <x:v>21.74768</x:v>
      </x:c>
      <x:c t="n" s="0">
        <x:v>24.23961</x:v>
      </x:c>
      <x:c t="n" s="0">
        <x:v>27.8778</x:v>
      </x:c>
      <x:c t="n" s="0">
        <x:v>28.33696</x:v>
      </x:c>
      <x:c t="n" s="0">
        <x:v>28.4131</x:v>
      </x:c>
      <x:c t="n" s="0">
        <x:v>29.7107</x:v>
      </x:c>
      <x:c t="n" s="0">
        <x:v>29.56702</x:v>
      </x:c>
      <x:c t="n" s="0">
        <x:v>30.54716</x:v>
      </x:c>
      <x:c t="n" s="0">
        <x:v>33.4823</x:v>
      </x:c>
      <x:c t="n" s="0">
        <x:v>35.021</x:v>
      </x:c>
      <x:c t="n" s="0">
        <x:v>35.3732</x:v>
      </x:c>
      <x:c t="n" s="0">
        <x:v>31.53457</x:v>
      </x:c>
      <x:c t="n" s="0">
        <x:v>30.54257</x:v>
      </x:c>
      <x:c t="n" s="0">
        <x:v>28.29067</x:v>
      </x:c>
      <x:c t="n" s="0">
        <x:v>26.82897</x:v>
      </x:c>
      <x:c t="n" s="0">
        <x:v>26.38264</x:v>
      </x:c>
      <x:c t="n" s="0">
        <x:v>29.41076</x:v>
      </x:c>
      <x:c t="n" s="0">
        <x:v>29.71074</x:v>
      </x:c>
      <x:c t="n" s="0">
        <x:v>17.162</x:v>
      </x:c>
      <x:c t="n" s="0">
        <x:v>23.6989</x:v>
      </x:c>
      <x:c t="n" s="0">
        <x:v>20.79386</x:v>
      </x:c>
      <x:c t="n" s="0">
        <x:v>4.625106</x:v>
      </x:c>
      <x:c t="n" s="0">
        <x:v>5.541961</x:v>
      </x:c>
      <x:c t="n" s="0">
        <x:v>4.430778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-3.723889</x:v>
      </x:c>
      <x:c t="n" s="0">
        <x:v>-1.217422</x:v>
      </x:c>
      <x:c t="n" s="0">
        <x:v>3.763345</x:v>
      </x:c>
      <x:c t="n" s="0">
        <x:v>0.898578</x:v>
      </x:c>
      <x:c t="n" s="0">
        <x:v>17.52327</x:v>
      </x:c>
      <x:c t="n" s="0">
        <x:v>19.53455</x:v>
      </x:c>
      <x:c t="n" s="0">
        <x:v>15.42712</x:v>
      </x:c>
      <x:c t="n" s="0">
        <x:v>23.85535</x:v>
      </x:c>
      <x:c t="n" s="0">
        <x:v>29.22145</x:v>
      </x:c>
      <x:c t="n" s="0">
        <x:v>21.07142</x:v>
      </x:c>
      <x:c t="n" s="0">
        <x:v>25.69967</x:v>
      </x:c>
      <x:c t="n" s="0">
        <x:v>24.89509</x:v>
      </x:c>
      <x:c t="n" s="0">
        <x:v>25.3311</x:v>
      </x:c>
      <x:c t="n" s="0">
        <x:v>23.83564</x:v>
      </x:c>
      <x:c t="n" s="0">
        <x:v>25.2305</x:v>
      </x:c>
      <x:c t="n" s="0">
        <x:v>31.70685</x:v>
      </x:c>
      <x:c t="n" s="0">
        <x:v>29.79304</x:v>
      </x:c>
      <x:c t="n" s="0">
        <x:v>33.0753</x:v>
      </x:c>
      <x:c t="n" s="0">
        <x:v>31.53211</x:v>
      </x:c>
      <x:c t="n" s="0">
        <x:v>30.11692</x:v>
      </x:c>
      <x:c t="n" s="0">
        <x:v>31.59053</x:v>
      </x:c>
      <x:c t="n" s="0">
        <x:v>39.40556</x:v>
      </x:c>
      <x:c t="n" s="0">
        <x:v>33.24995</x:v>
      </x:c>
      <x:c t="n" s="0">
        <x:v>29.35848</x:v>
      </x:c>
      <x:c t="n" s="0">
        <x:v>34.90277</x:v>
      </x:c>
      <x:c t="n" s="0">
        <x:v>34.73161</x:v>
      </x:c>
      <x:c t="n" s="0">
        <x:v>20.86228</x:v>
      </x:c>
      <x:c t="n" s="0">
        <x:v>29.60726</x:v>
      </x:c>
      <x:c t="n" s="0">
        <x:v>23.61142</x:v>
      </x:c>
      <x:c t="n" s="0">
        <x:v>6.161191</x:v>
      </x:c>
      <x:c t="n" s="0">
        <x:v>6.796082</x:v>
      </x:c>
      <x:c t="n" s="0">
        <x:v>4.282137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43944.902962963</x:v>
      </x:c>
      <x:c t="n" s="7">
        <x:v>43944.902962963</x:v>
      </x:c>
      <x:c t="n" s="0">
        <x:v>42.63751</x:v>
      </x:c>
      <x:c t="n" s="0">
        <x:v>54.20069</x:v>
      </x:c>
      <x:c t="n" s="0">
        <x:v>58.11721</x:v>
      </x:c>
      <x:c t="n" s="0">
        <x:v>64.12566</x:v>
      </x:c>
      <x:c t="n" s="0">
        <x:v>-30.06697</x:v>
      </x:c>
      <x:c t="n" s="0">
        <x:v>-29.16826</x:v>
      </x:c>
      <x:c t="n" s="0">
        <x:v>-17.44399</x:v>
      </x:c>
      <x:c t="n" s="0">
        <x:v>-15.5032</x:v>
      </x:c>
      <x:c t="n" s="0">
        <x:v>-1.747939</x:v>
      </x:c>
      <x:c t="n" s="0">
        <x:v>-2.295601</x:v>
      </x:c>
      <x:c t="n" s="0">
        <x:v>6.457326</x:v>
      </x:c>
      <x:c t="n" s="0">
        <x:v>6.938473</x:v>
      </x:c>
      <x:c t="n" s="0">
        <x:v>15.74948</x:v>
      </x:c>
      <x:c t="n" s="0">
        <x:v>17.04931</x:v>
      </x:c>
      <x:c t="n" s="0">
        <x:v>19.56599</x:v>
      </x:c>
      <x:c t="n" s="0">
        <x:v>24.85541</x:v>
      </x:c>
      <x:c t="n" s="0">
        <x:v>23.97475</x:v>
      </x:c>
      <x:c t="n" s="0">
        <x:v>23.89824</x:v>
      </x:c>
      <x:c t="n" s="0">
        <x:v>27.63968</x:v>
      </x:c>
      <x:c t="n" s="0">
        <x:v>28.36416</x:v>
      </x:c>
      <x:c t="n" s="0">
        <x:v>28.11042</x:v>
      </x:c>
      <x:c t="n" s="0">
        <x:v>29.18388</x:v>
      </x:c>
      <x:c t="n" s="0">
        <x:v>29.19534</x:v>
      </x:c>
      <x:c t="n" s="0">
        <x:v>30.09945</x:v>
      </x:c>
      <x:c t="n" s="0">
        <x:v>33.38131</x:v>
      </x:c>
      <x:c t="n" s="0">
        <x:v>35.30576</x:v>
      </x:c>
      <x:c t="n" s="0">
        <x:v>34.98277</x:v>
      </x:c>
      <x:c t="n" s="0">
        <x:v>31.74104</x:v>
      </x:c>
      <x:c t="n" s="0">
        <x:v>32.32589</x:v>
      </x:c>
      <x:c t="n" s="0">
        <x:v>32.58553</x:v>
      </x:c>
      <x:c t="n" s="0">
        <x:v>28.37586</x:v>
      </x:c>
      <x:c t="n" s="0">
        <x:v>26.88058</x:v>
      </x:c>
      <x:c t="n" s="0">
        <x:v>29.28655</x:v>
      </x:c>
      <x:c t="n" s="0">
        <x:v>29.24637</x:v>
      </x:c>
      <x:c t="n" s="0">
        <x:v>16.85952</x:v>
      </x:c>
      <x:c t="n" s="0">
        <x:v>23.16041</x:v>
      </x:c>
      <x:c t="n" s="0">
        <x:v>20.19031</x:v>
      </x:c>
      <x:c t="n" s="0">
        <x:v>4.203947</x:v>
      </x:c>
      <x:c t="n" s="0">
        <x:v>5.421443</x:v>
      </x:c>
      <x:c t="n" s="0">
        <x:v>4.421323</x:v>
      </x:c>
      <x:c t="n" s="0">
        <x:v>-30.06697</x:v>
      </x:c>
      <x:c t="n" s="0">
        <x:v>-29.16826</x:v>
      </x:c>
      <x:c t="n" s="0">
        <x:v>-16.67397</x:v>
      </x:c>
      <x:c t="n" s="0">
        <x:v>-19.23262</x:v>
      </x:c>
      <x:c t="n" s="0">
        <x:v>-3.723889</x:v>
      </x:c>
      <x:c t="n" s="0">
        <x:v>-1.217422</x:v>
      </x:c>
      <x:c t="n" s="0">
        <x:v>6.617239</x:v>
      </x:c>
      <x:c t="n" s="0">
        <x:v>1.230088</x:v>
      </x:c>
      <x:c t="n" s="0">
        <x:v>13.83799</x:v>
      </x:c>
      <x:c t="n" s="0">
        <x:v>17.34915</x:v>
      </x:c>
      <x:c t="n" s="0">
        <x:v>23.2616</x:v>
      </x:c>
      <x:c t="n" s="0">
        <x:v>19.16685</x:v>
      </x:c>
      <x:c t="n" s="0">
        <x:v>29.22145</x:v>
      </x:c>
      <x:c t="n" s="0">
        <x:v>24.9296</x:v>
      </x:c>
      <x:c t="n" s="0">
        <x:v>28.55152</x:v>
      </x:c>
      <x:c t="n" s="0">
        <x:v>29.83664</x:v>
      </x:c>
      <x:c t="n" s="0">
        <x:v>27.85321</x:v>
      </x:c>
      <x:c t="n" s="0">
        <x:v>23.64046</x:v>
      </x:c>
      <x:c t="n" s="0">
        <x:v>29.51239</x:v>
      </x:c>
      <x:c t="n" s="0">
        <x:v>25.77765</x:v>
      </x:c>
      <x:c t="n" s="0">
        <x:v>33.38361</x:v>
      </x:c>
      <x:c t="n" s="0">
        <x:v>36.35791</x:v>
      </x:c>
      <x:c t="n" s="0">
        <x:v>37.14899</x:v>
      </x:c>
      <x:c t="n" s="0">
        <x:v>32.44404</x:v>
      </x:c>
      <x:c t="n" s="0">
        <x:v>36.64807</x:v>
      </x:c>
      <x:c t="n" s="0">
        <x:v>24.1868</x:v>
      </x:c>
      <x:c t="n" s="0">
        <x:v>23.90525</x:v>
      </x:c>
      <x:c t="n" s="0">
        <x:v>23.83259</x:v>
      </x:c>
      <x:c t="n" s="0">
        <x:v>21.54928</x:v>
      </x:c>
      <x:c t="n" s="0">
        <x:v>20.83801</x:v>
      </x:c>
      <x:c t="n" s="0">
        <x:v>11.82778</x:v>
      </x:c>
      <x:c t="n" s="0">
        <x:v>13.24618</x:v>
      </x:c>
      <x:c t="n" s="0">
        <x:v>8.467644</x:v>
      </x:c>
      <x:c t="n" s="0">
        <x:v>0.8990865</x:v>
      </x:c>
      <x:c t="n" s="0">
        <x:v>3.83395</x:v>
      </x:c>
      <x:c t="n" s="0">
        <x:v>3.814268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43944.902962963</x:v>
      </x:c>
      <x:c t="n" s="7">
        <x:v>43944.902962963</x:v>
      </x:c>
      <x:c t="n" s="0">
        <x:v>42.76392</x:v>
      </x:c>
      <x:c t="n" s="0">
        <x:v>54.20069</x:v>
      </x:c>
      <x:c t="n" s="0">
        <x:v>60.90107</x:v>
      </x:c>
      <x:c t="n" s="0">
        <x:v>67.28836</x:v>
      </x:c>
      <x:c t="n" s="0">
        <x:v>-30.06697</x:v>
      </x:c>
      <x:c t="n" s="0">
        <x:v>-29.16826</x:v>
      </x:c>
      <x:c t="n" s="0">
        <x:v>-17.18781</x:v>
      </x:c>
      <x:c t="n" s="0">
        <x:v>-15.92165</x:v>
      </x:c>
      <x:c t="n" s="0">
        <x:v>-1.986092</x:v>
      </x:c>
      <x:c t="n" s="0">
        <x:v>-2.120534</x:v>
      </x:c>
      <x:c t="n" s="0">
        <x:v>6.48104</x:v>
      </x:c>
      <x:c t="n" s="0">
        <x:v>6.448145</x:v>
      </x:c>
      <x:c t="n" s="0">
        <x:v>15.3215</x:v>
      </x:c>
      <x:c t="n" s="0">
        <x:v>16.9453</x:v>
      </x:c>
      <x:c t="n" s="0">
        <x:v>20.67549</x:v>
      </x:c>
      <x:c t="n" s="0">
        <x:v>24.36596</x:v>
      </x:c>
      <x:c t="n" s="0">
        <x:v>24.77026</x:v>
      </x:c>
      <x:c t="n" s="0">
        <x:v>24.49802</x:v>
      </x:c>
      <x:c t="n" s="0">
        <x:v>28.23004</x:v>
      </x:c>
      <x:c t="n" s="0">
        <x:v>28.89038</x:v>
      </x:c>
      <x:c t="n" s="0">
        <x:v>28.32125</x:v>
      </x:c>
      <x:c t="n" s="0">
        <x:v>28.71117</x:v>
      </x:c>
      <x:c t="n" s="0">
        <x:v>29.24186</x:v>
      </x:c>
      <x:c t="n" s="0">
        <x:v>29.59411</x:v>
      </x:c>
      <x:c t="n" s="0">
        <x:v>33.18336</x:v>
      </x:c>
      <x:c t="n" s="0">
        <x:v>35.15595</x:v>
      </x:c>
      <x:c t="n" s="0">
        <x:v>35.27974</x:v>
      </x:c>
      <x:c t="n" s="0">
        <x:v>31.33394</x:v>
      </x:c>
      <x:c t="n" s="0">
        <x:v>31.89401</x:v>
      </x:c>
      <x:c t="n" s="0">
        <x:v>32.06706</x:v>
      </x:c>
      <x:c t="n" s="0">
        <x:v>27.8868</x:v>
      </x:c>
      <x:c t="n" s="0">
        <x:v>26.49588</x:v>
      </x:c>
      <x:c t="n" s="0">
        <x:v>28.70546</x:v>
      </x:c>
      <x:c t="n" s="0">
        <x:v>28.63591</x:v>
      </x:c>
      <x:c t="n" s="0">
        <x:v>16.33403</x:v>
      </x:c>
      <x:c t="n" s="0">
        <x:v>22.54479</x:v>
      </x:c>
      <x:c t="n" s="0">
        <x:v>19.59892</x:v>
      </x:c>
      <x:c t="n" s="0">
        <x:v>3.86015</x:v>
      </x:c>
      <x:c t="n" s="0">
        <x:v>5.193315</x:v>
      </x:c>
      <x:c t="n" s="0">
        <x:v>4.15702</x:v>
      </x:c>
      <x:c t="n" s="0">
        <x:v>-30.06697</x:v>
      </x:c>
      <x:c t="n" s="0">
        <x:v>-29.16826</x:v>
      </x:c>
      <x:c t="n" s="0">
        <x:v>-15.1692</x:v>
      </x:c>
      <x:c t="n" s="0">
        <x:v>-20.64322</x:v>
      </x:c>
      <x:c t="n" s="0">
        <x:v>-3.723889</x:v>
      </x:c>
      <x:c t="n" s="0">
        <x:v>-1.217422</x:v>
      </x:c>
      <x:c t="n" s="0">
        <x:v>6.617239</x:v>
      </x:c>
      <x:c t="n" s="0">
        <x:v>1.04251</x:v>
      </x:c>
      <x:c t="n" s="0">
        <x:v>11.27753</x:v>
      </x:c>
      <x:c t="n" s="0">
        <x:v>16.28119</x:v>
      </x:c>
      <x:c t="n" s="0">
        <x:v>24.32844</x:v>
      </x:c>
      <x:c t="n" s="0">
        <x:v>19.16685</x:v>
      </x:c>
      <x:c t="n" s="0">
        <x:v>24.7327</x:v>
      </x:c>
      <x:c t="n" s="0">
        <x:v>26.93996</x:v>
      </x:c>
      <x:c t="n" s="0">
        <x:v>31.00941</x:v>
      </x:c>
      <x:c t="n" s="0">
        <x:v>31.57178</x:v>
      </x:c>
      <x:c t="n" s="0">
        <x:v>29.88889</x:v>
      </x:c>
      <x:c t="n" s="0">
        <x:v>23.20162</x:v>
      </x:c>
      <x:c t="n" s="0">
        <x:v>28.76891</x:v>
      </x:c>
      <x:c t="n" s="0">
        <x:v>28.03506</x:v>
      </x:c>
      <x:c t="n" s="0">
        <x:v>33.55836</x:v>
      </x:c>
      <x:c t="n" s="0">
        <x:v>34.01016</x:v>
      </x:c>
      <x:c t="n" s="0">
        <x:v>33.50048</x:v>
      </x:c>
      <x:c t="n" s="0">
        <x:v>29.69712</x:v>
      </x:c>
      <x:c t="n" s="0">
        <x:v>28.13324</x:v>
      </x:c>
      <x:c t="n" s="0">
        <x:v>26.78162</x:v>
      </x:c>
      <x:c t="n" s="0">
        <x:v>22.3582</x:v>
      </x:c>
      <x:c t="n" s="0">
        <x:v>21.82639</x:v>
      </x:c>
      <x:c t="n" s="0">
        <x:v>23.11511</x:v>
      </x:c>
      <x:c t="n" s="0">
        <x:v>21.15439</x:v>
      </x:c>
      <x:c t="n" s="0">
        <x:v>11.80737</x:v>
      </x:c>
      <x:c t="n" s="0">
        <x:v>17.54874</x:v>
      </x:c>
      <x:c t="n" s="0">
        <x:v>13.08714</x:v>
      </x:c>
      <x:c t="n" s="0">
        <x:v>0.8299503</x:v>
      </x:c>
      <x:c t="n" s="0">
        <x:v>3.183077</x:v>
      </x:c>
      <x:c t="n" s="0">
        <x:v>2.197249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43944.902962963</x:v>
      </x:c>
      <x:c t="n" s="7">
        <x:v>43944.902962963</x:v>
      </x:c>
      <x:c t="n" s="0">
        <x:v>43.37112</x:v>
      </x:c>
      <x:c t="n" s="0">
        <x:v>54.20069</x:v>
      </x:c>
      <x:c t="n" s="0">
        <x:v>63.51002</x:v>
      </x:c>
      <x:c t="n" s="0">
        <x:v>70.79352</x:v>
      </x:c>
      <x:c t="n" s="0">
        <x:v>-30.06697</x:v>
      </x:c>
      <x:c t="n" s="0">
        <x:v>-29.16826</x:v>
      </x:c>
      <x:c t="n" s="0">
        <x:v>-16.7894</x:v>
      </x:c>
      <x:c t="n" s="0">
        <x:v>-16.37669</x:v>
      </x:c>
      <x:c t="n" s="0">
        <x:v>-2.200361</x:v>
      </x:c>
      <x:c t="n" s="0">
        <x:v>-1.976413</x:v>
      </x:c>
      <x:c t="n" s="0">
        <x:v>6.501189</x:v>
      </x:c>
      <x:c t="n" s="0">
        <x:v>5.934101</x:v>
      </x:c>
      <x:c t="n" s="0">
        <x:v>14.91932</x:v>
      </x:c>
      <x:c t="n" s="0">
        <x:v>16.85446</x:v>
      </x:c>
      <x:c t="n" s="0">
        <x:v>21.44021</x:v>
      </x:c>
      <x:c t="n" s="0">
        <x:v>23.89928</x:v>
      </x:c>
      <x:c t="n" s="0">
        <x:v>24.59885</x:v>
      </x:c>
      <x:c t="n" s="0">
        <x:v>24.74483</x:v>
      </x:c>
      <x:c t="n" s="0">
        <x:v>28.47137</x:v>
      </x:c>
      <x:c t="n" s="0">
        <x:v>29.38305</x:v>
      </x:c>
      <x:c t="n" s="0">
        <x:v>28.74196</x:v>
      </x:c>
      <x:c t="n" s="0">
        <x:v>28.16675</x:v>
      </x:c>
      <x:c t="n" s="0">
        <x:v>29.26146</x:v>
      </x:c>
      <x:c t="n" s="0">
        <x:v>30.13809</x:v>
      </x:c>
      <x:c t="n" s="0">
        <x:v>33.26918</x:v>
      </x:c>
      <x:c t="n" s="0">
        <x:v>35.49802</x:v>
      </x:c>
      <x:c t="n" s="0">
        <x:v>35.26973</x:v>
      </x:c>
      <x:c t="n" s="0">
        <x:v>31.42707</x:v>
      </x:c>
      <x:c t="n" s="0">
        <x:v>31.78575</x:v>
      </x:c>
      <x:c t="n" s="0">
        <x:v>31.53526</x:v>
      </x:c>
      <x:c t="n" s="0">
        <x:v>27.5351</x:v>
      </x:c>
      <x:c t="n" s="0">
        <x:v>26.12163</x:v>
      </x:c>
      <x:c t="n" s="0">
        <x:v>28.20558</x:v>
      </x:c>
      <x:c t="n" s="0">
        <x:v>28.05568</x:v>
      </x:c>
      <x:c t="n" s="0">
        <x:v>15.8557</x:v>
      </x:c>
      <x:c t="n" s="0">
        <x:v>22.05419</x:v>
      </x:c>
      <x:c t="n" s="0">
        <x:v>19.01241</x:v>
      </x:c>
      <x:c t="n" s="0">
        <x:v>3.575146</x:v>
      </x:c>
      <x:c t="n" s="0">
        <x:v>4.826024</x:v>
      </x:c>
      <x:c t="n" s="0">
        <x:v>3.988907</x:v>
      </x:c>
      <x:c t="n" s="0">
        <x:v>-30.06697</x:v>
      </x:c>
      <x:c t="n" s="0">
        <x:v>-29.16826</x:v>
      </x:c>
      <x:c t="n" s="0">
        <x:v>-14.99122</x:v>
      </x:c>
      <x:c t="n" s="0">
        <x:v>-20.88809</x:v>
      </x:c>
      <x:c t="n" s="0">
        <x:v>-5.750523</x:v>
      </x:c>
      <x:c t="n" s="0">
        <x:v>-1.217422</x:v>
      </x:c>
      <x:c t="n" s="0">
        <x:v>6.617239</x:v>
      </x:c>
      <x:c t="n" s="0">
        <x:v>-0.5624852</x:v>
      </x:c>
      <x:c t="n" s="0">
        <x:v>11.27753</x:v>
      </x:c>
      <x:c t="n" s="0">
        <x:v>16.28119</x:v>
      </x:c>
      <x:c t="n" s="0">
        <x:v>24.32844</x:v>
      </x:c>
      <x:c t="n" s="0">
        <x:v>19.16685</x:v>
      </x:c>
      <x:c t="n" s="0">
        <x:v>23.43248</x:v>
      </x:c>
      <x:c t="n" s="0">
        <x:v>23.26291</x:v>
      </x:c>
      <x:c t="n" s="0">
        <x:v>27.89038</x:v>
      </x:c>
      <x:c t="n" s="0">
        <x:v>31.4466</x:v>
      </x:c>
      <x:c t="n" s="0">
        <x:v>31.78038</x:v>
      </x:c>
      <x:c t="n" s="0">
        <x:v>18.46506</x:v>
      </x:c>
      <x:c t="n" s="0">
        <x:v>30.89771</x:v>
      </x:c>
      <x:c t="n" s="0">
        <x:v>32.21645</x:v>
      </x:c>
      <x:c t="n" s="0">
        <x:v>29.15225</x:v>
      </x:c>
      <x:c t="n" s="0">
        <x:v>37.3341</x:v>
      </x:c>
      <x:c t="n" s="0">
        <x:v>35.18048</x:v>
      </x:c>
      <x:c t="n" s="0">
        <x:v>30.25774</x:v>
      </x:c>
      <x:c t="n" s="0">
        <x:v>30.14959</x:v>
      </x:c>
      <x:c t="n" s="0">
        <x:v>24.91525</x:v>
      </x:c>
      <x:c t="n" s="0">
        <x:v>24.73391</x:v>
      </x:c>
      <x:c t="n" s="0">
        <x:v>22.38413</x:v>
      </x:c>
      <x:c t="n" s="0">
        <x:v>20.25899</x:v>
      </x:c>
      <x:c t="n" s="0">
        <x:v>18.58426</x:v>
      </x:c>
      <x:c t="n" s="0">
        <x:v>8.924187</x:v>
      </x:c>
      <x:c t="n" s="0">
        <x:v>11.11846</x:v>
      </x:c>
      <x:c t="n" s="0">
        <x:v>6.361444</x:v>
      </x:c>
      <x:c t="n" s="0">
        <x:v>1.149917</x:v>
      </x:c>
      <x:c t="n" s="0">
        <x:v>1.905767</x:v>
      </x:c>
      <x:c t="n" s="0">
        <x:v>3.471306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43944.902962963</x:v>
      </x:c>
      <x:c t="n" s="7">
        <x:v>43944.902962963</x:v>
      </x:c>
      <x:c t="n" s="0">
        <x:v>44.73818</x:v>
      </x:c>
      <x:c t="n" s="0">
        <x:v>54.20069</x:v>
      </x:c>
      <x:c t="n" s="0">
        <x:v>67.38483</x:v>
      </x:c>
      <x:c t="n" s="0">
        <x:v>73.11761</x:v>
      </x:c>
      <x:c t="n" s="0">
        <x:v>-30.06697</x:v>
      </x:c>
      <x:c t="n" s="0">
        <x:v>-29.16826</x:v>
      </x:c>
      <x:c t="n" s="0">
        <x:v>-16.47589</x:v>
      </x:c>
      <x:c t="n" s="0">
        <x:v>-16.80699</x:v>
      </x:c>
      <x:c t="n" s="0">
        <x:v>-2.822622</x:v>
      </x:c>
      <x:c t="n" s="0">
        <x:v>-1.857006</x:v>
      </x:c>
      <x:c t="n" s="0">
        <x:v>6.433768</x:v>
      </x:c>
      <x:c t="n" s="0">
        <x:v>5.412013</x:v>
      </x:c>
      <x:c t="n" s="0">
        <x:v>14.64046</x:v>
      </x:c>
      <x:c t="n" s="0">
        <x:v>16.50861</x:v>
      </x:c>
      <x:c t="n" s="0">
        <x:v>22.00119</x:v>
      </x:c>
      <x:c t="n" s="0">
        <x:v>23.46672</x:v>
      </x:c>
      <x:c t="n" s="0">
        <x:v>24.49438</x:v>
      </x:c>
      <x:c t="n" s="0">
        <x:v>24.34347</x:v>
      </x:c>
      <x:c t="n" s="0">
        <x:v>28.39126</x:v>
      </x:c>
      <x:c t="n" s="0">
        <x:v>29.61924</x:v>
      </x:c>
      <x:c t="n" s="0">
        <x:v>29.28532</x:v>
      </x:c>
      <x:c t="n" s="0">
        <x:v>27.51931</x:v>
      </x:c>
      <x:c t="n" s="0">
        <x:v>29.95256</x:v>
      </x:c>
      <x:c t="n" s="0">
        <x:v>29.97935</x:v>
      </x:c>
      <x:c t="n" s="0">
        <x:v>32.95257</x:v>
      </x:c>
      <x:c t="n" s="0">
        <x:v>35.35757</x:v>
      </x:c>
      <x:c t="n" s="0">
        <x:v>35.17537</x:v>
      </x:c>
      <x:c t="n" s="0">
        <x:v>31.16527</x:v>
      </x:c>
      <x:c t="n" s="0">
        <x:v>31.49189</x:v>
      </x:c>
      <x:c t="n" s="0">
        <x:v>31.08823</x:v>
      </x:c>
      <x:c t="n" s="0">
        <x:v>27.10482</x:v>
      </x:c>
      <x:c t="n" s="0">
        <x:v>25.61258</x:v>
      </x:c>
      <x:c t="n" s="0">
        <x:v>27.64275</x:v>
      </x:c>
      <x:c t="n" s="0">
        <x:v>27.51858</x:v>
      </x:c>
      <x:c t="n" s="0">
        <x:v>15.35737</x:v>
      </x:c>
      <x:c t="n" s="0">
        <x:v>21.46619</x:v>
      </x:c>
      <x:c t="n" s="0">
        <x:v>18.38749</x:v>
      </x:c>
      <x:c t="n" s="0">
        <x:v>3.244376</x:v>
      </x:c>
      <x:c t="n" s="0">
        <x:v>4.614149</x:v>
      </x:c>
      <x:c t="n" s="0">
        <x:v>3.97568</x:v>
      </x:c>
      <x:c t="n" s="0">
        <x:v>-30.06697</x:v>
      </x:c>
      <x:c t="n" s="0">
        <x:v>-29.16826</x:v>
      </x:c>
      <x:c t="n" s="0">
        <x:v>-14.99122</x:v>
      </x:c>
      <x:c t="n" s="0">
        <x:v>-20.88809</x:v>
      </x:c>
      <x:c t="n" s="0">
        <x:v>-26.1948</x:v>
      </x:c>
      <x:c t="n" s="0">
        <x:v>-1.217422</x:v>
      </x:c>
      <x:c t="n" s="0">
        <x:v>2.603967</x:v>
      </x:c>
      <x:c t="n" s="0">
        <x:v>-0.5624852</x:v>
      </x:c>
      <x:c t="n" s="0">
        <x:v>15.30895</x:v>
      </x:c>
      <x:c t="n" s="0">
        <x:v>7.07911</x:v>
      </x:c>
      <x:c t="n" s="0">
        <x:v>23.96492</x:v>
      </x:c>
      <x:c t="n" s="0">
        <x:v>19.50728</x:v>
      </x:c>
      <x:c t="n" s="0">
        <x:v>25.02917</x:v>
      </x:c>
      <x:c t="n" s="0">
        <x:v>20.71398</x:v>
      </x:c>
      <x:c t="n" s="0">
        <x:v>27.12546</x:v>
      </x:c>
      <x:c t="n" s="0">
        <x:v>30.08194</x:v>
      </x:c>
      <x:c t="n" s="0">
        <x:v>29.03287</x:v>
      </x:c>
      <x:c t="n" s="0">
        <x:v>22.26856</x:v>
      </x:c>
      <x:c t="n" s="0">
        <x:v>30.69027</x:v>
      </x:c>
      <x:c t="n" s="0">
        <x:v>32.40623</x:v>
      </x:c>
      <x:c t="n" s="0">
        <x:v>34.05792</x:v>
      </x:c>
      <x:c t="n" s="0">
        <x:v>34.52835</x:v>
      </x:c>
      <x:c t="n" s="0">
        <x:v>37.73879</x:v>
      </x:c>
      <x:c t="n" s="0">
        <x:v>31.07292</x:v>
      </x:c>
      <x:c t="n" s="0">
        <x:v>31.89785</x:v>
      </x:c>
      <x:c t="n" s="0">
        <x:v>27.13213</x:v>
      </x:c>
      <x:c t="n" s="0">
        <x:v>21.89404</x:v>
      </x:c>
      <x:c t="n" s="0">
        <x:v>22.06991</x:v>
      </x:c>
      <x:c t="n" s="0">
        <x:v>20.99367</x:v>
      </x:c>
      <x:c t="n" s="0">
        <x:v>21.6953</x:v>
      </x:c>
      <x:c t="n" s="0">
        <x:v>9.529911</x:v>
      </x:c>
      <x:c t="n" s="0">
        <x:v>14.55443</x:v>
      </x:c>
      <x:c t="n" s="0">
        <x:v>8.032169</x:v>
      </x:c>
      <x:c t="n" s="0">
        <x:v>0.3461366</x:v>
      </x:c>
      <x:c t="n" s="0">
        <x:v>3.936532</x:v>
      </x:c>
      <x:c t="n" s="0">
        <x:v>3.873002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43944.902962963</x:v>
      </x:c>
      <x:c t="n" s="7">
        <x:v>43944.902962963</x:v>
      </x:c>
      <x:c t="n" s="0">
        <x:v>41.83592</x:v>
      </x:c>
      <x:c t="n" s="0">
        <x:v>54.20069</x:v>
      </x:c>
      <x:c t="n" s="0">
        <x:v>65.43204</x:v>
      </x:c>
      <x:c t="n" s="0">
        <x:v>71.58533</x:v>
      </x:c>
      <x:c t="n" s="0">
        <x:v>-30.06697</x:v>
      </x:c>
      <x:c t="n" s="0">
        <x:v>-29.16826</x:v>
      </x:c>
      <x:c t="n" s="0">
        <x:v>-16.225</x:v>
      </x:c>
      <x:c t="n" s="0">
        <x:v>-17.21159</x:v>
      </x:c>
      <x:c t="n" s="0">
        <x:v>-3.50455</x:v>
      </x:c>
      <x:c t="n" s="0">
        <x:v>-1.757566</x:v>
      </x:c>
      <x:c t="n" s="0">
        <x:v>5.775509</x:v>
      </x:c>
      <x:c t="n" s="0">
        <x:v>4.910338</x:v>
      </x:c>
      <x:c t="n" s="0">
        <x:v>14.99905</x:v>
      </x:c>
      <x:c t="n" s="0">
        <x:v>15.90715</x:v>
      </x:c>
      <x:c t="n" s="0">
        <x:v>22.18081</x:v>
      </x:c>
      <x:c t="n" s="0">
        <x:v>23.06993</x:v>
      </x:c>
      <x:c t="n" s="0">
        <x:v>24.70464</x:v>
      </x:c>
      <x:c t="n" s="0">
        <x:v>23.86637</x:v>
      </x:c>
      <x:c t="n" s="0">
        <x:v>28.09757</x:v>
      </x:c>
      <x:c t="n" s="0">
        <x:v>29.44571</x:v>
      </x:c>
      <x:c t="n" s="0">
        <x:v>29.0871</x:v>
      </x:c>
      <x:c t="n" s="0">
        <x:v>27.38202</x:v>
      </x:c>
      <x:c t="n" s="0">
        <x:v>29.38256</x:v>
      </x:c>
      <x:c t="n" s="0">
        <x:v>30.55476</x:v>
      </x:c>
      <x:c t="n" s="0">
        <x:v>33.20819</x:v>
      </x:c>
      <x:c t="n" s="0">
        <x:v>35.5822</x:v>
      </x:c>
      <x:c t="n" s="0">
        <x:v>35.61311</x:v>
      </x:c>
      <x:c t="n" s="0">
        <x:v>31.17996</x:v>
      </x:c>
      <x:c t="n" s="0">
        <x:v>31.50183</x:v>
      </x:c>
      <x:c t="n" s="0">
        <x:v>30.6117</x:v>
      </x:c>
      <x:c t="n" s="0">
        <x:v>26.668</x:v>
      </x:c>
      <x:c t="n" s="0">
        <x:v>25.24413</x:v>
      </x:c>
      <x:c t="n" s="0">
        <x:v>27.10155</x:v>
      </x:c>
      <x:c t="n" s="0">
        <x:v>27.00694</x:v>
      </x:c>
      <x:c t="n" s="0">
        <x:v>14.89863</x:v>
      </x:c>
      <x:c t="n" s="0">
        <x:v>20.91156</x:v>
      </x:c>
      <x:c t="n" s="0">
        <x:v>17.73845</x:v>
      </x:c>
      <x:c t="n" s="0">
        <x:v>2.934741</x:v>
      </x:c>
      <x:c t="n" s="0">
        <x:v>4.626094</x:v>
      </x:c>
      <x:c t="n" s="0">
        <x:v>3.873239</x:v>
      </x:c>
      <x:c t="n" s="0">
        <x:v>-30.06697</x:v>
      </x:c>
      <x:c t="n" s="0">
        <x:v>-29.16826</x:v>
      </x:c>
      <x:c t="n" s="0">
        <x:v>-14.99122</x:v>
      </x:c>
      <x:c t="n" s="0">
        <x:v>-20.88809</x:v>
      </x:c>
      <x:c t="n" s="0">
        <x:v>-26.1948</x:v>
      </x:c>
      <x:c t="n" s="0">
        <x:v>-1.217422</x:v>
      </x:c>
      <x:c t="n" s="0">
        <x:v>-7.938609</x:v>
      </x:c>
      <x:c t="n" s="0">
        <x:v>-0.5624852</x:v>
      </x:c>
      <x:c t="n" s="0">
        <x:v>16.65345</x:v>
      </x:c>
      <x:c t="n" s="0">
        <x:v>7.07911</x:v>
      </x:c>
      <x:c t="n" s="0">
        <x:v>22.64597</x:v>
      </x:c>
      <x:c t="n" s="0">
        <x:v>19.50728</x:v>
      </x:c>
      <x:c t="n" s="0">
        <x:v>25.76483</x:v>
      </x:c>
      <x:c t="n" s="0">
        <x:v>16.16498</x:v>
      </x:c>
      <x:c t="n" s="0">
        <x:v>25.44424</x:v>
      </x:c>
      <x:c t="n" s="0">
        <x:v>23.86798</x:v>
      </x:c>
      <x:c t="n" s="0">
        <x:v>28.6251</x:v>
      </x:c>
      <x:c t="n" s="0">
        <x:v>24.65302</x:v>
      </x:c>
      <x:c t="n" s="0">
        <x:v>25.15193</x:v>
      </x:c>
      <x:c t="n" s="0">
        <x:v>28.52851</x:v>
      </x:c>
      <x:c t="n" s="0">
        <x:v>33.4239</x:v>
      </x:c>
      <x:c t="n" s="0">
        <x:v>36.32422</x:v>
      </x:c>
      <x:c t="n" s="0">
        <x:v>36.41803</x:v>
      </x:c>
      <x:c t="n" s="0">
        <x:v>33.31117</x:v>
      </x:c>
      <x:c t="n" s="0">
        <x:v>30.37869</x:v>
      </x:c>
      <x:c t="n" s="0">
        <x:v>24.29981</x:v>
      </x:c>
      <x:c t="n" s="0">
        <x:v>21.75297</x:v>
      </x:c>
      <x:c t="n" s="0">
        <x:v>21.94828</x:v>
      </x:c>
      <x:c t="n" s="0">
        <x:v>20.14285</x:v>
      </x:c>
      <x:c t="n" s="0">
        <x:v>20.52548</x:v>
      </x:c>
      <x:c t="n" s="0">
        <x:v>10.55224</x:v>
      </x:c>
      <x:c t="n" s="0">
        <x:v>13.69312</x:v>
      </x:c>
      <x:c t="n" s="0">
        <x:v>6.346972</x:v>
      </x:c>
      <x:c t="n" s="0">
        <x:v>0.1679182</x:v>
      </x:c>
      <x:c t="n" s="0">
        <x:v>5.581439</x:v>
      </x:c>
      <x:c t="n" s="0">
        <x:v>3.408516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43944.902962963</x:v>
      </x:c>
      <x:c t="n" s="7">
        <x:v>43944.902962963</x:v>
      </x:c>
      <x:c t="n" s="0">
        <x:v>42.94487</x:v>
      </x:c>
      <x:c t="n" s="0">
        <x:v>54.20069</x:v>
      </x:c>
      <x:c t="n" s="0">
        <x:v>56.12167</x:v>
      </x:c>
      <x:c t="n" s="0">
        <x:v>64.96886</x:v>
      </x:c>
      <x:c t="n" s="0">
        <x:v>-30.06697</x:v>
      </x:c>
      <x:c t="n" s="0">
        <x:v>-29.16826</x:v>
      </x:c>
      <x:c t="n" s="0">
        <x:v>-16.02162</x:v>
      </x:c>
      <x:c t="n" s="0">
        <x:v>-17.58974</x:v>
      </x:c>
      <x:c t="n" s="0">
        <x:v>-4.185904</x:v>
      </x:c>
      <x:c t="n" s="0">
        <x:v>-1.665589</x:v>
      </x:c>
      <x:c t="n" s="0">
        <x:v>5.121658</x:v>
      </x:c>
      <x:c t="n" s="0">
        <x:v>4.727394</x:v>
      </x:c>
      <x:c t="n" s="0">
        <x:v>15.28347</x:v>
      </x:c>
      <x:c t="n" s="0">
        <x:v>15.31801</x:v>
      </x:c>
      <x:c t="n" s="0">
        <x:v>22.25189</x:v>
      </x:c>
      <x:c t="n" s="0">
        <x:v>22.69975</x:v>
      </x:c>
      <x:c t="n" s="0">
        <x:v>24.87648</x:v>
      </x:c>
      <x:c t="n" s="0">
        <x:v>23.3053</x:v>
      </x:c>
      <x:c t="n" s="0">
        <x:v>27.80231</x:v>
      </x:c>
      <x:c t="n" s="0">
        <x:v>29.05574</x:v>
      </x:c>
      <x:c t="n" s="0">
        <x:v>29.03381</x:v>
      </x:c>
      <x:c t="n" s="0">
        <x:v>26.90028</x:v>
      </x:c>
      <x:c t="n" s="0">
        <x:v>29.10785</x:v>
      </x:c>
      <x:c t="n" s="0">
        <x:v>30.26727</x:v>
      </x:c>
      <x:c t="n" s="0">
        <x:v>33.32811</x:v>
      </x:c>
      <x:c t="n" s="0">
        <x:v>35.46704</x:v>
      </x:c>
      <x:c t="n" s="0">
        <x:v>35.97128</x:v>
      </x:c>
      <x:c t="n" s="0">
        <x:v>31.79972</x:v>
      </x:c>
      <x:c t="n" s="0">
        <x:v>31.14915</x:v>
      </x:c>
      <x:c t="n" s="0">
        <x:v>30.13428</x:v>
      </x:c>
      <x:c t="n" s="0">
        <x:v>26.28588</x:v>
      </x:c>
      <x:c t="n" s="0">
        <x:v>24.82134</x:v>
      </x:c>
      <x:c t="n" s="0">
        <x:v>26.54791</x:v>
      </x:c>
      <x:c t="n" s="0">
        <x:v>26.47353</x:v>
      </x:c>
      <x:c t="n" s="0">
        <x:v>14.40035</x:v>
      </x:c>
      <x:c t="n" s="0">
        <x:v>20.38614</x:v>
      </x:c>
      <x:c t="n" s="0">
        <x:v>17.10755</x:v>
      </x:c>
      <x:c t="n" s="0">
        <x:v>2.730208</x:v>
      </x:c>
      <x:c t="n" s="0">
        <x:v>4.735268</x:v>
      </x:c>
      <x:c t="n" s="0">
        <x:v>3.781955</x:v>
      </x:c>
      <x:c t="n" s="0">
        <x:v>-30.06697</x:v>
      </x:c>
      <x:c t="n" s="0">
        <x:v>-29.16826</x:v>
      </x:c>
      <x:c t="n" s="0">
        <x:v>-14.99122</x:v>
      </x:c>
      <x:c t="n" s="0">
        <x:v>-20.88809</x:v>
      </x:c>
      <x:c t="n" s="0">
        <x:v>-26.1948</x:v>
      </x:c>
      <x:c t="n" s="0">
        <x:v>-1.113925</x:v>
      </x:c>
      <x:c t="n" s="0">
        <x:v>-7.938609</x:v>
      </x:c>
      <x:c t="n" s="0">
        <x:v>5.396026</x:v>
      </x:c>
      <x:c t="n" s="0">
        <x:v>18.15985</x:v>
      </x:c>
      <x:c t="n" s="0">
        <x:v>7.07911</x:v>
      </x:c>
      <x:c t="n" s="0">
        <x:v>22.64597</x:v>
      </x:c>
      <x:c t="n" s="0">
        <x:v>21.11745</x:v>
      </x:c>
      <x:c t="n" s="0">
        <x:v>23.75726</x:v>
      </x:c>
      <x:c t="n" s="0">
        <x:v>15.14874</x:v>
      </x:c>
      <x:c t="n" s="0">
        <x:v>25.54942</x:v>
      </x:c>
      <x:c t="n" s="0">
        <x:v>28.93391</x:v>
      </x:c>
      <x:c t="n" s="0">
        <x:v>28.01802</x:v>
      </x:c>
      <x:c t="n" s="0">
        <x:v>26.1983</x:v>
      </x:c>
      <x:c t="n" s="0">
        <x:v>27.54209</x:v>
      </x:c>
      <x:c t="n" s="0">
        <x:v>28.84766</x:v>
      </x:c>
      <x:c t="n" s="0">
        <x:v>33.67938</x:v>
      </x:c>
      <x:c t="n" s="0">
        <x:v>36.58951</x:v>
      </x:c>
      <x:c t="n" s="0">
        <x:v>35.05654</x:v>
      </x:c>
      <x:c t="n" s="0">
        <x:v>32.87987</x:v>
      </x:c>
      <x:c t="n" s="0">
        <x:v>28.07617</x:v>
      </x:c>
      <x:c t="n" s="0">
        <x:v>27.84245</x:v>
      </x:c>
      <x:c t="n" s="0">
        <x:v>22.47198</x:v>
      </x:c>
      <x:c t="n" s="0">
        <x:v>16.42581</x:v>
      </x:c>
      <x:c t="n" s="0">
        <x:v>17.24082</x:v>
      </x:c>
      <x:c t="n" s="0">
        <x:v>20.52949</x:v>
      </x:c>
      <x:c t="n" s="0">
        <x:v>10.5968</x:v>
      </x:c>
      <x:c t="n" s="0">
        <x:v>14.28003</x:v>
      </x:c>
      <x:c t="n" s="0">
        <x:v>5.908617</x:v>
      </x:c>
      <x:c t="n" s="0">
        <x:v>2.820482</x:v>
      </x:c>
      <x:c t="n" s="0">
        <x:v>3.461136</x:v>
      </x:c>
      <x:c t="n" s="0">
        <x:v>2.784574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43944.902962963</x:v>
      </x:c>
      <x:c t="n" s="7">
        <x:v>43944.902962963</x:v>
      </x:c>
      <x:c t="n" s="0">
        <x:v>42.70642</x:v>
      </x:c>
      <x:c t="n" s="0">
        <x:v>54.20069</x:v>
      </x:c>
      <x:c t="n" s="0">
        <x:v>59.69288</x:v>
      </x:c>
      <x:c t="n" s="0">
        <x:v>65.88657</x:v>
      </x:c>
      <x:c t="n" s="0">
        <x:v>-30.06697</x:v>
      </x:c>
      <x:c t="n" s="0">
        <x:v>-29.16826</x:v>
      </x:c>
      <x:c t="n" s="0">
        <x:v>-15.85517</x:v>
      </x:c>
      <x:c t="n" s="0">
        <x:v>-17.94102</x:v>
      </x:c>
      <x:c t="n" s="0">
        <x:v>-4.866589</x:v>
      </x:c>
      <x:c t="n" s="0">
        <x:v>-1.580561</x:v>
      </x:c>
      <x:c t="n" s="0">
        <x:v>4.472896</x:v>
      </x:c>
      <x:c t="n" s="0">
        <x:v>4.83165</x:v>
      </x:c>
      <x:c t="n" s="0">
        <x:v>16.44921</x:v>
      </x:c>
      <x:c t="n" s="0">
        <x:v>14.87144</x:v>
      </x:c>
      <x:c t="n" s="0">
        <x:v>22.3117</x:v>
      </x:c>
      <x:c t="n" s="0">
        <x:v>22.78613</x:v>
      </x:c>
      <x:c t="n" s="0">
        <x:v>24.30622</x:v>
      </x:c>
      <x:c t="n" s="0">
        <x:v>22.67159</x:v>
      </x:c>
      <x:c t="n" s="0">
        <x:v>27.53783</x:v>
      </x:c>
      <x:c t="n" s="0">
        <x:v>29.10717</x:v>
      </x:c>
      <x:c t="n" s="0">
        <x:v>28.58847</x:v>
      </x:c>
      <x:c t="n" s="0">
        <x:v>27.00974</x:v>
      </x:c>
      <x:c t="n" s="0">
        <x:v>29.25389</x:v>
      </x:c>
      <x:c t="n" s="0">
        <x:v>30.17761</x:v>
      </x:c>
      <x:c t="n" s="0">
        <x:v>34.02356</x:v>
      </x:c>
      <x:c t="n" s="0">
        <x:v>35.70777</x:v>
      </x:c>
      <x:c t="n" s="0">
        <x:v>35.62847</x:v>
      </x:c>
      <x:c t="n" s="0">
        <x:v>31.74614</x:v>
      </x:c>
      <x:c t="n" s="0">
        <x:v>30.93882</x:v>
      </x:c>
      <x:c t="n" s="0">
        <x:v>29.75246</x:v>
      </x:c>
      <x:c t="n" s="0">
        <x:v>26.04004</x:v>
      </x:c>
      <x:c t="n" s="0">
        <x:v>24.24931</x:v>
      </x:c>
      <x:c t="n" s="0">
        <x:v>25.94822</x:v>
      </x:c>
      <x:c t="n" s="0">
        <x:v>25.94766</x:v>
      </x:c>
      <x:c t="n" s="0">
        <x:v>14.09573</x:v>
      </x:c>
      <x:c t="n" s="0">
        <x:v>19.86402</x:v>
      </x:c>
      <x:c t="n" s="0">
        <x:v>16.49246</x:v>
      </x:c>
      <x:c t="n" s="0">
        <x:v>2.637664</x:v>
      </x:c>
      <x:c t="n" s="0">
        <x:v>4.521884</x:v>
      </x:c>
      <x:c t="n" s="0">
        <x:v>3.678729</x:v>
      </x:c>
      <x:c t="n" s="0">
        <x:v>-30.06697</x:v>
      </x:c>
      <x:c t="n" s="0">
        <x:v>-29.16826</x:v>
      </x:c>
      <x:c t="n" s="0">
        <x:v>-14.30584</x:v>
      </x:c>
      <x:c t="n" s="0">
        <x:v>-14.64154</x:v>
      </x:c>
      <x:c t="n" s="0">
        <x:v>-26.1948</x:v>
      </x:c>
      <x:c t="n" s="0">
        <x:v>-1.113925</x:v>
      </x:c>
      <x:c t="n" s="0">
        <x:v>-7.938609</x:v>
      </x:c>
      <x:c t="n" s="0">
        <x:v>5.396026</x:v>
      </x:c>
      <x:c t="n" s="0">
        <x:v>20.89977</x:v>
      </x:c>
      <x:c t="n" s="0">
        <x:v>12.73333</x:v>
      </x:c>
      <x:c t="n" s="0">
        <x:v>22.64597</x:v>
      </x:c>
      <x:c t="n" s="0">
        <x:v>23.97159</x:v>
      </x:c>
      <x:c t="n" s="0">
        <x:v>6.88943</x:v>
      </x:c>
      <x:c t="n" s="0">
        <x:v>8.351706</x:v>
      </x:c>
      <x:c t="n" s="0">
        <x:v>24.96438</x:v>
      </x:c>
      <x:c t="n" s="0">
        <x:v>26.00208</x:v>
      </x:c>
      <x:c t="n" s="0">
        <x:v>14.80213</x:v>
      </x:c>
      <x:c t="n" s="0">
        <x:v>28.44975</x:v>
      </x:c>
      <x:c t="n" s="0">
        <x:v>28.54233</x:v>
      </x:c>
      <x:c t="n" s="0">
        <x:v>31.86101</x:v>
      </x:c>
      <x:c t="n" s="0">
        <x:v>36.6874</x:v>
      </x:c>
      <x:c t="n" s="0">
        <x:v>35.05283</x:v>
      </x:c>
      <x:c t="n" s="0">
        <x:v>34.49613</x:v>
      </x:c>
      <x:c t="n" s="0">
        <x:v>31.46326</x:v>
      </x:c>
      <x:c t="n" s="0">
        <x:v>31.17683</x:v>
      </x:c>
      <x:c t="n" s="0">
        <x:v>22.99326</x:v>
      </x:c>
      <x:c t="n" s="0">
        <x:v>24.92489</x:v>
      </x:c>
      <x:c t="n" s="0">
        <x:v>17.65381</x:v>
      </x:c>
      <x:c t="n" s="0">
        <x:v>18.29003</x:v>
      </x:c>
      <x:c t="n" s="0">
        <x:v>18.61609</x:v>
      </x:c>
      <x:c t="n" s="0">
        <x:v>9.789046</x:v>
      </x:c>
      <x:c t="n" s="0">
        <x:v>13.39161</x:v>
      </x:c>
      <x:c t="n" s="0">
        <x:v>6.518977</x:v>
      </x:c>
      <x:c t="n" s="0">
        <x:v>0.4078781</x:v>
      </x:c>
      <x:c t="n" s="0">
        <x:v>3.757647</x:v>
      </x:c>
      <x:c t="n" s="0">
        <x:v>4.272425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43944.902962963</x:v>
      </x:c>
      <x:c t="n" s="7">
        <x:v>43944.902962963</x:v>
      </x:c>
      <x:c t="n" s="0">
        <x:v>44.39775</x:v>
      </x:c>
      <x:c t="n" s="0">
        <x:v>54.20069</x:v>
      </x:c>
      <x:c t="n" s="0">
        <x:v>63.76955</x:v>
      </x:c>
      <x:c t="n" s="0">
        <x:v>70.44589</x:v>
      </x:c>
      <x:c t="n" s="0">
        <x:v>-30.06697</x:v>
      </x:c>
      <x:c t="n" s="0">
        <x:v>-29.16826</x:v>
      </x:c>
      <x:c t="n" s="0">
        <x:v>-15.46895</x:v>
      </x:c>
      <x:c t="n" s="0">
        <x:v>-16.4672</x:v>
      </x:c>
      <x:c t="n" s="0">
        <x:v>-5.54649</x:v>
      </x:c>
      <x:c t="n" s="0">
        <x:v>-1.50924</x:v>
      </x:c>
      <x:c t="n" s="0">
        <x:v>3.829991</x:v>
      </x:c>
      <x:c t="n" s="0">
        <x:v>5.687444</x:v>
      </x:c>
      <x:c t="n" s="0">
        <x:v>17.45561</x:v>
      </x:c>
      <x:c t="n" s="0">
        <x:v>14.6602</x:v>
      </x:c>
      <x:c t="n" s="0">
        <x:v>22.30566</x:v>
      </x:c>
      <x:c t="n" s="0">
        <x:v>22.98067</x:v>
      </x:c>
      <x:c t="n" s="0">
        <x:v>23.63436</x:v>
      </x:c>
      <x:c t="n" s="0">
        <x:v>22.01366</x:v>
      </x:c>
      <x:c t="n" s="0">
        <x:v>27.1903</x:v>
      </x:c>
      <x:c t="n" s="0">
        <x:v>28.45637</x:v>
      </x:c>
      <x:c t="n" s="0">
        <x:v>28.00549</x:v>
      </x:c>
      <x:c t="n" s="0">
        <x:v>27.48979</x:v>
      </x:c>
      <x:c t="n" s="0">
        <x:v>29.16837</x:v>
      </x:c>
      <x:c t="n" s="0">
        <x:v>30.59454</x:v>
      </x:c>
      <x:c t="n" s="0">
        <x:v>33.76245</x:v>
      </x:c>
      <x:c t="n" s="0">
        <x:v>35.48146</x:v>
      </x:c>
      <x:c t="n" s="0">
        <x:v>35.63364</x:v>
      </x:c>
      <x:c t="n" s="0">
        <x:v>31.54357</x:v>
      </x:c>
      <x:c t="n" s="0">
        <x:v>31.20033</x:v>
      </x:c>
      <x:c t="n" s="0">
        <x:v>29.27549</x:v>
      </x:c>
      <x:c t="n" s="0">
        <x:v>25.7099</x:v>
      </x:c>
      <x:c t="n" s="0">
        <x:v>23.69388</x:v>
      </x:c>
      <x:c t="n" s="0">
        <x:v>25.38021</x:v>
      </x:c>
      <x:c t="n" s="0">
        <x:v>25.37539</x:v>
      </x:c>
      <x:c t="n" s="0">
        <x:v>13.56427</x:v>
      </x:c>
      <x:c t="n" s="0">
        <x:v>19.30279</x:v>
      </x:c>
      <x:c t="n" s="0">
        <x:v>15.86671</x:v>
      </x:c>
      <x:c t="n" s="0">
        <x:v>2.363781</x:v>
      </x:c>
      <x:c t="n" s="0">
        <x:v>4.665565</x:v>
      </x:c>
      <x:c t="n" s="0">
        <x:v>3.833546</x:v>
      </x:c>
      <x:c t="n" s="0">
        <x:v>-30.06697</x:v>
      </x:c>
      <x:c t="n" s="0">
        <x:v>-29.16826</x:v>
      </x:c>
      <x:c t="n" s="0">
        <x:v>-13.71402</x:v>
      </x:c>
      <x:c t="n" s="0">
        <x:v>-12.17982</x:v>
      </x:c>
      <x:c t="n" s="0">
        <x:v>-26.1948</x:v>
      </x:c>
      <x:c t="n" s="0">
        <x:v>-1.113925</x:v>
      </x:c>
      <x:c t="n" s="0">
        <x:v>-7.938609</x:v>
      </x:c>
      <x:c t="n" s="0">
        <x:v>13.55929</x:v>
      </x:c>
      <x:c t="n" s="0">
        <x:v>20.89977</x:v>
      </x:c>
      <x:c t="n" s="0">
        <x:v>13.16301</x:v>
      </x:c>
      <x:c t="n" s="0">
        <x:v>20.51919</x:v>
      </x:c>
      <x:c t="n" s="0">
        <x:v>23.97159</x:v>
      </x:c>
      <x:c t="n" s="0">
        <x:v>10.36259</x:v>
      </x:c>
      <x:c t="n" s="0">
        <x:v>27.13417</x:v>
      </x:c>
      <x:c t="n" s="0">
        <x:v>25.8652</x:v>
      </x:c>
      <x:c t="n" s="0">
        <x:v>25.27485</x:v>
      </x:c>
      <x:c t="n" s="0">
        <x:v>26.50798</x:v>
      </x:c>
      <x:c t="n" s="0">
        <x:v>30.64651</x:v>
      </x:c>
      <x:c t="n" s="0">
        <x:v>31.30708</x:v>
      </x:c>
      <x:c t="n" s="0">
        <x:v>30.91805</x:v>
      </x:c>
      <x:c t="n" s="0">
        <x:v>31.03043</x:v>
      </x:c>
      <x:c t="n" s="0">
        <x:v>37.24969</x:v>
      </x:c>
      <x:c t="n" s="0">
        <x:v>36.62761</x:v>
      </x:c>
      <x:c t="n" s="0">
        <x:v>32.52391</x:v>
      </x:c>
      <x:c t="n" s="0">
        <x:v>30.56575</x:v>
      </x:c>
      <x:c t="n" s="0">
        <x:v>24.30648</x:v>
      </x:c>
      <x:c t="n" s="0">
        <x:v>22.94318</x:v>
      </x:c>
      <x:c t="n" s="0">
        <x:v>19.44197</x:v>
      </x:c>
      <x:c t="n" s="0">
        <x:v>18.28556</x:v>
      </x:c>
      <x:c t="n" s="0">
        <x:v>17.59482</x:v>
      </x:c>
      <x:c t="n" s="0">
        <x:v>7.31745</x:v>
      </x:c>
      <x:c t="n" s="0">
        <x:v>12.02546</x:v>
      </x:c>
      <x:c t="n" s="0">
        <x:v>6.096566</x:v>
      </x:c>
      <x:c t="n" s="0">
        <x:v>1.45717</x:v>
      </x:c>
      <x:c t="n" s="0">
        <x:v>5.485527</x:v>
      </x:c>
      <x:c t="n" s="0">
        <x:v>3.630254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43944.902962963</x:v>
      </x:c>
      <x:c t="n" s="7">
        <x:v>43944.902962963</x:v>
      </x:c>
      <x:c t="n" s="0">
        <x:v>40.65355</x:v>
      </x:c>
      <x:c t="n" s="0">
        <x:v>54.20069</x:v>
      </x:c>
      <x:c t="n" s="0">
        <x:v>53.13734</x:v>
      </x:c>
      <x:c t="n" s="0">
        <x:v>63.0783</x:v>
      </x:c>
      <x:c t="n" s="0">
        <x:v>-30.06697</x:v>
      </x:c>
      <x:c t="n" s="0">
        <x:v>-29.16826</x:v>
      </x:c>
      <x:c t="n" s="0">
        <x:v>-15.16427</x:v>
      </x:c>
      <x:c t="n" s="0">
        <x:v>-15.51284</x:v>
      </x:c>
      <x:c t="n" s="0">
        <x:v>-6.225477</x:v>
      </x:c>
      <x:c t="n" s="0">
        <x:v>-1.449244</x:v>
      </x:c>
      <x:c t="n" s="0">
        <x:v>4.05221</x:v>
      </x:c>
      <x:c t="n" s="0">
        <x:v>9.117486</x:v>
      </x:c>
      <x:c t="n" s="0">
        <x:v>18.16208</x:v>
      </x:c>
      <x:c t="n" s="0">
        <x:v>14.47129</x:v>
      </x:c>
      <x:c t="n" s="0">
        <x:v>21.91557</x:v>
      </x:c>
      <x:c t="n" s="0">
        <x:v>23.14019</x:v>
      </x:c>
      <x:c t="n" s="0">
        <x:v>23.06231</x:v>
      </x:c>
      <x:c t="n" s="0">
        <x:v>24.55903</x:v>
      </x:c>
      <x:c t="n" s="0">
        <x:v>27.59426</x:v>
      </x:c>
      <x:c t="n" s="0">
        <x:v>28.3971</x:v>
      </x:c>
      <x:c t="n" s="0">
        <x:v>28.41646</x:v>
      </x:c>
      <x:c t="n" s="0">
        <x:v>27.73844</x:v>
      </x:c>
      <x:c t="n" s="0">
        <x:v>29.50493</x:v>
      </x:c>
      <x:c t="n" s="0">
        <x:v>30.37483</x:v>
      </x:c>
      <x:c t="n" s="0">
        <x:v>34.17111</x:v>
      </x:c>
      <x:c t="n" s="0">
        <x:v>35.6702</x:v>
      </x:c>
      <x:c t="n" s="0">
        <x:v>35.59136</x:v>
      </x:c>
      <x:c t="n" s="0">
        <x:v>32.18444</x:v>
      </x:c>
      <x:c t="n" s="0">
        <x:v>31.07291</x:v>
      </x:c>
      <x:c t="n" s="0">
        <x:v>28.91315</x:v>
      </x:c>
      <x:c t="n" s="0">
        <x:v>25.35826</x:v>
      </x:c>
      <x:c t="n" s="0">
        <x:v>23.2804</x:v>
      </x:c>
      <x:c t="n" s="0">
        <x:v>24.8001</x:v>
      </x:c>
      <x:c t="n" s="0">
        <x:v>24.8148</x:v>
      </x:c>
      <x:c t="n" s="0">
        <x:v>13.22749</x:v>
      </x:c>
      <x:c t="n" s="0">
        <x:v>18.78576</x:v>
      </x:c>
      <x:c t="n" s="0">
        <x:v>15.27134</x:v>
      </x:c>
      <x:c t="n" s="0">
        <x:v>2.352725</x:v>
      </x:c>
      <x:c t="n" s="0">
        <x:v>4.572036</x:v>
      </x:c>
      <x:c t="n" s="0">
        <x:v>3.740106</x:v>
      </x:c>
      <x:c t="n" s="0">
        <x:v>-30.06697</x:v>
      </x:c>
      <x:c t="n" s="0">
        <x:v>-28.86198</x:v>
      </x:c>
      <x:c t="n" s="0">
        <x:v>-13.71402</x:v>
      </x:c>
      <x:c t="n" s="0">
        <x:v>-12.17982</x:v>
      </x:c>
      <x:c t="n" s="0">
        <x:v>-19.96711</x:v>
      </x:c>
      <x:c t="n" s="0">
        <x:v>-1.113925</x:v>
      </x:c>
      <x:c t="n" s="0">
        <x:v>8.51518</x:v>
      </x:c>
      <x:c t="n" s="0">
        <x:v>15.3445</x:v>
      </x:c>
      <x:c t="n" s="0">
        <x:v>20.55465</x:v>
      </x:c>
      <x:c t="n" s="0">
        <x:v>12.96488</x:v>
      </x:c>
      <x:c t="n" s="0">
        <x:v>18.44937</x:v>
      </x:c>
      <x:c t="n" s="0">
        <x:v>23.42592</x:v>
      </x:c>
      <x:c t="n" s="0">
        <x:v>17.22344</x:v>
      </x:c>
      <x:c t="n" s="0">
        <x:v>30.11563</x:v>
      </x:c>
      <x:c t="n" s="0">
        <x:v>30.82288</x:v>
      </x:c>
      <x:c t="n" s="0">
        <x:v>27.86144</x:v>
      </x:c>
      <x:c t="n" s="0">
        <x:v>30.14198</x:v>
      </x:c>
      <x:c t="n" s="0">
        <x:v>26.3159</x:v>
      </x:c>
      <x:c t="n" s="0">
        <x:v>32.06993</x:v>
      </x:c>
      <x:c t="n" s="0">
        <x:v>32.15012</x:v>
      </x:c>
      <x:c t="n" s="0">
        <x:v>37.13366</x:v>
      </x:c>
      <x:c t="n" s="0">
        <x:v>29.4686</x:v>
      </x:c>
      <x:c t="n" s="0">
        <x:v>35.32402</x:v>
      </x:c>
      <x:c t="n" s="0">
        <x:v>33.68034</x:v>
      </x:c>
      <x:c t="n" s="0">
        <x:v>29.86209</x:v>
      </x:c>
      <x:c t="n" s="0">
        <x:v>26.80319</x:v>
      </x:c>
      <x:c t="n" s="0">
        <x:v>20.09276</x:v>
      </x:c>
      <x:c t="n" s="0">
        <x:v>17.19804</x:v>
      </x:c>
      <x:c t="n" s="0">
        <x:v>14.87414</x:v>
      </x:c>
      <x:c t="n" s="0">
        <x:v>19.89887</x:v>
      </x:c>
      <x:c t="n" s="0">
        <x:v>11.37942</x:v>
      </x:c>
      <x:c t="n" s="0">
        <x:v>11.76567</x:v>
      </x:c>
      <x:c t="n" s="0">
        <x:v>6.871681</x:v>
      </x:c>
      <x:c t="n" s="0">
        <x:v>1.040756</x:v>
      </x:c>
      <x:c t="n" s="0">
        <x:v>4.621304</x:v>
      </x:c>
      <x:c t="n" s="0">
        <x:v>3.510847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43944.902962963</x:v>
      </x:c>
      <x:c t="n" s="7">
        <x:v>43944.902962963</x:v>
      </x:c>
      <x:c t="n" s="0">
        <x:v>41.97243</x:v>
      </x:c>
      <x:c t="n" s="0">
        <x:v>54.20069</x:v>
      </x:c>
      <x:c t="n" s="0">
        <x:v>57.95104</x:v>
      </x:c>
      <x:c t="n" s="0">
        <x:v>65.45191</x:v>
      </x:c>
      <x:c t="n" s="0">
        <x:v>-30.06697</x:v>
      </x:c>
      <x:c t="n" s="0">
        <x:v>-29.16826</x:v>
      </x:c>
      <x:c t="n" s="0">
        <x:v>-14.91999</x:v>
      </x:c>
      <x:c t="n" s="0">
        <x:v>-14.83661</x:v>
      </x:c>
      <x:c t="n" s="0">
        <x:v>-6.782157</x:v>
      </x:c>
      <x:c t="n" s="0">
        <x:v>-1.398655</x:v>
      </x:c>
      <x:c t="n" s="0">
        <x:v>5.25434</x:v>
      </x:c>
      <x:c t="n" s="0">
        <x:v>10.77986</x:v>
      </x:c>
      <x:c t="n" s="0">
        <x:v>18.24981</x:v>
      </x:c>
      <x:c t="n" s="0">
        <x:v>14.1898</x:v>
      </x:c>
      <x:c t="n" s="0">
        <x:v>21.55221</x:v>
      </x:c>
      <x:c t="n" s="0">
        <x:v>22.79396</x:v>
      </x:c>
      <x:c t="n" s="0">
        <x:v>22.56633</x:v>
      </x:c>
      <x:c t="n" s="0">
        <x:v>25.78959</x:v>
      </x:c>
      <x:c t="n" s="0">
        <x:v>28.24269</x:v>
      </x:c>
      <x:c t="n" s="0">
        <x:v>28.27534</x:v>
      </x:c>
      <x:c t="n" s="0">
        <x:v>28.34282</x:v>
      </x:c>
      <x:c t="n" s="0">
        <x:v>27.80613</x:v>
      </x:c>
      <x:c t="n" s="0">
        <x:v>30.36223</x:v>
      </x:c>
      <x:c t="n" s="0">
        <x:v>30.61415</x:v>
      </x:c>
      <x:c t="n" s="0">
        <x:v>34.30804</x:v>
      </x:c>
      <x:c t="n" s="0">
        <x:v>35.21988</x:v>
      </x:c>
      <x:c t="n" s="0">
        <x:v>36.36748</x:v>
      </x:c>
      <x:c t="n" s="0">
        <x:v>32.12184</x:v>
      </x:c>
      <x:c t="n" s="0">
        <x:v>30.75614</x:v>
      </x:c>
      <x:c t="n" s="0">
        <x:v>28.58865</x:v>
      </x:c>
      <x:c t="n" s="0">
        <x:v>24.91481</x:v>
      </x:c>
      <x:c t="n" s="0">
        <x:v>22.74319</x:v>
      </x:c>
      <x:c t="n" s="0">
        <x:v>24.2457</x:v>
      </x:c>
      <x:c t="n" s="0">
        <x:v>24.41048</x:v>
      </x:c>
      <x:c t="n" s="0">
        <x:v>12.81665</x:v>
      </x:c>
      <x:c t="n" s="0">
        <x:v>18.22133</x:v>
      </x:c>
      <x:c t="n" s="0">
        <x:v>14.75444</x:v>
      </x:c>
      <x:c t="n" s="0">
        <x:v>2.134677</x:v>
      </x:c>
      <x:c t="n" s="0">
        <x:v>4.620041</x:v>
      </x:c>
      <x:c t="n" s="0">
        <x:v>3.711523</x:v>
      </x:c>
      <x:c t="n" s="0">
        <x:v>-30.06697</x:v>
      </x:c>
      <x:c t="n" s="0">
        <x:v>-26.53362</x:v>
      </x:c>
      <x:c t="n" s="0">
        <x:v>-13.71402</x:v>
      </x:c>
      <x:c t="n" s="0">
        <x:v>-12.17982</x:v>
      </x:c>
      <x:c t="n" s="0">
        <x:v>-11.9467</x:v>
      </x:c>
      <x:c t="n" s="0">
        <x:v>-1.113925</x:v>
      </x:c>
      <x:c t="n" s="0">
        <x:v>9.082798</x:v>
      </x:c>
      <x:c t="n" s="0">
        <x:v>15.3445</x:v>
      </x:c>
      <x:c t="n" s="0">
        <x:v>16.79772</x:v>
      </x:c>
      <x:c t="n" s="0">
        <x:v>11.24666</x:v>
      </x:c>
      <x:c t="n" s="0">
        <x:v>18.44937</x:v>
      </x:c>
      <x:c t="n" s="0">
        <x:v>11.40824</x:v>
      </x:c>
      <x:c t="n" s="0">
        <x:v>17.22344</x:v>
      </x:c>
      <x:c t="n" s="0">
        <x:v>28.71219</x:v>
      </x:c>
      <x:c t="n" s="0">
        <x:v>28.59166</x:v>
      </x:c>
      <x:c t="n" s="0">
        <x:v>26.7523</x:v>
      </x:c>
      <x:c t="n" s="0">
        <x:v>30.75243</x:v>
      </x:c>
      <x:c t="n" s="0">
        <x:v>27.46281</x:v>
      </x:c>
      <x:c t="n" s="0">
        <x:v>31.88271</x:v>
      </x:c>
      <x:c t="n" s="0">
        <x:v>28.81144</x:v>
      </x:c>
      <x:c t="n" s="0">
        <x:v>33.47749</x:v>
      </x:c>
      <x:c t="n" s="0">
        <x:v>32.62231</x:v>
      </x:c>
      <x:c t="n" s="0">
        <x:v>38.06302</x:v>
      </x:c>
      <x:c t="n" s="0">
        <x:v>30.86095</x:v>
      </x:c>
      <x:c t="n" s="0">
        <x:v>28.81891</x:v>
      </x:c>
      <x:c t="n" s="0">
        <x:v>25.29827</x:v>
      </x:c>
      <x:c t="n" s="0">
        <x:v>20.64485</x:v>
      </x:c>
      <x:c t="n" s="0">
        <x:v>15.91394</x:v>
      </x:c>
      <x:c t="n" s="0">
        <x:v>18.72961</x:v>
      </x:c>
      <x:c t="n" s="0">
        <x:v>19.93542</x:v>
      </x:c>
      <x:c t="n" s="0">
        <x:v>8.004313</x:v>
      </x:c>
      <x:c t="n" s="0">
        <x:v>10.50187</x:v>
      </x:c>
      <x:c t="n" s="0">
        <x:v>8.383858</x:v>
      </x:c>
      <x:c t="n" s="0">
        <x:v>0.6099297</x:v>
      </x:c>
      <x:c t="n" s="0">
        <x:v>4.310902</x:v>
      </x:c>
      <x:c t="n" s="0">
        <x:v>2.820595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43944.902962963</x:v>
      </x:c>
      <x:c t="n" s="7">
        <x:v>43944.902962963</x:v>
      </x:c>
      <x:c t="n" s="0">
        <x:v>43.53474</x:v>
      </x:c>
      <x:c t="n" s="0">
        <x:v>54.20069</x:v>
      </x:c>
      <x:c t="n" s="0">
        <x:v>65.14768</x:v>
      </x:c>
      <x:c t="n" s="0">
        <x:v>70.65778</x:v>
      </x:c>
      <x:c t="n" s="0">
        <x:v>-30.06697</x:v>
      </x:c>
      <x:c t="n" s="0">
        <x:v>-29.13947</x:v>
      </x:c>
      <x:c t="n" s="0">
        <x:v>-14.72172</x:v>
      </x:c>
      <x:c t="n" s="0">
        <x:v>-14.33227</x:v>
      </x:c>
      <x:c t="n" s="0">
        <x:v>-7.247131</x:v>
      </x:c>
      <x:c t="n" s="0">
        <x:v>-1.355911</x:v>
      </x:c>
      <x:c t="n" s="0">
        <x:v>6.069606</x:v>
      </x:c>
      <x:c t="n" s="0">
        <x:v>11.8234</x:v>
      </x:c>
      <x:c t="n" s="0">
        <x:v>18.0658</x:v>
      </x:c>
      <x:c t="n" s="0">
        <x:v>13.86598</x:v>
      </x:c>
      <x:c t="n" s="0">
        <x:v>21.21585</x:v>
      </x:c>
      <x:c t="n" s="0">
        <x:v>22.16228</x:v>
      </x:c>
      <x:c t="n" s="0">
        <x:v>22.23362</x:v>
      </x:c>
      <x:c t="n" s="0">
        <x:v>26.21833</x:v>
      </x:c>
      <x:c t="n" s="0">
        <x:v>27.81387</x:v>
      </x:c>
      <x:c t="n" s="0">
        <x:v>27.8146</x:v>
      </x:c>
      <x:c t="n" s="0">
        <x:v>29.15052</x:v>
      </x:c>
      <x:c t="n" s="0">
        <x:v>27.76184</x:v>
      </x:c>
      <x:c t="n" s="0">
        <x:v>30.03176</x:v>
      </x:c>
      <x:c t="n" s="0">
        <x:v>30.44206</x:v>
      </x:c>
      <x:c t="n" s="0">
        <x:v>34.33001</x:v>
      </x:c>
      <x:c t="n" s="0">
        <x:v>35.41233</x:v>
      </x:c>
      <x:c t="n" s="0">
        <x:v>35.90185</x:v>
      </x:c>
      <x:c t="n" s="0">
        <x:v>31.83155</x:v>
      </x:c>
      <x:c t="n" s="0">
        <x:v>30.32934</x:v>
      </x:c>
      <x:c t="n" s="0">
        <x:v>28.09426</x:v>
      </x:c>
      <x:c t="n" s="0">
        <x:v>24.37656</x:v>
      </x:c>
      <x:c t="n" s="0">
        <x:v>22.29593</x:v>
      </x:c>
      <x:c t="n" s="0">
        <x:v>23.76704</x:v>
      </x:c>
      <x:c t="n" s="0">
        <x:v>24.00881</x:v>
      </x:c>
      <x:c t="n" s="0">
        <x:v>12.65223</x:v>
      </x:c>
      <x:c t="n" s="0">
        <x:v>17.97256</x:v>
      </x:c>
      <x:c t="n" s="0">
        <x:v>14.26553</x:v>
      </x:c>
      <x:c t="n" s="0">
        <x:v>1.973732</x:v>
      </x:c>
      <x:c t="n" s="0">
        <x:v>4.617129</x:v>
      </x:c>
      <x:c t="n" s="0">
        <x:v>3.592093</x:v>
      </x:c>
      <x:c t="n" s="0">
        <x:v>-30.06697</x:v>
      </x:c>
      <x:c t="n" s="0">
        <x:v>-26.53362</x:v>
      </x:c>
      <x:c t="n" s="0">
        <x:v>-13.71402</x:v>
      </x:c>
      <x:c t="n" s="0">
        <x:v>-12.17982</x:v>
      </x:c>
      <x:c t="n" s="0">
        <x:v>-11.9467</x:v>
      </x:c>
      <x:c t="n" s="0">
        <x:v>-2.032124</x:v>
      </x:c>
      <x:c t="n" s="0">
        <x:v>9.082798</x:v>
      </x:c>
      <x:c t="n" s="0">
        <x:v>17.28256</x:v>
      </x:c>
      <x:c t="n" s="0">
        <x:v>16.79772</x:v>
      </x:c>
      <x:c t="n" s="0">
        <x:v>11.24666</x:v>
      </x:c>
      <x:c t="n" s="0">
        <x:v>18.54648</x:v>
      </x:c>
      <x:c t="n" s="0">
        <x:v>11.40824</x:v>
      </x:c>
      <x:c t="n" s="0">
        <x:v>20.90423</x:v>
      </x:c>
      <x:c t="n" s="0">
        <x:v>28.12154</x:v>
      </x:c>
      <x:c t="n" s="0">
        <x:v>23.36946</x:v>
      </x:c>
      <x:c t="n" s="0">
        <x:v>14.24955</x:v>
      </x:c>
      <x:c t="n" s="0">
        <x:v>29.17722</x:v>
      </x:c>
      <x:c t="n" s="0">
        <x:v>28.4818</x:v>
      </x:c>
      <x:c t="n" s="0">
        <x:v>23.33725</x:v>
      </x:c>
      <x:c t="n" s="0">
        <x:v>29.94531</x:v>
      </x:c>
      <x:c t="n" s="0">
        <x:v>36.38297</x:v>
      </x:c>
      <x:c t="n" s="0">
        <x:v>38.98816</x:v>
      </x:c>
      <x:c t="n" s="0">
        <x:v>32.97997</x:v>
      </x:c>
      <x:c t="n" s="0">
        <x:v>33.47735</x:v>
      </x:c>
      <x:c t="n" s="0">
        <x:v>27.23118</x:v>
      </x:c>
      <x:c t="n" s="0">
        <x:v>21.28058</x:v>
      </x:c>
      <x:c t="n" s="0">
        <x:v>20.13417</x:v>
      </x:c>
      <x:c t="n" s="0">
        <x:v>19.16764</x:v>
      </x:c>
      <x:c t="n" s="0">
        <x:v>17.87218</x:v>
      </x:c>
      <x:c t="n" s="0">
        <x:v>21.84291</x:v>
      </x:c>
      <x:c t="n" s="0">
        <x:v>12.24147</x:v>
      </x:c>
      <x:c t="n" s="0">
        <x:v>16.1291</x:v>
      </x:c>
      <x:c t="n" s="0">
        <x:v>9.393629</x:v>
      </x:c>
      <x:c t="n" s="0">
        <x:v>2.481015</x:v>
      </x:c>
      <x:c t="n" s="0">
        <x:v>4.438584</x:v>
      </x:c>
      <x:c t="n" s="0">
        <x:v>2.536242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43944.902962963</x:v>
      </x:c>
      <x:c t="n" s="7">
        <x:v>43944.902962963</x:v>
      </x:c>
      <x:c t="n" s="0">
        <x:v>43.11892</x:v>
      </x:c>
      <x:c t="n" s="0">
        <x:v>54.20069</x:v>
      </x:c>
      <x:c t="n" s="0">
        <x:v>60.59719</x:v>
      </x:c>
      <x:c t="n" s="0">
        <x:v>67.578</x:v>
      </x:c>
      <x:c t="n" s="0">
        <x:v>-30.06697</x:v>
      </x:c>
      <x:c t="n" s="0">
        <x:v>-28.64865</x:v>
      </x:c>
      <x:c t="n" s="0">
        <x:v>-14.55929</x:v>
      </x:c>
      <x:c t="n" s="0">
        <x:v>-13.94353</x:v>
      </x:c>
      <x:c t="n" s="0">
        <x:v>-7.687898</x:v>
      </x:c>
      <x:c t="n" s="0">
        <x:v>-1.580782</x:v>
      </x:c>
      <x:c t="n" s="0">
        <x:v>6.662099</x:v>
      </x:c>
      <x:c t="n" s="0">
        <x:v>13.73182</x:v>
      </x:c>
      <x:c t="n" s="0">
        <x:v>17.92262</x:v>
      </x:c>
      <x:c t="n" s="0">
        <x:v>13.56893</x:v>
      </x:c>
      <x:c t="n" s="0">
        <x:v>20.94811</x:v>
      </x:c>
      <x:c t="n" s="0">
        <x:v>21.53894</x:v>
      </x:c>
      <x:c t="n" s="0">
        <x:v>22.06315</x:v>
      </x:c>
      <x:c t="n" s="0">
        <x:v>26.48324</x:v>
      </x:c>
      <x:c t="n" s="0">
        <x:v>27.2893</x:v>
      </x:c>
      <x:c t="n" s="0">
        <x:v>27.1957</x:v>
      </x:c>
      <x:c t="n" s="0">
        <x:v>28.72181</x:v>
      </x:c>
      <x:c t="n" s="0">
        <x:v>27.5794</x:v>
      </x:c>
      <x:c t="n" s="0">
        <x:v>29.35891</x:v>
      </x:c>
      <x:c t="n" s="0">
        <x:v>30.60937</x:v>
      </x:c>
      <x:c t="n" s="0">
        <x:v>34.33388</x:v>
      </x:c>
      <x:c t="n" s="0">
        <x:v>35.70872</x:v>
      </x:c>
      <x:c t="n" s="0">
        <x:v>35.60354</x:v>
      </x:c>
      <x:c t="n" s="0">
        <x:v>32.20608</x:v>
      </x:c>
      <x:c t="n" s="0">
        <x:v>30.00775</x:v>
      </x:c>
      <x:c t="n" s="0">
        <x:v>27.59743</x:v>
      </x:c>
      <x:c t="n" s="0">
        <x:v>23.93979</x:v>
      </x:c>
      <x:c t="n" s="0">
        <x:v>21.94719</x:v>
      </x:c>
      <x:c t="n" s="0">
        <x:v>23.30385</x:v>
      </x:c>
      <x:c t="n" s="0">
        <x:v>23.79396</x:v>
      </x:c>
      <x:c t="n" s="0">
        <x:v>12.48593</x:v>
      </x:c>
      <x:c t="n" s="0">
        <x:v>17.41201</x:v>
      </x:c>
      <x:c t="n" s="0">
        <x:v>13.67913</x:v>
      </x:c>
      <x:c t="n" s="0">
        <x:v>1.975802</x:v>
      </x:c>
      <x:c t="n" s="0">
        <x:v>4.487456</x:v>
      </x:c>
      <x:c t="n" s="0">
        <x:v>3.408874</x:v>
      </x:c>
      <x:c t="n" s="0">
        <x:v>-30.06697</x:v>
      </x:c>
      <x:c t="n" s="0">
        <x:v>-26.53362</x:v>
      </x:c>
      <x:c t="n" s="0">
        <x:v>-13.71402</x:v>
      </x:c>
      <x:c t="n" s="0">
        <x:v>-12.17982</x:v>
      </x:c>
      <x:c t="n" s="0">
        <x:v>-11.9467</x:v>
      </x:c>
      <x:c t="n" s="0">
        <x:v>-3.19798</x:v>
      </x:c>
      <x:c t="n" s="0">
        <x:v>9.082798</x:v>
      </x:c>
      <x:c t="n" s="0">
        <x:v>18.61788</x:v>
      </x:c>
      <x:c t="n" s="0">
        <x:v>17.28115</x:v>
      </x:c>
      <x:c t="n" s="0">
        <x:v>11.24666</x:v>
      </x:c>
      <x:c t="n" s="0">
        <x:v>19.17151</x:v>
      </x:c>
      <x:c t="n" s="0">
        <x:v>15.53706</x:v>
      </x:c>
      <x:c t="n" s="0">
        <x:v>20.90423</x:v>
      </x:c>
      <x:c t="n" s="0">
        <x:v>27.42674</x:v>
      </x:c>
      <x:c t="n" s="0">
        <x:v>18.78601</x:v>
      </x:c>
      <x:c t="n" s="0">
        <x:v>19.04585</x:v>
      </x:c>
      <x:c t="n" s="0">
        <x:v>26.51411</x:v>
      </x:c>
      <x:c t="n" s="0">
        <x:v>27.29073</x:v>
      </x:c>
      <x:c t="n" s="0">
        <x:v>25.61325</x:v>
      </x:c>
      <x:c t="n" s="0">
        <x:v>31.81754</x:v>
      </x:c>
      <x:c t="n" s="0">
        <x:v>26.03976</x:v>
      </x:c>
      <x:c t="n" s="0">
        <x:v>33.91415</x:v>
      </x:c>
      <x:c t="n" s="0">
        <x:v>36.79617</x:v>
      </x:c>
      <x:c t="n" s="0">
        <x:v>31.27621</x:v>
      </x:c>
      <x:c t="n" s="0">
        <x:v>26.967</x:v>
      </x:c>
      <x:c t="n" s="0">
        <x:v>21.56479</x:v>
      </x:c>
      <x:c t="n" s="0">
        <x:v>21.64896</x:v>
      </x:c>
      <x:c t="n" s="0">
        <x:v>18.12876</x:v>
      </x:c>
      <x:c t="n" s="0">
        <x:v>19.72308</x:v>
      </x:c>
      <x:c t="n" s="0">
        <x:v>22.08715</x:v>
      </x:c>
      <x:c t="n" s="0">
        <x:v>11.24798</x:v>
      </x:c>
      <x:c t="n" s="0">
        <x:v>9.247402</x:v>
      </x:c>
      <x:c t="n" s="0">
        <x:v>4.699398</x:v>
      </x:c>
      <x:c t="n" s="0">
        <x:v>0.5586202</x:v>
      </x:c>
      <x:c t="n" s="0">
        <x:v>4.285885</x:v>
      </x:c>
      <x:c t="n" s="0">
        <x:v>2.309595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43944.902962963</x:v>
      </x:c>
      <x:c t="n" s="7">
        <x:v>43944.902962963</x:v>
      </x:c>
      <x:c t="n" s="0">
        <x:v>43.51351</x:v>
      </x:c>
      <x:c t="n" s="0">
        <x:v>54.20069</x:v>
      </x:c>
      <x:c t="n" s="0">
        <x:v>64.12471</x:v>
      </x:c>
      <x:c t="n" s="0">
        <x:v>69.09891</x:v>
      </x:c>
      <x:c t="n" s="0">
        <x:v>-30.06697</x:v>
      </x:c>
      <x:c t="n" s="0">
        <x:v>-28.26923</x:v>
      </x:c>
      <x:c t="n" s="0">
        <x:v>-14.42521</x:v>
      </x:c>
      <x:c t="n" s="0">
        <x:v>-13.63706</x:v>
      </x:c>
      <x:c t="n" s="0">
        <x:v>-8.103338</x:v>
      </x:c>
      <x:c t="n" s="0">
        <x:v>-1.782499</x:v>
      </x:c>
      <x:c t="n" s="0">
        <x:v>7.574365</x:v>
      </x:c>
      <x:c t="n" s="0">
        <x:v>14.88355</x:v>
      </x:c>
      <x:c t="n" s="0">
        <x:v>17.85424</x:v>
      </x:c>
      <x:c t="n" s="0">
        <x:v>13.50611</x:v>
      </x:c>
      <x:c t="n" s="0">
        <x:v>20.72987</x:v>
      </x:c>
      <x:c t="n" s="0">
        <x:v>21.18231</x:v>
      </x:c>
      <x:c t="n" s="0">
        <x:v>21.94168</x:v>
      </x:c>
      <x:c t="n" s="0">
        <x:v>26.63441</x:v>
      </x:c>
      <x:c t="n" s="0">
        <x:v>26.69888</x:v>
      </x:c>
      <x:c t="n" s="0">
        <x:v>26.67256</x:v>
      </x:c>
      <x:c t="n" s="0">
        <x:v>28.41816</x:v>
      </x:c>
      <x:c t="n" s="0">
        <x:v>27.84209</x:v>
      </x:c>
      <x:c t="n" s="0">
        <x:v>29.58608</x:v>
      </x:c>
      <x:c t="n" s="0">
        <x:v>30.55559</x:v>
      </x:c>
      <x:c t="n" s="0">
        <x:v>33.88298</x:v>
      </x:c>
      <x:c t="n" s="0">
        <x:v>35.75252</x:v>
      </x:c>
      <x:c t="n" s="0">
        <x:v>35.88479</x:v>
      </x:c>
      <x:c t="n" s="0">
        <x:v>32.09645</x:v>
      </x:c>
      <x:c t="n" s="0">
        <x:v>29.7943</x:v>
      </x:c>
      <x:c t="n" s="0">
        <x:v>27.12531</x:v>
      </x:c>
      <x:c t="n" s="0">
        <x:v>23.82852</x:v>
      </x:c>
      <x:c t="n" s="0">
        <x:v>21.57192</x:v>
      </x:c>
      <x:c t="n" s="0">
        <x:v>22.95231</x:v>
      </x:c>
      <x:c t="n" s="0">
        <x:v>23.40709</x:v>
      </x:c>
      <x:c t="n" s="0">
        <x:v>12.1837</x:v>
      </x:c>
      <x:c t="n" s="0">
        <x:v>16.80011</x:v>
      </x:c>
      <x:c t="n" s="0">
        <x:v>13.11689</x:v>
      </x:c>
      <x:c t="n" s="0">
        <x:v>1.873342</x:v>
      </x:c>
      <x:c t="n" s="0">
        <x:v>4.440786</x:v>
      </x:c>
      <x:c t="n" s="0">
        <x:v>3.371067</x:v>
      </x:c>
      <x:c t="n" s="0">
        <x:v>-30.06697</x:v>
      </x:c>
      <x:c t="n" s="0">
        <x:v>-25.7186</x:v>
      </x:c>
      <x:c t="n" s="0">
        <x:v>-13.96158</x:v>
      </x:c>
      <x:c t="n" s="0">
        <x:v>-10.78673</x:v>
      </x:c>
      <x:c t="n" s="0">
        <x:v>-11.9467</x:v>
      </x:c>
      <x:c t="n" s="0">
        <x:v>-3.19798</x:v>
      </x:c>
      <x:c t="n" s="0">
        <x:v>11.96612</x:v>
      </x:c>
      <x:c t="n" s="0">
        <x:v>18.774</x:v>
      </x:c>
      <x:c t="n" s="0">
        <x:v>17.43103</x:v>
      </x:c>
      <x:c t="n" s="0">
        <x:v>14.33703</x:v>
      </x:c>
      <x:c t="n" s="0">
        <x:v>19.17151</x:v>
      </x:c>
      <x:c t="n" s="0">
        <x:v>18.59604</x:v>
      </x:c>
      <x:c t="n" s="0">
        <x:v>21.96307</x:v>
      </x:c>
      <x:c t="n" s="0">
        <x:v>27.04743</x:v>
      </x:c>
      <x:c t="n" s="0">
        <x:v>16.60416</x:v>
      </x:c>
      <x:c t="n" s="0">
        <x:v>22.07437</x:v>
      </x:c>
      <x:c t="n" s="0">
        <x:v>22.21223</x:v>
      </x:c>
      <x:c t="n" s="0">
        <x:v>28.54885</x:v>
      </x:c>
      <x:c t="n" s="0">
        <x:v>32.19077</x:v>
      </x:c>
      <x:c t="n" s="0">
        <x:v>30.54922</x:v>
      </x:c>
      <x:c t="n" s="0">
        <x:v>30.04815</x:v>
      </x:c>
      <x:c t="n" s="0">
        <x:v>36.88161</x:v>
      </x:c>
      <x:c t="n" s="0">
        <x:v>35.55602</x:v>
      </x:c>
      <x:c t="n" s="0">
        <x:v>31.90929</x:v>
      </x:c>
      <x:c t="n" s="0">
        <x:v>26.76106</x:v>
      </x:c>
      <x:c t="n" s="0">
        <x:v>21.34452</x:v>
      </x:c>
      <x:c t="n" s="0">
        <x:v>20.99729</x:v>
      </x:c>
      <x:c t="n" s="0">
        <x:v>19.49352</x:v>
      </x:c>
      <x:c t="n" s="0">
        <x:v>18.32815</x:v>
      </x:c>
      <x:c t="n" s="0">
        <x:v>24.61095</x:v>
      </x:c>
      <x:c t="n" s="0">
        <x:v>18.50018</x:v>
      </x:c>
      <x:c t="n" s="0">
        <x:v>25.35447</x:v>
      </x:c>
      <x:c t="n" s="0">
        <x:v>18.81681</x:v>
      </x:c>
      <x:c t="n" s="0">
        <x:v>4.857959</x:v>
      </x:c>
      <x:c t="n" s="0">
        <x:v>5.053954</x:v>
      </x:c>
      <x:c t="n" s="0">
        <x:v>6.569356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43944.902962963</x:v>
      </x:c>
      <x:c t="n" s="7">
        <x:v>43944.902962963</x:v>
      </x:c>
      <x:c t="n" s="0">
        <x:v>42.62455</x:v>
      </x:c>
      <x:c t="n" s="0">
        <x:v>54.20069</x:v>
      </x:c>
      <x:c t="n" s="0">
        <x:v>59.71868</x:v>
      </x:c>
      <x:c t="n" s="0">
        <x:v>68.57503</x:v>
      </x:c>
      <x:c t="n" s="0">
        <x:v>-30.06697</x:v>
      </x:c>
      <x:c t="n" s="0">
        <x:v>-27.44562</x:v>
      </x:c>
      <x:c t="n" s="0">
        <x:v>-14.43903</x:v>
      </x:c>
      <x:c t="n" s="0">
        <x:v>-12.51654</x:v>
      </x:c>
      <x:c t="n" s="0">
        <x:v>-8.492594</x:v>
      </x:c>
      <x:c t="n" s="0">
        <x:v>-1.962514</x:v>
      </x:c>
      <x:c t="n" s="0">
        <x:v>8.561884</x:v>
      </x:c>
      <x:c t="n" s="0">
        <x:v>15.80918</x:v>
      </x:c>
      <x:c t="n" s="0">
        <x:v>17.79497</x:v>
      </x:c>
      <x:c t="n" s="0">
        <x:v>13.63777</x:v>
      </x:c>
      <x:c t="n" s="0">
        <x:v>20.53439</x:v>
      </x:c>
      <x:c t="n" s="0">
        <x:v>20.8881</x:v>
      </x:c>
      <x:c t="n" s="0">
        <x:v>22.02668</x:v>
      </x:c>
      <x:c t="n" s="0">
        <x:v>26.56615</x:v>
      </x:c>
      <x:c t="n" s="0">
        <x:v>26.05755</x:v>
      </x:c>
      <x:c t="n" s="0">
        <x:v>26.19205</x:v>
      </x:c>
      <x:c t="n" s="0">
        <x:v>27.84678</x:v>
      </x:c>
      <x:c t="n" s="0">
        <x:v>27.62547</x:v>
      </x:c>
      <x:c t="n" s="0">
        <x:v>30.08166</x:v>
      </x:c>
      <x:c t="n" s="0">
        <x:v>30.77957</x:v>
      </x:c>
      <x:c t="n" s="0">
        <x:v>33.43036</x:v>
      </x:c>
      <x:c t="n" s="0">
        <x:v>36.24421</x:v>
      </x:c>
      <x:c t="n" s="0">
        <x:v>36.05641</x:v>
      </x:c>
      <x:c t="n" s="0">
        <x:v>31.90446</x:v>
      </x:c>
      <x:c t="n" s="0">
        <x:v>29.34596</x:v>
      </x:c>
      <x:c t="n" s="0">
        <x:v>26.99474</x:v>
      </x:c>
      <x:c t="n" s="0">
        <x:v>23.95828</x:v>
      </x:c>
      <x:c t="n" s="0">
        <x:v>21.69944</x:v>
      </x:c>
      <x:c t="n" s="0">
        <x:v>22.69497</x:v>
      </x:c>
      <x:c t="n" s="0">
        <x:v>23.7894</x:v>
      </x:c>
      <x:c t="n" s="0">
        <x:v>13.9769</x:v>
      </x:c>
      <x:c t="n" s="0">
        <x:v>19.62416</x:v>
      </x:c>
      <x:c t="n" s="0">
        <x:v>14.50248</x:v>
      </x:c>
      <x:c t="n" s="0">
        <x:v>2.380433</x:v>
      </x:c>
      <x:c t="n" s="0">
        <x:v>4.4904</x:v>
      </x:c>
      <x:c t="n" s="0">
        <x:v>4.021272</x:v>
      </x:c>
      <x:c t="n" s="0">
        <x:v>-30.06697</x:v>
      </x:c>
      <x:c t="n" s="0">
        <x:v>-23.91929</x:v>
      </x:c>
      <x:c t="n" s="0">
        <x:v>-14.80218</x:v>
      </x:c>
      <x:c t="n" s="0">
        <x:v>-8.178319</x:v>
      </x:c>
      <x:c t="n" s="0">
        <x:v>-11.9467</x:v>
      </x:c>
      <x:c t="n" s="0">
        <x:v>-3.19798</x:v>
      </x:c>
      <x:c t="n" s="0">
        <x:v>11.96612</x:v>
      </x:c>
      <x:c t="n" s="0">
        <x:v>19.21126</x:v>
      </x:c>
      <x:c t="n" s="0">
        <x:v>17.43103</x:v>
      </x:c>
      <x:c t="n" s="0">
        <x:v>14.33703</x:v>
      </x:c>
      <x:c t="n" s="0">
        <x:v>19.17151</x:v>
      </x:c>
      <x:c t="n" s="0">
        <x:v>18.59604</x:v>
      </x:c>
      <x:c t="n" s="0">
        <x:v>22.49315</x:v>
      </x:c>
      <x:c t="n" s="0">
        <x:v>25.65803</x:v>
      </x:c>
      <x:c t="n" s="0">
        <x:v>23.81898</x:v>
      </x:c>
      <x:c t="n" s="0">
        <x:v>17.43064</x:v>
      </x:c>
      <x:c t="n" s="0">
        <x:v>22.64983</x:v>
      </x:c>
      <x:c t="n" s="0">
        <x:v>24.07371</x:v>
      </x:c>
      <x:c t="n" s="0">
        <x:v>30.002</x:v>
      </x:c>
      <x:c t="n" s="0">
        <x:v>30.61949</x:v>
      </x:c>
      <x:c t="n" s="0">
        <x:v>32.21877</x:v>
      </x:c>
      <x:c t="n" s="0">
        <x:v>38.40708</x:v>
      </x:c>
      <x:c t="n" s="0">
        <x:v>37.40818</x:v>
      </x:c>
      <x:c t="n" s="0">
        <x:v>30.82001</x:v>
      </x:c>
      <x:c t="n" s="0">
        <x:v>26.77454</x:v>
      </x:c>
      <x:c t="n" s="0">
        <x:v>26.17703</x:v>
      </x:c>
      <x:c t="n" s="0">
        <x:v>24.51475</x:v>
      </x:c>
      <x:c t="n" s="0">
        <x:v>21.80163</x:v>
      </x:c>
      <x:c t="n" s="0">
        <x:v>21.71082</x:v>
      </x:c>
      <x:c t="n" s="0">
        <x:v>20.98131</x:v>
      </x:c>
      <x:c t="n" s="0">
        <x:v>10.33853</x:v>
      </x:c>
      <x:c t="n" s="0">
        <x:v>11.85073</x:v>
      </x:c>
      <x:c t="n" s="0">
        <x:v>5.515785</x:v>
      </x:c>
      <x:c t="n" s="0">
        <x:v>1.740808</x:v>
      </x:c>
      <x:c t="n" s="0">
        <x:v>3.087879</x:v>
      </x:c>
      <x:c t="n" s="0">
        <x:v>3.603228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43944.902962963</x:v>
      </x:c>
      <x:c t="n" s="7">
        <x:v>43944.902962963</x:v>
      </x:c>
      <x:c t="n" s="0">
        <x:v>42.36988</x:v>
      </x:c>
      <x:c t="n" s="0">
        <x:v>54.20069</x:v>
      </x:c>
      <x:c t="n" s="0">
        <x:v>60.18081</x:v>
      </x:c>
      <x:c t="n" s="0">
        <x:v>69.09891</x:v>
      </x:c>
      <x:c t="n" s="0">
        <x:v>-30.06697</x:v>
      </x:c>
      <x:c t="n" s="0">
        <x:v>-26.71737</x:v>
      </x:c>
      <x:c t="n" s="0">
        <x:v>-14.49024</x:v>
      </x:c>
      <x:c t="n" s="0">
        <x:v>-11.54608</x:v>
      </x:c>
      <x:c t="n" s="0">
        <x:v>-8.890531</x:v>
      </x:c>
      <x:c t="n" s="0">
        <x:v>-2.122389</x:v>
      </x:c>
      <x:c t="n" s="0">
        <x:v>9.257441</x:v>
      </x:c>
      <x:c t="n" s="0">
        <x:v>16.50415</x:v>
      </x:c>
      <x:c t="n" s="0">
        <x:v>17.74804</x:v>
      </x:c>
      <x:c t="n" s="0">
        <x:v>13.74713</x:v>
      </x:c>
      <x:c t="n" s="0">
        <x:v>20.30033</x:v>
      </x:c>
      <x:c t="n" s="0">
        <x:v>20.62001</x:v>
      </x:c>
      <x:c t="n" s="0">
        <x:v>22.09798</x:v>
      </x:c>
      <x:c t="n" s="0">
        <x:v>26.44485</x:v>
      </x:c>
      <x:c t="n" s="0">
        <x:v>26.47118</x:v>
      </x:c>
      <x:c t="n" s="0">
        <x:v>25.56705</x:v>
      </x:c>
      <x:c t="n" s="0">
        <x:v>27.54462</x:v>
      </x:c>
      <x:c t="n" s="0">
        <x:v>27.39707</x:v>
      </x:c>
      <x:c t="n" s="0">
        <x:v>29.56127</x:v>
      </x:c>
      <x:c t="n" s="0">
        <x:v>30.58218</x:v>
      </x:c>
      <x:c t="n" s="0">
        <x:v>33.3327</x:v>
      </x:c>
      <x:c t="n" s="0">
        <x:v>36.14811</x:v>
      </x:c>
      <x:c t="n" s="0">
        <x:v>36.48984</x:v>
      </x:c>
      <x:c t="n" s="0">
        <x:v>31.85648</x:v>
      </x:c>
      <x:c t="n" s="0">
        <x:v>29.13713</x:v>
      </x:c>
      <x:c t="n" s="0">
        <x:v>26.72359</x:v>
      </x:c>
      <x:c t="n" s="0">
        <x:v>23.67987</x:v>
      </x:c>
      <x:c t="n" s="0">
        <x:v>21.29126</x:v>
      </x:c>
      <x:c t="n" s="0">
        <x:v>22.29332</x:v>
      </x:c>
      <x:c t="n" s="0">
        <x:v>23.30953</x:v>
      </x:c>
      <x:c t="n" s="0">
        <x:v>13.46346</x:v>
      </x:c>
      <x:c t="n" s="0">
        <x:v>19.00412</x:v>
      </x:c>
      <x:c t="n" s="0">
        <x:v>13.94433</x:v>
      </x:c>
      <x:c t="n" s="0">
        <x:v>2.295062</x:v>
      </x:c>
      <x:c t="n" s="0">
        <x:v>4.372849</x:v>
      </x:c>
      <x:c t="n" s="0">
        <x:v>3.906459</x:v>
      </x:c>
      <x:c t="n" s="0">
        <x:v>-30.06697</x:v>
      </x:c>
      <x:c t="n" s="0">
        <x:v>-23.91929</x:v>
      </x:c>
      <x:c t="n" s="0">
        <x:v>-14.80218</x:v>
      </x:c>
      <x:c t="n" s="0">
        <x:v>-8.178319</x:v>
      </x:c>
      <x:c t="n" s="0">
        <x:v>-15.2245</x:v>
      </x:c>
      <x:c t="n" s="0">
        <x:v>-3.19798</x:v>
      </x:c>
      <x:c t="n" s="0">
        <x:v>11.96612</x:v>
      </x:c>
      <x:c t="n" s="0">
        <x:v>19.21126</x:v>
      </x:c>
      <x:c t="n" s="0">
        <x:v>17.57754</x:v>
      </x:c>
      <x:c t="n" s="0">
        <x:v>13.64595</x:v>
      </x:c>
      <x:c t="n" s="0">
        <x:v>15.44614</x:v>
      </x:c>
      <x:c t="n" s="0">
        <x:v>18.44276</x:v>
      </x:c>
      <x:c t="n" s="0">
        <x:v>27.52724</x:v>
      </x:c>
      <x:c t="n" s="0">
        <x:v>25.58865</x:v>
      </x:c>
      <x:c t="n" s="0">
        <x:v>29.44596</x:v>
      </x:c>
      <x:c t="n" s="0">
        <x:v>19.97943</x:v>
      </x:c>
      <x:c t="n" s="0">
        <x:v>26.16991</x:v>
      </x:c>
      <x:c t="n" s="0">
        <x:v>26.07102</x:v>
      </x:c>
      <x:c t="n" s="0">
        <x:v>26.00519</x:v>
      </x:c>
      <x:c t="n" s="0">
        <x:v>30.19483</x:v>
      </x:c>
      <x:c t="n" s="0">
        <x:v>28.95025</x:v>
      </x:c>
      <x:c t="n" s="0">
        <x:v>34.92248</x:v>
      </x:c>
      <x:c t="n" s="0">
        <x:v>36.7798</x:v>
      </x:c>
      <x:c t="n" s="0">
        <x:v>29.0229</x:v>
      </x:c>
      <x:c t="n" s="0">
        <x:v>28.73397</x:v>
      </x:c>
      <x:c t="n" s="0">
        <x:v>26.03707</x:v>
      </x:c>
      <x:c t="n" s="0">
        <x:v>22.96372</x:v>
      </x:c>
      <x:c t="n" s="0">
        <x:v>19.6465</x:v>
      </x:c>
      <x:c t="n" s="0">
        <x:v>17.35258</x:v>
      </x:c>
      <x:c t="n" s="0">
        <x:v>18.92459</x:v>
      </x:c>
      <x:c t="n" s="0">
        <x:v>8.50176</x:v>
      </x:c>
      <x:c t="n" s="0">
        <x:v>9.713933</x:v>
      </x:c>
      <x:c t="n" s="0">
        <x:v>7.390023</x:v>
      </x:c>
      <x:c t="n" s="0">
        <x:v>1.565711</x:v>
      </x:c>
      <x:c t="n" s="0">
        <x:v>3.816867</x:v>
      </x:c>
      <x:c t="n" s="0">
        <x:v>2.670419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43944.902962963</x:v>
      </x:c>
      <x:c t="n" s="7">
        <x:v>43944.902962963</x:v>
      </x:c>
      <x:c t="n" s="0">
        <x:v>42.98302</x:v>
      </x:c>
      <x:c t="n" s="0">
        <x:v>54.20069</x:v>
      </x:c>
      <x:c t="n" s="0">
        <x:v>60.30708</x:v>
      </x:c>
      <x:c t="n" s="0">
        <x:v>68.3464</x:v>
      </x:c>
      <x:c t="n" s="0">
        <x:v>-30.06697</x:v>
      </x:c>
      <x:c t="n" s="0">
        <x:v>-26.17963</x:v>
      </x:c>
      <x:c t="n" s="0">
        <x:v>-14.53445</x:v>
      </x:c>
      <x:c t="n" s="0">
        <x:v>-10.86044</x:v>
      </x:c>
      <x:c t="n" s="0">
        <x:v>-9.520299</x:v>
      </x:c>
      <x:c t="n" s="0">
        <x:v>-2.263747</x:v>
      </x:c>
      <x:c t="n" s="0">
        <x:v>9.77432</x:v>
      </x:c>
      <x:c t="n" s="0">
        <x:v>17.02065</x:v>
      </x:c>
      <x:c t="n" s="0">
        <x:v>17.73575</x:v>
      </x:c>
      <x:c t="n" s="0">
        <x:v>13.50606</x:v>
      </x:c>
      <x:c t="n" s="0">
        <x:v>19.65977</x:v>
      </x:c>
      <x:c t="n" s="0">
        <x:v>20.33234</x:v>
      </x:c>
      <x:c t="n" s="0">
        <x:v>24.43629</x:v>
      </x:c>
      <x:c t="n" s="0">
        <x:v>26.32129</x:v>
      </x:c>
      <x:c t="n" s="0">
        <x:v>26.95465</x:v>
      </x:c>
      <x:c t="n" s="0">
        <x:v>25.17936</x:v>
      </x:c>
      <x:c t="n" s="0">
        <x:v>27.22194</x:v>
      </x:c>
      <x:c t="n" s="0">
        <x:v>27.18743</x:v>
      </x:c>
      <x:c t="n" s="0">
        <x:v>29.5602</x:v>
      </x:c>
      <x:c t="n" s="0">
        <x:v>30.65281</x:v>
      </x:c>
      <x:c t="n" s="0">
        <x:v>32.92299</x:v>
      </x:c>
      <x:c t="n" s="0">
        <x:v>36.59036</x:v>
      </x:c>
      <x:c t="n" s="0">
        <x:v>36.36742</x:v>
      </x:c>
      <x:c t="n" s="0">
        <x:v>31.77429</x:v>
      </x:c>
      <x:c t="n" s="0">
        <x:v>29.05784</x:v>
      </x:c>
      <x:c t="n" s="0">
        <x:v>26.52269</x:v>
      </x:c>
      <x:c t="n" s="0">
        <x:v>23.49156</x:v>
      </x:c>
      <x:c t="n" s="0">
        <x:v>21.04985</x:v>
      </x:c>
      <x:c t="n" s="0">
        <x:v>21.81613</x:v>
      </x:c>
      <x:c t="n" s="0">
        <x:v>23.09052</x:v>
      </x:c>
      <x:c t="n" s="0">
        <x:v>13.32791</x:v>
      </x:c>
      <x:c t="n" s="0">
        <x:v>18.74826</x:v>
      </x:c>
      <x:c t="n" s="0">
        <x:v>13.69212</x:v>
      </x:c>
      <x:c t="n" s="0">
        <x:v>2.28408</x:v>
      </x:c>
      <x:c t="n" s="0">
        <x:v>4.36203</x:v>
      </x:c>
      <x:c t="n" s="0">
        <x:v>3.875072</x:v>
      </x:c>
      <x:c t="n" s="0">
        <x:v>-30.06697</x:v>
      </x:c>
      <x:c t="n" s="0">
        <x:v>-23.91929</x:v>
      </x:c>
      <x:c t="n" s="0">
        <x:v>-14.80218</x:v>
      </x:c>
      <x:c t="n" s="0">
        <x:v>-8.178319</x:v>
      </x:c>
      <x:c t="n" s="0">
        <x:v>-20.12219</x:v>
      </x:c>
      <x:c t="n" s="0">
        <x:v>-3.19798</x:v>
      </x:c>
      <x:c t="n" s="0">
        <x:v>11.96612</x:v>
      </x:c>
      <x:c t="n" s="0">
        <x:v>19.0128</x:v>
      </x:c>
      <x:c t="n" s="0">
        <x:v>17.66313</x:v>
      </x:c>
      <x:c t="n" s="0">
        <x:v>10.48122</x:v>
      </x:c>
      <x:c t="n" s="0">
        <x:v>8.123127</x:v>
      </x:c>
      <x:c t="n" s="0">
        <x:v>17.94748</x:v>
      </x:c>
      <x:c t="n" s="0">
        <x:v>29.79644</x:v>
      </x:c>
      <x:c t="n" s="0">
        <x:v>25.51815</x:v>
      </x:c>
      <x:c t="n" s="0">
        <x:v>27.10386</x:v>
      </x:c>
      <x:c t="n" s="0">
        <x:v>20.53857</x:v>
      </x:c>
      <x:c t="n" s="0">
        <x:v>24.72431</x:v>
      </x:c>
      <x:c t="n" s="0">
        <x:v>24.81556</x:v>
      </x:c>
      <x:c t="n" s="0">
        <x:v>29.29509</x:v>
      </x:c>
      <x:c t="n" s="0">
        <x:v>29.55851</x:v>
      </x:c>
      <x:c t="n" s="0">
        <x:v>31.46111</x:v>
      </x:c>
      <x:c t="n" s="0">
        <x:v>37.54</x:v>
      </x:c>
      <x:c t="n" s="0">
        <x:v>37.50282</x:v>
      </x:c>
      <x:c t="n" s="0">
        <x:v>30.9505</x:v>
      </x:c>
      <x:c t="n" s="0">
        <x:v>25.87095</x:v>
      </x:c>
      <x:c t="n" s="0">
        <x:v>23.84764</x:v>
      </x:c>
      <x:c t="n" s="0">
        <x:v>21.58455</x:v>
      </x:c>
      <x:c t="n" s="0">
        <x:v>18.24012</x:v>
      </x:c>
      <x:c t="n" s="0">
        <x:v>21.48815</x:v>
      </x:c>
      <x:c t="n" s="0">
        <x:v>24.39554</x:v>
      </x:c>
      <x:c t="n" s="0">
        <x:v>12.8589</x:v>
      </x:c>
      <x:c t="n" s="0">
        <x:v>17.49726</x:v>
      </x:c>
      <x:c t="n" s="0">
        <x:v>12.51812</x:v>
      </x:c>
      <x:c t="n" s="0">
        <x:v>1.877874</x:v>
      </x:c>
      <x:c t="n" s="0">
        <x:v>3.683561</x:v>
      </x:c>
      <x:c t="n" s="0">
        <x:v>4.048405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43944.902962963</x:v>
      </x:c>
      <x:c t="n" s="7">
        <x:v>43944.902962963</x:v>
      </x:c>
      <x:c t="n" s="0">
        <x:v>43.70016</x:v>
      </x:c>
      <x:c t="n" s="0">
        <x:v>54.20069</x:v>
      </x:c>
      <x:c t="n" s="0">
        <x:v>64.00377</x:v>
      </x:c>
      <x:c t="n" s="0">
        <x:v>72.44162</x:v>
      </x:c>
      <x:c t="n" s="0">
        <x:v>-30.06697</x:v>
      </x:c>
      <x:c t="n" s="0">
        <x:v>-25.76773</x:v>
      </x:c>
      <x:c t="n" s="0">
        <x:v>-14.57256</x:v>
      </x:c>
      <x:c t="n" s="0">
        <x:v>-10.34999</x:v>
      </x:c>
      <x:c t="n" s="0">
        <x:v>-10.14147</x:v>
      </x:c>
      <x:c t="n" s="0">
        <x:v>-2.388222</x:v>
      </x:c>
      <x:c t="n" s="0">
        <x:v>10.17174</x:v>
      </x:c>
      <x:c t="n" s="0">
        <x:v>17.19175</x:v>
      </x:c>
      <x:c t="n" s="0">
        <x:v>17.72522</x:v>
      </x:c>
      <x:c t="n" s="0">
        <x:v>13.17577</x:v>
      </x:c>
      <x:c t="n" s="0">
        <x:v>19.02627</x:v>
      </x:c>
      <x:c t="n" s="0">
        <x:v>20.05584</x:v>
      </x:c>
      <x:c t="n" s="0">
        <x:v>25.75746</x:v>
      </x:c>
      <x:c t="n" s="0">
        <x:v>26.21427</x:v>
      </x:c>
      <x:c t="n" s="0">
        <x:v>26.68736</x:v>
      </x:c>
      <x:c t="n" s="0">
        <x:v>24.66386</x:v>
      </x:c>
      <x:c t="n" s="0">
        <x:v>27.17452</x:v>
      </x:c>
      <x:c t="n" s="0">
        <x:v>26.81153</x:v>
      </x:c>
      <x:c t="n" s="0">
        <x:v>29.20536</x:v>
      </x:c>
      <x:c t="n" s="0">
        <x:v>30.45317</x:v>
      </x:c>
      <x:c t="n" s="0">
        <x:v>33.01463</x:v>
      </x:c>
      <x:c t="n" s="0">
        <x:v>36.11155</x:v>
      </x:c>
      <x:c t="n" s="0">
        <x:v>36.35388</x:v>
      </x:c>
      <x:c t="n" s="0">
        <x:v>31.49441</x:v>
      </x:c>
      <x:c t="n" s="0">
        <x:v>28.84344</x:v>
      </x:c>
      <x:c t="n" s="0">
        <x:v>26.25981</x:v>
      </x:c>
      <x:c t="n" s="0">
        <x:v>23.12604</x:v>
      </x:c>
      <x:c t="n" s="0">
        <x:v>20.81225</x:v>
      </x:c>
      <x:c t="n" s="0">
        <x:v>21.83509</x:v>
      </x:c>
      <x:c t="n" s="0">
        <x:v>23.10164</x:v>
      </x:c>
      <x:c t="n" s="0">
        <x:v>13.1778</x:v>
      </x:c>
      <x:c t="n" s="0">
        <x:v>18.28352</x:v>
      </x:c>
      <x:c t="n" s="0">
        <x:v>13.24745</x:v>
      </x:c>
      <x:c t="n" s="0">
        <x:v>2.210217</x:v>
      </x:c>
      <x:c t="n" s="0">
        <x:v>4.129762</x:v>
      </x:c>
      <x:c t="n" s="0">
        <x:v>3.817064</x:v>
      </x:c>
      <x:c t="n" s="0">
        <x:v>-30.06697</x:v>
      </x:c>
      <x:c t="n" s="0">
        <x:v>-23.91929</x:v>
      </x:c>
      <x:c t="n" s="0">
        <x:v>-14.80218</x:v>
      </x:c>
      <x:c t="n" s="0">
        <x:v>-8.178319</x:v>
      </x:c>
      <x:c t="n" s="0">
        <x:v>-20.12219</x:v>
      </x:c>
      <x:c t="n" s="0">
        <x:v>-1.982264</x:v>
      </x:c>
      <x:c t="n" s="0">
        <x:v>11.32959</x:v>
      </x:c>
      <x:c t="n" s="0">
        <x:v>17.29094</x:v>
      </x:c>
      <x:c t="n" s="0">
        <x:v>16.44222</x:v>
      </x:c>
      <x:c t="n" s="0">
        <x:v>10.48122</x:v>
      </x:c>
      <x:c t="n" s="0">
        <x:v>8.123127</x:v>
      </x:c>
      <x:c t="n" s="0">
        <x:v>17.94748</x:v>
      </x:c>
      <x:c t="n" s="0">
        <x:v>29.38486</x:v>
      </x:c>
      <x:c t="n" s="0">
        <x:v>25.54879</x:v>
      </x:c>
      <x:c t="n" s="0">
        <x:v>24.40381</x:v>
      </x:c>
      <x:c t="n" s="0">
        <x:v>17.62808</x:v>
      </x:c>
      <x:c t="n" s="0">
        <x:v>27.80806</x:v>
      </x:c>
      <x:c t="n" s="0">
        <x:v>27.08516</x:v>
      </x:c>
      <x:c t="n" s="0">
        <x:v>26.71811</x:v>
      </x:c>
      <x:c t="n" s="0">
        <x:v>32.89919</x:v>
      </x:c>
      <x:c t="n" s="0">
        <x:v>35.91064</x:v>
      </x:c>
      <x:c t="n" s="0">
        <x:v>34.7575</x:v>
      </x:c>
      <x:c t="n" s="0">
        <x:v>33.62415</x:v>
      </x:c>
      <x:c t="n" s="0">
        <x:v>33.63859</x:v>
      </x:c>
      <x:c t="n" s="0">
        <x:v>30.72039</x:v>
      </x:c>
      <x:c t="n" s="0">
        <x:v>25.65103</x:v>
      </x:c>
      <x:c t="n" s="0">
        <x:v>19.94856</x:v>
      </x:c>
      <x:c t="n" s="0">
        <x:v>19.29368</x:v>
      </x:c>
      <x:c t="n" s="0">
        <x:v>18.84311</x:v>
      </x:c>
      <x:c t="n" s="0">
        <x:v>20.92626</x:v>
      </x:c>
      <x:c t="n" s="0">
        <x:v>12.8018</x:v>
      </x:c>
      <x:c t="n" s="0">
        <x:v>11.99671</x:v>
      </x:c>
      <x:c t="n" s="0">
        <x:v>11.26678</x:v>
      </x:c>
      <x:c t="n" s="0">
        <x:v>2.481593</x:v>
      </x:c>
      <x:c t="n" s="0">
        <x:v>3.867693</x:v>
      </x:c>
      <x:c t="n" s="0">
        <x:v>3.841958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43944.902962963</x:v>
      </x:c>
      <x:c t="n" s="7">
        <x:v>43944.902962963</x:v>
      </x:c>
      <x:c t="n" s="0">
        <x:v>43.4346</x:v>
      </x:c>
      <x:c t="n" s="0">
        <x:v>54.20069</x:v>
      </x:c>
      <x:c t="n" s="0">
        <x:v>68.28146</x:v>
      </x:c>
      <x:c t="n" s="0">
        <x:v>72.62073</x:v>
      </x:c>
      <x:c t="n" s="0">
        <x:v>-30.06697</x:v>
      </x:c>
      <x:c t="n" s="0">
        <x:v>-25.44433</x:v>
      </x:c>
      <x:c t="n" s="0">
        <x:v>-14.60538</x:v>
      </x:c>
      <x:c t="n" s="0">
        <x:v>-9.95702</x:v>
      </x:c>
      <x:c t="n" s="0">
        <x:v>-10.75285</x:v>
      </x:c>
      <x:c t="n" s="0">
        <x:v>-1.994654</x:v>
      </x:c>
      <x:c t="n" s="0">
        <x:v>10.09585</x:v>
      </x:c>
      <x:c t="n" s="0">
        <x:v>17.20637</x:v>
      </x:c>
      <x:c t="n" s="0">
        <x:v>17.21947</x:v>
      </x:c>
      <x:c t="n" s="0">
        <x:v>12.87234</x:v>
      </x:c>
      <x:c t="n" s="0">
        <x:v>18.40085</x:v>
      </x:c>
      <x:c t="n" s="0">
        <x:v>19.80491</x:v>
      </x:c>
      <x:c t="n" s="0">
        <x:v>25.97689</x:v>
      </x:c>
      <x:c t="n" s="0">
        <x:v>26.12455</x:v>
      </x:c>
      <x:c t="n" s="0">
        <x:v>26.36765</x:v>
      </x:c>
      <x:c t="n" s="0">
        <x:v>24.05949</x:v>
      </x:c>
      <x:c t="n" s="0">
        <x:v>27.34058</x:v>
      </x:c>
      <x:c t="n" s="0">
        <x:v>26.97086</x:v>
      </x:c>
      <x:c t="n" s="0">
        <x:v>29.80317</x:v>
      </x:c>
      <x:c t="n" s="0">
        <x:v>30.84386</x:v>
      </x:c>
      <x:c t="n" s="0">
        <x:v>33.38447</x:v>
      </x:c>
      <x:c t="n" s="0">
        <x:v>36.2218</x:v>
      </x:c>
      <x:c t="n" s="0">
        <x:v>36.30214</x:v>
      </x:c>
      <x:c t="n" s="0">
        <x:v>31.90691</x:v>
      </x:c>
      <x:c t="n" s="0">
        <x:v>29.15448</x:v>
      </x:c>
      <x:c t="n" s="0">
        <x:v>26.17552</x:v>
      </x:c>
      <x:c t="n" s="0">
        <x:v>23.12537</x:v>
      </x:c>
      <x:c t="n" s="0">
        <x:v>21.33601</x:v>
      </x:c>
      <x:c t="n" s="0">
        <x:v>22.03272</x:v>
      </x:c>
      <x:c t="n" s="0">
        <x:v>22.97072</x:v>
      </x:c>
      <x:c t="n" s="0">
        <x:v>13.0527</x:v>
      </x:c>
      <x:c t="n" s="0">
        <x:v>17.77196</x:v>
      </x:c>
      <x:c t="n" s="0">
        <x:v>13.0207</x:v>
      </x:c>
      <x:c t="n" s="0">
        <x:v>2.110693</x:v>
      </x:c>
      <x:c t="n" s="0">
        <x:v>4.400072</x:v>
      </x:c>
      <x:c t="n" s="0">
        <x:v>3.806505</x:v>
      </x:c>
      <x:c t="n" s="0">
        <x:v>-30.06697</x:v>
      </x:c>
      <x:c t="n" s="0">
        <x:v>-23.91929</x:v>
      </x:c>
      <x:c t="n" s="0">
        <x:v>-14.80218</x:v>
      </x:c>
      <x:c t="n" s="0">
        <x:v>-8.178319</x:v>
      </x:c>
      <x:c t="n" s="0">
        <x:v>-20.12219</x:v>
      </x:c>
      <x:c t="n" s="0">
        <x:v>0.4044372</x:v>
      </x:c>
      <x:c t="n" s="0">
        <x:v>8.54315</x:v>
      </x:c>
      <x:c t="n" s="0">
        <x:v>17.29094</x:v>
      </x:c>
      <x:c t="n" s="0">
        <x:v>0.6162572</x:v>
      </x:c>
      <x:c t="n" s="0">
        <x:v>10.09048</x:v>
      </x:c>
      <x:c t="n" s="0">
        <x:v>17.52478</x:v>
      </x:c>
      <x:c t="n" s="0">
        <x:v>20.36903</x:v>
      </x:c>
      <x:c t="n" s="0">
        <x:v>24.21577</x:v>
      </x:c>
      <x:c t="n" s="0">
        <x:v>25.55895</x:v>
      </x:c>
      <x:c t="n" s="0">
        <x:v>23.48589</x:v>
      </x:c>
      <x:c t="n" s="0">
        <x:v>18.14536</x:v>
      </x:c>
      <x:c t="n" s="0">
        <x:v>27.39638</x:v>
      </x:c>
      <x:c t="n" s="0">
        <x:v>26.48446</x:v>
      </x:c>
      <x:c t="n" s="0">
        <x:v>31.14632</x:v>
      </x:c>
      <x:c t="n" s="0">
        <x:v>28.50813</x:v>
      </x:c>
      <x:c t="n" s="0">
        <x:v>32.61937</x:v>
      </x:c>
      <x:c t="n" s="0">
        <x:v>34.95914</x:v>
      </x:c>
      <x:c t="n" s="0">
        <x:v>37.29829</x:v>
      </x:c>
      <x:c t="n" s="0">
        <x:v>32.30201</x:v>
      </x:c>
      <x:c t="n" s="0">
        <x:v>29.02741</x:v>
      </x:c>
      <x:c t="n" s="0">
        <x:v>25.09839</x:v>
      </x:c>
      <x:c t="n" s="0">
        <x:v>27.48683</x:v>
      </x:c>
      <x:c t="n" s="0">
        <x:v>23.86755</x:v>
      </x:c>
      <x:c t="n" s="0">
        <x:v>24.02688</x:v>
      </x:c>
      <x:c t="n" s="0">
        <x:v>22.10607</x:v>
      </x:c>
      <x:c t="n" s="0">
        <x:v>11.01332</x:v>
      </x:c>
      <x:c t="n" s="0">
        <x:v>11.78981</x:v>
      </x:c>
      <x:c t="n" s="0">
        <x:v>7.264888</x:v>
      </x:c>
      <x:c t="n" s="0">
        <x:v>-0.5678784</x:v>
      </x:c>
      <x:c t="n" s="0">
        <x:v>4.951316</x:v>
      </x:c>
      <x:c t="n" s="0">
        <x:v>3.611307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43944.902962963</x:v>
      </x:c>
      <x:c t="n" s="7">
        <x:v>43944.902962963</x:v>
      </x:c>
      <x:c t="n" s="0">
        <x:v>41.24559</x:v>
      </x:c>
      <x:c t="n" s="0">
        <x:v>54.20069</x:v>
      </x:c>
      <x:c t="n" s="0">
        <x:v>66.96861</x:v>
      </x:c>
      <x:c t="n" s="0">
        <x:v>70.92513</x:v>
      </x:c>
      <x:c t="n" s="0">
        <x:v>-30.06697</x:v>
      </x:c>
      <x:c t="n" s="0">
        <x:v>-25.18586</x:v>
      </x:c>
      <x:c t="n" s="0">
        <x:v>-14.72717</x:v>
      </x:c>
      <x:c t="n" s="0">
        <x:v>-9.56036</x:v>
      </x:c>
      <x:c t="n" s="0">
        <x:v>-11.35318</x:v>
      </x:c>
      <x:c t="n" s="0">
        <x:v>-1.550639</x:v>
      </x:c>
      <x:c t="n" s="0">
        <x:v>9.900979</x:v>
      </x:c>
      <x:c t="n" s="0">
        <x:v>17.09359</x:v>
      </x:c>
      <x:c t="n" s="0">
        <x:v>16.55037</x:v>
      </x:c>
      <x:c t="n" s="0">
        <x:v>12.4192</x:v>
      </x:c>
      <x:c t="n" s="0">
        <x:v>19.89708</x:v>
      </x:c>
      <x:c t="n" s="0">
        <x:v>20.18432</x:v>
      </x:c>
      <x:c t="n" s="0">
        <x:v>25.76023</x:v>
      </x:c>
      <x:c t="n" s="0">
        <x:v>26.19447</x:v>
      </x:c>
      <x:c t="n" s="0">
        <x:v>26.41481</x:v>
      </x:c>
      <x:c t="n" s="0">
        <x:v>23.77853</x:v>
      </x:c>
      <x:c t="n" s="0">
        <x:v>27.12432</x:v>
      </x:c>
      <x:c t="n" s="0">
        <x:v>27.43013</x:v>
      </x:c>
      <x:c t="n" s="0">
        <x:v>29.31533</x:v>
      </x:c>
      <x:c t="n" s="0">
        <x:v>30.5845</x:v>
      </x:c>
      <x:c t="n" s="0">
        <x:v>33.04483</x:v>
      </x:c>
      <x:c t="n" s="0">
        <x:v>35.94281</x:v>
      </x:c>
      <x:c t="n" s="0">
        <x:v>36.37529</x:v>
      </x:c>
      <x:c t="n" s="0">
        <x:v>31.89327</x:v>
      </x:c>
      <x:c t="n" s="0">
        <x:v>29.14755</x:v>
      </x:c>
      <x:c t="n" s="0">
        <x:v>26.0979</x:v>
      </x:c>
      <x:c t="n" s="0">
        <x:v>24.53089</x:v>
      </x:c>
      <x:c t="n" s="0">
        <x:v>21.5714</x:v>
      </x:c>
      <x:c t="n" s="0">
        <x:v>22.05707</x:v>
      </x:c>
      <x:c t="n" s="0">
        <x:v>22.75896</x:v>
      </x:c>
      <x:c t="n" s="0">
        <x:v>12.78382</x:v>
      </x:c>
      <x:c t="n" s="0">
        <x:v>17.26086</x:v>
      </x:c>
      <x:c t="n" s="0">
        <x:v>12.54905</x:v>
      </x:c>
      <x:c t="n" s="0">
        <x:v>1.850226</x:v>
      </x:c>
      <x:c t="n" s="0">
        <x:v>4.325386</x:v>
      </x:c>
      <x:c t="n" s="0">
        <x:v>3.711549</x:v>
      </x:c>
      <x:c t="n" s="0">
        <x:v>-30.06697</x:v>
      </x:c>
      <x:c t="n" s="0">
        <x:v>-23.91929</x:v>
      </x:c>
      <x:c t="n" s="0">
        <x:v>-17.23947</x:v>
      </x:c>
      <x:c t="n" s="0">
        <x:v>-7.106164</x:v>
      </x:c>
      <x:c t="n" s="0">
        <x:v>-20.12219</x:v>
      </x:c>
      <x:c t="n" s="0">
        <x:v>0.4044372</x:v>
      </x:c>
      <x:c t="n" s="0">
        <x:v>8.54315</x:v>
      </x:c>
      <x:c t="n" s="0">
        <x:v>13.89927</x:v>
      </x:c>
      <x:c t="n" s="0">
        <x:v>0.6162572</x:v>
      </x:c>
      <x:c t="n" s="0">
        <x:v>5.418029</x:v>
      </x:c>
      <x:c t="n" s="0">
        <x:v>26.09605</x:v>
      </x:c>
      <x:c t="n" s="0">
        <x:v>21.91452</x:v>
      </x:c>
      <x:c t="n" s="0">
        <x:v>24.21577</x:v>
      </x:c>
      <x:c t="n" s="0">
        <x:v>27.57499</x:v>
      </x:c>
      <x:c t="n" s="0">
        <x:v>29.5886</x:v>
      </x:c>
      <x:c t="n" s="0">
        <x:v>22.36263</x:v>
      </x:c>
      <x:c t="n" s="0">
        <x:v>26.62634</x:v>
      </x:c>
      <x:c t="n" s="0">
        <x:v>29.80091</x:v>
      </x:c>
      <x:c t="n" s="0">
        <x:v>26.17069</x:v>
      </x:c>
      <x:c t="n" s="0">
        <x:v>31.04525</x:v>
      </x:c>
      <x:c t="n" s="0">
        <x:v>30.74485</x:v>
      </x:c>
      <x:c t="n" s="0">
        <x:v>35.62827</x:v>
      </x:c>
      <x:c t="n" s="0">
        <x:v>38.53285</x:v>
      </x:c>
      <x:c t="n" s="0">
        <x:v>29.75252</x:v>
      </x:c>
      <x:c t="n" s="0">
        <x:v>29.63871</x:v>
      </x:c>
      <x:c t="n" s="0">
        <x:v>27.47139</x:v>
      </x:c>
      <x:c t="n" s="0">
        <x:v>26.43249</x:v>
      </x:c>
      <x:c t="n" s="0">
        <x:v>23.39868</x:v>
      </x:c>
      <x:c t="n" s="0">
        <x:v>22.97147</x:v>
      </x:c>
      <x:c t="n" s="0">
        <x:v>19.59774</x:v>
      </x:c>
      <x:c t="n" s="0">
        <x:v>10.15708</x:v>
      </x:c>
      <x:c t="n" s="0">
        <x:v>12.0337</x:v>
      </x:c>
      <x:c t="n" s="0">
        <x:v>7.994177</x:v>
      </x:c>
      <x:c t="n" s="0">
        <x:v>0.6604976</x:v>
      </x:c>
      <x:c t="n" s="0">
        <x:v>3.785993</x:v>
      </x:c>
      <x:c t="n" s="0">
        <x:v>2.690395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43944.902962963</x:v>
      </x:c>
      <x:c t="n" s="7">
        <x:v>43944.902962963</x:v>
      </x:c>
      <x:c t="n" s="0">
        <x:v>43.22548</x:v>
      </x:c>
      <x:c t="n" s="0">
        <x:v>54.20069</x:v>
      </x:c>
      <x:c t="n" s="0">
        <x:v>67.6422</x:v>
      </x:c>
      <x:c t="n" s="0">
        <x:v>71.41499</x:v>
      </x:c>
      <x:c t="n" s="0">
        <x:v>-30.06697</x:v>
      </x:c>
      <x:c t="n" s="0">
        <x:v>-24.97685</x:v>
      </x:c>
      <x:c t="n" s="0">
        <x:v>-15.11141</x:v>
      </x:c>
      <x:c t="n" s="0">
        <x:v>-9.031057</x:v>
      </x:c>
      <x:c t="n" s="0">
        <x:v>-11.94104</x:v>
      </x:c>
      <x:c t="n" s="0">
        <x:v>-1.204358</x:v>
      </x:c>
      <x:c t="n" s="0">
        <x:v>9.727336</x:v>
      </x:c>
      <x:c t="n" s="0">
        <x:v>16.61853</x:v>
      </x:c>
      <x:c t="n" s="0">
        <x:v>15.88396</x:v>
      </x:c>
      <x:c t="n" s="0">
        <x:v>11.87951</x:v>
      </x:c>
      <x:c t="n" s="0">
        <x:v>21.54777</x:v>
      </x:c>
      <x:c t="n" s="0">
        <x:v>20.48402</x:v>
      </x:c>
      <x:c t="n" s="0">
        <x:v>25.86753</x:v>
      </x:c>
      <x:c t="n" s="0">
        <x:v>26.46906</x:v>
      </x:c>
      <x:c t="n" s="0">
        <x:v>27.32598</x:v>
      </x:c>
      <x:c t="n" s="0">
        <x:v>23.48528</x:v>
      </x:c>
      <x:c t="n" s="0">
        <x:v>27.24769</x:v>
      </x:c>
      <x:c t="n" s="0">
        <x:v>27.70254</x:v>
      </x:c>
      <x:c t="n" s="0">
        <x:v>28.88115</x:v>
      </x:c>
      <x:c t="n" s="0">
        <x:v>30.48227</x:v>
      </x:c>
      <x:c t="n" s="0">
        <x:v>32.87198</x:v>
      </x:c>
      <x:c t="n" s="0">
        <x:v>35.72335</x:v>
      </x:c>
      <x:c t="n" s="0">
        <x:v>36.72565</x:v>
      </x:c>
      <x:c t="n" s="0">
        <x:v>31.95718</x:v>
      </x:c>
      <x:c t="n" s="0">
        <x:v>29.51204</x:v>
      </x:c>
      <x:c t="n" s="0">
        <x:v>26.51494</x:v>
      </x:c>
      <x:c t="n" s="0">
        <x:v>24.26535</x:v>
      </x:c>
      <x:c t="n" s="0">
        <x:v>22.13304</x:v>
      </x:c>
      <x:c t="n" s="0">
        <x:v>22.27656</x:v>
      </x:c>
      <x:c t="n" s="0">
        <x:v>22.4237</x:v>
      </x:c>
      <x:c t="n" s="0">
        <x:v>12.40401</x:v>
      </x:c>
      <x:c t="n" s="0">
        <x:v>16.80088</x:v>
      </x:c>
      <x:c t="n" s="0">
        <x:v>12.11757</x:v>
      </x:c>
      <x:c t="n" s="0">
        <x:v>1.671682</x:v>
      </x:c>
      <x:c t="n" s="0">
        <x:v>4.316891</x:v>
      </x:c>
      <x:c t="n" s="0">
        <x:v>3.572968</x:v>
      </x:c>
      <x:c t="n" s="0">
        <x:v>-30.06697</x:v>
      </x:c>
      <x:c t="n" s="0">
        <x:v>-23.91929</x:v>
      </x:c>
      <x:c t="n" s="0">
        <x:v>-18.49424</x:v>
      </x:c>
      <x:c t="n" s="0">
        <x:v>-6.80049</x:v>
      </x:c>
      <x:c t="n" s="0">
        <x:v>-20.12219</x:v>
      </x:c>
      <x:c t="n" s="0">
        <x:v>0.4044372</x:v>
      </x:c>
      <x:c t="n" s="0">
        <x:v>8.54315</x:v>
      </x:c>
      <x:c t="n" s="0">
        <x:v>11.72025</x:v>
      </x:c>
      <x:c t="n" s="0">
        <x:v>5.308323</x:v>
      </x:c>
      <x:c t="n" s="0">
        <x:v>5.418029</x:v>
      </x:c>
      <x:c t="n" s="0">
        <x:v>26.09605</x:v>
      </x:c>
      <x:c t="n" s="0">
        <x:v>21.91452</x:v>
      </x:c>
      <x:c t="n" s="0">
        <x:v>27.81842</x:v>
      </x:c>
      <x:c t="n" s="0">
        <x:v>27.42833</x:v>
      </x:c>
      <x:c t="n" s="0">
        <x:v>28.55308</x:v>
      </x:c>
      <x:c t="n" s="0">
        <x:v>20.17693</x:v>
      </x:c>
      <x:c t="n" s="0">
        <x:v>28.31386</x:v>
      </x:c>
      <x:c t="n" s="0">
        <x:v>30.41721</x:v>
      </x:c>
      <x:c t="n" s="0">
        <x:v>24.83651</x:v>
      </x:c>
      <x:c t="n" s="0">
        <x:v>29.24762</x:v>
      </x:c>
      <x:c t="n" s="0">
        <x:v>30.21725</x:v>
      </x:c>
      <x:c t="n" s="0">
        <x:v>33.97389</x:v>
      </x:c>
      <x:c t="n" s="0">
        <x:v>35.6623</x:v>
      </x:c>
      <x:c t="n" s="0">
        <x:v>31.63183</x:v>
      </x:c>
      <x:c t="n" s="0">
        <x:v>31.33693</x:v>
      </x:c>
      <x:c t="n" s="0">
        <x:v>26.90848</x:v>
      </x:c>
      <x:c t="n" s="0">
        <x:v>20.94947</x:v>
      </x:c>
      <x:c t="n" s="0">
        <x:v>24.10494</x:v>
      </x:c>
      <x:c t="n" s="0">
        <x:v>22.13573</x:v>
      </x:c>
      <x:c t="n" s="0">
        <x:v>19.69291</x:v>
      </x:c>
      <x:c t="n" s="0">
        <x:v>9.145856</x:v>
      </x:c>
      <x:c t="n" s="0">
        <x:v>12.93933</x:v>
      </x:c>
      <x:c t="n" s="0">
        <x:v>8.753652</x:v>
      </x:c>
      <x:c t="n" s="0">
        <x:v>1.347236</x:v>
      </x:c>
      <x:c t="n" s="0">
        <x:v>5.666117</x:v>
      </x:c>
      <x:c t="n" s="0">
        <x:v>3.646119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43944.902962963</x:v>
      </x:c>
      <x:c t="n" s="7">
        <x:v>43944.902962963</x:v>
      </x:c>
      <x:c t="n" s="0">
        <x:v>42.55691</x:v>
      </x:c>
      <x:c t="n" s="0">
        <x:v>54.20069</x:v>
      </x:c>
      <x:c t="n" s="0">
        <x:v>62.24796</x:v>
      </x:c>
      <x:c t="n" s="0">
        <x:v>68.2274</x:v>
      </x:c>
      <x:c t="n" s="0">
        <x:v>-30.06697</x:v>
      </x:c>
      <x:c t="n" s="0">
        <x:v>-24.80607</x:v>
      </x:c>
      <x:c t="n" s="0">
        <x:v>-15.46883</x:v>
      </x:c>
      <x:c t="n" s="0">
        <x:v>-8.625064</x:v>
      </x:c>
      <x:c t="n" s="0">
        <x:v>-12.51497</x:v>
      </x:c>
      <x:c t="n" s="0">
        <x:v>-0.9290242</x:v>
      </x:c>
      <x:c t="n" s="0">
        <x:v>9.573339</x:v>
      </x:c>
      <x:c t="n" s="0">
        <x:v>16.16712</x:v>
      </x:c>
      <x:c t="n" s="0">
        <x:v>15.43521</x:v>
      </x:c>
      <x:c t="n" s="0">
        <x:v>11.35872</x:v>
      </x:c>
      <x:c t="n" s="0">
        <x:v>22.58594</x:v>
      </x:c>
      <x:c t="n" s="0">
        <x:v>20.72455</x:v>
      </x:c>
      <x:c t="n" s="0">
        <x:v>26.21293</x:v>
      </x:c>
      <x:c t="n" s="0">
        <x:v>26.33105</x:v>
      </x:c>
      <x:c t="n" s="0">
        <x:v>26.83515</x:v>
      </x:c>
      <x:c t="n" s="0">
        <x:v>23.63216</x:v>
      </x:c>
      <x:c t="n" s="0">
        <x:v>27.38121</x:v>
      </x:c>
      <x:c t="n" s="0">
        <x:v>27.81474</x:v>
      </x:c>
      <x:c t="n" s="0">
        <x:v>28.39735</x:v>
      </x:c>
      <x:c t="n" s="0">
        <x:v>30.54342</x:v>
      </x:c>
      <x:c t="n" s="0">
        <x:v>32.94584</x:v>
      </x:c>
      <x:c t="n" s="0">
        <x:v>36.16311</x:v>
      </x:c>
      <x:c t="n" s="0">
        <x:v>36.4342</x:v>
      </x:c>
      <x:c t="n" s="0">
        <x:v>31.56216</x:v>
      </x:c>
      <x:c t="n" s="0">
        <x:v>29.55974</x:v>
      </x:c>
      <x:c t="n" s="0">
        <x:v>26.30336</x:v>
      </x:c>
      <x:c t="n" s="0">
        <x:v>24.36824</x:v>
      </x:c>
      <x:c t="n" s="0">
        <x:v>22.51193</x:v>
      </x:c>
      <x:c t="n" s="0">
        <x:v>22.14215</x:v>
      </x:c>
      <x:c t="n" s="0">
        <x:v>22.48705</x:v>
      </x:c>
      <x:c t="n" s="0">
        <x:v>12.52685</x:v>
      </x:c>
      <x:c t="n" s="0">
        <x:v>16.54226</x:v>
      </x:c>
      <x:c t="n" s="0">
        <x:v>11.75331</x:v>
      </x:c>
      <x:c t="n" s="0">
        <x:v>1.670381</x:v>
      </x:c>
      <x:c t="n" s="0">
        <x:v>4.481606</x:v>
      </x:c>
      <x:c t="n" s="0">
        <x:v>3.623434</x:v>
      </x:c>
      <x:c t="n" s="0">
        <x:v>-30.06697</x:v>
      </x:c>
      <x:c t="n" s="0">
        <x:v>-23.12326</x:v>
      </x:c>
      <x:c t="n" s="0">
        <x:v>-18.49424</x:v>
      </x:c>
      <x:c t="n" s="0">
        <x:v>-6.80049</x:v>
      </x:c>
      <x:c t="n" s="0">
        <x:v>-13.03151</x:v>
      </x:c>
      <x:c t="n" s="0">
        <x:v>0.4044372</x:v>
      </x:c>
      <x:c t="n" s="0">
        <x:v>7.200803</x:v>
      </x:c>
      <x:c t="n" s="0">
        <x:v>11.72025</x:v>
      </x:c>
      <x:c t="n" s="0">
        <x:v>12.80859</x:v>
      </x:c>
      <x:c t="n" s="0">
        <x:v>9.86432</x:v>
      </x:c>
      <x:c t="n" s="0">
        <x:v>26.09605</x:v>
      </x:c>
      <x:c t="n" s="0">
        <x:v>21.81601</x:v>
      </x:c>
      <x:c t="n" s="0">
        <x:v>27.81842</x:v>
      </x:c>
      <x:c t="n" s="0">
        <x:v>23.17392</x:v>
      </x:c>
      <x:c t="n" s="0">
        <x:v>11.3557</x:v>
      </x:c>
      <x:c t="n" s="0">
        <x:v>26.377</x:v>
      </x:c>
      <x:c t="n" s="0">
        <x:v>26.96135</x:v>
      </x:c>
      <x:c t="n" s="0">
        <x:v>25.01602</x:v>
      </x:c>
      <x:c t="n" s="0">
        <x:v>23.5954</x:v>
      </x:c>
      <x:c t="n" s="0">
        <x:v>30.12052</x:v>
      </x:c>
      <x:c t="n" s="0">
        <x:v>36.05727</x:v>
      </x:c>
      <x:c t="n" s="0">
        <x:v>37.16847</x:v>
      </x:c>
      <x:c t="n" s="0">
        <x:v>31.40822</x:v>
      </x:c>
      <x:c t="n" s="0">
        <x:v>30.9457</x:v>
      </x:c>
      <x:c t="n" s="0">
        <x:v>28.51593</x:v>
      </x:c>
      <x:c t="n" s="0">
        <x:v>25.32488</x:v>
      </x:c>
      <x:c t="n" s="0">
        <x:v>24.94904</x:v>
      </x:c>
      <x:c t="n" s="0">
        <x:v>24.27601</x:v>
      </x:c>
      <x:c t="n" s="0">
        <x:v>22.84027</x:v>
      </x:c>
      <x:c t="n" s="0">
        <x:v>25.91101</x:v>
      </x:c>
      <x:c t="n" s="0">
        <x:v>13.58207</x:v>
      </x:c>
      <x:c t="n" s="0">
        <x:v>14.50194</x:v>
      </x:c>
      <x:c t="n" s="0">
        <x:v>7.579637</x:v>
      </x:c>
      <x:c t="n" s="0">
        <x:v>1.092283</x:v>
      </x:c>
      <x:c t="n" s="0">
        <x:v>5.357975</x:v>
      </x:c>
      <x:c t="n" s="0">
        <x:v>3.582559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43944.902962963</x:v>
      </x:c>
      <x:c t="n" s="7">
        <x:v>43944.902962963</x:v>
      </x:c>
      <x:c t="n" s="0">
        <x:v>43.40957</x:v>
      </x:c>
      <x:c t="n" s="0">
        <x:v>54.20069</x:v>
      </x:c>
      <x:c t="n" s="0">
        <x:v>58.15019</x:v>
      </x:c>
      <x:c t="n" s="0">
        <x:v>65.67467</x:v>
      </x:c>
      <x:c t="n" s="0">
        <x:v>-30.06697</x:v>
      </x:c>
      <x:c t="n" s="0">
        <x:v>-24.32247</x:v>
      </x:c>
      <x:c t="n" s="0">
        <x:v>-15.79922</x:v>
      </x:c>
      <x:c t="n" s="0">
        <x:v>-8.306057</x:v>
      </x:c>
      <x:c t="n" s="0">
        <x:v>-12.00338</x:v>
      </x:c>
      <x:c t="n" s="0">
        <x:v>-0.7069564</x:v>
      </x:c>
      <x:c t="n" s="0">
        <x:v>9.10148</x:v>
      </x:c>
      <x:c t="n" s="0">
        <x:v>15.71257</x:v>
      </x:c>
      <x:c t="n" s="0">
        <x:v>15.13754</x:v>
      </x:c>
      <x:c t="n" s="0">
        <x:v>11.55985</x:v>
      </x:c>
      <x:c t="n" s="0">
        <x:v>23.16749</x:v>
      </x:c>
      <x:c t="n" s="0">
        <x:v>20.8776</x:v>
      </x:c>
      <x:c t="n" s="0">
        <x:v>26.48369</x:v>
      </x:c>
      <x:c t="n" s="0">
        <x:v>25.99052</x:v>
      </x:c>
      <x:c t="n" s="0">
        <x:v>26.21844</x:v>
      </x:c>
      <x:c t="n" s="0">
        <x:v>24.27341</x:v>
      </x:c>
      <x:c t="n" s="0">
        <x:v>27.11577</x:v>
      </x:c>
      <x:c t="n" s="0">
        <x:v>27.93128</x:v>
      </x:c>
      <x:c t="n" s="0">
        <x:v>28.05243</x:v>
      </x:c>
      <x:c t="n" s="0">
        <x:v>30.60458</x:v>
      </x:c>
      <x:c t="n" s="0">
        <x:v>33.22575</x:v>
      </x:c>
      <x:c t="n" s="0">
        <x:v>35.78971</x:v>
      </x:c>
      <x:c t="n" s="0">
        <x:v>36.01621</x:v>
      </x:c>
      <x:c t="n" s="0">
        <x:v>31.41538</x:v>
      </x:c>
      <x:c t="n" s="0">
        <x:v>29.41811</x:v>
      </x:c>
      <x:c t="n" s="0">
        <x:v>26.20165</x:v>
      </x:c>
      <x:c t="n" s="0">
        <x:v>24.37988</x:v>
      </x:c>
      <x:c t="n" s="0">
        <x:v>22.51166</x:v>
      </x:c>
      <x:c t="n" s="0">
        <x:v>22.46942</x:v>
      </x:c>
      <x:c t="n" s="0">
        <x:v>23.0341</x:v>
      </x:c>
      <x:c t="n" s="0">
        <x:v>12.303</x:v>
      </x:c>
      <x:c t="n" s="0">
        <x:v>16.1482</x:v>
      </x:c>
      <x:c t="n" s="0">
        <x:v>11.28874</x:v>
      </x:c>
      <x:c t="n" s="0">
        <x:v>1.533807</x:v>
      </x:c>
      <x:c t="n" s="0">
        <x:v>4.693886</x:v>
      </x:c>
      <x:c t="n" s="0">
        <x:v>3.604624</x:v>
      </x:c>
      <x:c t="n" s="0">
        <x:v>-30.06697</x:v>
      </x:c>
      <x:c t="n" s="0">
        <x:v>-22.05413</x:v>
      </x:c>
      <x:c t="n" s="0">
        <x:v>-18.49424</x:v>
      </x:c>
      <x:c t="n" s="0">
        <x:v>-6.80049</x:v>
      </x:c>
      <x:c t="n" s="0">
        <x:v>-9.337501</x:v>
      </x:c>
      <x:c t="n" s="0">
        <x:v>0.4044372</x:v>
      </x:c>
      <x:c t="n" s="0">
        <x:v>3.181765</x:v>
      </x:c>
      <x:c t="n" s="0">
        <x:v>8.53839</x:v>
      </x:c>
      <x:c t="n" s="0">
        <x:v>12.80859</x:v>
      </x:c>
      <x:c t="n" s="0">
        <x:v>13.01972</x:v>
      </x:c>
      <x:c t="n" s="0">
        <x:v>22.66488</x:v>
      </x:c>
      <x:c t="n" s="0">
        <x:v>21.64669</x:v>
      </x:c>
      <x:c t="n" s="0">
        <x:v>27.72502</x:v>
      </x:c>
      <x:c t="n" s="0">
        <x:v>25.82673</x:v>
      </x:c>
      <x:c t="n" s="0">
        <x:v>20.09399</x:v>
      </x:c>
      <x:c t="n" s="0">
        <x:v>27.33372</x:v>
      </x:c>
      <x:c t="n" s="0">
        <x:v>21.74503</x:v>
      </x:c>
      <x:c t="n" s="0">
        <x:v>31.26063</x:v>
      </x:c>
      <x:c t="n" s="0">
        <x:v>23.14802</x:v>
      </x:c>
      <x:c t="n" s="0">
        <x:v>30.15194</x:v>
      </x:c>
      <x:c t="n" s="0">
        <x:v>34.96101</x:v>
      </x:c>
      <x:c t="n" s="0">
        <x:v>33.27725</x:v>
      </x:c>
      <x:c t="n" s="0">
        <x:v>35.82657</x:v>
      </x:c>
      <x:c t="n" s="0">
        <x:v>32.7156</x:v>
      </x:c>
      <x:c t="n" s="0">
        <x:v>27.53468</x:v>
      </x:c>
      <x:c t="n" s="0">
        <x:v>27.06619</x:v>
      </x:c>
      <x:c t="n" s="0">
        <x:v>24.2079</x:v>
      </x:c>
      <x:c t="n" s="0">
        <x:v>21.78212</x:v>
      </x:c>
      <x:c t="n" s="0">
        <x:v>24.17179</x:v>
      </x:c>
      <x:c t="n" s="0">
        <x:v>23.37967</x:v>
      </x:c>
      <x:c t="n" s="0">
        <x:v>11.61973</x:v>
      </x:c>
      <x:c t="n" s="0">
        <x:v>11.53498</x:v>
      </x:c>
      <x:c t="n" s="0">
        <x:v>7.681106</x:v>
      </x:c>
      <x:c t="n" s="0">
        <x:v>0.3442273</x:v>
      </x:c>
      <x:c t="n" s="0">
        <x:v>4.443384</x:v>
      </x:c>
      <x:c t="n" s="0">
        <x:v>3.62765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43944.902962963</x:v>
      </x:c>
      <x:c t="n" s="7">
        <x:v>43944.902962963</x:v>
      </x:c>
      <x:c t="n" s="0">
        <x:v>43.04258</x:v>
      </x:c>
      <x:c t="n" s="0">
        <x:v>54.20069</x:v>
      </x:c>
      <x:c t="n" s="0">
        <x:v>64.13793</x:v>
      </x:c>
      <x:c t="n" s="0">
        <x:v>69.56634</x:v>
      </x:c>
      <x:c t="n" s="0">
        <x:v>-30.06697</x:v>
      </x:c>
      <x:c t="n" s="0">
        <x:v>-23.90838</x:v>
      </x:c>
      <x:c t="n" s="0">
        <x:v>-16.10278</x:v>
      </x:c>
      <x:c t="n" s="0">
        <x:v>-8.05102</x:v>
      </x:c>
      <x:c t="n" s="0">
        <x:v>-11.49683</x:v>
      </x:c>
      <x:c t="n" s="0">
        <x:v>-0.7610839</x:v>
      </x:c>
      <x:c t="n" s="0">
        <x:v>8.602088</x:v>
      </x:c>
      <x:c t="n" s="0">
        <x:v>15.07702</x:v>
      </x:c>
      <x:c t="n" s="0">
        <x:v>15.12124</x:v>
      </x:c>
      <x:c t="n" s="0">
        <x:v>11.80604</x:v>
      </x:c>
      <x:c t="n" s="0">
        <x:v>22.66215</x:v>
      </x:c>
      <x:c t="n" s="0">
        <x:v>20.99872</x:v>
      </x:c>
      <x:c t="n" s="0">
        <x:v>26.67802</x:v>
      </x:c>
      <x:c t="n" s="0">
        <x:v>26.33167</x:v>
      </x:c>
      <x:c t="n" s="0">
        <x:v>25.7606</x:v>
      </x:c>
      <x:c t="n" s="0">
        <x:v>25.18437</x:v>
      </x:c>
      <x:c t="n" s="0">
        <x:v>26.75565</x:v>
      </x:c>
      <x:c t="n" s="0">
        <x:v>28.43964</x:v>
      </x:c>
      <x:c t="n" s="0">
        <x:v>27.64038</x:v>
      </x:c>
      <x:c t="n" s="0">
        <x:v>30.82979</x:v>
      </x:c>
      <x:c t="n" s="0">
        <x:v>34.07587</x:v>
      </x:c>
      <x:c t="n" s="0">
        <x:v>36.02396</x:v>
      </x:c>
      <x:c t="n" s="0">
        <x:v>35.89664</x:v>
      </x:c>
      <x:c t="n" s="0">
        <x:v>31.79626</x:v>
      </x:c>
      <x:c t="n" s="0">
        <x:v>29.03319</x:v>
      </x:c>
      <x:c t="n" s="0">
        <x:v>26.49329</x:v>
      </x:c>
      <x:c t="n" s="0">
        <x:v>24.13015</x:v>
      </x:c>
      <x:c t="n" s="0">
        <x:v>22.54307</x:v>
      </x:c>
      <x:c t="n" s="0">
        <x:v>22.66671</x:v>
      </x:c>
      <x:c t="n" s="0">
        <x:v>23.17487</x:v>
      </x:c>
      <x:c t="n" s="0">
        <x:v>12.21539</x:v>
      </x:c>
      <x:c t="n" s="0">
        <x:v>15.71841</x:v>
      </x:c>
      <x:c t="n" s="0">
        <x:v>10.99457</x:v>
      </x:c>
      <x:c t="n" s="0">
        <x:v>1.525989</x:v>
      </x:c>
      <x:c t="n" s="0">
        <x:v>4.480148</x:v>
      </x:c>
      <x:c t="n" s="0">
        <x:v>3.57474</x:v>
      </x:c>
      <x:c t="n" s="0">
        <x:v>-30.06697</x:v>
      </x:c>
      <x:c t="n" s="0">
        <x:v>-22.05413</x:v>
      </x:c>
      <x:c t="n" s="0">
        <x:v>-18.49424</x:v>
      </x:c>
      <x:c t="n" s="0">
        <x:v>-6.80049</x:v>
      </x:c>
      <x:c t="n" s="0">
        <x:v>-9.337501</x:v>
      </x:c>
      <x:c t="n" s="0">
        <x:v>-4.129672</x:v>
      </x:c>
      <x:c t="n" s="0">
        <x:v>3.181765</x:v>
      </x:c>
      <x:c t="n" s="0">
        <x:v>3.999472</x:v>
      </x:c>
      <x:c t="n" s="0">
        <x:v>16.753</x:v>
      </x:c>
      <x:c t="n" s="0">
        <x:v>13.01972</x:v>
      </x:c>
      <x:c t="n" s="0">
        <x:v>17.10359</x:v>
      </x:c>
      <x:c t="n" s="0">
        <x:v>21.64669</x:v>
      </x:c>
      <x:c t="n" s="0">
        <x:v>27.668</x:v>
      </x:c>
      <x:c t="n" s="0">
        <x:v>28.28638</x:v>
      </x:c>
      <x:c t="n" s="0">
        <x:v>26.63746</x:v>
      </x:c>
      <x:c t="n" s="0">
        <x:v>29.77283</x:v>
      </x:c>
      <x:c t="n" s="0">
        <x:v>26.51596</x:v>
      </x:c>
      <x:c t="n" s="0">
        <x:v>29.10766</x:v>
      </x:c>
      <x:c t="n" s="0">
        <x:v>29.00121</x:v>
      </x:c>
      <x:c t="n" s="0">
        <x:v>33.49816</x:v>
      </x:c>
      <x:c t="n" s="0">
        <x:v>36.00854</x:v>
      </x:c>
      <x:c t="n" s="0">
        <x:v>38.11474</x:v>
      </x:c>
      <x:c t="n" s="0">
        <x:v>31.15606</x:v>
      </x:c>
      <x:c t="n" s="0">
        <x:v>29.62097</x:v>
      </x:c>
      <x:c t="n" s="0">
        <x:v>28.64973</x:v>
      </x:c>
      <x:c t="n" s="0">
        <x:v>25.38826</x:v>
      </x:c>
      <x:c t="n" s="0">
        <x:v>22.38106</x:v>
      </x:c>
      <x:c t="n" s="0">
        <x:v>23.16498</x:v>
      </x:c>
      <x:c t="n" s="0">
        <x:v>23.95987</x:v>
      </x:c>
      <x:c t="n" s="0">
        <x:v>22.97839</x:v>
      </x:c>
      <x:c t="n" s="0">
        <x:v>11.41716</x:v>
      </x:c>
      <x:c t="n" s="0">
        <x:v>12.15583</x:v>
      </x:c>
      <x:c t="n" s="0">
        <x:v>9.305539</x:v>
      </x:c>
      <x:c t="n" s="0">
        <x:v>1.642575</x:v>
      </x:c>
      <x:c t="n" s="0">
        <x:v>3.441596</x:v>
      </x:c>
      <x:c t="n" s="0">
        <x:v>3.584779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43944.902962963</x:v>
      </x:c>
      <x:c t="n" s="7">
        <x:v>43944.902962963</x:v>
      </x:c>
      <x:c t="n" s="0">
        <x:v>42.28879</x:v>
      </x:c>
      <x:c t="n" s="0">
        <x:v>54.20069</x:v>
      </x:c>
      <x:c t="n" s="0">
        <x:v>63.39542</x:v>
      </x:c>
      <x:c t="n" s="0">
        <x:v>68.79222</x:v>
      </x:c>
      <x:c t="n" s="0">
        <x:v>-30.06697</x:v>
      </x:c>
      <x:c t="n" s="0">
        <x:v>-23.58356</x:v>
      </x:c>
      <x:c t="n" s="0">
        <x:v>-16.37996</x:v>
      </x:c>
      <x:c t="n" s="0">
        <x:v>-7.844478</x:v>
      </x:c>
      <x:c t="n" s="0">
        <x:v>-11.10657</x:v>
      </x:c>
      <x:c t="n" s="0">
        <x:v>-1.201515</x:v>
      </x:c>
      <x:c t="n" s="0">
        <x:v>8.124816</x:v>
      </x:c>
      <x:c t="n" s="0">
        <x:v>14.44926</x:v>
      </x:c>
      <x:c t="n" s="0">
        <x:v>15.4743</x:v>
      </x:c>
      <x:c t="n" s="0">
        <x:v>12.00578</x:v>
      </x:c>
      <x:c t="n" s="0">
        <x:v>22.17851</x:v>
      </x:c>
      <x:c t="n" s="0">
        <x:v>21.07614</x:v>
      </x:c>
      <x:c t="n" s="0">
        <x:v>26.83737</x:v>
      </x:c>
      <x:c t="n" s="0">
        <x:v>26.78033</x:v>
      </x:c>
      <x:c t="n" s="0">
        <x:v>26.40619</x:v>
      </x:c>
      <x:c t="n" s="0">
        <x:v>26.28761</x:v>
      </x:c>
      <x:c t="n" s="0">
        <x:v>27.02134</x:v>
      </x:c>
      <x:c t="n" s="0">
        <x:v>29.09905</x:v>
      </x:c>
      <x:c t="n" s="0">
        <x:v>28.97703</x:v>
      </x:c>
      <x:c t="n" s="0">
        <x:v>31.08931</x:v>
      </x:c>
      <x:c t="n" s="0">
        <x:v>34.4303</x:v>
      </x:c>
      <x:c t="n" s="0">
        <x:v>35.87865</x:v>
      </x:c>
      <x:c t="n" s="0">
        <x:v>35.67663</x:v>
      </x:c>
      <x:c t="n" s="0">
        <x:v>31.49858</x:v>
      </x:c>
      <x:c t="n" s="0">
        <x:v>29.1359</x:v>
      </x:c>
      <x:c t="n" s="0">
        <x:v>26.11176</x:v>
      </x:c>
      <x:c t="n" s="0">
        <x:v>23.92347</x:v>
      </x:c>
      <x:c t="n" s="0">
        <x:v>22.43198</x:v>
      </x:c>
      <x:c t="n" s="0">
        <x:v>22.80913</x:v>
      </x:c>
      <x:c t="n" s="0">
        <x:v>23.29092</x:v>
      </x:c>
      <x:c t="n" s="0">
        <x:v>12.22532</x:v>
      </x:c>
      <x:c t="n" s="0">
        <x:v>15.45721</x:v>
      </x:c>
      <x:c t="n" s="0">
        <x:v>10.77691</x:v>
      </x:c>
      <x:c t="n" s="0">
        <x:v>1.572412</x:v>
      </x:c>
      <x:c t="n" s="0">
        <x:v>4.31891</x:v>
      </x:c>
      <x:c t="n" s="0">
        <x:v>3.65995</x:v>
      </x:c>
      <x:c t="n" s="0">
        <x:v>-30.06697</x:v>
      </x:c>
      <x:c t="n" s="0">
        <x:v>-22.05413</x:v>
      </x:c>
      <x:c t="n" s="0">
        <x:v>-18.49424</x:v>
      </x:c>
      <x:c t="n" s="0">
        <x:v>-6.80049</x:v>
      </x:c>
      <x:c t="n" s="0">
        <x:v>-9.337501</x:v>
      </x:c>
      <x:c t="n" s="0">
        <x:v>-5.454664</x:v>
      </x:c>
      <x:c t="n" s="0">
        <x:v>3.181765</x:v>
      </x:c>
      <x:c t="n" s="0">
        <x:v>2.864186</x:v>
      </x:c>
      <x:c t="n" s="0">
        <x:v>17.10831</x:v>
      </x:c>
      <x:c t="n" s="0">
        <x:v>18.18012</x:v>
      </x:c>
      <x:c t="n" s="0">
        <x:v>17.10359</x:v>
      </x:c>
      <x:c t="n" s="0">
        <x:v>20.93244</x:v>
      </x:c>
      <x:c t="n" s="0">
        <x:v>24.89137</x:v>
      </x:c>
      <x:c t="n" s="0">
        <x:v>30.12605</x:v>
      </x:c>
      <x:c t="n" s="0">
        <x:v>28.97847</x:v>
      </x:c>
      <x:c t="n" s="0">
        <x:v>27.99515</x:v>
      </x:c>
      <x:c t="n" s="0">
        <x:v>29.27664</x:v>
      </x:c>
      <x:c t="n" s="0">
        <x:v>29.82898</x:v>
      </x:c>
      <x:c t="n" s="0">
        <x:v>32.56549</x:v>
      </x:c>
      <x:c t="n" s="0">
        <x:v>32.95167</x:v>
      </x:c>
      <x:c t="n" s="0">
        <x:v>35.0626</x:v>
      </x:c>
      <x:c t="n" s="0">
        <x:v>36.18016</x:v>
      </x:c>
      <x:c t="n" s="0">
        <x:v>38.74529</x:v>
      </x:c>
      <x:c t="n" s="0">
        <x:v>32.47356</x:v>
      </x:c>
      <x:c t="n" s="0">
        <x:v>31.46473</x:v>
      </x:c>
      <x:c t="n" s="0">
        <x:v>23.85616</x:v>
      </x:c>
      <x:c t="n" s="0">
        <x:v>22.70113</x:v>
      </x:c>
      <x:c t="n" s="0">
        <x:v>19.83366</x:v>
      </x:c>
      <x:c t="n" s="0">
        <x:v>21.7653</x:v>
      </x:c>
      <x:c t="n" s="0">
        <x:v>25.74693</x:v>
      </x:c>
      <x:c t="n" s="0">
        <x:v>11.05354</x:v>
      </x:c>
      <x:c t="n" s="0">
        <x:v>13.67389</x:v>
      </x:c>
      <x:c t="n" s="0">
        <x:v>8.47218</x:v>
      </x:c>
      <x:c t="n" s="0">
        <x:v>1.565728</x:v>
      </x:c>
      <x:c t="n" s="0">
        <x:v>3.403753</x:v>
      </x:c>
      <x:c t="n" s="0">
        <x:v>3.262608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43944.902962963</x:v>
      </x:c>
      <x:c t="n" s="7">
        <x:v>43944.902962963</x:v>
      </x:c>
      <x:c t="n" s="0">
        <x:v>41.84239</x:v>
      </x:c>
      <x:c t="n" s="0">
        <x:v>54.20069</x:v>
      </x:c>
      <x:c t="n" s="0">
        <x:v>65.89305</x:v>
      </x:c>
      <x:c t="n" s="0">
        <x:v>70.06801</x:v>
      </x:c>
      <x:c t="n" s="0">
        <x:v>-30.06697</x:v>
      </x:c>
      <x:c t="n" s="0">
        <x:v>-23.3241</x:v>
      </x:c>
      <x:c t="n" s="0">
        <x:v>-16.63151</x:v>
      </x:c>
      <x:c t="n" s="0">
        <x:v>-7.67554</x:v>
      </x:c>
      <x:c t="n" s="0">
        <x:v>-10.79898</x:v>
      </x:c>
      <x:c t="n" s="0">
        <x:v>-1.616608</x:v>
      </x:c>
      <x:c t="n" s="0">
        <x:v>7.671075</x:v>
      </x:c>
      <x:c t="n" s="0">
        <x:v>13.78376</x:v>
      </x:c>
      <x:c t="n" s="0">
        <x:v>15.75465</x:v>
      </x:c>
      <x:c t="n" s="0">
        <x:v>15.66941</x:v>
      </x:c>
      <x:c t="n" s="0">
        <x:v>21.71802</x:v>
      </x:c>
      <x:c t="n" s="0">
        <x:v>20.98886</x:v>
      </x:c>
      <x:c t="n" s="0">
        <x:v>26.20148</x:v>
      </x:c>
      <x:c t="n" s="0">
        <x:v>27.69617</x:v>
      </x:c>
      <x:c t="n" s="0">
        <x:v>26.70475</x:v>
      </x:c>
      <x:c t="n" s="0">
        <x:v>26.1898</x:v>
      </x:c>
      <x:c t="n" s="0">
        <x:v>27.46463</x:v>
      </x:c>
      <x:c t="n" s="0">
        <x:v>28.46358</x:v>
      </x:c>
      <x:c t="n" s="0">
        <x:v>28.71743</x:v>
      </x:c>
      <x:c t="n" s="0">
        <x:v>31.69836</x:v>
      </x:c>
      <x:c t="n" s="0">
        <x:v>34.18964</x:v>
      </x:c>
      <x:c t="n" s="0">
        <x:v>36.35894</x:v>
      </x:c>
      <x:c t="n" s="0">
        <x:v>36.21452</x:v>
      </x:c>
      <x:c t="n" s="0">
        <x:v>31.7478</x:v>
      </x:c>
      <x:c t="n" s="0">
        <x:v>29.53968</x:v>
      </x:c>
      <x:c t="n" s="0">
        <x:v>25.82824</x:v>
      </x:c>
      <x:c t="n" s="0">
        <x:v>23.79663</x:v>
      </x:c>
      <x:c t="n" s="0">
        <x:v>22.05105</x:v>
      </x:c>
      <x:c t="n" s="0">
        <x:v>22.7516</x:v>
      </x:c>
      <x:c t="n" s="0">
        <x:v>23.40207</x:v>
      </x:c>
      <x:c t="n" s="0">
        <x:v>11.91636</x:v>
      </x:c>
      <x:c t="n" s="0">
        <x:v>15.06887</x:v>
      </x:c>
      <x:c t="n" s="0">
        <x:v>10.4839</x:v>
      </x:c>
      <x:c t="n" s="0">
        <x:v>1.379374</x:v>
      </x:c>
      <x:c t="n" s="0">
        <x:v>4.443015</x:v>
      </x:c>
      <x:c t="n" s="0">
        <x:v>3.526827</x:v>
      </x:c>
      <x:c t="n" s="0">
        <x:v>-30.06697</x:v>
      </x:c>
      <x:c t="n" s="0">
        <x:v>-21.56213</x:v>
      </x:c>
      <x:c t="n" s="0">
        <x:v>-18.67015</x:v>
      </x:c>
      <x:c t="n" s="0">
        <x:v>-7.331682</x:v>
      </x:c>
      <x:c t="n" s="0">
        <x:v>-9.337501</x:v>
      </x:c>
      <x:c t="n" s="0">
        <x:v>-5.454664</x:v>
      </x:c>
      <x:c t="n" s="0">
        <x:v>3.181765</x:v>
      </x:c>
      <x:c t="n" s="0">
        <x:v>-6.977077</x:v>
      </x:c>
      <x:c t="n" s="0">
        <x:v>17.10831</x:v>
      </x:c>
      <x:c t="n" s="0">
        <x:v>23.07368</x:v>
      </x:c>
      <x:c t="n" s="0">
        <x:v>18.10834</x:v>
      </x:c>
      <x:c t="n" s="0">
        <x:v>20.43972</x:v>
      </x:c>
      <x:c t="n" s="0">
        <x:v>15.09366</x:v>
      </x:c>
      <x:c t="n" s="0">
        <x:v>30.94379</x:v>
      </x:c>
      <x:c t="n" s="0">
        <x:v>26.80188</x:v>
      </x:c>
      <x:c t="n" s="0">
        <x:v>27.95989</x:v>
      </x:c>
      <x:c t="n" s="0">
        <x:v>28.26693</x:v>
      </x:c>
      <x:c t="n" s="0">
        <x:v>20.578</x:v>
      </x:c>
      <x:c t="n" s="0">
        <x:v>24.36631</x:v>
      </x:c>
      <x:c t="n" s="0">
        <x:v>33.00187</x:v>
      </x:c>
      <x:c t="n" s="0">
        <x:v>33.58809</x:v>
      </x:c>
      <x:c t="n" s="0">
        <x:v>35.81022</x:v>
      </x:c>
      <x:c t="n" s="0">
        <x:v>35.60073</x:v>
      </x:c>
      <x:c t="n" s="0">
        <x:v>32.14991</x:v>
      </x:c>
      <x:c t="n" s="0">
        <x:v>29.5215</x:v>
      </x:c>
      <x:c t="n" s="0">
        <x:v>23.95002</x:v>
      </x:c>
      <x:c t="n" s="0">
        <x:v>23.20386</x:v>
      </x:c>
      <x:c t="n" s="0">
        <x:v>21.24169</x:v>
      </x:c>
      <x:c t="n" s="0">
        <x:v>22.69318</x:v>
      </x:c>
      <x:c t="n" s="0">
        <x:v>24.54994</x:v>
      </x:c>
      <x:c t="n" s="0">
        <x:v>9.019203</x:v>
      </x:c>
      <x:c t="n" s="0">
        <x:v>9.378565</x:v>
      </x:c>
      <x:c t="n" s="0">
        <x:v>14.61636</x:v>
      </x:c>
      <x:c t="n" s="0">
        <x:v>1.830588</x:v>
      </x:c>
      <x:c t="n" s="0">
        <x:v>4.161112</x:v>
      </x:c>
      <x:c t="n" s="0">
        <x:v>2.76631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43944.902962963</x:v>
      </x:c>
      <x:c t="n" s="7">
        <x:v>43944.902962963</x:v>
      </x:c>
      <x:c t="n" s="0">
        <x:v>42.1583</x:v>
      </x:c>
      <x:c t="n" s="0">
        <x:v>54.20069</x:v>
      </x:c>
      <x:c t="n" s="0">
        <x:v>62.9728</x:v>
      </x:c>
      <x:c t="n" s="0">
        <x:v>68.79222</x:v>
      </x:c>
      <x:c t="n" s="0">
        <x:v>-30.06697</x:v>
      </x:c>
      <x:c t="n" s="0">
        <x:v>-22.92439</x:v>
      </x:c>
      <x:c t="n" s="0">
        <x:v>-16.89324</x:v>
      </x:c>
      <x:c t="n" s="0">
        <x:v>-7.712751</x:v>
      </x:c>
      <x:c t="n" s="0">
        <x:v>-10.5525</x:v>
      </x:c>
      <x:c t="n" s="0">
        <x:v>-2.005504</x:v>
      </x:c>
      <x:c t="n" s="0">
        <x:v>7.305932</x:v>
      </x:c>
      <x:c t="n" s="0">
        <x:v>13.10468</x:v>
      </x:c>
      <x:c t="n" s="0">
        <x:v>16.06717</x:v>
      </x:c>
      <x:c t="n" s="0">
        <x:v>17.86267</x:v>
      </x:c>
      <x:c t="n" s="0">
        <x:v>21.59494</x:v>
      </x:c>
      <x:c t="n" s="0">
        <x:v>20.9129</x:v>
      </x:c>
      <x:c t="n" s="0">
        <x:v>25.57332</x:v>
      </x:c>
      <x:c t="n" s="0">
        <x:v>28.27989</x:v>
      </x:c>
      <x:c t="n" s="0">
        <x:v>26.65858</x:v>
      </x:c>
      <x:c t="n" s="0">
        <x:v>26.8581</x:v>
      </x:c>
      <x:c t="n" s="0">
        <x:v>27.05354</x:v>
      </x:c>
      <x:c t="n" s="0">
        <x:v>28.07962</x:v>
      </x:c>
      <x:c t="n" s="0">
        <x:v>28.4508</x:v>
      </x:c>
      <x:c t="n" s="0">
        <x:v>31.53201</x:v>
      </x:c>
      <x:c t="n" s="0">
        <x:v>34.14977</x:v>
      </x:c>
      <x:c t="n" s="0">
        <x:v>36.0186</x:v>
      </x:c>
      <x:c t="n" s="0">
        <x:v>36.0246</x:v>
      </x:c>
      <x:c t="n" s="0">
        <x:v>31.59703</x:v>
      </x:c>
      <x:c t="n" s="0">
        <x:v>29.86892</x:v>
      </x:c>
      <x:c t="n" s="0">
        <x:v>25.56106</x:v>
      </x:c>
      <x:c t="n" s="0">
        <x:v>23.87695</x:v>
      </x:c>
      <x:c t="n" s="0">
        <x:v>22.04914</x:v>
      </x:c>
      <x:c t="n" s="0">
        <x:v>23.28495</x:v>
      </x:c>
      <x:c t="n" s="0">
        <x:v>24.05335</x:v>
      </x:c>
      <x:c t="n" s="0">
        <x:v>11.72235</x:v>
      </x:c>
      <x:c t="n" s="0">
        <x:v>15.76869</x:v>
      </x:c>
      <x:c t="n" s="0">
        <x:v>11.65762</x:v>
      </x:c>
      <x:c t="n" s="0">
        <x:v>1.598318</x:v>
      </x:c>
      <x:c t="n" s="0">
        <x:v>4.254169</x:v>
      </x:c>
      <x:c t="n" s="0">
        <x:v>3.43491</x:v>
      </x:c>
      <x:c t="n" s="0">
        <x:v>-30.06697</x:v>
      </x:c>
      <x:c t="n" s="0">
        <x:v>-21.12024</x:v>
      </x:c>
      <x:c t="n" s="0">
        <x:v>-18.85348</x:v>
      </x:c>
      <x:c t="n" s="0">
        <x:v>-7.937019</x:v>
      </x:c>
      <x:c t="n" s="0">
        <x:v>-9.337501</x:v>
      </x:c>
      <x:c t="n" s="0">
        <x:v>-5.454664</x:v>
      </x:c>
      <x:c t="n" s="0">
        <x:v>5.565372</x:v>
      </x:c>
      <x:c t="n" s="0">
        <x:v>-6.977077</x:v>
      </x:c>
      <x:c t="n" s="0">
        <x:v>18.25209</x:v>
      </x:c>
      <x:c t="n" s="0">
        <x:v>23.07368</x:v>
      </x:c>
      <x:c t="n" s="0">
        <x:v>21.99252</x:v>
      </x:c>
      <x:c t="n" s="0">
        <x:v>20.43972</x:v>
      </x:c>
      <x:c t="n" s="0">
        <x:v>15.06907</x:v>
      </x:c>
      <x:c t="n" s="0">
        <x:v>30.32146</x:v>
      </x:c>
      <x:c t="n" s="0">
        <x:v>28.91473</x:v>
      </x:c>
      <x:c t="n" s="0">
        <x:v>29.54989</x:v>
      </x:c>
      <x:c t="n" s="0">
        <x:v>15.25271</x:v>
      </x:c>
      <x:c t="n" s="0">
        <x:v>25.89643</x:v>
      </x:c>
      <x:c t="n" s="0">
        <x:v>26.97859</x:v>
      </x:c>
      <x:c t="n" s="0">
        <x:v>27.94316</x:v>
      </x:c>
      <x:c t="n" s="0">
        <x:v>31.64041</x:v>
      </x:c>
      <x:c t="n" s="0">
        <x:v>34.85301</x:v>
      </x:c>
      <x:c t="n" s="0">
        <x:v>32.51451</x:v>
      </x:c>
      <x:c t="n" s="0">
        <x:v>29.11349</x:v>
      </x:c>
      <x:c t="n" s="0">
        <x:v>30.53489</x:v>
      </x:c>
      <x:c t="n" s="0">
        <x:v>22.83499</x:v>
      </x:c>
      <x:c t="n" s="0">
        <x:v>23.66762</x:v>
      </x:c>
      <x:c t="n" s="0">
        <x:v>22.0619</x:v>
      </x:c>
      <x:c t="n" s="0">
        <x:v>25.3559</x:v>
      </x:c>
      <x:c t="n" s="0">
        <x:v>26.36995</x:v>
      </x:c>
      <x:c t="n" s="0">
        <x:v>11.40382</x:v>
      </x:c>
      <x:c t="n" s="0">
        <x:v>18.73992</x:v>
      </x:c>
      <x:c t="n" s="0">
        <x:v>11.52502</x:v>
      </x:c>
      <x:c t="n" s="0">
        <x:v>0.9540374</x:v>
      </x:c>
      <x:c t="n" s="0">
        <x:v>3.375506</x:v>
      </x:c>
      <x:c t="n" s="0">
        <x:v>3.016618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43944.902962963</x:v>
      </x:c>
      <x:c t="n" s="7">
        <x:v>43944.902962963</x:v>
      </x:c>
      <x:c t="n" s="0">
        <x:v>42.92347</x:v>
      </x:c>
      <x:c t="n" s="0">
        <x:v>54.20069</x:v>
      </x:c>
      <x:c t="n" s="0">
        <x:v>61.19287</x:v>
      </x:c>
      <x:c t="n" s="0">
        <x:v>67.84952</x:v>
      </x:c>
      <x:c t="n" s="0">
        <x:v>-30.06697</x:v>
      </x:c>
      <x:c t="n" s="0">
        <x:v>-22.60983</x:v>
      </x:c>
      <x:c t="n" s="0">
        <x:v>-17.12995</x:v>
      </x:c>
      <x:c t="n" s="0">
        <x:v>-7.744787</x:v>
      </x:c>
      <x:c t="n" s="0">
        <x:v>-10.19779</x:v>
      </x:c>
      <x:c t="n" s="0">
        <x:v>-2.367643</x:v>
      </x:c>
      <x:c t="n" s="0">
        <x:v>7.153745</x:v>
      </x:c>
      <x:c t="n" s="0">
        <x:v>12.42666</x:v>
      </x:c>
      <x:c t="n" s="0">
        <x:v>16.53632</x:v>
      </x:c>
      <x:c t="n" s="0">
        <x:v>19.12925</x:v>
      </x:c>
      <x:c t="n" s="0">
        <x:v>21.6553</x:v>
      </x:c>
      <x:c t="n" s="0">
        <x:v>20.84695</x:v>
      </x:c>
      <x:c t="n" s="0">
        <x:v>24.95208</x:v>
      </x:c>
      <x:c t="n" s="0">
        <x:v>28.62402</x:v>
      </x:c>
      <x:c t="n" s="0">
        <x:v>27.47925</x:v>
      </x:c>
      <x:c t="n" s="0">
        <x:v>27.38931</x:v>
      </x:c>
      <x:c t="n" s="0">
        <x:v>26.47636</x:v>
      </x:c>
      <x:c t="n" s="0">
        <x:v>27.82198</x:v>
      </x:c>
      <x:c t="n" s="0">
        <x:v>28.44967</x:v>
      </x:c>
      <x:c t="n" s="0">
        <x:v>31.30216</x:v>
      </x:c>
      <x:c t="n" s="0">
        <x:v>33.79891</x:v>
      </x:c>
      <x:c t="n" s="0">
        <x:v>35.74591</x:v>
      </x:c>
      <x:c t="n" s="0">
        <x:v>35.63594</x:v>
      </x:c>
      <x:c t="n" s="0">
        <x:v>31.23519</x:v>
      </x:c>
      <x:c t="n" s="0">
        <x:v>29.60769</x:v>
      </x:c>
      <x:c t="n" s="0">
        <x:v>25.53359</x:v>
      </x:c>
      <x:c t="n" s="0">
        <x:v>23.909</x:v>
      </x:c>
      <x:c t="n" s="0">
        <x:v>22.24699</x:v>
      </x:c>
      <x:c t="n" s="0">
        <x:v>23.30587</x:v>
      </x:c>
      <x:c t="n" s="0">
        <x:v>24.5913</x:v>
      </x:c>
      <x:c t="n" s="0">
        <x:v>11.59661</x:v>
      </x:c>
      <x:c t="n" s="0">
        <x:v>15.34983</x:v>
      </x:c>
      <x:c t="n" s="0">
        <x:v>11.34988</x:v>
      </x:c>
      <x:c t="n" s="0">
        <x:v>1.557166</x:v>
      </x:c>
      <x:c t="n" s="0">
        <x:v>4.110806</x:v>
      </x:c>
      <x:c t="n" s="0">
        <x:v>3.346828</x:v>
      </x:c>
      <x:c t="n" s="0">
        <x:v>-30.06697</x:v>
      </x:c>
      <x:c t="n" s="0">
        <x:v>-21.12024</x:v>
      </x:c>
      <x:c t="n" s="0">
        <x:v>-18.85348</x:v>
      </x:c>
      <x:c t="n" s="0">
        <x:v>-7.937019</x:v>
      </x:c>
      <x:c t="n" s="0">
        <x:v>-7.762124</x:v>
      </x:c>
      <x:c t="n" s="0">
        <x:v>-5.454664</x:v>
      </x:c>
      <x:c t="n" s="0">
        <x:v>6.137447</x:v>
      </x:c>
      <x:c t="n" s="0">
        <x:v>4.237723</x:v>
      </x:c>
      <x:c t="n" s="0">
        <x:v>18.57498</x:v>
      </x:c>
      <x:c t="n" s="0">
        <x:v>21.22537</x:v>
      </x:c>
      <x:c t="n" s="0">
        <x:v>21.99252</x:v>
      </x:c>
      <x:c t="n" s="0">
        <x:v>26.21179</x:v>
      </x:c>
      <x:c t="n" s="0">
        <x:v>14.89293</x:v>
      </x:c>
      <x:c t="n" s="0">
        <x:v>29.8252</x:v>
      </x:c>
      <x:c t="n" s="0">
        <x:v>30.5055</x:v>
      </x:c>
      <x:c t="n" s="0">
        <x:v>29.18961</x:v>
      </x:c>
      <x:c t="n" s="0">
        <x:v>22.43152</x:v>
      </x:c>
      <x:c t="n" s="0">
        <x:v>26.46135</x:v>
      </x:c>
      <x:c t="n" s="0">
        <x:v>28.81882</x:v>
      </x:c>
      <x:c t="n" s="0">
        <x:v>29.44853</x:v>
      </x:c>
      <x:c t="n" s="0">
        <x:v>34.12694</x:v>
      </x:c>
      <x:c t="n" s="0">
        <x:v>33.05379</x:v>
      </x:c>
      <x:c t="n" s="0">
        <x:v>32.6717</x:v>
      </x:c>
      <x:c t="n" s="0">
        <x:v>30.72962</x:v>
      </x:c>
      <x:c t="n" s="0">
        <x:v>27.32582</x:v>
      </x:c>
      <x:c t="n" s="0">
        <x:v>25.78597</x:v>
      </x:c>
      <x:c t="n" s="0">
        <x:v>25.62693</x:v>
      </x:c>
      <x:c t="n" s="0">
        <x:v>24.43435</x:v>
      </x:c>
      <x:c t="n" s="0">
        <x:v>23.76213</x:v>
      </x:c>
      <x:c t="n" s="0">
        <x:v>25.42229</x:v>
      </x:c>
      <x:c t="n" s="0">
        <x:v>10.73411</x:v>
      </x:c>
      <x:c t="n" s="0">
        <x:v>12.37782</x:v>
      </x:c>
      <x:c t="n" s="0">
        <x:v>7.352141</x:v>
      </x:c>
      <x:c t="n" s="0">
        <x:v>1.531083</x:v>
      </x:c>
      <x:c t="n" s="0">
        <x:v>3.462305</x:v>
      </x:c>
      <x:c t="n" s="0">
        <x:v>2.860003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43944.902962963</x:v>
      </x:c>
      <x:c t="n" s="7">
        <x:v>43944.902962963</x:v>
      </x:c>
      <x:c t="n" s="0">
        <x:v>43.18964</x:v>
      </x:c>
      <x:c t="n" s="0">
        <x:v>54.20069</x:v>
      </x:c>
      <x:c t="n" s="0">
        <x:v>70.85255</x:v>
      </x:c>
      <x:c t="n" s="0">
        <x:v>73.73648</x:v>
      </x:c>
      <x:c t="n" s="0">
        <x:v>-30.06697</x:v>
      </x:c>
      <x:c t="n" s="0">
        <x:v>-22.35826</x:v>
      </x:c>
      <x:c t="n" s="0">
        <x:v>-17.34285</x:v>
      </x:c>
      <x:c t="n" s="0">
        <x:v>-7.772334</x:v>
      </x:c>
      <x:c t="n" s="0">
        <x:v>-9.702104</x:v>
      </x:c>
      <x:c t="n" s="0">
        <x:v>-2.702785</x:v>
      </x:c>
      <x:c t="n" s="0">
        <x:v>7.019414</x:v>
      </x:c>
      <x:c t="n" s="0">
        <x:v>12.25429</x:v>
      </x:c>
      <x:c t="n" s="0">
        <x:v>16.90041</x:v>
      </x:c>
      <x:c t="n" s="0">
        <x:v>18.97488</x:v>
      </x:c>
      <x:c t="n" s="0">
        <x:v>21.70618</x:v>
      </x:c>
      <x:c t="n" s="0">
        <x:v>23.21549</x:v>
      </x:c>
      <x:c t="n" s="0">
        <x:v>24.3394</x:v>
      </x:c>
      <x:c t="n" s="0">
        <x:v>28.48986</x:v>
      </x:c>
      <x:c t="n" s="0">
        <x:v>27.87236</x:v>
      </x:c>
      <x:c t="n" s="0">
        <x:v>27.27568</x:v>
      </x:c>
      <x:c t="n" s="0">
        <x:v>26.2626</x:v>
      </x:c>
      <x:c t="n" s="0">
        <x:v>28.27324</x:v>
      </x:c>
      <x:c t="n" s="0">
        <x:v>28.15879</x:v>
      </x:c>
      <x:c t="n" s="0">
        <x:v>30.88198</x:v>
      </x:c>
      <x:c t="n" s="0">
        <x:v>33.57899</x:v>
      </x:c>
      <x:c t="n" s="0">
        <x:v>35.92381</x:v>
      </x:c>
      <x:c t="n" s="0">
        <x:v>35.34819</x:v>
      </x:c>
      <x:c t="n" s="0">
        <x:v>31.84568</x:v>
      </x:c>
      <x:c t="n" s="0">
        <x:v>29.39322</x:v>
      </x:c>
      <x:c t="n" s="0">
        <x:v>25.37378</x:v>
      </x:c>
      <x:c t="n" s="0">
        <x:v>23.95427</x:v>
      </x:c>
      <x:c t="n" s="0">
        <x:v>22.67852</x:v>
      </x:c>
      <x:c t="n" s="0">
        <x:v>23.26289</x:v>
      </x:c>
      <x:c t="n" s="0">
        <x:v>24.4807</x:v>
      </x:c>
      <x:c t="n" s="0">
        <x:v>11.35133</x:v>
      </x:c>
      <x:c t="n" s="0">
        <x:v>15.06084</x:v>
      </x:c>
      <x:c t="n" s="0">
        <x:v>10.90909</x:v>
      </x:c>
      <x:c t="n" s="0">
        <x:v>1.387772</x:v>
      </x:c>
      <x:c t="n" s="0">
        <x:v>4.089767</x:v>
      </x:c>
      <x:c t="n" s="0">
        <x:v>3.399618</x:v>
      </x:c>
      <x:c t="n" s="0">
        <x:v>-30.06697</x:v>
      </x:c>
      <x:c t="n" s="0">
        <x:v>-21.12024</x:v>
      </x:c>
      <x:c t="n" s="0">
        <x:v>-18.85348</x:v>
      </x:c>
      <x:c t="n" s="0">
        <x:v>-7.937019</x:v>
      </x:c>
      <x:c t="n" s="0">
        <x:v>-7.577357</x:v>
      </x:c>
      <x:c t="n" s="0">
        <x:v>-5.454664</x:v>
      </x:c>
      <x:c t="n" s="0">
        <x:v>6.137447</x:v>
      </x:c>
      <x:c t="n" s="0">
        <x:v>12.9714</x:v>
      </x:c>
      <x:c t="n" s="0">
        <x:v>18.27354</x:v>
      </x:c>
      <x:c t="n" s="0">
        <x:v>17.94182</x:v>
      </x:c>
      <x:c t="n" s="0">
        <x:v>21.99252</x:v>
      </x:c>
      <x:c t="n" s="0">
        <x:v>28.60548</x:v>
      </x:c>
      <x:c t="n" s="0">
        <x:v>14.89293</x:v>
      </x:c>
      <x:c t="n" s="0">
        <x:v>24.94886</x:v>
      </x:c>
      <x:c t="n" s="0">
        <x:v>28.67789</x:v>
      </x:c>
      <x:c t="n" s="0">
        <x:v>22.80472</x:v>
      </x:c>
      <x:c t="n" s="0">
        <x:v>26.80193</x:v>
      </x:c>
      <x:c t="n" s="0">
        <x:v>31.96804</x:v>
      </x:c>
      <x:c t="n" s="0">
        <x:v>26.3172</x:v>
      </x:c>
      <x:c t="n" s="0">
        <x:v>30.26874</x:v>
      </x:c>
      <x:c t="n" s="0">
        <x:v>25.13976</x:v>
      </x:c>
      <x:c t="n" s="0">
        <x:v>37.31279</x:v>
      </x:c>
      <x:c t="n" s="0">
        <x:v>34.44402</x:v>
      </x:c>
      <x:c t="n" s="0">
        <x:v>34.71398</x:v>
      </x:c>
      <x:c t="n" s="0">
        <x:v>30.3937</x:v>
      </x:c>
      <x:c t="n" s="0">
        <x:v>23.80721</x:v>
      </x:c>
      <x:c t="n" s="0">
        <x:v>23.48316</x:v>
      </x:c>
      <x:c t="n" s="0">
        <x:v>22.80797</x:v>
      </x:c>
      <x:c t="n" s="0">
        <x:v>23.5439</x:v>
      </x:c>
      <x:c t="n" s="0">
        <x:v>25.90119</x:v>
      </x:c>
      <x:c t="n" s="0">
        <x:v>11.14805</x:v>
      </x:c>
      <x:c t="n" s="0">
        <x:v>15.94073</x:v>
      </x:c>
      <x:c t="n" s="0">
        <x:v>9.260878</x:v>
      </x:c>
      <x:c t="n" s="0">
        <x:v>1.658992</x:v>
      </x:c>
      <x:c t="n" s="0">
        <x:v>4.253995</x:v>
      </x:c>
      <x:c t="n" s="0">
        <x:v>4.039829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43944.902962963</x:v>
      </x:c>
      <x:c t="n" s="7">
        <x:v>43944.902962963</x:v>
      </x:c>
      <x:c t="n" s="0">
        <x:v>43.6532</x:v>
      </x:c>
      <x:c t="n" s="0">
        <x:v>54.20069</x:v>
      </x:c>
      <x:c t="n" s="0">
        <x:v>65.44009</x:v>
      </x:c>
      <x:c t="n" s="0">
        <x:v>69.47679</x:v>
      </x:c>
      <x:c t="n" s="0">
        <x:v>-30.06697</x:v>
      </x:c>
      <x:c t="n" s="0">
        <x:v>-22.15429</x:v>
      </x:c>
      <x:c t="n" s="0">
        <x:v>-17.53333</x:v>
      </x:c>
      <x:c t="n" s="0">
        <x:v>-7.795999</x:v>
      </x:c>
      <x:c t="n" s="0">
        <x:v>-9.319404</x:v>
      </x:c>
      <x:c t="n" s="0">
        <x:v>-2.92883</x:v>
      </x:c>
      <x:c t="n" s="0">
        <x:v>6.901307</x:v>
      </x:c>
      <x:c t="n" s="0">
        <x:v>12.36664</x:v>
      </x:c>
      <x:c t="n" s="0">
        <x:v>17.04884</x:v>
      </x:c>
      <x:c t="n" s="0">
        <x:v>18.83855</x:v>
      </x:c>
      <x:c t="n" s="0">
        <x:v>21.67665</x:v>
      </x:c>
      <x:c t="n" s="0">
        <x:v>24.54772</x:v>
      </x:c>
      <x:c t="n" s="0">
        <x:v>25.07444</x:v>
      </x:c>
      <x:c t="n" s="0">
        <x:v>28.1212</x:v>
      </x:c>
      <x:c t="n" s="0">
        <x:v>27.93554</x:v>
      </x:c>
      <x:c t="n" s="0">
        <x:v>26.79604</x:v>
      </x:c>
      <x:c t="n" s="0">
        <x:v>26.47365</x:v>
      </x:c>
      <x:c t="n" s="0">
        <x:v>28.84559</x:v>
      </x:c>
      <x:c t="n" s="0">
        <x:v>28.03473</x:v>
      </x:c>
      <x:c t="n" s="0">
        <x:v>31.04431</x:v>
      </x:c>
      <x:c t="n" s="0">
        <x:v>33.12553</x:v>
      </x:c>
      <x:c t="n" s="0">
        <x:v>35.8013</x:v>
      </x:c>
      <x:c t="n" s="0">
        <x:v>35.32838</x:v>
      </x:c>
      <x:c t="n" s="0">
        <x:v>31.88296</x:v>
      </x:c>
      <x:c t="n" s="0">
        <x:v>29.37616</x:v>
      </x:c>
      <x:c t="n" s="0">
        <x:v>25.55599</x:v>
      </x:c>
      <x:c t="n" s="0">
        <x:v>24.17577</x:v>
      </x:c>
      <x:c t="n" s="0">
        <x:v>22.47734</x:v>
      </x:c>
      <x:c t="n" s="0">
        <x:v>23.40244</x:v>
      </x:c>
      <x:c t="n" s="0">
        <x:v>24.60488</x:v>
      </x:c>
      <x:c t="n" s="0">
        <x:v>12.58124</x:v>
      </x:c>
      <x:c t="n" s="0">
        <x:v>16.72402</x:v>
      </x:c>
      <x:c t="n" s="0">
        <x:v>12.10729</x:v>
      </x:c>
      <x:c t="n" s="0">
        <x:v>1.646054</x:v>
      </x:c>
      <x:c t="n" s="0">
        <x:v>4.08472</x:v>
      </x:c>
      <x:c t="n" s="0">
        <x:v>3.408614</x:v>
      </x:c>
      <x:c t="n" s="0">
        <x:v>-30.06697</x:v>
      </x:c>
      <x:c t="n" s="0">
        <x:v>-21.12024</x:v>
      </x:c>
      <x:c t="n" s="0">
        <x:v>-18.85348</x:v>
      </x:c>
      <x:c t="n" s="0">
        <x:v>-7.937019</x:v>
      </x:c>
      <x:c t="n" s="0">
        <x:v>-7.577357</x:v>
      </x:c>
      <x:c t="n" s="0">
        <x:v>-2.288301</x:v>
      </x:c>
      <x:c t="n" s="0">
        <x:v>6.137447</x:v>
      </x:c>
      <x:c t="n" s="0">
        <x:v>12.9714</x:v>
      </x:c>
      <x:c t="n" s="0">
        <x:v>17.71941</x:v>
      </x:c>
      <x:c t="n" s="0">
        <x:v>17.94182</x:v>
      </x:c>
      <x:c t="n" s="0">
        <x:v>18.97295</x:v>
      </x:c>
      <x:c t="n" s="0">
        <x:v>28.60548</x:v>
      </x:c>
      <x:c t="n" s="0">
        <x:v>30.62324</x:v>
      </x:c>
      <x:c t="n" s="0">
        <x:v>23.40174</x:v>
      </x:c>
      <x:c t="n" s="0">
        <x:v>26.44999</x:v>
      </x:c>
      <x:c t="n" s="0">
        <x:v>20.61649</x:v>
      </x:c>
      <x:c t="n" s="0">
        <x:v>25.20481</x:v>
      </x:c>
      <x:c t="n" s="0">
        <x:v>27.60106</x:v>
      </x:c>
      <x:c t="n" s="0">
        <x:v>27.97299</x:v>
      </x:c>
      <x:c t="n" s="0">
        <x:v>31.59068</x:v>
      </x:c>
      <x:c t="n" s="0">
        <x:v>33.40171</x:v>
      </x:c>
      <x:c t="n" s="0">
        <x:v>37.03141</x:v>
      </x:c>
      <x:c t="n" s="0">
        <x:v>39.72426</x:v>
      </x:c>
      <x:c t="n" s="0">
        <x:v>30.66131</x:v>
      </x:c>
      <x:c t="n" s="0">
        <x:v>27.10497</x:v>
      </x:c>
      <x:c t="n" s="0">
        <x:v>26.49594</x:v>
      </x:c>
      <x:c t="n" s="0">
        <x:v>25.38981</x:v>
      </x:c>
      <x:c t="n" s="0">
        <x:v>23.54236</x:v>
      </x:c>
      <x:c t="n" s="0">
        <x:v>26.28699</x:v>
      </x:c>
      <x:c t="n" s="0">
        <x:v>24.48291</x:v>
      </x:c>
      <x:c t="n" s="0">
        <x:v>16.1414</x:v>
      </x:c>
      <x:c t="n" s="0">
        <x:v>22.60688</x:v>
      </x:c>
      <x:c t="n" s="0">
        <x:v>18.7918</x:v>
      </x:c>
      <x:c t="n" s="0">
        <x:v>3.25318</x:v>
      </x:c>
      <x:c t="n" s="0">
        <x:v>4.196851</x:v>
      </x:c>
      <x:c t="n" s="0">
        <x:v>3.904414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43944.902962963</x:v>
      </x:c>
      <x:c t="n" s="7">
        <x:v>43944.902962963</x:v>
      </x:c>
      <x:c t="n" s="0">
        <x:v>42.56702</x:v>
      </x:c>
      <x:c t="n" s="0">
        <x:v>54.20069</x:v>
      </x:c>
      <x:c t="n" s="0">
        <x:v>62.04338</x:v>
      </x:c>
      <x:c t="n" s="0">
        <x:v>69.74008</x:v>
      </x:c>
      <x:c t="n" s="0">
        <x:v>-30.06697</x:v>
      </x:c>
      <x:c t="n" s="0">
        <x:v>-21.98734</x:v>
      </x:c>
      <x:c t="n" s="0">
        <x:v>-17.70287</x:v>
      </x:c>
      <x:c t="n" s="0">
        <x:v>-7.816313</x:v>
      </x:c>
      <x:c t="n" s="0">
        <x:v>-9.017309</x:v>
      </x:c>
      <x:c t="n" s="0">
        <x:v>-2.611753</x:v>
      </x:c>
      <x:c t="n" s="0">
        <x:v>6.81032</x:v>
      </x:c>
      <x:c t="n" s="0">
        <x:v>12.69608</x:v>
      </x:c>
      <x:c t="n" s="0">
        <x:v>17.15342</x:v>
      </x:c>
      <x:c t="n" s="0">
        <x:v>18.71864</x:v>
      </x:c>
      <x:c t="n" s="0">
        <x:v>21.14684</x:v>
      </x:c>
      <x:c t="n" s="0">
        <x:v>26.01333</x:v>
      </x:c>
      <x:c t="n" s="0">
        <x:v>26.46636</x:v>
      </x:c>
      <x:c t="n" s="0">
        <x:v>27.53976</x:v>
      </x:c>
      <x:c t="n" s="0">
        <x:v>27.55455</x:v>
      </x:c>
      <x:c t="n" s="0">
        <x:v>26.32978</x:v>
      </x:c>
      <x:c t="n" s="0">
        <x:v>26.21608</x:v>
      </x:c>
      <x:c t="n" s="0">
        <x:v>28.52615</x:v>
      </x:c>
      <x:c t="n" s="0">
        <x:v>28.50326</x:v>
      </x:c>
      <x:c t="n" s="0">
        <x:v>30.83729</x:v>
      </x:c>
      <x:c t="n" s="0">
        <x:v>33.35246</x:v>
      </x:c>
      <x:c t="n" s="0">
        <x:v>35.92573</x:v>
      </x:c>
      <x:c t="n" s="0">
        <x:v>36.04749</x:v>
      </x:c>
      <x:c t="n" s="0">
        <x:v>31.61117</x:v>
      </x:c>
      <x:c t="n" s="0">
        <x:v>29.20748</x:v>
      </x:c>
      <x:c t="n" s="0">
        <x:v>25.20404</x:v>
      </x:c>
      <x:c t="n" s="0">
        <x:v>24.33975</x:v>
      </x:c>
      <x:c t="n" s="0">
        <x:v>22.63222</x:v>
      </x:c>
      <x:c t="n" s="0">
        <x:v>24.16336</x:v>
      </x:c>
      <x:c t="n" s="0">
        <x:v>25.10078</x:v>
      </x:c>
      <x:c t="n" s="0">
        <x:v>13.49783</x:v>
      </x:c>
      <x:c t="n" s="0">
        <x:v>17.38046</x:v>
      </x:c>
      <x:c t="n" s="0">
        <x:v>13.18947</x:v>
      </x:c>
      <x:c t="n" s="0">
        <x:v>1.87799</x:v>
      </x:c>
      <x:c t="n" s="0">
        <x:v>4.221961</x:v>
      </x:c>
      <x:c t="n" s="0">
        <x:v>3.536566</x:v>
      </x:c>
      <x:c t="n" s="0">
        <x:v>-30.06697</x:v>
      </x:c>
      <x:c t="n" s="0">
        <x:v>-21.12024</x:v>
      </x:c>
      <x:c t="n" s="0">
        <x:v>-18.85348</x:v>
      </x:c>
      <x:c t="n" s="0">
        <x:v>-7.937019</x:v>
      </x:c>
      <x:c t="n" s="0">
        <x:v>-7.577357</x:v>
      </x:c>
      <x:c t="n" s="0">
        <x:v>-1.113635</x:v>
      </x:c>
      <x:c t="n" s="0">
        <x:v>6.410921</x:v>
      </x:c>
      <x:c t="n" s="0">
        <x:v>15.89723</x:v>
      </x:c>
      <x:c t="n" s="0">
        <x:v>17.71941</x:v>
      </x:c>
      <x:c t="n" s="0">
        <x:v>16.23909</x:v>
      </x:c>
      <x:c t="n" s="0">
        <x:v>14.96565</x:v>
      </x:c>
      <x:c t="n" s="0">
        <x:v>32.29574</x:v>
      </x:c>
      <x:c t="n" s="0">
        <x:v>30.62324</x:v>
      </x:c>
      <x:c t="n" s="0">
        <x:v>17.97685</x:v>
      </x:c>
      <x:c t="n" s="0">
        <x:v>24.21576</x:v>
      </x:c>
      <x:c t="n" s="0">
        <x:v>22.5708</x:v>
      </x:c>
      <x:c t="n" s="0">
        <x:v>26.84408</x:v>
      </x:c>
      <x:c t="n" s="0">
        <x:v>29.44127</x:v>
      </x:c>
      <x:c t="n" s="0">
        <x:v>30.09294</x:v>
      </x:c>
      <x:c t="n" s="0">
        <x:v>32.09157</x:v>
      </x:c>
      <x:c t="n" s="0">
        <x:v>33.68414</x:v>
      </x:c>
      <x:c t="n" s="0">
        <x:v>35.33933</x:v>
      </x:c>
      <x:c t="n" s="0">
        <x:v>31.23968</x:v>
      </x:c>
      <x:c t="n" s="0">
        <x:v>27.92966</x:v>
      </x:c>
      <x:c t="n" s="0">
        <x:v>27.1769</x:v>
      </x:c>
      <x:c t="n" s="0">
        <x:v>28.35453</x:v>
      </x:c>
      <x:c t="n" s="0">
        <x:v>23.97523</x:v>
      </x:c>
      <x:c t="n" s="0">
        <x:v>22.37922</x:v>
      </x:c>
      <x:c t="n" s="0">
        <x:v>26.67176</x:v>
      </x:c>
      <x:c t="n" s="0">
        <x:v>26.93519</x:v>
      </x:c>
      <x:c t="n" s="0">
        <x:v>16.36307</x:v>
      </x:c>
      <x:c t="n" s="0">
        <x:v>13.7898</x:v>
      </x:c>
      <x:c t="n" s="0">
        <x:v>9.211352</x:v>
      </x:c>
      <x:c t="n" s="0">
        <x:v>1.852712</x:v>
      </x:c>
      <x:c t="n" s="0">
        <x:v>4.806984</x:v>
      </x:c>
      <x:c t="n" s="0">
        <x:v>3.877697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43944.902962963</x:v>
      </x:c>
      <x:c t="n" s="7">
        <x:v>43944.902962963</x:v>
      </x:c>
      <x:c t="n" s="0">
        <x:v>43.22874</x:v>
      </x:c>
      <x:c t="n" s="0">
        <x:v>54.20069</x:v>
      </x:c>
      <x:c t="n" s="0">
        <x:v>65.91491</x:v>
      </x:c>
      <x:c t="n" s="0">
        <x:v>70.14626</x:v>
      </x:c>
      <x:c t="n" s="0">
        <x:v>-30.06697</x:v>
      </x:c>
      <x:c t="n" s="0">
        <x:v>-21.84977</x:v>
      </x:c>
      <x:c t="n" s="0">
        <x:v>-17.62385</x:v>
      </x:c>
      <x:c t="n" s="0">
        <x:v>-7.962537</x:v>
      </x:c>
      <x:c t="n" s="0">
        <x:v>-8.774976</x:v>
      </x:c>
      <x:c t="n" s="0">
        <x:v>-2.35816</x:v>
      </x:c>
      <x:c t="n" s="0">
        <x:v>6.766157</x:v>
      </x:c>
      <x:c t="n" s="0">
        <x:v>13.52012</x:v>
      </x:c>
      <x:c t="n" s="0">
        <x:v>17.24078</x:v>
      </x:c>
      <x:c t="n" s="0">
        <x:v>18.17735</x:v>
      </x:c>
      <x:c t="n" s="0">
        <x:v>20.6368</x:v>
      </x:c>
      <x:c t="n" s="0">
        <x:v>28.03428</x:v>
      </x:c>
      <x:c t="n" s="0">
        <x:v>27.26366</x:v>
      </x:c>
      <x:c t="n" s="0">
        <x:v>27.09012</x:v>
      </x:c>
      <x:c t="n" s="0">
        <x:v>27.23872</x:v>
      </x:c>
      <x:c t="n" s="0">
        <x:v>26.7352</x:v>
      </x:c>
      <x:c t="n" s="0">
        <x:v>26.29628</x:v>
      </x:c>
      <x:c t="n" s="0">
        <x:v>28.89538</x:v>
      </x:c>
      <x:c t="n" s="0">
        <x:v>28.28206</x:v>
      </x:c>
      <x:c t="n" s="0">
        <x:v>30.94485</x:v>
      </x:c>
      <x:c t="n" s="0">
        <x:v>33.23034</x:v>
      </x:c>
      <x:c t="n" s="0">
        <x:v>35.88135</x:v>
      </x:c>
      <x:c t="n" s="0">
        <x:v>35.90176</x:v>
      </x:c>
      <x:c t="n" s="0">
        <x:v>31.79008</x:v>
      </x:c>
      <x:c t="n" s="0">
        <x:v>29.0591</x:v>
      </x:c>
      <x:c t="n" s="0">
        <x:v>25.82524</x:v>
      </x:c>
      <x:c t="n" s="0">
        <x:v>24.13831</x:v>
      </x:c>
      <x:c t="n" s="0">
        <x:v>22.70418</x:v>
      </x:c>
      <x:c t="n" s="0">
        <x:v>24.97413</x:v>
      </x:c>
      <x:c t="n" s="0">
        <x:v>24.84328</x:v>
      </x:c>
      <x:c t="n" s="0">
        <x:v>13.06428</x:v>
      </x:c>
      <x:c t="n" s="0">
        <x:v>16.90789</x:v>
      </x:c>
      <x:c t="n" s="0">
        <x:v>12.73267</x:v>
      </x:c>
      <x:c t="n" s="0">
        <x:v>1.76849</x:v>
      </x:c>
      <x:c t="n" s="0">
        <x:v>4.17765</x:v>
      </x:c>
      <x:c t="n" s="0">
        <x:v>3.497161</x:v>
      </x:c>
      <x:c t="n" s="0">
        <x:v>-30.06697</x:v>
      </x:c>
      <x:c t="n" s="0">
        <x:v>-21.12024</x:v>
      </x:c>
      <x:c t="n" s="0">
        <x:v>-16.06693</x:v>
      </x:c>
      <x:c t="n" s="0">
        <x:v>-10.11557</x:v>
      </x:c>
      <x:c t="n" s="0">
        <x:v>-7.577357</x:v>
      </x:c>
      <x:c t="n" s="0">
        <x:v>-1.113635</x:v>
      </x:c>
      <x:c t="n" s="0">
        <x:v>6.498382</x:v>
      </x:c>
      <x:c t="n" s="0">
        <x:v>16.5545</x:v>
      </x:c>
      <x:c t="n" s="0">
        <x:v>17.0725</x:v>
      </x:c>
      <x:c t="n" s="0">
        <x:v>9.247944</x:v>
      </x:c>
      <x:c t="n" s="0">
        <x:v>14.96565</x:v>
      </x:c>
      <x:c t="n" s="0">
        <x:v>33.0542</x:v>
      </x:c>
      <x:c t="n" s="0">
        <x:v>28.39458</x:v>
      </x:c>
      <x:c t="n" s="0">
        <x:v>28.02378</x:v>
      </x:c>
      <x:c t="n" s="0">
        <x:v>25.12237</x:v>
      </x:c>
      <x:c t="n" s="0">
        <x:v>32.25983</x:v>
      </x:c>
      <x:c t="n" s="0">
        <x:v>25.08162</x:v>
      </x:c>
      <x:c t="n" s="0">
        <x:v>28.96746</x:v>
      </x:c>
      <x:c t="n" s="0">
        <x:v>25.41473</x:v>
      </x:c>
      <x:c t="n" s="0">
        <x:v>24.86544</x:v>
      </x:c>
      <x:c t="n" s="0">
        <x:v>28.11051</x:v>
      </x:c>
      <x:c t="n" s="0">
        <x:v>34.7337</x:v>
      </x:c>
      <x:c t="n" s="0">
        <x:v>36.21218</x:v>
      </x:c>
      <x:c t="n" s="0">
        <x:v>32.88176</x:v>
      </x:c>
      <x:c t="n" s="0">
        <x:v>29.47299</x:v>
      </x:c>
      <x:c t="n" s="0">
        <x:v>24.42447</x:v>
      </x:c>
      <x:c t="n" s="0">
        <x:v>23.47836</x:v>
      </x:c>
      <x:c t="n" s="0">
        <x:v>23.07326</x:v>
      </x:c>
      <x:c t="n" s="0">
        <x:v>27.49895</x:v>
      </x:c>
      <x:c t="n" s="0">
        <x:v>23.75104</x:v>
      </x:c>
      <x:c t="n" s="0">
        <x:v>9.932392</x:v>
      </x:c>
      <x:c t="n" s="0">
        <x:v>11.7651</x:v>
      </x:c>
      <x:c t="n" s="0">
        <x:v>7.382467</x:v>
      </x:c>
      <x:c t="n" s="0">
        <x:v>1.671855</x:v>
      </x:c>
      <x:c t="n" s="0">
        <x:v>3.891646</x:v>
      </x:c>
      <x:c t="n" s="0">
        <x:v>3.231643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43944.902962963</x:v>
      </x:c>
      <x:c t="n" s="7">
        <x:v>43944.902962963</x:v>
      </x:c>
      <x:c t="n" s="0">
        <x:v>42.62711</x:v>
      </x:c>
      <x:c t="n" s="0">
        <x:v>54.20069</x:v>
      </x:c>
      <x:c t="n" s="0">
        <x:v>62.52747</x:v>
      </x:c>
      <x:c t="n" s="0">
        <x:v>68.57503</x:v>
      </x:c>
      <x:c t="n" s="0">
        <x:v>-30.06697</x:v>
      </x:c>
      <x:c t="n" s="0">
        <x:v>-21.7356</x:v>
      </x:c>
      <x:c t="n" s="0">
        <x:v>-17.35888</x:v>
      </x:c>
      <x:c t="n" s="0">
        <x:v>-8.217708</x:v>
      </x:c>
      <x:c t="n" s="0">
        <x:v>-8.578213</x:v>
      </x:c>
      <x:c t="n" s="0">
        <x:v>-2.152723</x:v>
      </x:c>
      <x:c t="n" s="0">
        <x:v>6.728082</x:v>
      </x:c>
      <x:c t="n" s="0">
        <x:v>14.11802</x:v>
      </x:c>
      <x:c t="n" s="0">
        <x:v>17.00897</x:v>
      </x:c>
      <x:c t="n" s="0">
        <x:v>17.58602</x:v>
      </x:c>
      <x:c t="n" s="0">
        <x:v>20.14812</x:v>
      </x:c>
      <x:c t="n" s="0">
        <x:v>29.23265</x:v>
      </x:c>
      <x:c t="n" s="0">
        <x:v>27.11891</x:v>
      </x:c>
      <x:c t="n" s="0">
        <x:v>27.63188</x:v>
      </x:c>
      <x:c t="n" s="0">
        <x:v>27.005</x:v>
      </x:c>
      <x:c t="n" s="0">
        <x:v>28.35784</x:v>
      </x:c>
      <x:c t="n" s="0">
        <x:v>25.99559</x:v>
      </x:c>
      <x:c t="n" s="0">
        <x:v>28.66482</x:v>
      </x:c>
      <x:c t="n" s="0">
        <x:v>27.9404</x:v>
      </x:c>
      <x:c t="n" s="0">
        <x:v>30.96957</x:v>
      </x:c>
      <x:c t="n" s="0">
        <x:v>33.26044</x:v>
      </x:c>
      <x:c t="n" s="0">
        <x:v>35.69102</x:v>
      </x:c>
      <x:c t="n" s="0">
        <x:v>35.82703</x:v>
      </x:c>
      <x:c t="n" s="0">
        <x:v>32.03802</x:v>
      </x:c>
      <x:c t="n" s="0">
        <x:v>29.14498</x:v>
      </x:c>
      <x:c t="n" s="0">
        <x:v>25.97891</x:v>
      </x:c>
      <x:c t="n" s="0">
        <x:v>24.20385</x:v>
      </x:c>
      <x:c t="n" s="0">
        <x:v>22.71228</x:v>
      </x:c>
      <x:c t="n" s="0">
        <x:v>25.00756</x:v>
      </x:c>
      <x:c t="n" s="0">
        <x:v>24.89806</x:v>
      </x:c>
      <x:c t="n" s="0">
        <x:v>12.84682</x:v>
      </x:c>
      <x:c t="n" s="0">
        <x:v>16.45536</x:v>
      </x:c>
      <x:c t="n" s="0">
        <x:v>12.36289</x:v>
      </x:c>
      <x:c t="n" s="0">
        <x:v>1.792005</x:v>
      </x:c>
      <x:c t="n" s="0">
        <x:v>4.253809</x:v>
      </x:c>
      <x:c t="n" s="0">
        <x:v>3.466334</x:v>
      </x:c>
      <x:c t="n" s="0">
        <x:v>-30.06697</x:v>
      </x:c>
      <x:c t="n" s="0">
        <x:v>-21.12024</x:v>
      </x:c>
      <x:c t="n" s="0">
        <x:v>-16.06693</x:v>
      </x:c>
      <x:c t="n" s="0">
        <x:v>-10.11557</x:v>
      </x:c>
      <x:c t="n" s="0">
        <x:v>-7.577357</x:v>
      </x:c>
      <x:c t="n" s="0">
        <x:v>-1.113635</x:v>
      </x:c>
      <x:c t="n" s="0">
        <x:v>6.498382</x:v>
      </x:c>
      <x:c t="n" s="0">
        <x:v>16.5545</x:v>
      </x:c>
      <x:c t="n" s="0">
        <x:v>14.2169</x:v>
      </x:c>
      <x:c t="n" s="0">
        <x:v>9.247944</x:v>
      </x:c>
      <x:c t="n" s="0">
        <x:v>15.5015</x:v>
      </x:c>
      <x:c t="n" s="0">
        <x:v>33.0542</x:v>
      </x:c>
      <x:c t="n" s="0">
        <x:v>26.15909</x:v>
      </x:c>
      <x:c t="n" s="0">
        <x:v>29.90081</x:v>
      </x:c>
      <x:c t="n" s="0">
        <x:v>25.92789</x:v>
      </x:c>
      <x:c t="n" s="0">
        <x:v>30.14676</x:v>
      </x:c>
      <x:c t="n" s="0">
        <x:v>22.21979</x:v>
      </x:c>
      <x:c t="n" s="0">
        <x:v>28.61243</x:v>
      </x:c>
      <x:c t="n" s="0">
        <x:v>25.4678</x:v>
      </x:c>
      <x:c t="n" s="0">
        <x:v>32.45024</x:v>
      </x:c>
      <x:c t="n" s="0">
        <x:v>36.65339</x:v>
      </x:c>
      <x:c t="n" s="0">
        <x:v>34.02935</x:v>
      </x:c>
      <x:c t="n" s="0">
        <x:v>32.91804</x:v>
      </x:c>
      <x:c t="n" s="0">
        <x:v>36.64624</x:v>
      </x:c>
      <x:c t="n" s="0">
        <x:v>32.86972</x:v>
      </x:c>
      <x:c t="n" s="0">
        <x:v>25.83913</x:v>
      </x:c>
      <x:c t="n" s="0">
        <x:v>25.07146</x:v>
      </x:c>
      <x:c t="n" s="0">
        <x:v>23.26012</x:v>
      </x:c>
      <x:c t="n" s="0">
        <x:v>24.65486</x:v>
      </x:c>
      <x:c t="n" s="0">
        <x:v>25.37223</x:v>
      </x:c>
      <x:c t="n" s="0">
        <x:v>11.72498</x:v>
      </x:c>
      <x:c t="n" s="0">
        <x:v>13.56665</x:v>
      </x:c>
      <x:c t="n" s="0">
        <x:v>11.34172</x:v>
      </x:c>
      <x:c t="n" s="0">
        <x:v>1.083215</x:v>
      </x:c>
      <x:c t="n" s="0">
        <x:v>5.561068</x:v>
      </x:c>
      <x:c t="n" s="0">
        <x:v>2.80619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43944.902962963</x:v>
      </x:c>
      <x:c t="n" s="7">
        <x:v>43944.902962963</x:v>
      </x:c>
      <x:c t="n" s="0">
        <x:v>44.40289</x:v>
      </x:c>
      <x:c t="n" s="0">
        <x:v>54.20069</x:v>
      </x:c>
      <x:c t="n" s="0">
        <x:v>64.86667</x:v>
      </x:c>
      <x:c t="n" s="0">
        <x:v>69.29196</x:v>
      </x:c>
      <x:c t="n" s="0">
        <x:v>-30.06697</x:v>
      </x:c>
      <x:c t="n" s="0">
        <x:v>-21.64419</x:v>
      </x:c>
      <x:c t="n" s="0">
        <x:v>-17.14469</x:v>
      </x:c>
      <x:c t="n" s="0">
        <x:v>-8.448167</x:v>
      </x:c>
      <x:c t="n" s="0">
        <x:v>-8.496794</x:v>
      </x:c>
      <x:c t="n" s="0">
        <x:v>-1.984654</x:v>
      </x:c>
      <x:c t="n" s="0">
        <x:v>6.695299</x:v>
      </x:c>
      <x:c t="n" s="0">
        <x:v>14.48109</x:v>
      </x:c>
      <x:c t="n" s="0">
        <x:v>16.69741</x:v>
      </x:c>
      <x:c t="n" s="0">
        <x:v>17.1109</x:v>
      </x:c>
      <x:c t="n" s="0">
        <x:v>19.82454</x:v>
      </x:c>
      <x:c t="n" s="0">
        <x:v>29.93127</x:v>
      </x:c>
      <x:c t="n" s="0">
        <x:v>26.99135</x:v>
      </x:c>
      <x:c t="n" s="0">
        <x:v>27.65979</x:v>
      </x:c>
      <x:c t="n" s="0">
        <x:v>26.91507</x:v>
      </x:c>
      <x:c t="n" s="0">
        <x:v>28.03304</x:v>
      </x:c>
      <x:c t="n" s="0">
        <x:v>25.79305</x:v>
      </x:c>
      <x:c t="n" s="0">
        <x:v>28.47541</x:v>
      </x:c>
      <x:c t="n" s="0">
        <x:v>27.76712</x:v>
      </x:c>
      <x:c t="n" s="0">
        <x:v>30.79192</x:v>
      </x:c>
      <x:c t="n" s="0">
        <x:v>34.20952</x:v>
      </x:c>
      <x:c t="n" s="0">
        <x:v>35.31578</x:v>
      </x:c>
      <x:c t="n" s="0">
        <x:v>35.53474</x:v>
      </x:c>
      <x:c t="n" s="0">
        <x:v>32.76548</x:v>
      </x:c>
      <x:c t="n" s="0">
        <x:v>29.8228</x:v>
      </x:c>
      <x:c t="n" s="0">
        <x:v>25.85598</x:v>
      </x:c>
      <x:c t="n" s="0">
        <x:v>24.311</x:v>
      </x:c>
      <x:c t="n" s="0">
        <x:v>22.75953</x:v>
      </x:c>
      <x:c t="n" s="0">
        <x:v>25.18012</x:v>
      </x:c>
      <x:c t="n" s="0">
        <x:v>25.14918</x:v>
      </x:c>
      <x:c t="n" s="0">
        <x:v>12.79622</x:v>
      </x:c>
      <x:c t="n" s="0">
        <x:v>16.29226</x:v>
      </x:c>
      <x:c t="n" s="0">
        <x:v>12.42509</x:v>
      </x:c>
      <x:c t="n" s="0">
        <x:v>1.604561</x:v>
      </x:c>
      <x:c t="n" s="0">
        <x:v>4.533223</x:v>
      </x:c>
      <x:c t="n" s="0">
        <x:v>3.529783</x:v>
      </x:c>
      <x:c t="n" s="0">
        <x:v>-30.06697</x:v>
      </x:c>
      <x:c t="n" s="0">
        <x:v>-21.23</x:v>
      </x:c>
      <x:c t="n" s="0">
        <x:v>-16.06693</x:v>
      </x:c>
      <x:c t="n" s="0">
        <x:v>-10.11557</x:v>
      </x:c>
      <x:c t="n" s="0">
        <x:v>-10.42143</x:v>
      </x:c>
      <x:c t="n" s="0">
        <x:v>-1.113635</x:v>
      </x:c>
      <x:c t="n" s="0">
        <x:v>6.498382</x:v>
      </x:c>
      <x:c t="n" s="0">
        <x:v>14.23695</x:v>
      </x:c>
      <x:c t="n" s="0">
        <x:v>14.2169</x:v>
      </x:c>
      <x:c t="n" s="0">
        <x:v>16.70778</x:v>
      </x:c>
      <x:c t="n" s="0">
        <x:v>18.08437</x:v>
      </x:c>
      <x:c t="n" s="0">
        <x:v>30.71101</x:v>
      </x:c>
      <x:c t="n" s="0">
        <x:v>27.74387</x:v>
      </x:c>
      <x:c t="n" s="0">
        <x:v>21.76474</x:v>
      </x:c>
      <x:c t="n" s="0">
        <x:v>25.79329</x:v>
      </x:c>
      <x:c t="n" s="0">
        <x:v>22.56715</x:v>
      </x:c>
      <x:c t="n" s="0">
        <x:v>25.85618</x:v>
      </x:c>
      <x:c t="n" s="0">
        <x:v>26.52845</x:v>
      </x:c>
      <x:c t="n" s="0">
        <x:v>26.74136</x:v>
      </x:c>
      <x:c t="n" s="0">
        <x:v>27.74049</x:v>
      </x:c>
      <x:c t="n" s="0">
        <x:v>36.57636</x:v>
      </x:c>
      <x:c t="n" s="0">
        <x:v>34.4962</x:v>
      </x:c>
      <x:c t="n" s="0">
        <x:v>33.68753</x:v>
      </x:c>
      <x:c t="n" s="0">
        <x:v>31.342</x:v>
      </x:c>
      <x:c t="n" s="0">
        <x:v>28.22687</x:v>
      </x:c>
      <x:c t="n" s="0">
        <x:v>26.7011</x:v>
      </x:c>
      <x:c t="n" s="0">
        <x:v>24.9946</x:v>
      </x:c>
      <x:c t="n" s="0">
        <x:v>22.32825</x:v>
      </x:c>
      <x:c t="n" s="0">
        <x:v>27.811</x:v>
      </x:c>
      <x:c t="n" s="0">
        <x:v>25.66763</x:v>
      </x:c>
      <x:c t="n" s="0">
        <x:v>14.48734</x:v>
      </x:c>
      <x:c t="n" s="0">
        <x:v>16.76244</x:v>
      </x:c>
      <x:c t="n" s="0">
        <x:v>13.17822</x:v>
      </x:c>
      <x:c t="n" s="0">
        <x:v>0.9505253</x:v>
      </x:c>
      <x:c t="n" s="0">
        <x:v>5.537004</x:v>
      </x:c>
      <x:c t="n" s="0">
        <x:v>4.182349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43944.902962963</x:v>
      </x:c>
      <x:c t="n" s="7">
        <x:v>43944.902962963</x:v>
      </x:c>
      <x:c t="n" s="0">
        <x:v>43.15115</x:v>
      </x:c>
      <x:c t="n" s="0">
        <x:v>54.20069</x:v>
      </x:c>
      <x:c t="n" s="0">
        <x:v>66.25258</x:v>
      </x:c>
      <x:c t="n" s="0">
        <x:v>72.15828</x:v>
      </x:c>
      <x:c t="n" s="0">
        <x:v>-30.06697</x:v>
      </x:c>
      <x:c t="n" s="0">
        <x:v>-21.59196</x:v>
      </x:c>
      <x:c t="n" s="0">
        <x:v>-16.96978</x:v>
      </x:c>
      <x:c t="n" s="0">
        <x:v>-8.655159</x:v>
      </x:c>
      <x:c t="n" s="0">
        <x:v>-8.975019</x:v>
      </x:c>
      <x:c t="n" s="0">
        <x:v>-1.846095</x:v>
      </x:c>
      <x:c t="n" s="0">
        <x:v>6.667104</x:v>
      </x:c>
      <x:c t="n" s="0">
        <x:v>14.18288</x:v>
      </x:c>
      <x:c t="n" s="0">
        <x:v>16.27307</x:v>
      </x:c>
      <x:c t="n" s="0">
        <x:v>17.33335</x:v>
      </x:c>
      <x:c t="n" s="0">
        <x:v>19.61003</x:v>
      </x:c>
      <x:c t="n" s="0">
        <x:v>29.7256</x:v>
      </x:c>
      <x:c t="n" s="0">
        <x:v>27.32837</x:v>
      </x:c>
      <x:c t="n" s="0">
        <x:v>27.01495</x:v>
      </x:c>
      <x:c t="n" s="0">
        <x:v>26.47227</x:v>
      </x:c>
      <x:c t="n" s="0">
        <x:v>27.36437</x:v>
      </x:c>
      <x:c t="n" s="0">
        <x:v>25.78455</x:v>
      </x:c>
      <x:c t="n" s="0">
        <x:v>28.41829</x:v>
      </x:c>
      <x:c t="n" s="0">
        <x:v>27.94367</x:v>
      </x:c>
      <x:c t="n" s="0">
        <x:v>30.42523</x:v>
      </x:c>
      <x:c t="n" s="0">
        <x:v>34.61983</x:v>
      </x:c>
      <x:c t="n" s="0">
        <x:v>35.9031</x:v>
      </x:c>
      <x:c t="n" s="0">
        <x:v>35.18745</x:v>
      </x:c>
      <x:c t="n" s="0">
        <x:v>32.9889</x:v>
      </x:c>
      <x:c t="n" s="0">
        <x:v>29.93067</x:v>
      </x:c>
      <x:c t="n" s="0">
        <x:v>26.15153</x:v>
      </x:c>
      <x:c t="n" s="0">
        <x:v>24.33975</x:v>
      </x:c>
      <x:c t="n" s="0">
        <x:v>23.46127</x:v>
      </x:c>
      <x:c t="n" s="0">
        <x:v>25.62325</x:v>
      </x:c>
      <x:c t="n" s="0">
        <x:v>25.18489</x:v>
      </x:c>
      <x:c t="n" s="0">
        <x:v>13.72765</x:v>
      </x:c>
      <x:c t="n" s="0">
        <x:v>16.87968</x:v>
      </x:c>
      <x:c t="n" s="0">
        <x:v>12.55157</x:v>
      </x:c>
      <x:c t="n" s="0">
        <x:v>1.809263</x:v>
      </x:c>
      <x:c t="n" s="0">
        <x:v>4.598112</x:v>
      </x:c>
      <x:c t="n" s="0">
        <x:v>3.548468</x:v>
      </x:c>
      <x:c t="n" s="0">
        <x:v>-30.06697</x:v>
      </x:c>
      <x:c t="n" s="0">
        <x:v>-21.29721</x:v>
      </x:c>
      <x:c t="n" s="0">
        <x:v>-16.06693</x:v>
      </x:c>
      <x:c t="n" s="0">
        <x:v>-10.11557</x:v>
      </x:c>
      <x:c t="n" s="0">
        <x:v>-13.93721</x:v>
      </x:c>
      <x:c t="n" s="0">
        <x:v>-0.7827351</x:v>
      </x:c>
      <x:c t="n" s="0">
        <x:v>6.845789</x:v>
      </x:c>
      <x:c t="n" s="0">
        <x:v>11.84816</x:v>
      </x:c>
      <x:c t="n" s="0">
        <x:v>7.288542</x:v>
      </x:c>
      <x:c t="n" s="0">
        <x:v>18.44638</x:v>
      </x:c>
      <x:c t="n" s="0">
        <x:v>18.08437</x:v>
      </x:c>
      <x:c t="n" s="0">
        <x:v>28.27639</x:v>
      </x:c>
      <x:c t="n" s="0">
        <x:v>28.90244</x:v>
      </x:c>
      <x:c t="n" s="0">
        <x:v>17.71754</x:v>
      </x:c>
      <x:c t="n" s="0">
        <x:v>12.4434</x:v>
      </x:c>
      <x:c t="n" s="0">
        <x:v>17.15799</x:v>
      </x:c>
      <x:c t="n" s="0">
        <x:v>25.70364</x:v>
      </x:c>
      <x:c t="n" s="0">
        <x:v>26.91012</x:v>
      </x:c>
      <x:c t="n" s="0">
        <x:v>30.1967</x:v>
      </x:c>
      <x:c t="n" s="0">
        <x:v>25.41503</x:v>
      </x:c>
      <x:c t="n" s="0">
        <x:v>35.31448</x:v>
      </x:c>
      <x:c t="n" s="0">
        <x:v>37.71118</x:v>
      </x:c>
      <x:c t="n" s="0">
        <x:v>35.14874</x:v>
      </x:c>
      <x:c t="n" s="0">
        <x:v>35.27934</x:v>
      </x:c>
      <x:c t="n" s="0">
        <x:v>30.34587</x:v>
      </x:c>
      <x:c t="n" s="0">
        <x:v>27.69165</x:v>
      </x:c>
      <x:c t="n" s="0">
        <x:v>22.26398</x:v>
      </x:c>
      <x:c t="n" s="0">
        <x:v>26.41263</x:v>
      </x:c>
      <x:c t="n" s="0">
        <x:v>27.28821</x:v>
      </x:c>
      <x:c t="n" s="0">
        <x:v>25.52512</x:v>
      </x:c>
      <x:c t="n" s="0">
        <x:v>17.06034</x:v>
      </x:c>
      <x:c t="n" s="0">
        <x:v>19.44003</x:v>
      </x:c>
      <x:c t="n" s="0">
        <x:v>13.03155</x:v>
      </x:c>
      <x:c t="n" s="0">
        <x:v>2.318313</x:v>
      </x:c>
      <x:c t="n" s="0">
        <x:v>5.290455</x:v>
      </x:c>
      <x:c t="n" s="0">
        <x:v>4.169356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43944.902962963</x:v>
      </x:c>
      <x:c t="n" s="7">
        <x:v>43944.902962963</x:v>
      </x:c>
      <x:c t="n" s="0">
        <x:v>42.69183</x:v>
      </x:c>
      <x:c t="n" s="0">
        <x:v>54.20069</x:v>
      </x:c>
      <x:c t="n" s="0">
        <x:v>59.81843</x:v>
      </x:c>
      <x:c t="n" s="0">
        <x:v>66.28165</x:v>
      </x:c>
      <x:c t="n" s="0">
        <x:v>-30.06697</x:v>
      </x:c>
      <x:c t="n" s="0">
        <x:v>-21.54787</x:v>
      </x:c>
      <x:c t="n" s="0">
        <x:v>-16.8258</x:v>
      </x:c>
      <x:c t="n" s="0">
        <x:v>-8.8401</x:v>
      </x:c>
      <x:c t="n" s="0">
        <x:v>-9.42976</x:v>
      </x:c>
      <x:c t="n" s="0">
        <x:v>-1.44313</x:v>
      </x:c>
      <x:c t="n" s="0">
        <x:v>6.898078</x:v>
      </x:c>
      <x:c t="n" s="0">
        <x:v>13.9109</x:v>
      </x:c>
      <x:c t="n" s="0">
        <x:v>15.62871</x:v>
      </x:c>
      <x:c t="n" s="0">
        <x:v>17.51471</x:v>
      </x:c>
      <x:c t="n" s="0">
        <x:v>19.41806</x:v>
      </x:c>
      <x:c t="n" s="0">
        <x:v>29.54189</x:v>
      </x:c>
      <x:c t="n" s="0">
        <x:v>27.59683</x:v>
      </x:c>
      <x:c t="n" s="0">
        <x:v>26.57613</x:v>
      </x:c>
      <x:c t="n" s="0">
        <x:v>26.16817</x:v>
      </x:c>
      <x:c t="n" s="0">
        <x:v>26.81726</x:v>
      </x:c>
      <x:c t="n" s="0">
        <x:v>25.78895</x:v>
      </x:c>
      <x:c t="n" s="0">
        <x:v>28.73647</x:v>
      </x:c>
      <x:c t="n" s="0">
        <x:v>27.88242</x:v>
      </x:c>
      <x:c t="n" s="0">
        <x:v>29.93751</x:v>
      </x:c>
      <x:c t="n" s="0">
        <x:v>34.50071</x:v>
      </x:c>
      <x:c t="n" s="0">
        <x:v>35.86843</x:v>
      </x:c>
      <x:c t="n" s="0">
        <x:v>35.59422</x:v>
      </x:c>
      <x:c t="n" s="0">
        <x:v>33.29991</x:v>
      </x:c>
      <x:c t="n" s="0">
        <x:v>30.07598</x:v>
      </x:c>
      <x:c t="n" s="0">
        <x:v>26.14171</x:v>
      </x:c>
      <x:c t="n" s="0">
        <x:v>24.32887</x:v>
      </x:c>
      <x:c t="n" s="0">
        <x:v>24.33902</x:v>
      </x:c>
      <x:c t="n" s="0">
        <x:v>25.95465</x:v>
      </x:c>
      <x:c t="n" s="0">
        <x:v>25.69806</x:v>
      </x:c>
      <x:c t="n" s="0">
        <x:v>13.88658</x:v>
      </x:c>
      <x:c t="n" s="0">
        <x:v>16.97716</x:v>
      </x:c>
      <x:c t="n" s="0">
        <x:v>12.67921</x:v>
      </x:c>
      <x:c t="n" s="0">
        <x:v>1.618141</x:v>
      </x:c>
      <x:c t="n" s="0">
        <x:v>4.625505</x:v>
      </x:c>
      <x:c t="n" s="0">
        <x:v>3.617271</x:v>
      </x:c>
      <x:c t="n" s="0">
        <x:v>-30.06697</x:v>
      </x:c>
      <x:c t="n" s="0">
        <x:v>-21.29721</x:v>
      </x:c>
      <x:c t="n" s="0">
        <x:v>-16.06693</x:v>
      </x:c>
      <x:c t="n" s="0">
        <x:v>-10.11557</x:v>
      </x:c>
      <x:c t="n" s="0">
        <x:v>-13.93721</x:v>
      </x:c>
      <x:c t="n" s="0">
        <x:v>1.01719</x:v>
      </x:c>
      <x:c t="n" s="0">
        <x:v>8.715759</x:v>
      </x:c>
      <x:c t="n" s="0">
        <x:v>10.64293</x:v>
      </x:c>
      <x:c t="n" s="0">
        <x:v>3.709128</x:v>
      </x:c>
      <x:c t="n" s="0">
        <x:v>18.44638</x:v>
      </x:c>
      <x:c t="n" s="0">
        <x:v>18.08437</x:v>
      </x:c>
      <x:c t="n" s="0">
        <x:v>28.27639</x:v>
      </x:c>
      <x:c t="n" s="0">
        <x:v>28.52744</x:v>
      </x:c>
      <x:c t="n" s="0">
        <x:v>23.96797</x:v>
      </x:c>
      <x:c t="n" s="0">
        <x:v>28.07627</x:v>
      </x:c>
      <x:c t="n" s="0">
        <x:v>20.85683</x:v>
      </x:c>
      <x:c t="n" s="0">
        <x:v>23.89301</x:v>
      </x:c>
      <x:c t="n" s="0">
        <x:v>31.65153</x:v>
      </x:c>
      <x:c t="n" s="0">
        <x:v>17.56229</x:v>
      </x:c>
      <x:c t="n" s="0">
        <x:v>27.70236</x:v>
      </x:c>
      <x:c t="n" s="0">
        <x:v>34.44002</x:v>
      </x:c>
      <x:c t="n" s="0">
        <x:v>36.44712</x:v>
      </x:c>
      <x:c t="n" s="0">
        <x:v>37.14888</x:v>
      </x:c>
      <x:c t="n" s="0">
        <x:v>34.52253</x:v>
      </x:c>
      <x:c t="n" s="0">
        <x:v>30.91691</x:v>
      </x:c>
      <x:c t="n" s="0">
        <x:v>27.28183</x:v>
      </x:c>
      <x:c t="n" s="0">
        <x:v>26.66818</x:v>
      </x:c>
      <x:c t="n" s="0">
        <x:v>27.9773</x:v>
      </x:c>
      <x:c t="n" s="0">
        <x:v>27.31893</x:v>
      </x:c>
      <x:c t="n" s="0">
        <x:v>29.03431</x:v>
      </x:c>
      <x:c t="n" s="0">
        <x:v>15.4422</x:v>
      </x:c>
      <x:c t="n" s="0">
        <x:v>17.8821</x:v>
      </x:c>
      <x:c t="n" s="0">
        <x:v>14.69938</x:v>
      </x:c>
      <x:c t="n" s="0">
        <x:v>2.123067</x:v>
      </x:c>
      <x:c t="n" s="0">
        <x:v>4.134677</x:v>
      </x:c>
      <x:c t="n" s="0">
        <x:v>3.338449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43944.902962963</x:v>
      </x:c>
      <x:c t="n" s="7">
        <x:v>43944.902962963</x:v>
      </x:c>
      <x:c t="n" s="0">
        <x:v>42.62631</x:v>
      </x:c>
      <x:c t="n" s="0">
        <x:v>54.20069</x:v>
      </x:c>
      <x:c t="n" s="0">
        <x:v>62.24424</x:v>
      </x:c>
      <x:c t="n" s="0">
        <x:v>68.68498</x:v>
      </x:c>
      <x:c t="n" s="0">
        <x:v>-30.06697</x:v>
      </x:c>
      <x:c t="n" s="0">
        <x:v>-21.51053</x:v>
      </x:c>
      <x:c t="n" s="0">
        <x:v>-16.70651</x:v>
      </x:c>
      <x:c t="n" s="0">
        <x:v>-9.004525</x:v>
      </x:c>
      <x:c t="n" s="0">
        <x:v>-9.859792</x:v>
      </x:c>
      <x:c t="n" s="0">
        <x:v>-0.9850167</x:v>
      </x:c>
      <x:c t="n" s="0">
        <x:v>7.215672</x:v>
      </x:c>
      <x:c t="n" s="0">
        <x:v>13.41931</x:v>
      </x:c>
      <x:c t="n" s="0">
        <x:v>14.99086</x:v>
      </x:c>
      <x:c t="n" s="0">
        <x:v>17.66381</x:v>
      </x:c>
      <x:c t="n" s="0">
        <x:v>19.2471</x:v>
      </x:c>
      <x:c t="n" s="0">
        <x:v>29.28137</x:v>
      </x:c>
      <x:c t="n" s="0">
        <x:v>27.4522</x:v>
      </x:c>
      <x:c t="n" s="0">
        <x:v>26.28003</x:v>
      </x:c>
      <x:c t="n" s="0">
        <x:v>26.79014</x:v>
      </x:c>
      <x:c t="n" s="0">
        <x:v>26.33742</x:v>
      </x:c>
      <x:c t="n" s="0">
        <x:v>25.20842</x:v>
      </x:c>
      <x:c t="n" s="0">
        <x:v>28.88237</x:v>
      </x:c>
      <x:c t="n" s="0">
        <x:v>27.52688</x:v>
      </x:c>
      <x:c t="n" s="0">
        <x:v>29.57381</x:v>
      </x:c>
      <x:c t="n" s="0">
        <x:v>34.74741</x:v>
      </x:c>
      <x:c t="n" s="0">
        <x:v>36.05129</x:v>
      </x:c>
      <x:c t="n" s="0">
        <x:v>35.58251</x:v>
      </x:c>
      <x:c t="n" s="0">
        <x:v>33.43002</x:v>
      </x:c>
      <x:c t="n" s="0">
        <x:v>30.28681</x:v>
      </x:c>
      <x:c t="n" s="0">
        <x:v>26.34552</x:v>
      </x:c>
      <x:c t="n" s="0">
        <x:v>25.20665</x:v>
      </x:c>
      <x:c t="n" s="0">
        <x:v>24.90172</x:v>
      </x:c>
      <x:c t="n" s="0">
        <x:v>26.44179</x:v>
      </x:c>
      <x:c t="n" s="0">
        <x:v>26.05476</x:v>
      </x:c>
      <x:c t="n" s="0">
        <x:v>14.39876</x:v>
      </x:c>
      <x:c t="n" s="0">
        <x:v>17.54975</x:v>
      </x:c>
      <x:c t="n" s="0">
        <x:v>12.92895</x:v>
      </x:c>
      <x:c t="n" s="0">
        <x:v>1.789387</x:v>
      </x:c>
      <x:c t="n" s="0">
        <x:v>4.518808</x:v>
      </x:c>
      <x:c t="n" s="0">
        <x:v>3.541455</x:v>
      </x:c>
      <x:c t="n" s="0">
        <x:v>-30.06697</x:v>
      </x:c>
      <x:c t="n" s="0">
        <x:v>-21.29721</x:v>
      </x:c>
      <x:c t="n" s="0">
        <x:v>-16.06693</x:v>
      </x:c>
      <x:c t="n" s="0">
        <x:v>-10.11557</x:v>
      </x:c>
      <x:c t="n" s="0">
        <x:v>-13.93721</x:v>
      </x:c>
      <x:c t="n" s="0">
        <x:v>1.01719</x:v>
      </x:c>
      <x:c t="n" s="0">
        <x:v>8.715759</x:v>
      </x:c>
      <x:c t="n" s="0">
        <x:v>7.335387</x:v>
      </x:c>
      <x:c t="n" s="0">
        <x:v>3.709128</x:v>
      </x:c>
      <x:c t="n" s="0">
        <x:v>17.91831</x:v>
      </x:c>
      <x:c t="n" s="0">
        <x:v>21.126</x:v>
      </x:c>
      <x:c t="n" s="0">
        <x:v>26.2271</x:v>
      </x:c>
      <x:c t="n" s="0">
        <x:v>24.19442</x:v>
      </x:c>
      <x:c t="n" s="0">
        <x:v>25.41734</x:v>
      </x:c>
      <x:c t="n" s="0">
        <x:v>28.95891</x:v>
      </x:c>
      <x:c t="n" s="0">
        <x:v>23.36207</x:v>
      </x:c>
      <x:c t="n" s="0">
        <x:v>22.89133</x:v>
      </x:c>
      <x:c t="n" s="0">
        <x:v>29.20653</x:v>
      </x:c>
      <x:c t="n" s="0">
        <x:v>26.1822</x:v>
      </x:c>
      <x:c t="n" s="0">
        <x:v>30.05576</x:v>
      </x:c>
      <x:c t="n" s="0">
        <x:v>35.92256</x:v>
      </x:c>
      <x:c t="n" s="0">
        <x:v>38.23489</x:v>
      </x:c>
      <x:c t="n" s="0">
        <x:v>35.45734</x:v>
      </x:c>
      <x:c t="n" s="0">
        <x:v>34.97287</x:v>
      </x:c>
      <x:c t="n" s="0">
        <x:v>31.29352</x:v>
      </x:c>
      <x:c t="n" s="0">
        <x:v>27.79853</x:v>
      </x:c>
      <x:c t="n" s="0">
        <x:v>27.8979</x:v>
      </x:c>
      <x:c t="n" s="0">
        <x:v>27.07156</x:v>
      </x:c>
      <x:c t="n" s="0">
        <x:v>27.66705</x:v>
      </x:c>
      <x:c t="n" s="0">
        <x:v>26.70832</x:v>
      </x:c>
      <x:c t="n" s="0">
        <x:v>17.31654</x:v>
      </x:c>
      <x:c t="n" s="0">
        <x:v>20.90313</x:v>
      </x:c>
      <x:c t="n" s="0">
        <x:v>12.82443</x:v>
      </x:c>
      <x:c t="n" s="0">
        <x:v>1.817239</x:v>
      </x:c>
      <x:c t="n" s="0">
        <x:v>3.122159</x:v>
      </x:c>
      <x:c t="n" s="0">
        <x:v>3.064727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43944.902962963</x:v>
      </x:c>
      <x:c t="n" s="7">
        <x:v>43944.902962963</x:v>
      </x:c>
      <x:c t="n" s="0">
        <x:v>41.48443</x:v>
      </x:c>
      <x:c t="n" s="0">
        <x:v>54.20069</x:v>
      </x:c>
      <x:c t="n" s="0">
        <x:v>64.49388</x:v>
      </x:c>
      <x:c t="n" s="0">
        <x:v>67.84952</x:v>
      </x:c>
      <x:c t="n" s="0">
        <x:v>-30.06697</x:v>
      </x:c>
      <x:c t="n" s="0">
        <x:v>-21.5365</x:v>
      </x:c>
      <x:c t="n" s="0">
        <x:v>-16.5901</x:v>
      </x:c>
      <x:c t="n" s="0">
        <x:v>-9.181385</x:v>
      </x:c>
      <x:c t="n" s="0">
        <x:v>-10.2641</x:v>
      </x:c>
      <x:c t="n" s="0">
        <x:v>-0.6287279</x:v>
      </x:c>
      <x:c t="n" s="0">
        <x:v>7.469651</x:v>
      </x:c>
      <x:c t="n" s="0">
        <x:v>12.91316</x:v>
      </x:c>
      <x:c t="n" s="0">
        <x:v>14.5371</x:v>
      </x:c>
      <x:c t="n" s="0">
        <x:v>17.61488</x:v>
      </x:c>
      <x:c t="n" s="0">
        <x:v>20.01105</x:v>
      </x:c>
      <x:c t="n" s="0">
        <x:v>28.94878</x:v>
      </x:c>
      <x:c t="n" s="0">
        <x:v>27.10407</x:v>
      </x:c>
      <x:c t="n" s="0">
        <x:v>26.36495</x:v>
      </x:c>
      <x:c t="n" s="0">
        <x:v>26.85085</x:v>
      </x:c>
      <x:c t="n" s="0">
        <x:v>26.47357</x:v>
      </x:c>
      <x:c t="n" s="0">
        <x:v>25.41833</x:v>
      </x:c>
      <x:c t="n" s="0">
        <x:v>29.07586</x:v>
      </x:c>
      <x:c t="n" s="0">
        <x:v>27.63638</x:v>
      </x:c>
      <x:c t="n" s="0">
        <x:v>30.18756</x:v>
      </x:c>
      <x:c t="n" s="0">
        <x:v>34.38984</x:v>
      </x:c>
      <x:c t="n" s="0">
        <x:v>36.72388</x:v>
      </x:c>
      <x:c t="n" s="0">
        <x:v>35.62826</x:v>
      </x:c>
      <x:c t="n" s="0">
        <x:v>33.3821</x:v>
      </x:c>
      <x:c t="n" s="0">
        <x:v>29.97589</x:v>
      </x:c>
      <x:c t="n" s="0">
        <x:v>26.79432</x:v>
      </x:c>
      <x:c t="n" s="0">
        <x:v>25.32986</x:v>
      </x:c>
      <x:c t="n" s="0">
        <x:v>24.901</x:v>
      </x:c>
      <x:c t="n" s="0">
        <x:v>26.43763</x:v>
      </x:c>
      <x:c t="n" s="0">
        <x:v>26.16293</x:v>
      </x:c>
      <x:c t="n" s="0">
        <x:v>14.91322</x:v>
      </x:c>
      <x:c t="n" s="0">
        <x:v>17.90577</x:v>
      </x:c>
      <x:c t="n" s="0">
        <x:v>12.86339</x:v>
      </x:c>
      <x:c t="n" s="0">
        <x:v>1.723865</x:v>
      </x:c>
      <x:c t="n" s="0">
        <x:v>4.578546</x:v>
      </x:c>
      <x:c t="n" s="0">
        <x:v>3.606838</x:v>
      </x:c>
      <x:c t="n" s="0">
        <x:v>-30.06697</x:v>
      </x:c>
      <x:c t="n" s="0">
        <x:v>-22.51579</x:v>
      </x:c>
      <x:c t="n" s="0">
        <x:v>-15.78389</x:v>
      </x:c>
      <x:c t="n" s="0">
        <x:v>-10.94635</x:v>
      </x:c>
      <x:c t="n" s="0">
        <x:v>-13.93721</x:v>
      </x:c>
      <x:c t="n" s="0">
        <x:v>1.01719</x:v>
      </x:c>
      <x:c t="n" s="0">
        <x:v>8.715759</x:v>
      </x:c>
      <x:c t="n" s="0">
        <x:v>7.335387</x:v>
      </x:c>
      <x:c t="n" s="0">
        <x:v>13.85875</x:v>
      </x:c>
      <x:c t="n" s="0">
        <x:v>17.31702</x:v>
      </x:c>
      <x:c t="n" s="0">
        <x:v>22.8973</x:v>
      </x:c>
      <x:c t="n" s="0">
        <x:v>26.2271</x:v>
      </x:c>
      <x:c t="n" s="0">
        <x:v>24.19442</x:v>
      </x:c>
      <x:c t="n" s="0">
        <x:v>27.09912</x:v>
      </x:c>
      <x:c t="n" s="0">
        <x:v>25.34626</x:v>
      </x:c>
      <x:c t="n" s="0">
        <x:v>28.66607</x:v>
      </x:c>
      <x:c t="n" s="0">
        <x:v>25.22075</x:v>
      </x:c>
      <x:c t="n" s="0">
        <x:v>29.69114</x:v>
      </x:c>
      <x:c t="n" s="0">
        <x:v>31.18237</x:v>
      </x:c>
      <x:c t="n" s="0">
        <x:v>30.91361</x:v>
      </x:c>
      <x:c t="n" s="0">
        <x:v>29.07615</x:v>
      </x:c>
      <x:c t="n" s="0">
        <x:v>37.25542</x:v>
      </x:c>
      <x:c t="n" s="0">
        <x:v>33.40675</x:v>
      </x:c>
      <x:c t="n" s="0">
        <x:v>28.27877</x:v>
      </x:c>
      <x:c t="n" s="0">
        <x:v>27.73157</x:v>
      </x:c>
      <x:c t="n" s="0">
        <x:v>28.2507</x:v>
      </x:c>
      <x:c t="n" s="0">
        <x:v>24.24778</x:v>
      </x:c>
      <x:c t="n" s="0">
        <x:v>24.00157</x:v>
      </x:c>
      <x:c t="n" s="0">
        <x:v>26.24456</x:v>
      </x:c>
      <x:c t="n" s="0">
        <x:v>26.22126</x:v>
      </x:c>
      <x:c t="n" s="0">
        <x:v>15.12702</x:v>
      </x:c>
      <x:c t="n" s="0">
        <x:v>18.59626</x:v>
      </x:c>
      <x:c t="n" s="0">
        <x:v>12.72732</x:v>
      </x:c>
      <x:c t="n" s="0">
        <x:v>1.512602</x:v>
      </x:c>
      <x:c t="n" s="0">
        <x:v>4.422484</x:v>
      </x:c>
      <x:c t="n" s="0">
        <x:v>3.470586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43944.902974537</x:v>
      </x:c>
      <x:c t="n" s="7">
        <x:v>43944.902974537</x:v>
      </x:c>
      <x:c t="n" s="0">
        <x:v>43.08176</x:v>
      </x:c>
      <x:c t="n" s="0">
        <x:v>54.20069</x:v>
      </x:c>
      <x:c t="n" s="0">
        <x:v>69.65804</x:v>
      </x:c>
      <x:c t="n" s="0">
        <x:v>73.30896</x:v>
      </x:c>
      <x:c t="n" s="0">
        <x:v>-30.06697</x:v>
      </x:c>
      <x:c t="n" s="0">
        <x:v>-21.72332</x:v>
      </x:c>
      <x:c t="n" s="0">
        <x:v>-16.44719</x:v>
      </x:c>
      <x:c t="n" s="0">
        <x:v>-9.429757</x:v>
      </x:c>
      <x:c t="n" s="0">
        <x:v>-10.64194</x:v>
      </x:c>
      <x:c t="n" s="0">
        <x:v>-0.3460018</x:v>
      </x:c>
      <x:c t="n" s="0">
        <x:v>7.675384</x:v>
      </x:c>
      <x:c t="n" s="0">
        <x:v>12.42865</x:v>
      </x:c>
      <x:c t="n" s="0">
        <x:v>14.60814</x:v>
      </x:c>
      <x:c t="n" s="0">
        <x:v>17.57265</x:v>
      </x:c>
      <x:c t="n" s="0">
        <x:v>20.57154</x:v>
      </x:c>
      <x:c t="n" s="0">
        <x:v>28.64307</x:v>
      </x:c>
      <x:c t="n" s="0">
        <x:v>26.78929</x:v>
      </x:c>
      <x:c t="n" s="0">
        <x:v>26.52184</x:v>
      </x:c>
      <x:c t="n" s="0">
        <x:v>26.59344</x:v>
      </x:c>
      <x:c t="n" s="0">
        <x:v>26.40597</x:v>
      </x:c>
      <x:c t="n" s="0">
        <x:v>25.21986</x:v>
      </x:c>
      <x:c t="n" s="0">
        <x:v>28.80537</x:v>
      </x:c>
      <x:c t="n" s="0">
        <x:v>28.57523</x:v>
      </x:c>
      <x:c t="n" s="0">
        <x:v>30.13886</x:v>
      </x:c>
      <x:c t="n" s="0">
        <x:v>33.87816</x:v>
      </x:c>
      <x:c t="n" s="0">
        <x:v>36.85934</x:v>
      </x:c>
      <x:c t="n" s="0">
        <x:v>35.50505</x:v>
      </x:c>
      <x:c t="n" s="0">
        <x:v>32.88118</x:v>
      </x:c>
      <x:c t="n" s="0">
        <x:v>29.83018</x:v>
      </x:c>
      <x:c t="n" s="0">
        <x:v>26.91994</x:v>
      </x:c>
      <x:c t="n" s="0">
        <x:v>24.97953</x:v>
      </x:c>
      <x:c t="n" s="0">
        <x:v>24.85884</x:v>
      </x:c>
      <x:c t="n" s="0">
        <x:v>26.28748</x:v>
      </x:c>
      <x:c t="n" s="0">
        <x:v>26.07834</x:v>
      </x:c>
      <x:c t="n" s="0">
        <x:v>15.23464</x:v>
      </x:c>
      <x:c t="n" s="0">
        <x:v>18.07067</x:v>
      </x:c>
      <x:c t="n" s="0">
        <x:v>13.20234</x:v>
      </x:c>
      <x:c t="n" s="0">
        <x:v>1.775293</x:v>
      </x:c>
      <x:c t="n" s="0">
        <x:v>4.516031</x:v>
      </x:c>
      <x:c t="n" s="0">
        <x:v>3.483367</x:v>
      </x:c>
      <x:c t="n" s="0">
        <x:v>-30.06697</x:v>
      </x:c>
      <x:c t="n" s="0">
        <x:v>-23.01199</x:v>
      </x:c>
      <x:c t="n" s="0">
        <x:v>-15.6935</x:v>
      </x:c>
      <x:c t="n" s="0">
        <x:v>-11.26279</x:v>
      </x:c>
      <x:c t="n" s="0">
        <x:v>-15.01625</x:v>
      </x:c>
      <x:c t="n" s="0">
        <x:v>1.01719</x:v>
      </x:c>
      <x:c t="n" s="0">
        <x:v>7.855145</x:v>
      </x:c>
      <x:c t="n" s="0">
        <x:v>9.204447</x:v>
      </x:c>
      <x:c t="n" s="0">
        <x:v>15.00196</x:v>
      </x:c>
      <x:c t="n" s="0">
        <x:v>17.31702</x:v>
      </x:c>
      <x:c t="n" s="0">
        <x:v>22.8973</x:v>
      </x:c>
      <x:c t="n" s="0">
        <x:v>26.2271</x:v>
      </x:c>
      <x:c t="n" s="0">
        <x:v>24.34389</x:v>
      </x:c>
      <x:c t="n" s="0">
        <x:v>28.12864</x:v>
      </x:c>
      <x:c t="n" s="0">
        <x:v>23.08467</x:v>
      </x:c>
      <x:c t="n" s="0">
        <x:v>19.25006</x:v>
      </x:c>
      <x:c t="n" s="0">
        <x:v>27.21977</x:v>
      </x:c>
      <x:c t="n" s="0">
        <x:v>23.70561</x:v>
      </x:c>
      <x:c t="n" s="0">
        <x:v>28.72578</x:v>
      </x:c>
      <x:c t="n" s="0">
        <x:v>30.69091</x:v>
      </x:c>
      <x:c t="n" s="0">
        <x:v>28.03278</x:v>
      </x:c>
      <x:c t="n" s="0">
        <x:v>37.96001</x:v>
      </x:c>
      <x:c t="n" s="0">
        <x:v>36.21126</x:v>
      </x:c>
      <x:c t="n" s="0">
        <x:v>30.95688</x:v>
      </x:c>
      <x:c t="n" s="0">
        <x:v>28.87387</x:v>
      </x:c>
      <x:c t="n" s="0">
        <x:v>28.72053</x:v>
      </x:c>
      <x:c t="n" s="0">
        <x:v>24.2629</x:v>
      </x:c>
      <x:c t="n" s="0">
        <x:v>23.74421</x:v>
      </x:c>
      <x:c t="n" s="0">
        <x:v>25.81111</x:v>
      </x:c>
      <x:c t="n" s="0">
        <x:v>25.71624</x:v>
      </x:c>
      <x:c t="n" s="0">
        <x:v>17.41905</x:v>
      </x:c>
      <x:c t="n" s="0">
        <x:v>18.80392</x:v>
      </x:c>
      <x:c t="n" s="0">
        <x:v>14.52219</x:v>
      </x:c>
      <x:c t="n" s="0">
        <x:v>2.023265</x:v>
      </x:c>
      <x:c t="n" s="0">
        <x:v>4.609913</x:v>
      </x:c>
      <x:c t="n" s="0">
        <x:v>3.944942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43944.902974537</x:v>
      </x:c>
      <x:c t="n" s="7">
        <x:v>43944.902974537</x:v>
      </x:c>
      <x:c t="n" s="0">
        <x:v>43.4698</x:v>
      </x:c>
      <x:c t="n" s="0">
        <x:v>54.20069</x:v>
      </x:c>
      <x:c t="n" s="0">
        <x:v>61.68891</x:v>
      </x:c>
      <x:c t="n" s="0">
        <x:v>67.84952</x:v>
      </x:c>
      <x:c t="n" s="0">
        <x:v>-30.06697</x:v>
      </x:c>
      <x:c t="n" s="0">
        <x:v>-21.88947</x:v>
      </x:c>
      <x:c t="n" s="0">
        <x:v>-16.32874</x:v>
      </x:c>
      <x:c t="n" s="0">
        <x:v>-9.653734</x:v>
      </x:c>
      <x:c t="n" s="0">
        <x:v>-11.215</x:v>
      </x:c>
      <x:c t="n" s="0">
        <x:v>-0.1183133</x:v>
      </x:c>
      <x:c t="n" s="0">
        <x:v>7.395253</x:v>
      </x:c>
      <x:c t="n" s="0">
        <x:v>12.3121</x:v>
      </x:c>
      <x:c t="n" s="0">
        <x:v>14.6679</x:v>
      </x:c>
      <x:c t="n" s="0">
        <x:v>17.56703</x:v>
      </x:c>
      <x:c t="n" s="0">
        <x:v>20.99887</x:v>
      </x:c>
      <x:c t="n" s="0">
        <x:v>28.3695</x:v>
      </x:c>
      <x:c t="n" s="0">
        <x:v>26.50739</x:v>
      </x:c>
      <x:c t="n" s="0">
        <x:v>26.90452</x:v>
      </x:c>
      <x:c t="n" s="0">
        <x:v>26.15645</x:v>
      </x:c>
      <x:c t="n" s="0">
        <x:v>25.83774</x:v>
      </x:c>
      <x:c t="n" s="0">
        <x:v>26.0239</x:v>
      </x:c>
      <x:c t="n" s="0">
        <x:v>28.77257</x:v>
      </x:c>
      <x:c t="n" s="0">
        <x:v>28.61946</x:v>
      </x:c>
      <x:c t="n" s="0">
        <x:v>30.12967</x:v>
      </x:c>
      <x:c t="n" s="0">
        <x:v>33.72203</x:v>
      </x:c>
      <x:c t="n" s="0">
        <x:v>36.62339</x:v>
      </x:c>
      <x:c t="n" s="0">
        <x:v>35.39162</x:v>
      </x:c>
      <x:c t="n" s="0">
        <x:v>32.85092</x:v>
      </x:c>
      <x:c t="n" s="0">
        <x:v>29.74286</x:v>
      </x:c>
      <x:c t="n" s="0">
        <x:v>27.18422</x:v>
      </x:c>
      <x:c t="n" s="0">
        <x:v>24.97236</x:v>
      </x:c>
      <x:c t="n" s="0">
        <x:v>24.60373</x:v>
      </x:c>
      <x:c t="n" s="0">
        <x:v>26.17397</x:v>
      </x:c>
      <x:c t="n" s="0">
        <x:v>26.04107</x:v>
      </x:c>
      <x:c t="n" s="0">
        <x:v>15.60156</x:v>
      </x:c>
      <x:c t="n" s="0">
        <x:v>18.12343</x:v>
      </x:c>
      <x:c t="n" s="0">
        <x:v>13.19198</x:v>
      </x:c>
      <x:c t="n" s="0">
        <x:v>1.774398</x:v>
      </x:c>
      <x:c t="n" s="0">
        <x:v>4.410786</x:v>
      </x:c>
      <x:c t="n" s="0">
        <x:v>3.561733</x:v>
      </x:c>
      <x:c t="n" s="0">
        <x:v>-30.06697</x:v>
      </x:c>
      <x:c t="n" s="0">
        <x:v>-23.01199</x:v>
      </x:c>
      <x:c t="n" s="0">
        <x:v>-15.6935</x:v>
      </x:c>
      <x:c t="n" s="0">
        <x:v>-11.26279</x:v>
      </x:c>
      <x:c t="n" s="0">
        <x:v>-23.1451</x:v>
      </x:c>
      <x:c t="n" s="0">
        <x:v>1.01719</x:v>
      </x:c>
      <x:c t="n" s="0">
        <x:v>3.201927</x:v>
      </x:c>
      <x:c t="n" s="0">
        <x:v>12.32027</x:v>
      </x:c>
      <x:c t="n" s="0">
        <x:v>15.99279</x:v>
      </x:c>
      <x:c t="n" s="0">
        <x:v>17.78541</x:v>
      </x:c>
      <x:c t="n" s="0">
        <x:v>22.8973</x:v>
      </x:c>
      <x:c t="n" s="0">
        <x:v>26.36741</x:v>
      </x:c>
      <x:c t="n" s="0">
        <x:v>24.34389</x:v>
      </x:c>
      <x:c t="n" s="0">
        <x:v>28.64646</x:v>
      </x:c>
      <x:c t="n" s="0">
        <x:v>25.59665</x:v>
      </x:c>
      <x:c t="n" s="0">
        <x:v>17.19487</x:v>
      </x:c>
      <x:c t="n" s="0">
        <x:v>29.49051</x:v>
      </x:c>
      <x:c t="n" s="0">
        <x:v>31.64849</x:v>
      </x:c>
      <x:c t="n" s="0">
        <x:v>29.67551</x:v>
      </x:c>
      <x:c t="n" s="0">
        <x:v>28.96623</x:v>
      </x:c>
      <x:c t="n" s="0">
        <x:v>34.41118</x:v>
      </x:c>
      <x:c t="n" s="0">
        <x:v>35.11311</x:v>
      </x:c>
      <x:c t="n" s="0">
        <x:v>33.87614</x:v>
      </x:c>
      <x:c t="n" s="0">
        <x:v>32.5985</x:v>
      </x:c>
      <x:c t="n" s="0">
        <x:v>29.71318</x:v>
      </x:c>
      <x:c t="n" s="0">
        <x:v>24.72678</x:v>
      </x:c>
      <x:c t="n" s="0">
        <x:v>23.72746</x:v>
      </x:c>
      <x:c t="n" s="0">
        <x:v>24.59969</x:v>
      </x:c>
      <x:c t="n" s="0">
        <x:v>25.68241</x:v>
      </x:c>
      <x:c t="n" s="0">
        <x:v>25.5784</x:v>
      </x:c>
      <x:c t="n" s="0">
        <x:v>17.28955</x:v>
      </x:c>
      <x:c t="n" s="0">
        <x:v>17.59093</x:v>
      </x:c>
      <x:c t="n" s="0">
        <x:v>13.02414</x:v>
      </x:c>
      <x:c t="n" s="0">
        <x:v>1.485328</x:v>
      </x:c>
      <x:c t="n" s="0">
        <x:v>3.516671</x:v>
      </x:c>
      <x:c t="n" s="0">
        <x:v>3.190313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43944.902974537</x:v>
      </x:c>
      <x:c t="n" s="7">
        <x:v>43944.902974537</x:v>
      </x:c>
      <x:c t="n" s="0">
        <x:v>43.0204</x:v>
      </x:c>
      <x:c t="n" s="0">
        <x:v>54.20069</x:v>
      </x:c>
      <x:c t="n" s="0">
        <x:v>63.54851</x:v>
      </x:c>
      <x:c t="n" s="0">
        <x:v>67.97917</x:v>
      </x:c>
      <x:c t="n" s="0">
        <x:v>-30.06697</x:v>
      </x:c>
      <x:c t="n" s="0">
        <x:v>-22.03659</x:v>
      </x:c>
      <x:c t="n" s="0">
        <x:v>-16.2301</x:v>
      </x:c>
      <x:c t="n" s="0">
        <x:v>-9.854609</x:v>
      </x:c>
      <x:c t="n" s="0">
        <x:v>-11.85299</x:v>
      </x:c>
      <x:c t="n" s="0">
        <x:v>0.06711411</x:v>
      </x:c>
      <x:c t="n" s="0">
        <x:v>6.983794</x:v>
      </x:c>
      <x:c t="n" s="0">
        <x:v>12.3133</x:v>
      </x:c>
      <x:c t="n" s="0">
        <x:v>15.10879</x:v>
      </x:c>
      <x:c t="n" s="0">
        <x:v>17.60925</x:v>
      </x:c>
      <x:c t="n" s="0">
        <x:v>20.92618</x:v>
      </x:c>
      <x:c t="n" s="0">
        <x:v>28.13072</x:v>
      </x:c>
      <x:c t="n" s="0">
        <x:v>26.24069</x:v>
      </x:c>
      <x:c t="n" s="0">
        <x:v>26.95741</x:v>
      </x:c>
      <x:c t="n" s="0">
        <x:v>26.69527</x:v>
      </x:c>
      <x:c t="n" s="0">
        <x:v>25.42902</x:v>
      </x:c>
      <x:c t="n" s="0">
        <x:v>26.64333</x:v>
      </x:c>
      <x:c t="n" s="0">
        <x:v>28.9613</x:v>
      </x:c>
      <x:c t="n" s="0">
        <x:v>28.25268</x:v>
      </x:c>
      <x:c t="n" s="0">
        <x:v>30.62435</x:v>
      </x:c>
      <x:c t="n" s="0">
        <x:v>33.63889</x:v>
      </x:c>
      <x:c t="n" s="0">
        <x:v>36.45521</x:v>
      </x:c>
      <x:c t="n" s="0">
        <x:v>35.77805</x:v>
      </x:c>
      <x:c t="n" s="0">
        <x:v>33.08381</x:v>
      </x:c>
      <x:c t="n" s="0">
        <x:v>29.74038</x:v>
      </x:c>
      <x:c t="n" s="0">
        <x:v>26.91595</x:v>
      </x:c>
      <x:c t="n" s="0">
        <x:v>24.77386</x:v>
      </x:c>
      <x:c t="n" s="0">
        <x:v>24.65804</x:v>
      </x:c>
      <x:c t="n" s="0">
        <x:v>26.08826</x:v>
      </x:c>
      <x:c t="n" s="0">
        <x:v>25.9828</x:v>
      </x:c>
      <x:c t="n" s="0">
        <x:v>15.53587</x:v>
      </x:c>
      <x:c t="n" s="0">
        <x:v>17.98587</x:v>
      </x:c>
      <x:c t="n" s="0">
        <x:v>13.06369</x:v>
      </x:c>
      <x:c t="n" s="0">
        <x:v>1.701608</x:v>
      </x:c>
      <x:c t="n" s="0">
        <x:v>4.277367</x:v>
      </x:c>
      <x:c t="n" s="0">
        <x:v>3.532073</x:v>
      </x:c>
      <x:c t="n" s="0">
        <x:v>-30.06697</x:v>
      </x:c>
      <x:c t="n" s="0">
        <x:v>-23.01199</x:v>
      </x:c>
      <x:c t="n" s="0">
        <x:v>-15.6935</x:v>
      </x:c>
      <x:c t="n" s="0">
        <x:v>-11.26279</x:v>
      </x:c>
      <x:c t="n" s="0">
        <x:v>-23.1451</x:v>
      </x:c>
      <x:c t="n" s="0">
        <x:v>1.01719</x:v>
      </x:c>
      <x:c t="n" s="0">
        <x:v>3.201927</x:v>
      </x:c>
      <x:c t="n" s="0">
        <x:v>12.32027</x:v>
      </x:c>
      <x:c t="n" s="0">
        <x:v>17.26381</x:v>
      </x:c>
      <x:c t="n" s="0">
        <x:v>17.84838</x:v>
      </x:c>
      <x:c t="n" s="0">
        <x:v>15.38493</x:v>
      </x:c>
      <x:c t="n" s="0">
        <x:v>26.38708</x:v>
      </x:c>
      <x:c t="n" s="0">
        <x:v>23.78644</x:v>
      </x:c>
      <x:c t="n" s="0">
        <x:v>24.56185</x:v>
      </x:c>
      <x:c t="n" s="0">
        <x:v>29.91158</x:v>
      </x:c>
      <x:c t="n" s="0">
        <x:v>25.18436</x:v>
      </x:c>
      <x:c t="n" s="0">
        <x:v>28.31257</x:v>
      </x:c>
      <x:c t="n" s="0">
        <x:v>26.73651</x:v>
      </x:c>
      <x:c t="n" s="0">
        <x:v>25.36632</x:v>
      </x:c>
      <x:c t="n" s="0">
        <x:v>31.80355</x:v>
      </x:c>
      <x:c t="n" s="0">
        <x:v>32.3765</x:v>
      </x:c>
      <x:c t="n" s="0">
        <x:v>34.65185</x:v>
      </x:c>
      <x:c t="n" s="0">
        <x:v>38.06395</x:v>
      </x:c>
      <x:c t="n" s="0">
        <x:v>33.6073</x:v>
      </x:c>
      <x:c t="n" s="0">
        <x:v>29.52505</x:v>
      </x:c>
      <x:c t="n" s="0">
        <x:v>25.98584</x:v>
      </x:c>
      <x:c t="n" s="0">
        <x:v>24.24877</x:v>
      </x:c>
      <x:c t="n" s="0">
        <x:v>23.24152</x:v>
      </x:c>
      <x:c t="n" s="0">
        <x:v>24.22086</x:v>
      </x:c>
      <x:c t="n" s="0">
        <x:v>25.67891</x:v>
      </x:c>
      <x:c t="n" s="0">
        <x:v>13.43789</x:v>
      </x:c>
      <x:c t="n" s="0">
        <x:v>16.4288</x:v>
      </x:c>
      <x:c t="n" s="0">
        <x:v>12.66107</x:v>
      </x:c>
      <x:c t="n" s="0">
        <x:v>1.266735</x:v>
      </x:c>
      <x:c t="n" s="0">
        <x:v>3.757172</x:v>
      </x:c>
      <x:c t="n" s="0">
        <x:v>3.259245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43944.902974537</x:v>
      </x:c>
      <x:c t="n" s="7">
        <x:v>43944.902974537</x:v>
      </x:c>
      <x:c t="n" s="0">
        <x:v>42.75965</x:v>
      </x:c>
      <x:c t="n" s="0">
        <x:v>54.20069</x:v>
      </x:c>
      <x:c t="n" s="0">
        <x:v>61.74665</x:v>
      </x:c>
      <x:c t="n" s="0">
        <x:v>66.64378</x:v>
      </x:c>
      <x:c t="n" s="0">
        <x:v>-30.06697</x:v>
      </x:c>
      <x:c t="n" s="0">
        <x:v>-22.16643</x:v>
      </x:c>
      <x:c t="n" s="0">
        <x:v>-16.1476</x:v>
      </x:c>
      <x:c t="n" s="0">
        <x:v>-10.03384</x:v>
      </x:c>
      <x:c t="n" s="0">
        <x:v>-12.48353</x:v>
      </x:c>
      <x:c t="n" s="0">
        <x:v>0.136424</x:v>
      </x:c>
      <x:c t="n" s="0">
        <x:v>6.598629</x:v>
      </x:c>
      <x:c t="n" s="0">
        <x:v>12.27317</x:v>
      </x:c>
      <x:c t="n" s="0">
        <x:v>15.49812</x:v>
      </x:c>
      <x:c t="n" s="0">
        <x:v>17.64499</x:v>
      </x:c>
      <x:c t="n" s="0">
        <x:v>20.44333</x:v>
      </x:c>
      <x:c t="n" s="0">
        <x:v>27.91586</x:v>
      </x:c>
      <x:c t="n" s="0">
        <x:v>25.92628</x:v>
      </x:c>
      <x:c t="n" s="0">
        <x:v>26.59225</x:v>
      </x:c>
      <x:c t="n" s="0">
        <x:v>27.07534</x:v>
      </x:c>
      <x:c t="n" s="0">
        <x:v>25.60929</x:v>
      </x:c>
      <x:c t="n" s="0">
        <x:v>26.51506</x:v>
      </x:c>
      <x:c t="n" s="0">
        <x:v>28.95129</x:v>
      </x:c>
      <x:c t="n" s="0">
        <x:v>28.14545</x:v>
      </x:c>
      <x:c t="n" s="0">
        <x:v>30.20772</x:v>
      </x:c>
      <x:c t="n" s="0">
        <x:v>33.32173</x:v>
      </x:c>
      <x:c t="n" s="0">
        <x:v>36.1632</x:v>
      </x:c>
      <x:c t="n" s="0">
        <x:v>35.87689</x:v>
      </x:c>
      <x:c t="n" s="0">
        <x:v>33.04669</x:v>
      </x:c>
      <x:c t="n" s="0">
        <x:v>29.49874</x:v>
      </x:c>
      <x:c t="n" s="0">
        <x:v>26.82882</x:v>
      </x:c>
      <x:c t="n" s="0">
        <x:v>24.76276</x:v>
      </x:c>
      <x:c t="n" s="0">
        <x:v>24.26699</x:v>
      </x:c>
      <x:c t="n" s="0">
        <x:v>25.7985</x:v>
      </x:c>
      <x:c t="n" s="0">
        <x:v>25.84204</x:v>
      </x:c>
      <x:c t="n" s="0">
        <x:v>15.19331</x:v>
      </x:c>
      <x:c t="n" s="0">
        <x:v>17.78139</x:v>
      </x:c>
      <x:c t="n" s="0">
        <x:v>12.86463</x:v>
      </x:c>
      <x:c t="n" s="0">
        <x:v>1.857471</x:v>
      </x:c>
      <x:c t="n" s="0">
        <x:v>4.157722</x:v>
      </x:c>
      <x:c t="n" s="0">
        <x:v>3.414682</x:v>
      </x:c>
      <x:c t="n" s="0">
        <x:v>-30.06697</x:v>
      </x:c>
      <x:c t="n" s="0">
        <x:v>-23.01199</x:v>
      </x:c>
      <x:c t="n" s="0">
        <x:v>-15.6935</x:v>
      </x:c>
      <x:c t="n" s="0">
        <x:v>-11.26279</x:v>
      </x:c>
      <x:c t="n" s="0">
        <x:v>-23.1451</x:v>
      </x:c>
      <x:c t="n" s="0">
        <x:v>-0.1743612</x:v>
      </x:c>
      <x:c t="n" s="0">
        <x:v>3.201927</x:v>
      </x:c>
      <x:c t="n" s="0">
        <x:v>11.64814</x:v>
      </x:c>
      <x:c t="n" s="0">
        <x:v>17.26381</x:v>
      </x:c>
      <x:c t="n" s="0">
        <x:v>17.84838</x:v>
      </x:c>
      <x:c t="n" s="0">
        <x:v>15.38493</x:v>
      </x:c>
      <x:c t="n" s="0">
        <x:v>26.00314</x:v>
      </x:c>
      <x:c t="n" s="0">
        <x:v>23.41403</x:v>
      </x:c>
      <x:c t="n" s="0">
        <x:v>22.94396</x:v>
      </x:c>
      <x:c t="n" s="0">
        <x:v>26.91085</x:v>
      </x:c>
      <x:c t="n" s="0">
        <x:v>27.38376</x:v>
      </x:c>
      <x:c t="n" s="0">
        <x:v>20.74976</x:v>
      </x:c>
      <x:c t="n" s="0">
        <x:v>27.5062</x:v>
      </x:c>
      <x:c t="n" s="0">
        <x:v>26.37131</x:v>
      </x:c>
      <x:c t="n" s="0">
        <x:v>29.57642</x:v>
      </x:c>
      <x:c t="n" s="0">
        <x:v>26.27665</x:v>
      </x:c>
      <x:c t="n" s="0">
        <x:v>34.8125</x:v>
      </x:c>
      <x:c t="n" s="0">
        <x:v>36.69566</x:v>
      </x:c>
      <x:c t="n" s="0">
        <x:v>32.13569</x:v>
      </x:c>
      <x:c t="n" s="0">
        <x:v>28.79786</x:v>
      </x:c>
      <x:c t="n" s="0">
        <x:v>24.59006</x:v>
      </x:c>
      <x:c t="n" s="0">
        <x:v>24.83237</x:v>
      </x:c>
      <x:c t="n" s="0">
        <x:v>21.37052</x:v>
      </x:c>
      <x:c t="n" s="0">
        <x:v>22.81073</x:v>
      </x:c>
      <x:c t="n" s="0">
        <x:v>24.48149</x:v>
      </x:c>
      <x:c t="n" s="0">
        <x:v>11.33964</x:v>
      </x:c>
      <x:c t="n" s="0">
        <x:v>15.58756</x:v>
      </x:c>
      <x:c t="n" s="0">
        <x:v>9.08026</x:v>
      </x:c>
      <x:c t="n" s="0">
        <x:v>2.260445</x:v>
      </x:c>
      <x:c t="n" s="0">
        <x:v>4.259328</x:v>
      </x:c>
      <x:c t="n" s="0">
        <x:v>2.759601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43944.902974537</x:v>
      </x:c>
      <x:c t="n" s="7">
        <x:v>43944.902974537</x:v>
      </x:c>
      <x:c t="n" s="0">
        <x:v>42.88052</x:v>
      </x:c>
      <x:c t="n" s="0">
        <x:v>54.20069</x:v>
      </x:c>
      <x:c t="n" s="0">
        <x:v>65.61015</x:v>
      </x:c>
      <x:c t="n" s="0">
        <x:v>69.82442</x:v>
      </x:c>
      <x:c t="n" s="0">
        <x:v>-30.06697</x:v>
      </x:c>
      <x:c t="n" s="0">
        <x:v>-22.28043</x:v>
      </x:c>
      <x:c t="n" s="0">
        <x:v>-16.07835</x:v>
      </x:c>
      <x:c t="n" s="0">
        <x:v>-10.19299</x:v>
      </x:c>
      <x:c t="n" s="0">
        <x:v>-13.10558</x:v>
      </x:c>
      <x:c t="n" s="0">
        <x:v>0.06544682</x:v>
      </x:c>
      <x:c t="n" s="0">
        <x:v>6.240275</x:v>
      </x:c>
      <x:c t="n" s="0">
        <x:v>12.17394</x:v>
      </x:c>
      <x:c t="n" s="0">
        <x:v>15.80505</x:v>
      </x:c>
      <x:c t="n" s="0">
        <x:v>17.579</x:v>
      </x:c>
      <x:c t="n" s="0">
        <x:v>19.98367</x:v>
      </x:c>
      <x:c t="n" s="0">
        <x:v>27.51569</x:v>
      </x:c>
      <x:c t="n" s="0">
        <x:v>25.63849</x:v>
      </x:c>
      <x:c t="n" s="0">
        <x:v>26.05517</x:v>
      </x:c>
      <x:c t="n" s="0">
        <x:v>26.96353</x:v>
      </x:c>
      <x:c t="n" s="0">
        <x:v>26.03665</x:v>
      </x:c>
      <x:c t="n" s="0">
        <x:v>26.10428</x:v>
      </x:c>
      <x:c t="n" s="0">
        <x:v>28.66321</x:v>
      </x:c>
      <x:c t="n" s="0">
        <x:v>27.67141</x:v>
      </x:c>
      <x:c t="n" s="0">
        <x:v>30.47757</x:v>
      </x:c>
      <x:c t="n" s="0">
        <x:v>32.83561</x:v>
      </x:c>
      <x:c t="n" s="0">
        <x:v>36.52854</x:v>
      </x:c>
      <x:c t="n" s="0">
        <x:v>35.72485</x:v>
      </x:c>
      <x:c t="n" s="0">
        <x:v>32.69202</x:v>
      </x:c>
      <x:c t="n" s="0">
        <x:v>29.79138</x:v>
      </x:c>
      <x:c t="n" s="0">
        <x:v>26.76885</x:v>
      </x:c>
      <x:c t="n" s="0">
        <x:v>25.17302</x:v>
      </x:c>
      <x:c t="n" s="0">
        <x:v>24.18571</x:v>
      </x:c>
      <x:c t="n" s="0">
        <x:v>25.53413</x:v>
      </x:c>
      <x:c t="n" s="0">
        <x:v>25.56272</x:v>
      </x:c>
      <x:c t="n" s="0">
        <x:v>14.75004</x:v>
      </x:c>
      <x:c t="n" s="0">
        <x:v>17.42398</x:v>
      </x:c>
      <x:c t="n" s="0">
        <x:v>12.47304</x:v>
      </x:c>
      <x:c t="n" s="0">
        <x:v>1.63571</x:v>
      </x:c>
      <x:c t="n" s="0">
        <x:v>4.287015</x:v>
      </x:c>
      <x:c t="n" s="0">
        <x:v>3.387971</x:v>
      </x:c>
      <x:c t="n" s="0">
        <x:v>-30.06697</x:v>
      </x:c>
      <x:c t="n" s="0">
        <x:v>-23.01199</x:v>
      </x:c>
      <x:c t="n" s="0">
        <x:v>-16.11645</x:v>
      </x:c>
      <x:c t="n" s="0">
        <x:v>-11.04209</x:v>
      </x:c>
      <x:c t="n" s="0">
        <x:v>-23.1451</x:v>
      </x:c>
      <x:c t="n" s="0">
        <x:v>-0.3747786</x:v>
      </x:c>
      <x:c t="n" s="0">
        <x:v>3.201927</x:v>
      </x:c>
      <x:c t="n" s="0">
        <x:v>11.54303</x:v>
      </x:c>
      <x:c t="n" s="0">
        <x:v>16.28922</x:v>
      </x:c>
      <x:c t="n" s="0">
        <x:v>15.56791</x:v>
      </x:c>
      <x:c t="n" s="0">
        <x:v>15.38493</x:v>
      </x:c>
      <x:c t="n" s="0">
        <x:v>21.48056</x:v>
      </x:c>
      <x:c t="n" s="0">
        <x:v>22.65829</x:v>
      </x:c>
      <x:c t="n" s="0">
        <x:v>13.20679</x:v>
      </x:c>
      <x:c t="n" s="0">
        <x:v>25.94287</x:v>
      </x:c>
      <x:c t="n" s="0">
        <x:v>27.80902</x:v>
      </x:c>
      <x:c t="n" s="0">
        <x:v>23.69337</x:v>
      </x:c>
      <x:c t="n" s="0">
        <x:v>27.44811</x:v>
      </x:c>
      <x:c t="n" s="0">
        <x:v>26.02353</x:v>
      </x:c>
      <x:c t="n" s="0">
        <x:v>31.56435</x:v>
      </x:c>
      <x:c t="n" s="0">
        <x:v>30.5851</x:v>
      </x:c>
      <x:c t="n" s="0">
        <x:v>39.02895</x:v>
      </x:c>
      <x:c t="n" s="0">
        <x:v>29.38751</x:v>
      </x:c>
      <x:c t="n" s="0">
        <x:v>27.83274</x:v>
      </x:c>
      <x:c t="n" s="0">
        <x:v>32.7789</x:v>
      </x:c>
      <x:c t="n" s="0">
        <x:v>27.3217</x:v>
      </x:c>
      <x:c t="n" s="0">
        <x:v>26.61257</x:v>
      </x:c>
      <x:c t="n" s="0">
        <x:v>23.62841</x:v>
      </x:c>
      <x:c t="n" s="0">
        <x:v>22.76373</x:v>
      </x:c>
      <x:c t="n" s="0">
        <x:v>22.26871</x:v>
      </x:c>
      <x:c t="n" s="0">
        <x:v>9.335894</x:v>
      </x:c>
      <x:c t="n" s="0">
        <x:v>13.23743</x:v>
      </x:c>
      <x:c t="n" s="0">
        <x:v>9.354533</x:v>
      </x:c>
      <x:c t="n" s="0">
        <x:v>0.9423434</x:v>
      </x:c>
      <x:c t="n" s="0">
        <x:v>4.145517</x:v>
      </x:c>
      <x:c t="n" s="0">
        <x:v>3.307132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43944.902974537</x:v>
      </x:c>
      <x:c t="n" s="7">
        <x:v>43944.902974537</x:v>
      </x:c>
      <x:c t="n" s="0">
        <x:v>43.48912</x:v>
      </x:c>
      <x:c t="n" s="0">
        <x:v>54.20069</x:v>
      </x:c>
      <x:c t="n" s="0">
        <x:v>57.76698</x:v>
      </x:c>
      <x:c t="n" s="0">
        <x:v>66.46649</x:v>
      </x:c>
      <x:c t="n" s="0">
        <x:v>-30.06697</x:v>
      </x:c>
      <x:c t="n" s="0">
        <x:v>-22.38022</x:v>
      </x:c>
      <x:c t="n" s="0">
        <x:v>-16.21848</x:v>
      </x:c>
      <x:c t="n" s="0">
        <x:v>-10.25282</x:v>
      </x:c>
      <x:c t="n" s="0">
        <x:v>-13.71797</x:v>
      </x:c>
      <x:c t="n" s="0">
        <x:v>0.00389823</x:v>
      </x:c>
      <x:c t="n" s="0">
        <x:v>5.908926</x:v>
      </x:c>
      <x:c t="n" s="0">
        <x:v>12.08736</x:v>
      </x:c>
      <x:c t="n" s="0">
        <x:v>15.5025</x:v>
      </x:c>
      <x:c t="n" s="0">
        <x:v>17.23922</x:v>
      </x:c>
      <x:c t="n" s="0">
        <x:v>19.54849</x:v>
      </x:c>
      <x:c t="n" s="0">
        <x:v>27.01153</x:v>
      </x:c>
      <x:c t="n" s="0">
        <x:v>25.24582</x:v>
      </x:c>
      <x:c t="n" s="0">
        <x:v>25.40823</x:v>
      </x:c>
      <x:c t="n" s="0">
        <x:v>26.75144</x:v>
      </x:c>
      <x:c t="n" s="0">
        <x:v>26.31868</x:v>
      </x:c>
      <x:c t="n" s="0">
        <x:v>25.92502</x:v>
      </x:c>
      <x:c t="n" s="0">
        <x:v>28.50989</x:v>
      </x:c>
      <x:c t="n" s="0">
        <x:v>27.63702</x:v>
      </x:c>
      <x:c t="n" s="0">
        <x:v>30.29761</x:v>
      </x:c>
      <x:c t="n" s="0">
        <x:v>32.94673</x:v>
      </x:c>
      <x:c t="n" s="0">
        <x:v>36.75282</x:v>
      </x:c>
      <x:c t="n" s="0">
        <x:v>35.24136</x:v>
      </x:c>
      <x:c t="n" s="0">
        <x:v>32.79403</x:v>
      </x:c>
      <x:c t="n" s="0">
        <x:v>30.16385</x:v>
      </x:c>
      <x:c t="n" s="0">
        <x:v>26.66329</x:v>
      </x:c>
      <x:c t="n" s="0">
        <x:v>25.05863</x:v>
      </x:c>
      <x:c t="n" s="0">
        <x:v>24.00045</x:v>
      </x:c>
      <x:c t="n" s="0">
        <x:v>25.0101</x:v>
      </x:c>
      <x:c t="n" s="0">
        <x:v>25.23073</x:v>
      </x:c>
      <x:c t="n" s="0">
        <x:v>14.30476</x:v>
      </x:c>
      <x:c t="n" s="0">
        <x:v>17.01945</x:v>
      </x:c>
      <x:c t="n" s="0">
        <x:v>12.14224</x:v>
      </x:c>
      <x:c t="n" s="0">
        <x:v>1.583933</x:v>
      </x:c>
      <x:c t="n" s="0">
        <x:v>4.158272</x:v>
      </x:c>
      <x:c t="n" s="0">
        <x:v>3.433597</x:v>
      </x:c>
      <x:c t="n" s="0">
        <x:v>-30.06697</x:v>
      </x:c>
      <x:c t="n" s="0">
        <x:v>-23.01199</x:v>
      </x:c>
      <x:c t="n" s="0">
        <x:v>-17.70826</x:v>
      </x:c>
      <x:c t="n" s="0">
        <x:v>-10.44022</x:v>
      </x:c>
      <x:c t="n" s="0">
        <x:v>-23.1451</x:v>
      </x:c>
      <x:c t="n" s="0">
        <x:v>-0.3747786</x:v>
      </x:c>
      <x:c t="n" s="0">
        <x:v>4.480152</x:v>
      </x:c>
      <x:c t="n" s="0">
        <x:v>11.54303</x:v>
      </x:c>
      <x:c t="n" s="0">
        <x:v>10.18544</x:v>
      </x:c>
      <x:c t="n" s="0">
        <x:v>14.43164</x:v>
      </x:c>
      <x:c t="n" s="0">
        <x:v>17.43497</x:v>
      </x:c>
      <x:c t="n" s="0">
        <x:v>21.48056</x:v>
      </x:c>
      <x:c t="n" s="0">
        <x:v>21.74275</x:v>
      </x:c>
      <x:c t="n" s="0">
        <x:v>24.55867</x:v>
      </x:c>
      <x:c t="n" s="0">
        <x:v>24.88708</x:v>
      </x:c>
      <x:c t="n" s="0">
        <x:v>26.06631</x:v>
      </x:c>
      <x:c t="n" s="0">
        <x:v>24.72132</x:v>
      </x:c>
      <x:c t="n" s="0">
        <x:v>28.51278</x:v>
      </x:c>
      <x:c t="n" s="0">
        <x:v>26.60778</x:v>
      </x:c>
      <x:c t="n" s="0">
        <x:v>28.18504</x:v>
      </x:c>
      <x:c t="n" s="0">
        <x:v>33.5377</x:v>
      </x:c>
      <x:c t="n" s="0">
        <x:v>37.26244</x:v>
      </x:c>
      <x:c t="n" s="0">
        <x:v>32.10182</x:v>
      </x:c>
      <x:c t="n" s="0">
        <x:v>34.18247</x:v>
      </x:c>
      <x:c t="n" s="0">
        <x:v>29.97666</x:v>
      </x:c>
      <x:c t="n" s="0">
        <x:v>26.74148</x:v>
      </x:c>
      <x:c t="n" s="0">
        <x:v>24.30592</x:v>
      </x:c>
      <x:c t="n" s="0">
        <x:v>21.57638</x:v>
      </x:c>
      <x:c t="n" s="0">
        <x:v>21.07126</x:v>
      </x:c>
      <x:c t="n" s="0">
        <x:v>24.05242</x:v>
      </x:c>
      <x:c t="n" s="0">
        <x:v>11.23354</x:v>
      </x:c>
      <x:c t="n" s="0">
        <x:v>14.84954</x:v>
      </x:c>
      <x:c t="n" s="0">
        <x:v>8.645625</x:v>
      </x:c>
      <x:c t="n" s="0">
        <x:v>0.3369568</x:v>
      </x:c>
      <x:c t="n" s="0">
        <x:v>2.862852</x:v>
      </x:c>
      <x:c t="n" s="0">
        <x:v>2.913256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43944.902974537</x:v>
      </x:c>
      <x:c t="n" s="7">
        <x:v>43944.902974537</x:v>
      </x:c>
      <x:c t="n" s="0">
        <x:v>42.78989</x:v>
      </x:c>
      <x:c t="n" s="0">
        <x:v>54.20069</x:v>
      </x:c>
      <x:c t="n" s="0">
        <x:v>62.29335</x:v>
      </x:c>
      <x:c t="n" s="0">
        <x:v>67.28836</x:v>
      </x:c>
      <x:c t="n" s="0">
        <x:v>-30.06697</x:v>
      </x:c>
      <x:c t="n" s="0">
        <x:v>-22.46708</x:v>
      </x:c>
      <x:c t="n" s="0">
        <x:v>-16.40665</x:v>
      </x:c>
      <x:c t="n" s="0">
        <x:v>-10.2797</x:v>
      </x:c>
      <x:c t="n" s="0">
        <x:v>-14.31944</x:v>
      </x:c>
      <x:c t="n" s="0">
        <x:v>-0.04936551</x:v>
      </x:c>
      <x:c t="n" s="0">
        <x:v>5.847079</x:v>
      </x:c>
      <x:c t="n" s="0">
        <x:v>12.3721</x:v>
      </x:c>
      <x:c t="n" s="0">
        <x:v>15.03011</x:v>
      </x:c>
      <x:c t="n" s="0">
        <x:v>16.92638</x:v>
      </x:c>
      <x:c t="n" s="0">
        <x:v>19.44973</x:v>
      </x:c>
      <x:c t="n" s="0">
        <x:v>26.52914</x:v>
      </x:c>
      <x:c t="n" s="0">
        <x:v>24.87984</x:v>
      </x:c>
      <x:c t="n" s="0">
        <x:v>25.91938</x:v>
      </x:c>
      <x:c t="n" s="0">
        <x:v>26.5378</x:v>
      </x:c>
      <x:c t="n" s="0">
        <x:v>25.89847</x:v>
      </x:c>
      <x:c t="n" s="0">
        <x:v>25.62806</x:v>
      </x:c>
      <x:c t="n" s="0">
        <x:v>28.41427</x:v>
      </x:c>
      <x:c t="n" s="0">
        <x:v>27.94585</x:v>
      </x:c>
      <x:c t="n" s="0">
        <x:v>30.1301</x:v>
      </x:c>
      <x:c t="n" s="0">
        <x:v>32.66816</x:v>
      </x:c>
      <x:c t="n" s="0">
        <x:v>36.45409</x:v>
      </x:c>
      <x:c t="n" s="0">
        <x:v>35.7901</x:v>
      </x:c>
      <x:c t="n" s="0">
        <x:v>32.60245</x:v>
      </x:c>
      <x:c t="n" s="0">
        <x:v>30.0645</x:v>
      </x:c>
      <x:c t="n" s="0">
        <x:v>26.55617</x:v>
      </x:c>
      <x:c t="n" s="0">
        <x:v>24.89687</x:v>
      </x:c>
      <x:c t="n" s="0">
        <x:v>23.66057</x:v>
      </x:c>
      <x:c t="n" s="0">
        <x:v>24.70533</x:v>
      </x:c>
      <x:c t="n" s="0">
        <x:v>25.0718</x:v>
      </x:c>
      <x:c t="n" s="0">
        <x:v>14.01573</x:v>
      </x:c>
      <x:c t="n" s="0">
        <x:v>16.69682</x:v>
      </x:c>
      <x:c t="n" s="0">
        <x:v>11.78115</x:v>
      </x:c>
      <x:c t="n" s="0">
        <x:v>1.398708</x:v>
      </x:c>
      <x:c t="n" s="0">
        <x:v>4.02286</x:v>
      </x:c>
      <x:c t="n" s="0">
        <x:v>3.324503</x:v>
      </x:c>
      <x:c t="n" s="0">
        <x:v>-30.06697</x:v>
      </x:c>
      <x:c t="n" s="0">
        <x:v>-23.01199</x:v>
      </x:c>
      <x:c t="n" s="0">
        <x:v>-17.70826</x:v>
      </x:c>
      <x:c t="n" s="0">
        <x:v>-10.44022</x:v>
      </x:c>
      <x:c t="n" s="0">
        <x:v>-23.1451</x:v>
      </x:c>
      <x:c t="n" s="0">
        <x:v>-0.3747786</x:v>
      </x:c>
      <x:c t="n" s="0">
        <x:v>5.466462</x:v>
      </x:c>
      <x:c t="n" s="0">
        <x:v>16.11765</x:v>
      </x:c>
      <x:c t="n" s="0">
        <x:v>10.18544</x:v>
      </x:c>
      <x:c t="n" s="0">
        <x:v>14.43164</x:v>
      </x:c>
      <x:c t="n" s="0">
        <x:v>18.82201</x:v>
      </x:c>
      <x:c t="n" s="0">
        <x:v>21.48056</x:v>
      </x:c>
      <x:c t="n" s="0">
        <x:v>23.65464</x:v>
      </x:c>
      <x:c t="n" s="0">
        <x:v>28.61484</x:v>
      </x:c>
      <x:c t="n" s="0">
        <x:v>25.17661</x:v>
      </x:c>
      <x:c t="n" s="0">
        <x:v>25.22681</x:v>
      </x:c>
      <x:c t="n" s="0">
        <x:v>23.10364</x:v>
      </x:c>
      <x:c t="n" s="0">
        <x:v>25.50711</x:v>
      </x:c>
      <x:c t="n" s="0">
        <x:v>32.8849</x:v>
      </x:c>
      <x:c t="n" s="0">
        <x:v>28.34621</x:v>
      </x:c>
      <x:c t="n" s="0">
        <x:v>27.61272</x:v>
      </x:c>
      <x:c t="n" s="0">
        <x:v>36.53242</x:v>
      </x:c>
      <x:c t="n" s="0">
        <x:v>38.8793</x:v>
      </x:c>
      <x:c t="n" s="0">
        <x:v>31.30548</x:v>
      </x:c>
      <x:c t="n" s="0">
        <x:v>29.48116</x:v>
      </x:c>
      <x:c t="n" s="0">
        <x:v>24.45686</x:v>
      </x:c>
      <x:c t="n" s="0">
        <x:v>23.29422</x:v>
      </x:c>
      <x:c t="n" s="0">
        <x:v>21.20833</x:v>
      </x:c>
      <x:c t="n" s="0">
        <x:v>22.45094</x:v>
      </x:c>
      <x:c t="n" s="0">
        <x:v>21.7333</x:v>
      </x:c>
      <x:c t="n" s="0">
        <x:v>10.86584</x:v>
      </x:c>
      <x:c t="n" s="0">
        <x:v>12.81033</x:v>
      </x:c>
      <x:c t="n" s="0">
        <x:v>8.550938</x:v>
      </x:c>
      <x:c t="n" s="0">
        <x:v>0.1005085</x:v>
      </x:c>
      <x:c t="n" s="0">
        <x:v>4.265862</x:v>
      </x:c>
      <x:c t="n" s="0">
        <x:v>3.608155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43944.902974537</x:v>
      </x:c>
      <x:c t="n" s="7">
        <x:v>43944.902974537</x:v>
      </x:c>
      <x:c t="n" s="0">
        <x:v>43.21915</x:v>
      </x:c>
      <x:c t="n" s="0">
        <x:v>54.20069</x:v>
      </x:c>
      <x:c t="n" s="0">
        <x:v>68.34308</x:v>
      </x:c>
      <x:c t="n" s="0">
        <x:v>71.69528</x:v>
      </x:c>
      <x:c t="n" s="0">
        <x:v>-30.06697</x:v>
      </x:c>
      <x:c t="n" s="0">
        <x:v>-22.7203</x:v>
      </x:c>
      <x:c t="n" s="0">
        <x:v>-16.57408</x:v>
      </x:c>
      <x:c t="n" s="0">
        <x:v>-10.30278</x:v>
      </x:c>
      <x:c t="n" s="0">
        <x:v>-14.01454</x:v>
      </x:c>
      <x:c t="n" s="0">
        <x:v>-0.09537616</x:v>
      </x:c>
      <x:c t="n" s="0">
        <x:v>5.793554</x:v>
      </x:c>
      <x:c t="n" s="0">
        <x:v>13.42686</x:v>
      </x:c>
      <x:c t="n" s="0">
        <x:v>14.64414</x:v>
      </x:c>
      <x:c t="n" s="0">
        <x:v>16.60343</x:v>
      </x:c>
      <x:c t="n" s="0">
        <x:v>19.36356</x:v>
      </x:c>
      <x:c t="n" s="0">
        <x:v>26.3689</x:v>
      </x:c>
      <x:c t="n" s="0">
        <x:v>25.39791</x:v>
      </x:c>
      <x:c t="n" s="0">
        <x:v>26.36678</x:v>
      </x:c>
      <x:c t="n" s="0">
        <x:v>26.36823</x:v>
      </x:c>
      <x:c t="n" s="0">
        <x:v>26.53656</x:v>
      </x:c>
      <x:c t="n" s="0">
        <x:v>25.40885</x:v>
      </x:c>
      <x:c t="n" s="0">
        <x:v>28.33258</x:v>
      </x:c>
      <x:c t="n" s="0">
        <x:v>29.04755</x:v>
      </x:c>
      <x:c t="n" s="0">
        <x:v>30.07707</x:v>
      </x:c>
      <x:c t="n" s="0">
        <x:v>32.44938</x:v>
      </x:c>
      <x:c t="n" s="0">
        <x:v>36.47787</x:v>
      </x:c>
      <x:c t="n" s="0">
        <x:v>35.91601</x:v>
      </x:c>
      <x:c t="n" s="0">
        <x:v>32.28181</x:v>
      </x:c>
      <x:c t="n" s="0">
        <x:v>30.25032</x:v>
      </x:c>
      <x:c t="n" s="0">
        <x:v>26.41823</x:v>
      </x:c>
      <x:c t="n" s="0">
        <x:v>24.55141</x:v>
      </x:c>
      <x:c t="n" s="0">
        <x:v>23.23052</x:v>
      </x:c>
      <x:c t="n" s="0">
        <x:v>24.38541</x:v>
      </x:c>
      <x:c t="n" s="0">
        <x:v>24.64941</x:v>
      </x:c>
      <x:c t="n" s="0">
        <x:v>13.66754</x:v>
      </x:c>
      <x:c t="n" s="0">
        <x:v>16.39404</x:v>
      </x:c>
      <x:c t="n" s="0">
        <x:v>11.38866</x:v>
      </x:c>
      <x:c t="n" s="0">
        <x:v>1.16688</x:v>
      </x:c>
      <x:c t="n" s="0">
        <x:v>4.089856</x:v>
      </x:c>
      <x:c t="n" s="0">
        <x:v>3.314932</x:v>
      </x:c>
      <x:c t="n" s="0">
        <x:v>-30.06697</x:v>
      </x:c>
      <x:c t="n" s="0">
        <x:v>-26.86072</x:v>
      </x:c>
      <x:c t="n" s="0">
        <x:v>-17.70826</x:v>
      </x:c>
      <x:c t="n" s="0">
        <x:v>-10.44022</x:v>
      </x:c>
      <x:c t="n" s="0">
        <x:v>-9.907495</x:v>
      </x:c>
      <x:c t="n" s="0">
        <x:v>-0.3747786</x:v>
      </x:c>
      <x:c t="n" s="0">
        <x:v>5.466462</x:v>
      </x:c>
      <x:c t="n" s="0">
        <x:v>16.97083</x:v>
      </x:c>
      <x:c t="n" s="0">
        <x:v>12.02275</x:v>
      </x:c>
      <x:c t="n" s="0">
        <x:v>13.54631</x:v>
      </x:c>
      <x:c t="n" s="0">
        <x:v>18.82201</x:v>
      </x:c>
      <x:c t="n" s="0">
        <x:v>27.16498</x:v>
      </x:c>
      <x:c t="n" s="0">
        <x:v>29.08634</x:v>
      </x:c>
      <x:c t="n" s="0">
        <x:v>27.10735</x:v>
      </x:c>
      <x:c t="n" s="0">
        <x:v>23.68789</x:v>
      </x:c>
      <x:c t="n" s="0">
        <x:v>30.12392</x:v>
      </x:c>
      <x:c t="n" s="0">
        <x:v>23.9006</x:v>
      </x:c>
      <x:c t="n" s="0">
        <x:v>28.10435</x:v>
      </x:c>
      <x:c t="n" s="0">
        <x:v>28.35879</x:v>
      </x:c>
      <x:c t="n" s="0">
        <x:v>29.88801</x:v>
      </x:c>
      <x:c t="n" s="0">
        <x:v>33.2029</x:v>
      </x:c>
      <x:c t="n" s="0">
        <x:v>40.00399</x:v>
      </x:c>
      <x:c t="n" s="0">
        <x:v>36.22148</x:v>
      </x:c>
      <x:c t="n" s="0">
        <x:v>28.00517</x:v>
      </x:c>
      <x:c t="n" s="0">
        <x:v>31.82879</x:v>
      </x:c>
      <x:c t="n" s="0">
        <x:v>26.6563</x:v>
      </x:c>
      <x:c t="n" s="0">
        <x:v>23.65638</x:v>
      </x:c>
      <x:c t="n" s="0">
        <x:v>20.75884</x:v>
      </x:c>
      <x:c t="n" s="0">
        <x:v>22.7015</x:v>
      </x:c>
      <x:c t="n" s="0">
        <x:v>21.65188</x:v>
      </x:c>
      <x:c t="n" s="0">
        <x:v>10.78811</x:v>
      </x:c>
      <x:c t="n" s="0">
        <x:v>13.33656</x:v>
      </x:c>
      <x:c t="n" s="0">
        <x:v>8.069352</x:v>
      </x:c>
      <x:c t="n" s="0">
        <x:v>0.8153713</x:v>
      </x:c>
      <x:c t="n" s="0">
        <x:v>3.637524</x:v>
      </x:c>
      <x:c t="n" s="0">
        <x:v>2.359519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43944.902974537</x:v>
      </x:c>
      <x:c t="n" s="7">
        <x:v>43944.902974537</x:v>
      </x:c>
      <x:c t="n" s="0">
        <x:v>43.35851</x:v>
      </x:c>
      <x:c t="n" s="0">
        <x:v>54.20069</x:v>
      </x:c>
      <x:c t="n" s="0">
        <x:v>61.01264</x:v>
      </x:c>
      <x:c t="n" s="0">
        <x:v>67.578</x:v>
      </x:c>
      <x:c t="n" s="0">
        <x:v>-30.06697</x:v>
      </x:c>
      <x:c t="n" s="0">
        <x:v>-23.12892</x:v>
      </x:c>
      <x:c t="n" s="0">
        <x:v>-16.72237</x:v>
      </x:c>
      <x:c t="n" s="0">
        <x:v>-10.32259</x:v>
      </x:c>
      <x:c t="n" s="0">
        <x:v>-13.11606</x:v>
      </x:c>
      <x:c t="n" s="0">
        <x:v>-0.1350604</x:v>
      </x:c>
      <x:c t="n" s="0">
        <x:v>5.747314</x:v>
      </x:c>
      <x:c t="n" s="0">
        <x:v>14.16093</x:v>
      </x:c>
      <x:c t="n" s="0">
        <x:v>14.34691</x:v>
      </x:c>
      <x:c t="n" s="0">
        <x:v>16.27061</x:v>
      </x:c>
      <x:c t="n" s="0">
        <x:v>19.28859</x:v>
      </x:c>
      <x:c t="n" s="0">
        <x:v>26.4946</x:v>
      </x:c>
      <x:c t="n" s="0">
        <x:v>26.17273</x:v>
      </x:c>
      <x:c t="n" s="0">
        <x:v>26.2969</x:v>
      </x:c>
      <x:c t="n" s="0">
        <x:v>25.85104</x:v>
      </x:c>
      <x:c t="n" s="0">
        <x:v>27.15118</x:v>
      </x:c>
      <x:c t="n" s="0">
        <x:v>25.20847</x:v>
      </x:c>
      <x:c t="n" s="0">
        <x:v>28.33302</x:v>
      </x:c>
      <x:c t="n" s="0">
        <x:v>28.68248</x:v>
      </x:c>
      <x:c t="n" s="0">
        <x:v>29.72812</x:v>
      </x:c>
      <x:c t="n" s="0">
        <x:v>32.70513</x:v>
      </x:c>
      <x:c t="n" s="0">
        <x:v>37.29571</x:v>
      </x:c>
      <x:c t="n" s="0">
        <x:v>35.8359</x:v>
      </x:c>
      <x:c t="n" s="0">
        <x:v>32.02276</x:v>
      </x:c>
      <x:c t="n" s="0">
        <x:v>30.30689</x:v>
      </x:c>
      <x:c t="n" s="0">
        <x:v>26.40875</x:v>
      </x:c>
      <x:c t="n" s="0">
        <x:v>24.50894</x:v>
      </x:c>
      <x:c t="n" s="0">
        <x:v>23.20955</x:v>
      </x:c>
      <x:c t="n" s="0">
        <x:v>24.2076</x:v>
      </x:c>
      <x:c t="n" s="0">
        <x:v>24.36876</x:v>
      </x:c>
      <x:c t="n" s="0">
        <x:v>13.3272</x:v>
      </x:c>
      <x:c t="n" s="0">
        <x:v>15.93867</x:v>
      </x:c>
      <x:c t="n" s="0">
        <x:v>11.05725</x:v>
      </x:c>
      <x:c t="n" s="0">
        <x:v>1.279805</x:v>
      </x:c>
      <x:c t="n" s="0">
        <x:v>3.952607</x:v>
      </x:c>
      <x:c t="n" s="0">
        <x:v>3.108193</x:v>
      </x:c>
      <x:c t="n" s="0">
        <x:v>-30.06697</x:v>
      </x:c>
      <x:c t="n" s="0">
        <x:v>-26.86072</x:v>
      </x:c>
      <x:c t="n" s="0">
        <x:v>-17.70826</x:v>
      </x:c>
      <x:c t="n" s="0">
        <x:v>-10.44022</x:v>
      </x:c>
      <x:c t="n" s="0">
        <x:v>-9.907495</x:v>
      </x:c>
      <x:c t="n" s="0">
        <x:v>-1.255528</x:v>
      </x:c>
      <x:c t="n" s="0">
        <x:v>5.466462</x:v>
      </x:c>
      <x:c t="n" s="0">
        <x:v>16.80159</x:v>
      </x:c>
      <x:c t="n" s="0">
        <x:v>12.02275</x:v>
      </x:c>
      <x:c t="n" s="0">
        <x:v>13.54631</x:v>
      </x:c>
      <x:c t="n" s="0">
        <x:v>18.82201</x:v>
      </x:c>
      <x:c t="n" s="0">
        <x:v>27.16498</x:v>
      </x:c>
      <x:c t="n" s="0">
        <x:v>29.08634</x:v>
      </x:c>
      <x:c t="n" s="0">
        <x:v>25.86383</x:v>
      </x:c>
      <x:c t="n" s="0">
        <x:v>18.41418</x:v>
      </x:c>
      <x:c t="n" s="0">
        <x:v>29.1303</x:v>
      </x:c>
      <x:c t="n" s="0">
        <x:v>20.96373</x:v>
      </x:c>
      <x:c t="n" s="0">
        <x:v>30.64113</x:v>
      </x:c>
      <x:c t="n" s="0">
        <x:v>25.62169</x:v>
      </x:c>
      <x:c t="n" s="0">
        <x:v>29.09671</x:v>
      </x:c>
      <x:c t="n" s="0">
        <x:v>33.87345</x:v>
      </x:c>
      <x:c t="n" s="0">
        <x:v>34.35906</x:v>
      </x:c>
      <x:c t="n" s="0">
        <x:v>35.49548</x:v>
      </x:c>
      <x:c t="n" s="0">
        <x:v>32.85972</x:v>
      </x:c>
      <x:c t="n" s="0">
        <x:v>27.53072</x:v>
      </x:c>
      <x:c t="n" s="0">
        <x:v>25.93876</x:v>
      </x:c>
      <x:c t="n" s="0">
        <x:v>22.96741</x:v>
      </x:c>
      <x:c t="n" s="0">
        <x:v>23.35716</x:v>
      </x:c>
      <x:c t="n" s="0">
        <x:v>21.10011</x:v>
      </x:c>
      <x:c t="n" s="0">
        <x:v>21.35598</x:v>
      </x:c>
      <x:c t="n" s="0">
        <x:v>10.92012</x:v>
      </x:c>
      <x:c t="n" s="0">
        <x:v>11.5913</x:v>
      </x:c>
      <x:c t="n" s="0">
        <x:v>7.921437</x:v>
      </x:c>
      <x:c t="n" s="0">
        <x:v>1.826229</x:v>
      </x:c>
      <x:c t="n" s="0">
        <x:v>2.697627</x:v>
      </x:c>
      <x:c t="n" s="0">
        <x:v>2.658403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43944.902974537</x:v>
      </x:c>
      <x:c t="n" s="7">
        <x:v>43944.902974537</x:v>
      </x:c>
      <x:c t="n" s="0">
        <x:v>42.14759</x:v>
      </x:c>
      <x:c t="n" s="0">
        <x:v>54.20069</x:v>
      </x:c>
      <x:c t="n" s="0">
        <x:v>64.53501</x:v>
      </x:c>
      <x:c t="n" s="0">
        <x:v>69.38536</x:v>
      </x:c>
      <x:c t="n" s="0">
        <x:v>-30.06697</x:v>
      </x:c>
      <x:c t="n" s="0">
        <x:v>-23.51109</x:v>
      </x:c>
      <x:c t="n" s="0">
        <x:v>-16.85316</x:v>
      </x:c>
      <x:c t="n" s="0">
        <x:v>-10.33959</x:v>
      </x:c>
      <x:c t="n" s="0">
        <x:v>-12.47296</x:v>
      </x:c>
      <x:c t="n" s="0">
        <x:v>-0.4389257</x:v>
      </x:c>
      <x:c t="n" s="0">
        <x:v>5.761455</x:v>
      </x:c>
      <x:c t="n" s="0">
        <x:v>14.60518</x:v>
      </x:c>
      <x:c t="n" s="0">
        <x:v>14.07589</x:v>
      </x:c>
      <x:c t="n" s="0">
        <x:v>15.96468</x:v>
      </x:c>
      <x:c t="n" s="0">
        <x:v>19.2184</x:v>
      </x:c>
      <x:c t="n" s="0">
        <x:v>26.59915</x:v>
      </x:c>
      <x:c t="n" s="0">
        <x:v>26.46677</x:v>
      </x:c>
      <x:c t="n" s="0">
        <x:v>26.29292</x:v>
      </x:c>
      <x:c t="n" s="0">
        <x:v>25.55622</x:v>
      </x:c>
      <x:c t="n" s="0">
        <x:v>27.52653</x:v>
      </x:c>
      <x:c t="n" s="0">
        <x:v>24.77038</x:v>
      </x:c>
      <x:c t="n" s="0">
        <x:v>28.95717</x:v>
      </x:c>
      <x:c t="n" s="0">
        <x:v>28.18467</x:v>
      </x:c>
      <x:c t="n" s="0">
        <x:v>29.90869</x:v>
      </x:c>
      <x:c t="n" s="0">
        <x:v>32.85705</x:v>
      </x:c>
      <x:c t="n" s="0">
        <x:v>36.87523</x:v>
      </x:c>
      <x:c t="n" s="0">
        <x:v>35.83283</x:v>
      </x:c>
      <x:c t="n" s="0">
        <x:v>32.50262</x:v>
      </x:c>
      <x:c t="n" s="0">
        <x:v>30.42315</x:v>
      </x:c>
      <x:c t="n" s="0">
        <x:v>26.23124</x:v>
      </x:c>
      <x:c t="n" s="0">
        <x:v>24.38258</x:v>
      </x:c>
      <x:c t="n" s="0">
        <x:v>23.04122</x:v>
      </x:c>
      <x:c t="n" s="0">
        <x:v>23.8347</x:v>
      </x:c>
      <x:c t="n" s="0">
        <x:v>24.05743</x:v>
      </x:c>
      <x:c t="n" s="0">
        <x:v>13.06591</x:v>
      </x:c>
      <x:c t="n" s="0">
        <x:v>15.51066</x:v>
      </x:c>
      <x:c t="n" s="0">
        <x:v>10.73153</x:v>
      </x:c>
      <x:c t="n" s="0">
        <x:v>1.32792</x:v>
      </x:c>
      <x:c t="n" s="0">
        <x:v>3.857032</x:v>
      </x:c>
      <x:c t="n" s="0">
        <x:v>3.179069</x:v>
      </x:c>
      <x:c t="n" s="0">
        <x:v>-30.06697</x:v>
      </x:c>
      <x:c t="n" s="0">
        <x:v>-26.86072</x:v>
      </x:c>
      <x:c t="n" s="0">
        <x:v>-17.70826</x:v>
      </x:c>
      <x:c t="n" s="0">
        <x:v>-10.44022</x:v>
      </x:c>
      <x:c t="n" s="0">
        <x:v>-9.907495</x:v>
      </x:c>
      <x:c t="n" s="0">
        <x:v>-3.294732</x:v>
      </x:c>
      <x:c t="n" s="0">
        <x:v>6.999717</x:v>
      </x:c>
      <x:c t="n" s="0">
        <x:v>16.504</x:v>
      </x:c>
      <x:c t="n" s="0">
        <x:v>12.02275</x:v>
      </x:c>
      <x:c t="n" s="0">
        <x:v>13.54631</x:v>
      </x:c>
      <x:c t="n" s="0">
        <x:v>18.7473</x:v>
      </x:c>
      <x:c t="n" s="0">
        <x:v>26.70067</x:v>
      </x:c>
      <x:c t="n" s="0">
        <x:v>26.34254</x:v>
      </x:c>
      <x:c t="n" s="0">
        <x:v>26.92639</x:v>
      </x:c>
      <x:c t="n" s="0">
        <x:v>25.35616</x:v>
      </x:c>
      <x:c t="n" s="0">
        <x:v>29.37493</x:v>
      </x:c>
      <x:c t="n" s="0">
        <x:v>26.95448</x:v>
      </x:c>
      <x:c t="n" s="0">
        <x:v>30.69072</x:v>
      </x:c>
      <x:c t="n" s="0">
        <x:v>20.26112</x:v>
      </x:c>
      <x:c t="n" s="0">
        <x:v>29.09128</x:v>
      </x:c>
      <x:c t="n" s="0">
        <x:v>31.90712</x:v>
      </x:c>
      <x:c t="n" s="0">
        <x:v>35.19866</x:v>
      </x:c>
      <x:c t="n" s="0">
        <x:v>35.21801</x:v>
      </x:c>
      <x:c t="n" s="0">
        <x:v>34.048</x:v>
      </x:c>
      <x:c t="n" s="0">
        <x:v>31.81869</x:v>
      </x:c>
      <x:c t="n" s="0">
        <x:v>23.91707</x:v>
      </x:c>
      <x:c t="n" s="0">
        <x:v>22.62181</x:v>
      </x:c>
      <x:c t="n" s="0">
        <x:v>21.17479</x:v>
      </x:c>
      <x:c t="n" s="0">
        <x:v>20.18888</x:v>
      </x:c>
      <x:c t="n" s="0">
        <x:v>22.14071</x:v>
      </x:c>
      <x:c t="n" s="0">
        <x:v>12.54365</x:v>
      </x:c>
      <x:c t="n" s="0">
        <x:v>12.36319</x:v>
      </x:c>
      <x:c t="n" s="0">
        <x:v>7.781961</x:v>
      </x:c>
      <x:c t="n" s="0">
        <x:v>1.05558</x:v>
      </x:c>
      <x:c t="n" s="0">
        <x:v>3.184053</x:v>
      </x:c>
      <x:c t="n" s="0">
        <x:v>2.827114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43944.902974537</x:v>
      </x:c>
      <x:c t="n" s="7">
        <x:v>43944.902974537</x:v>
      </x:c>
      <x:c t="n" s="0">
        <x:v>43.82471</x:v>
      </x:c>
      <x:c t="n" s="0">
        <x:v>54.20069</x:v>
      </x:c>
      <x:c t="n" s="0">
        <x:v>66.20398</x:v>
      </x:c>
      <x:c t="n" s="0">
        <x:v>69.29196</x:v>
      </x:c>
      <x:c t="n" s="0">
        <x:v>-30.06697</x:v>
      </x:c>
      <x:c t="n" s="0">
        <x:v>-23.86645</x:v>
      </x:c>
      <x:c t="n" s="0">
        <x:v>-16.96809</x:v>
      </x:c>
      <x:c t="n" s="0">
        <x:v>-10.35415</x:v>
      </x:c>
      <x:c t="n" s="0">
        <x:v>-11.9903</x:v>
      </x:c>
      <x:c t="n" s="0">
        <x:v>-0.7557089</x:v>
      </x:c>
      <x:c t="n" s="0">
        <x:v>6.106972</x:v>
      </x:c>
      <x:c t="n" s="0">
        <x:v>14.93963</x:v>
      </x:c>
      <x:c t="n" s="0">
        <x:v>13.8389</x:v>
      </x:c>
      <x:c t="n" s="0">
        <x:v>15.76521</x:v>
      </x:c>
      <x:c t="n" s="0">
        <x:v>19.15274</x:v>
      </x:c>
      <x:c t="n" s="0">
        <x:v>26.46126</x:v>
      </x:c>
      <x:c t="n" s="0">
        <x:v>26.44885</x:v>
      </x:c>
      <x:c t="n" s="0">
        <x:v>26.44292</x:v>
      </x:c>
      <x:c t="n" s="0">
        <x:v>25.52758</x:v>
      </x:c>
      <x:c t="n" s="0">
        <x:v>27.6327</x:v>
      </x:c>
      <x:c t="n" s="0">
        <x:v>25.69363</x:v>
      </x:c>
      <x:c t="n" s="0">
        <x:v>28.96094</x:v>
      </x:c>
      <x:c t="n" s="0">
        <x:v>27.56815</x:v>
      </x:c>
      <x:c t="n" s="0">
        <x:v>29.41228</x:v>
      </x:c>
      <x:c t="n" s="0">
        <x:v>32.62531</x:v>
      </x:c>
      <x:c t="n" s="0">
        <x:v>36.90553</x:v>
      </x:c>
      <x:c t="n" s="0">
        <x:v>36.1554</x:v>
      </x:c>
      <x:c t="n" s="0">
        <x:v>32.64247</x:v>
      </x:c>
      <x:c t="n" s="0">
        <x:v>30.48715</x:v>
      </x:c>
      <x:c t="n" s="0">
        <x:v>26.02065</x:v>
      </x:c>
      <x:c t="n" s="0">
        <x:v>24.26379</x:v>
      </x:c>
      <x:c t="n" s="0">
        <x:v>23.02485</x:v>
      </x:c>
      <x:c t="n" s="0">
        <x:v>23.46558</x:v>
      </x:c>
      <x:c t="n" s="0">
        <x:v>23.74533</x:v>
      </x:c>
      <x:c t="n" s="0">
        <x:v>12.99522</x:v>
      </x:c>
      <x:c t="n" s="0">
        <x:v>15.16541</x:v>
      </x:c>
      <x:c t="n" s="0">
        <x:v>10.38338</x:v>
      </x:c>
      <x:c t="n" s="0">
        <x:v>1.266883</x:v>
      </x:c>
      <x:c t="n" s="0">
        <x:v>3.941183</x:v>
      </x:c>
      <x:c t="n" s="0">
        <x:v>3.049303</x:v>
      </x:c>
      <x:c t="n" s="0">
        <x:v>-30.06697</x:v>
      </x:c>
      <x:c t="n" s="0">
        <x:v>-26.86072</x:v>
      </x:c>
      <x:c t="n" s="0">
        <x:v>-17.70826</x:v>
      </x:c>
      <x:c t="n" s="0">
        <x:v>-10.44022</x:v>
      </x:c>
      <x:c t="n" s="0">
        <x:v>-9.907495</x:v>
      </x:c>
      <x:c t="n" s="0">
        <x:v>-3.294732</x:v>
      </x:c>
      <x:c t="n" s="0">
        <x:v>7.712912</x:v>
      </x:c>
      <x:c t="n" s="0">
        <x:v>16.504</x:v>
      </x:c>
      <x:c t="n" s="0">
        <x:v>12.21811</x:v>
      </x:c>
      <x:c t="n" s="0">
        <x:v>15.20021</x:v>
      </x:c>
      <x:c t="n" s="0">
        <x:v>18.7473</x:v>
      </x:c>
      <x:c t="n" s="0">
        <x:v>24.90595</x:v>
      </x:c>
      <x:c t="n" s="0">
        <x:v>26.34254</x:v>
      </x:c>
      <x:c t="n" s="0">
        <x:v>27.22973</x:v>
      </x:c>
      <x:c t="n" s="0">
        <x:v>27.84985</x:v>
      </x:c>
      <x:c t="n" s="0">
        <x:v>24.40063</x:v>
      </x:c>
      <x:c t="n" s="0">
        <x:v>28.94627</x:v>
      </x:c>
      <x:c t="n" s="0">
        <x:v>28.52392</x:v>
      </x:c>
      <x:c t="n" s="0">
        <x:v>21.72703</x:v>
      </x:c>
      <x:c t="n" s="0">
        <x:v>26.76952</x:v>
      </x:c>
      <x:c t="n" s="0">
        <x:v>32.711</x:v>
      </x:c>
      <x:c t="n" s="0">
        <x:v>37.75677</x:v>
      </x:c>
      <x:c t="n" s="0">
        <x:v>36.73969</x:v>
      </x:c>
      <x:c t="n" s="0">
        <x:v>32.2416</x:v>
      </x:c>
      <x:c t="n" s="0">
        <x:v>29.03761</x:v>
      </x:c>
      <x:c t="n" s="0">
        <x:v>25.30096</x:v>
      </x:c>
      <x:c t="n" s="0">
        <x:v>23.9889</x:v>
      </x:c>
      <x:c t="n" s="0">
        <x:v>22.83174</x:v>
      </x:c>
      <x:c t="n" s="0">
        <x:v>20.1639</x:v>
      </x:c>
      <x:c t="n" s="0">
        <x:v>20.12128</x:v>
      </x:c>
      <x:c t="n" s="0">
        <x:v>10.62831</x:v>
      </x:c>
      <x:c t="n" s="0">
        <x:v>11.80259</x:v>
      </x:c>
      <x:c t="n" s="0">
        <x:v>7.922138</x:v>
      </x:c>
      <x:c t="n" s="0">
        <x:v>0.449622</x:v>
      </x:c>
      <x:c t="n" s="0">
        <x:v>4.732576</x:v>
      </x:c>
      <x:c t="n" s="0">
        <x:v>3.210219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43944.902974537</x:v>
      </x:c>
      <x:c t="n" s="7">
        <x:v>43944.902974537</x:v>
      </x:c>
      <x:c t="n" s="0">
        <x:v>42.49171</x:v>
      </x:c>
      <x:c t="n" s="0">
        <x:v>54.20069</x:v>
      </x:c>
      <x:c t="n" s="0">
        <x:v>63.71946</x:v>
      </x:c>
      <x:c t="n" s="0">
        <x:v>70.29866</x:v>
      </x:c>
      <x:c t="n" s="0">
        <x:v>-30.06697</x:v>
      </x:c>
      <x:c t="n" s="0">
        <x:v>-24.34343</x:v>
      </x:c>
      <x:c t="n" s="0">
        <x:v>-17.22291</x:v>
      </x:c>
      <x:c t="n" s="0">
        <x:v>-10.37933</x:v>
      </x:c>
      <x:c t="n" s="0">
        <x:v>-11.61672</x:v>
      </x:c>
      <x:c t="n" s="0">
        <x:v>-1.04584</x:v>
      </x:c>
      <x:c t="n" s="0">
        <x:v>6.381741</x:v>
      </x:c>
      <x:c t="n" s="0">
        <x:v>15.20619</x:v>
      </x:c>
      <x:c t="n" s="0">
        <x:v>13.63968</x:v>
      </x:c>
      <x:c t="n" s="0">
        <x:v>15.71274</x:v>
      </x:c>
      <x:c t="n" s="0">
        <x:v>19.09586</x:v>
      </x:c>
      <x:c t="n" s="0">
        <x:v>26.26611</x:v>
      </x:c>
      <x:c t="n" s="0">
        <x:v>26.42177</x:v>
      </x:c>
      <x:c t="n" s="0">
        <x:v>26.38247</x:v>
      </x:c>
      <x:c t="n" s="0">
        <x:v>26.3628</x:v>
      </x:c>
      <x:c t="n" s="0">
        <x:v>27.06665</x:v>
      </x:c>
      <x:c t="n" s="0">
        <x:v>26.41457</x:v>
      </x:c>
      <x:c t="n" s="0">
        <x:v>29.06586</x:v>
      </x:c>
      <x:c t="n" s="0">
        <x:v>27.21725</x:v>
      </x:c>
      <x:c t="n" s="0">
        <x:v>29.08599</x:v>
      </x:c>
      <x:c t="n" s="0">
        <x:v>32.49982</x:v>
      </x:c>
      <x:c t="n" s="0">
        <x:v>36.76255</x:v>
      </x:c>
      <x:c t="n" s="0">
        <x:v>35.72939</x:v>
      </x:c>
      <x:c t="n" s="0">
        <x:v>32.27394</x:v>
      </x:c>
      <x:c t="n" s="0">
        <x:v>30.04433</x:v>
      </x:c>
      <x:c t="n" s="0">
        <x:v>25.89087</x:v>
      </x:c>
      <x:c t="n" s="0">
        <x:v>24.26925</x:v>
      </x:c>
      <x:c t="n" s="0">
        <x:v>22.86635</x:v>
      </x:c>
      <x:c t="n" s="0">
        <x:v>23.08882</x:v>
      </x:c>
      <x:c t="n" s="0">
        <x:v>23.4126</x:v>
      </x:c>
      <x:c t="n" s="0">
        <x:v>12.77081</x:v>
      </x:c>
      <x:c t="n" s="0">
        <x:v>14.84918</x:v>
      </x:c>
      <x:c t="n" s="0">
        <x:v>10.09922</x:v>
      </x:c>
      <x:c t="n" s="0">
        <x:v>1.111616</x:v>
      </x:c>
      <x:c t="n" s="0">
        <x:v>3.817333</x:v>
      </x:c>
      <x:c t="n" s="0">
        <x:v>3.179079</x:v>
      </x:c>
      <x:c t="n" s="0">
        <x:v>-30.06697</x:v>
      </x:c>
      <x:c t="n" s="0">
        <x:v>-29.16826</x:v>
      </x:c>
      <x:c t="n" s="0">
        <x:v>-21.01378</x:v>
      </x:c>
      <x:c t="n" s="0">
        <x:v>-10.61363</x:v>
      </x:c>
      <x:c t="n" s="0">
        <x:v>-9.907495</x:v>
      </x:c>
      <x:c t="n" s="0">
        <x:v>-3.294732</x:v>
      </x:c>
      <x:c t="n" s="0">
        <x:v>7.712912</x:v>
      </x:c>
      <x:c t="n" s="0">
        <x:v>15.64421</x:v>
      </x:c>
      <x:c t="n" s="0">
        <x:v>12.24532</x:v>
      </x:c>
      <x:c t="n" s="0">
        <x:v>15.39238</x:v>
      </x:c>
      <x:c t="n" s="0">
        <x:v>18.7473</x:v>
      </x:c>
      <x:c t="n" s="0">
        <x:v>24.90595</x:v>
      </x:c>
      <x:c t="n" s="0">
        <x:v>25.94189</x:v>
      </x:c>
      <x:c t="n" s="0">
        <x:v>24.46552</x:v>
      </x:c>
      <x:c t="n" s="0">
        <x:v>28.90542</x:v>
      </x:c>
      <x:c t="n" s="0">
        <x:v>22.06116</x:v>
      </x:c>
      <x:c t="n" s="0">
        <x:v>29.47776</x:v>
      </x:c>
      <x:c t="n" s="0">
        <x:v>31.21506</x:v>
      </x:c>
      <x:c t="n" s="0">
        <x:v>28.742</x:v>
      </x:c>
      <x:c t="n" s="0">
        <x:v>29.59182</x:v>
      </x:c>
      <x:c t="n" s="0">
        <x:v>28.82511</x:v>
      </x:c>
      <x:c t="n" s="0">
        <x:v>32.86028</x:v>
      </x:c>
      <x:c t="n" s="0">
        <x:v>35.32497</x:v>
      </x:c>
      <x:c t="n" s="0">
        <x:v>31.48946</x:v>
      </x:c>
      <x:c t="n" s="0">
        <x:v>30.21862</x:v>
      </x:c>
      <x:c t="n" s="0">
        <x:v>24.52378</x:v>
      </x:c>
      <x:c t="n" s="0">
        <x:v>25.23997</x:v>
      </x:c>
      <x:c t="n" s="0">
        <x:v>21.01375</x:v>
      </x:c>
      <x:c t="n" s="0">
        <x:v>19.71359</x:v>
      </x:c>
      <x:c t="n" s="0">
        <x:v>21.14822</x:v>
      </x:c>
      <x:c t="n" s="0">
        <x:v>10.841</x:v>
      </x:c>
      <x:c t="n" s="0">
        <x:v>11.58382</x:v>
      </x:c>
      <x:c t="n" s="0">
        <x:v>7.859331</x:v>
      </x:c>
      <x:c t="n" s="0">
        <x:v>0.009750128</x:v>
      </x:c>
      <x:c t="n" s="0">
        <x:v>4.158584</x:v>
      </x:c>
      <x:c t="n" s="0">
        <x:v>3.857491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43944.902974537</x:v>
      </x:c>
      <x:c t="n" s="7">
        <x:v>43944.902974537</x:v>
      </x:c>
      <x:c t="n" s="0">
        <x:v>42.88488</x:v>
      </x:c>
      <x:c t="n" s="0">
        <x:v>54.20069</x:v>
      </x:c>
      <x:c t="n" s="0">
        <x:v>64.34729</x:v>
      </x:c>
      <x:c t="n" s="0">
        <x:v>69.98832</x:v>
      </x:c>
      <x:c t="n" s="0">
        <x:v>-30.06697</x:v>
      </x:c>
      <x:c t="n" s="0">
        <x:v>-24.95484</x:v>
      </x:c>
      <x:c t="n" s="0">
        <x:v>-17.60877</x:v>
      </x:c>
      <x:c t="n" s="0">
        <x:v>-10.41277</x:v>
      </x:c>
      <x:c t="n" s="0">
        <x:v>-11.32129</x:v>
      </x:c>
      <x:c t="n" s="0">
        <x:v>-1.309953</x:v>
      </x:c>
      <x:c t="n" s="0">
        <x:v>6.603379</x:v>
      </x:c>
      <x:c t="n" s="0">
        <x:v>14.95005</x:v>
      </x:c>
      <x:c t="n" s="0">
        <x:v>13.46199</x:v>
      </x:c>
      <x:c t="n" s="0">
        <x:v>15.66743</x:v>
      </x:c>
      <x:c t="n" s="0">
        <x:v>19.04669</x:v>
      </x:c>
      <x:c t="n" s="0">
        <x:v>26.0922</x:v>
      </x:c>
      <x:c t="n" s="0">
        <x:v>26.32138</x:v>
      </x:c>
      <x:c t="n" s="0">
        <x:v>26.15013</x:v>
      </x:c>
      <x:c t="n" s="0">
        <x:v>26.26757</x:v>
      </x:c>
      <x:c t="n" s="0">
        <x:v>26.67918</x:v>
      </x:c>
      <x:c t="n" s="0">
        <x:v>26.87387</x:v>
      </x:c>
      <x:c t="n" s="0">
        <x:v>29.83727</x:v>
      </x:c>
      <x:c t="n" s="0">
        <x:v>27.81249</x:v>
      </x:c>
      <x:c t="n" s="0">
        <x:v>29.15151</x:v>
      </x:c>
      <x:c t="n" s="0">
        <x:v>32.51246</x:v>
      </x:c>
      <x:c t="n" s="0">
        <x:v>36.4711</x:v>
      </x:c>
      <x:c t="n" s="0">
        <x:v>35.69252</x:v>
      </x:c>
      <x:c t="n" s="0">
        <x:v>32.16138</x:v>
      </x:c>
      <x:c t="n" s="0">
        <x:v>30.62078</x:v>
      </x:c>
      <x:c t="n" s="0">
        <x:v>25.85884</x:v>
      </x:c>
      <x:c t="n" s="0">
        <x:v>24.52053</x:v>
      </x:c>
      <x:c t="n" s="0">
        <x:v>22.56118</x:v>
      </x:c>
      <x:c t="n" s="0">
        <x:v>22.79354</x:v>
      </x:c>
      <x:c t="n" s="0">
        <x:v>23.11353</x:v>
      </x:c>
      <x:c t="n" s="0">
        <x:v>12.49825</x:v>
      </x:c>
      <x:c t="n" s="0">
        <x:v>14.56615</x:v>
      </x:c>
      <x:c t="n" s="0">
        <x:v>9.935368</x:v>
      </x:c>
      <x:c t="n" s="0">
        <x:v>0.9996735</x:v>
      </x:c>
      <x:c t="n" s="0">
        <x:v>3.999858</x:v>
      </x:c>
      <x:c t="n" s="0">
        <x:v>3.202584</x:v>
      </x:c>
      <x:c t="n" s="0">
        <x:v>-30.06697</x:v>
      </x:c>
      <x:c t="n" s="0">
        <x:v>-29.16826</x:v>
      </x:c>
      <x:c t="n" s="0">
        <x:v>-21.01378</x:v>
      </x:c>
      <x:c t="n" s="0">
        <x:v>-10.61363</x:v>
      </x:c>
      <x:c t="n" s="0">
        <x:v>-7.101801</x:v>
      </x:c>
      <x:c t="n" s="0">
        <x:v>-3.294732</x:v>
      </x:c>
      <x:c t="n" s="0">
        <x:v>7.712912</x:v>
      </x:c>
      <x:c t="n" s="0">
        <x:v>10.99983</x:v>
      </x:c>
      <x:c t="n" s="0">
        <x:v>11.20781</x:v>
      </x:c>
      <x:c t="n" s="0">
        <x:v>15.51639</x:v>
      </x:c>
      <x:c t="n" s="0">
        <x:v>15.85661</x:v>
      </x:c>
      <x:c t="n" s="0">
        <x:v>25.07041</x:v>
      </x:c>
      <x:c t="n" s="0">
        <x:v>25.68246</x:v>
      </x:c>
      <x:c t="n" s="0">
        <x:v>26.16325</x:v>
      </x:c>
      <x:c t="n" s="0">
        <x:v>19.40942</x:v>
      </x:c>
      <x:c t="n" s="0">
        <x:v>27.37567</x:v>
      </x:c>
      <x:c t="n" s="0">
        <x:v>28.15377</x:v>
      </x:c>
      <x:c t="n" s="0">
        <x:v>31.05026</x:v>
      </x:c>
      <x:c t="n" s="0">
        <x:v>27.95099</x:v>
      </x:c>
      <x:c t="n" s="0">
        <x:v>23.22172</x:v>
      </x:c>
      <x:c t="n" s="0">
        <x:v>35.18748</x:v>
      </x:c>
      <x:c t="n" s="0">
        <x:v>36.07309</x:v>
      </x:c>
      <x:c t="n" s="0">
        <x:v>33.64075</x:v>
      </x:c>
      <x:c t="n" s="0">
        <x:v>31.36708</x:v>
      </x:c>
      <x:c t="n" s="0">
        <x:v>32.99901</x:v>
      </x:c>
      <x:c t="n" s="0">
        <x:v>24.16287</x:v>
      </x:c>
      <x:c t="n" s="0">
        <x:v>24.84188</x:v>
      </x:c>
      <x:c t="n" s="0">
        <x:v>21.8713</x:v>
      </x:c>
      <x:c t="n" s="0">
        <x:v>21.24152</x:v>
      </x:c>
      <x:c t="n" s="0">
        <x:v>21.98265</x:v>
      </x:c>
      <x:c t="n" s="0">
        <x:v>11.29767</x:v>
      </x:c>
      <x:c t="n" s="0">
        <x:v>14.07757</x:v>
      </x:c>
      <x:c t="n" s="0">
        <x:v>9.656369</x:v>
      </x:c>
      <x:c t="n" s="0">
        <x:v>0.6467915</x:v>
      </x:c>
      <x:c t="n" s="0">
        <x:v>5.068196</x:v>
      </x:c>
      <x:c t="n" s="0">
        <x:v>3.338768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43944.902974537</x:v>
      </x:c>
      <x:c t="n" s="7">
        <x:v>43944.902974537</x:v>
      </x:c>
      <x:c t="n" s="0">
        <x:v>42.75409</x:v>
      </x:c>
      <x:c t="n" s="0">
        <x:v>54.20069</x:v>
      </x:c>
      <x:c t="n" s="0">
        <x:v>63.84653</x:v>
      </x:c>
      <x:c t="n" s="0">
        <x:v>68.89687</x:v>
      </x:c>
      <x:c t="n" s="0">
        <x:v>-30.06697</x:v>
      </x:c>
      <x:c t="n" s="0">
        <x:v>-25.55522</x:v>
      </x:c>
      <x:c t="n" s="0">
        <x:v>-17.96787</x:v>
      </x:c>
      <x:c t="n" s="0">
        <x:v>-10.44153</x:v>
      </x:c>
      <x:c t="n" s="0">
        <x:v>-9.788507</x:v>
      </x:c>
      <x:c t="n" s="0">
        <x:v>-1.548969</x:v>
      </x:c>
      <x:c t="n" s="0">
        <x:v>6.784101</x:v>
      </x:c>
      <x:c t="n" s="0">
        <x:v>14.55384</x:v>
      </x:c>
      <x:c t="n" s="0">
        <x:v>13.08782</x:v>
      </x:c>
      <x:c t="n" s="0">
        <x:v>15.71695</x:v>
      </x:c>
      <x:c t="n" s="0">
        <x:v>18.3807</x:v>
      </x:c>
      <x:c t="n" s="0">
        <x:v>26.03614</x:v>
      </x:c>
      <x:c t="n" s="0">
        <x:v>26.23377</x:v>
      </x:c>
      <x:c t="n" s="0">
        <x:v>26.55599</x:v>
      </x:c>
      <x:c t="n" s="0">
        <x:v>25.73267</x:v>
      </x:c>
      <x:c t="n" s="0">
        <x:v>27.21182</x:v>
      </x:c>
      <x:c t="n" s="0">
        <x:v>26.85113</x:v>
      </x:c>
      <x:c t="n" s="0">
        <x:v>29.55103</x:v>
      </x:c>
      <x:c t="n" s="0">
        <x:v>27.70649</x:v>
      </x:c>
      <x:c t="n" s="0">
        <x:v>28.73513</x:v>
      </x:c>
      <x:c t="n" s="0">
        <x:v>34.05789</x:v>
      </x:c>
      <x:c t="n" s="0">
        <x:v>36.63435</x:v>
      </x:c>
      <x:c t="n" s="0">
        <x:v>35.72492</x:v>
      </x:c>
      <x:c t="n" s="0">
        <x:v>32.37823</x:v>
      </x:c>
      <x:c t="n" s="0">
        <x:v>30.52365</x:v>
      </x:c>
      <x:c t="n" s="0">
        <x:v>25.62299</x:v>
      </x:c>
      <x:c t="n" s="0">
        <x:v>24.50079</x:v>
      </x:c>
      <x:c t="n" s="0">
        <x:v>22.49701</x:v>
      </x:c>
      <x:c t="n" s="0">
        <x:v>22.87362</x:v>
      </x:c>
      <x:c t="n" s="0">
        <x:v>23.07491</x:v>
      </x:c>
      <x:c t="n" s="0">
        <x:v>12.86705</x:v>
      </x:c>
      <x:c t="n" s="0">
        <x:v>14.69384</x:v>
      </x:c>
      <x:c t="n" s="0">
        <x:v>10.11277</x:v>
      </x:c>
      <x:c t="n" s="0">
        <x:v>1.01764</x:v>
      </x:c>
      <x:c t="n" s="0">
        <x:v>4.159294</x:v>
      </x:c>
      <x:c t="n" s="0">
        <x:v>3.369332</x:v>
      </x:c>
      <x:c t="n" s="0">
        <x:v>-30.06697</x:v>
      </x:c>
      <x:c t="n" s="0">
        <x:v>-29.16826</x:v>
      </x:c>
      <x:c t="n" s="0">
        <x:v>-21.01378</x:v>
      </x:c>
      <x:c t="n" s="0">
        <x:v>-10.61363</x:v>
      </x:c>
      <x:c t="n" s="0">
        <x:v>-5.411289</x:v>
      </x:c>
      <x:c t="n" s="0">
        <x:v>-3.294732</x:v>
      </x:c>
      <x:c t="n" s="0">
        <x:v>7.712912</x:v>
      </x:c>
      <x:c t="n" s="0">
        <x:v>10.99983</x:v>
      </x:c>
      <x:c t="n" s="0">
        <x:v>9.841953</x:v>
      </x:c>
      <x:c t="n" s="0">
        <x:v>16.29749</x:v>
      </x:c>
      <x:c t="n" s="0">
        <x:v>3.207244</x:v>
      </x:c>
      <x:c t="n" s="0">
        <x:v>26.07451</x:v>
      </x:c>
      <x:c t="n" s="0">
        <x:v>22.83543</x:v>
      </x:c>
      <x:c t="n" s="0">
        <x:v>29.10944</x:v>
      </x:c>
      <x:c t="n" s="0">
        <x:v>28.21609</x:v>
      </x:c>
      <x:c t="n" s="0">
        <x:v>27.47163</x:v>
      </x:c>
      <x:c t="n" s="0">
        <x:v>24.70937</x:v>
      </x:c>
      <x:c t="n" s="0">
        <x:v>28.5893</x:v>
      </x:c>
      <x:c t="n" s="0">
        <x:v>30.25291</x:v>
      </x:c>
      <x:c t="n" s="0">
        <x:v>27.50244</x:v>
      </x:c>
      <x:c t="n" s="0">
        <x:v>37.77946</x:v>
      </x:c>
      <x:c t="n" s="0">
        <x:v>35.72757</x:v>
      </x:c>
      <x:c t="n" s="0">
        <x:v>37.84815</x:v>
      </x:c>
      <x:c t="n" s="0">
        <x:v>32.49826</x:v>
      </x:c>
      <x:c t="n" s="0">
        <x:v>27.69282</x:v>
      </x:c>
      <x:c t="n" s="0">
        <x:v>26.71068</x:v>
      </x:c>
      <x:c t="n" s="0">
        <x:v>23.59781</x:v>
      </x:c>
      <x:c t="n" s="0">
        <x:v>22.36096</x:v>
      </x:c>
      <x:c t="n" s="0">
        <x:v>23.58579</x:v>
      </x:c>
      <x:c t="n" s="0">
        <x:v>23.39622</x:v>
      </x:c>
      <x:c t="n" s="0">
        <x:v>14.55784</x:v>
      </x:c>
      <x:c t="n" s="0">
        <x:v>14.69768</x:v>
      </x:c>
      <x:c t="n" s="0">
        <x:v>11.24171</x:v>
      </x:c>
      <x:c t="n" s="0">
        <x:v>1.189846</x:v>
      </x:c>
      <x:c t="n" s="0">
        <x:v>4.530665</x:v>
      </x:c>
      <x:c t="n" s="0">
        <x:v>4.524994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43944.902974537</x:v>
      </x:c>
      <x:c t="n" s="7">
        <x:v>43944.902974537</x:v>
      </x:c>
      <x:c t="n" s="0">
        <x:v>42.36662</x:v>
      </x:c>
      <x:c t="n" s="0">
        <x:v>54.20069</x:v>
      </x:c>
      <x:c t="n" s="0">
        <x:v>53.89436</x:v>
      </x:c>
      <x:c t="n" s="0">
        <x:v>61.69528</x:v>
      </x:c>
      <x:c t="n" s="0">
        <x:v>-30.06697</x:v>
      </x:c>
      <x:c t="n" s="0">
        <x:v>-26.14302</x:v>
      </x:c>
      <x:c t="n" s="0">
        <x:v>-18.29995</x:v>
      </x:c>
      <x:c t="n" s="0">
        <x:v>-10.46626</x:v>
      </x:c>
      <x:c t="n" s="0">
        <x:v>-8.805643</x:v>
      </x:c>
      <x:c t="n" s="0">
        <x:v>-1.764056</x:v>
      </x:c>
      <x:c t="n" s="0">
        <x:v>7.507577</x:v>
      </x:c>
      <x:c t="n" s="0">
        <x:v>14.11562</x:v>
      </x:c>
      <x:c t="n" s="0">
        <x:v>12.74058</x:v>
      </x:c>
      <x:c t="n" s="0">
        <x:v>15.80668</x:v>
      </x:c>
      <x:c t="n" s="0">
        <x:v>17.71789</x:v>
      </x:c>
      <x:c t="n" s="0">
        <x:v>26.04177</x:v>
      </x:c>
      <x:c t="n" s="0">
        <x:v>25.57345</x:v>
      </x:c>
      <x:c t="n" s="0">
        <x:v>27.03584</x:v>
      </x:c>
      <x:c t="n" s="0">
        <x:v>26.99457</x:v>
      </x:c>
      <x:c t="n" s="0">
        <x:v>26.69374</x:v>
      </x:c>
      <x:c t="n" s="0">
        <x:v>26.57761</x:v>
      </x:c>
      <x:c t="n" s="0">
        <x:v>29.42331</x:v>
      </x:c>
      <x:c t="n" s="0">
        <x:v>28.13601</x:v>
      </x:c>
      <x:c t="n" s="0">
        <x:v>28.92631</x:v>
      </x:c>
      <x:c t="n" s="0">
        <x:v>33.70293</x:v>
      </x:c>
      <x:c t="n" s="0">
        <x:v>36.63821</x:v>
      </x:c>
      <x:c t="n" s="0">
        <x:v>35.98807</x:v>
      </x:c>
      <x:c t="n" s="0">
        <x:v>32.08985</x:v>
      </x:c>
      <x:c t="n" s="0">
        <x:v>30.16493</x:v>
      </x:c>
      <x:c t="n" s="0">
        <x:v>25.7274</x:v>
      </x:c>
      <x:c t="n" s="0">
        <x:v>24.20393</x:v>
      </x:c>
      <x:c t="n" s="0">
        <x:v>22.61735</x:v>
      </x:c>
      <x:c t="n" s="0">
        <x:v>22.91286</x:v>
      </x:c>
      <x:c t="n" s="0">
        <x:v>23.12822</x:v>
      </x:c>
      <x:c t="n" s="0">
        <x:v>12.72725</x:v>
      </x:c>
      <x:c t="n" s="0">
        <x:v>14.50635</x:v>
      </x:c>
      <x:c t="n" s="0">
        <x:v>10.00916</x:v>
      </x:c>
      <x:c t="n" s="0">
        <x:v>0.9981462</x:v>
      </x:c>
      <x:c t="n" s="0">
        <x:v>4.306742</x:v>
      </x:c>
      <x:c t="n" s="0">
        <x:v>3.494673</x:v>
      </x:c>
      <x:c t="n" s="0">
        <x:v>-30.06697</x:v>
      </x:c>
      <x:c t="n" s="0">
        <x:v>-29.16826</x:v>
      </x:c>
      <x:c t="n" s="0">
        <x:v>-21.01378</x:v>
      </x:c>
      <x:c t="n" s="0">
        <x:v>-10.61363</x:v>
      </x:c>
      <x:c t="n" s="0">
        <x:v>-5.411289</x:v>
      </x:c>
      <x:c t="n" s="0">
        <x:v>-3.811715</x:v>
      </x:c>
      <x:c t="n" s="0">
        <x:v>12.18593</x:v>
      </x:c>
      <x:c t="n" s="0">
        <x:v>8.013307</x:v>
      </x:c>
      <x:c t="n" s="0">
        <x:v>9.841953</x:v>
      </x:c>
      <x:c t="n" s="0">
        <x:v>16.29749</x:v>
      </x:c>
      <x:c t="n" s="0">
        <x:v>3.207244</x:v>
      </x:c>
      <x:c t="n" s="0">
        <x:v>26.07451</x:v>
      </x:c>
      <x:c t="n" s="0">
        <x:v>11.51538</x:v>
      </x:c>
      <x:c t="n" s="0">
        <x:v>27.8837</x:v>
      </x:c>
      <x:c t="n" s="0">
        <x:v>30.86372</x:v>
      </x:c>
      <x:c t="n" s="0">
        <x:v>23.70271</x:v>
      </x:c>
      <x:c t="n" s="0">
        <x:v>25.75009</x:v>
      </x:c>
      <x:c t="n" s="0">
        <x:v>28.61185</x:v>
      </x:c>
      <x:c t="n" s="0">
        <x:v>25.75388</x:v>
      </x:c>
      <x:c t="n" s="0">
        <x:v>29.57378</x:v>
      </x:c>
      <x:c t="n" s="0">
        <x:v>32.57338</x:v>
      </x:c>
      <x:c t="n" s="0">
        <x:v>36.31494</x:v>
      </x:c>
      <x:c t="n" s="0">
        <x:v>35.81346</x:v>
      </x:c>
      <x:c t="n" s="0">
        <x:v>28.40475</x:v>
      </x:c>
      <x:c t="n" s="0">
        <x:v>25.49424</x:v>
      </x:c>
      <x:c t="n" s="0">
        <x:v>26.04361</x:v>
      </x:c>
      <x:c t="n" s="0">
        <x:v>22.32351</x:v>
      </x:c>
      <x:c t="n" s="0">
        <x:v>21.63467</x:v>
      </x:c>
      <x:c t="n" s="0">
        <x:v>22.36879</x:v>
      </x:c>
      <x:c t="n" s="0">
        <x:v>21.59137</x:v>
      </x:c>
      <x:c t="n" s="0">
        <x:v>10.33303</x:v>
      </x:c>
      <x:c t="n" s="0">
        <x:v>13.39068</x:v>
      </x:c>
      <x:c t="n" s="0">
        <x:v>8.177197</x:v>
      </x:c>
      <x:c t="n" s="0">
        <x:v>0.3535111</x:v>
      </x:c>
      <x:c t="n" s="0">
        <x:v>5.38788</x:v>
      </x:c>
      <x:c t="n" s="0">
        <x:v>3.334217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43944.902974537</x:v>
      </x:c>
      <x:c t="n" s="7">
        <x:v>43944.902974537</x:v>
      </x:c>
      <x:c t="n" s="0">
        <x:v>42.20699</x:v>
      </x:c>
      <x:c t="n" s="0">
        <x:v>54.20069</x:v>
      </x:c>
      <x:c t="n" s="0">
        <x:v>57.39899</x:v>
      </x:c>
      <x:c t="n" s="0">
        <x:v>65.45191</x:v>
      </x:c>
      <x:c t="n" s="0">
        <x:v>-30.06697</x:v>
      </x:c>
      <x:c t="n" s="0">
        <x:v>-26.71714</x:v>
      </x:c>
      <x:c t="n" s="0">
        <x:v>-18.60513</x:v>
      </x:c>
      <x:c t="n" s="0">
        <x:v>-10.48748</x:v>
      </x:c>
      <x:c t="n" s="0">
        <x:v>-8.112787</x:v>
      </x:c>
      <x:c t="n" s="0">
        <x:v>-2.234359</x:v>
      </x:c>
      <x:c t="n" s="0">
        <x:v>8.720094</x:v>
      </x:c>
      <x:c t="n" s="0">
        <x:v>13.58396</x:v>
      </x:c>
      <x:c t="n" s="0">
        <x:v>12.42033</x:v>
      </x:c>
      <x:c t="n" s="0">
        <x:v>15.88188</x:v>
      </x:c>
      <x:c t="n" s="0">
        <x:v>17.05879</x:v>
      </x:c>
      <x:c t="n" s="0">
        <x:v>26.04656</x:v>
      </x:c>
      <x:c t="n" s="0">
        <x:v>24.91721</x:v>
      </x:c>
      <x:c t="n" s="0">
        <x:v>26.91967</x:v>
      </x:c>
      <x:c t="n" s="0">
        <x:v>27.7386</x:v>
      </x:c>
      <x:c t="n" s="0">
        <x:v>26.96745</x:v>
      </x:c>
      <x:c t="n" s="0">
        <x:v>26.76116</x:v>
      </x:c>
      <x:c t="n" s="0">
        <x:v>29.35037</x:v>
      </x:c>
      <x:c t="n" s="0">
        <x:v>27.73103</x:v>
      </x:c>
      <x:c t="n" s="0">
        <x:v>28.66996</x:v>
      </x:c>
      <x:c t="n" s="0">
        <x:v>33.70752</x:v>
      </x:c>
      <x:c t="n" s="0">
        <x:v>36.44965</x:v>
      </x:c>
      <x:c t="n" s="0">
        <x:v>36.27755</x:v>
      </x:c>
      <x:c t="n" s="0">
        <x:v>31.8371</x:v>
      </x:c>
      <x:c t="n" s="0">
        <x:v>30.03266</x:v>
      </x:c>
      <x:c t="n" s="0">
        <x:v>25.89756</x:v>
      </x:c>
      <x:c t="n" s="0">
        <x:v>23.99561</x:v>
      </x:c>
      <x:c t="n" s="0">
        <x:v>22.37867</x:v>
      </x:c>
      <x:c t="n" s="0">
        <x:v>22.82006</x:v>
      </x:c>
      <x:c t="n" s="0">
        <x:v>22.82331</x:v>
      </x:c>
      <x:c t="n" s="0">
        <x:v>12.32918</x:v>
      </x:c>
      <x:c t="n" s="0">
        <x:v>14.35918</x:v>
      </x:c>
      <x:c t="n" s="0">
        <x:v>9.751726</x:v>
      </x:c>
      <x:c t="n" s="0">
        <x:v>0.8484001</x:v>
      </x:c>
      <x:c t="n" s="0">
        <x:v>4.614275</x:v>
      </x:c>
      <x:c t="n" s="0">
        <x:v>3.418661</x:v>
      </x:c>
      <x:c t="n" s="0">
        <x:v>-30.06697</x:v>
      </x:c>
      <x:c t="n" s="0">
        <x:v>-29.16826</x:v>
      </x:c>
      <x:c t="n" s="0">
        <x:v>-21.01378</x:v>
      </x:c>
      <x:c t="n" s="0">
        <x:v>-10.61363</x:v>
      </x:c>
      <x:c t="n" s="0">
        <x:v>-5.411289</x:v>
      </x:c>
      <x:c t="n" s="0">
        <x:v>-13.20103</x:v>
      </x:c>
      <x:c t="n" s="0">
        <x:v>12.56757</x:v>
      </x:c>
      <x:c t="n" s="0">
        <x:v>7.351737</x:v>
      </x:c>
      <x:c t="n" s="0">
        <x:v>9.756544</x:v>
      </x:c>
      <x:c t="n" s="0">
        <x:v>16.29749</x:v>
      </x:c>
      <x:c t="n" s="0">
        <x:v>3.207244</x:v>
      </x:c>
      <x:c t="n" s="0">
        <x:v>26.04557</x:v>
      </x:c>
      <x:c t="n" s="0">
        <x:v>15.64193</x:v>
      </x:c>
      <x:c t="n" s="0">
        <x:v>26.16969</x:v>
      </x:c>
      <x:c t="n" s="0">
        <x:v>30.36315</x:v>
      </x:c>
      <x:c t="n" s="0">
        <x:v>29.21949</x:v>
      </x:c>
      <x:c t="n" s="0">
        <x:v>27.68393</x:v>
      </x:c>
      <x:c t="n" s="0">
        <x:v>27.77703</x:v>
      </x:c>
      <x:c t="n" s="0">
        <x:v>31.4607</x:v>
      </x:c>
      <x:c t="n" s="0">
        <x:v>26.00071</x:v>
      </x:c>
      <x:c t="n" s="0">
        <x:v>30.75033</x:v>
      </x:c>
      <x:c t="n" s="0">
        <x:v>36.8323</x:v>
      </x:c>
      <x:c t="n" s="0">
        <x:v>38.25441</x:v>
      </x:c>
      <x:c t="n" s="0">
        <x:v>32.17576</x:v>
      </x:c>
      <x:c t="n" s="0">
        <x:v>30.33676</x:v>
      </x:c>
      <x:c t="n" s="0">
        <x:v>25.06323</x:v>
      </x:c>
      <x:c t="n" s="0">
        <x:v>23.20991</x:v>
      </x:c>
      <x:c t="n" s="0">
        <x:v>21.50648</x:v>
      </x:c>
      <x:c t="n" s="0">
        <x:v>22.32047</x:v>
      </x:c>
      <x:c t="n" s="0">
        <x:v>22.31777</x:v>
      </x:c>
      <x:c t="n" s="0">
        <x:v>9.957475</x:v>
      </x:c>
      <x:c t="n" s="0">
        <x:v>11.61028</x:v>
      </x:c>
      <x:c t="n" s="0">
        <x:v>6.992975</x:v>
      </x:c>
      <x:c t="n" s="0">
        <x:v>0.6042826</x:v>
      </x:c>
      <x:c t="n" s="0">
        <x:v>5.135554</x:v>
      </x:c>
      <x:c t="n" s="0">
        <x:v>2.88733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43944.902974537</x:v>
      </x:c>
      <x:c t="n" s="7">
        <x:v>43944.902974537</x:v>
      </x:c>
      <x:c t="n" s="0">
        <x:v>42.44175</x:v>
      </x:c>
      <x:c t="n" s="0">
        <x:v>54.20069</x:v>
      </x:c>
      <x:c t="n" s="0">
        <x:v>69.10052</x:v>
      </x:c>
      <x:c t="n" s="0">
        <x:v>72.30225</x:v>
      </x:c>
      <x:c t="n" s="0">
        <x:v>-30.06697</x:v>
      </x:c>
      <x:c t="n" s="0">
        <x:v>-27.27568</x:v>
      </x:c>
      <x:c t="n" s="0">
        <x:v>-18.90771</x:v>
      </x:c>
      <x:c t="n" s="0">
        <x:v>-10.55991</x:v>
      </x:c>
      <x:c t="n" s="0">
        <x:v>-7.597655</x:v>
      </x:c>
      <x:c t="n" s="0">
        <x:v>-2.860645</x:v>
      </x:c>
      <x:c t="n" s="0">
        <x:v>9.540926</x:v>
      </x:c>
      <x:c t="n" s="0">
        <x:v>13.07191</x:v>
      </x:c>
      <x:c t="n" s="0">
        <x:v>12.10958</x:v>
      </x:c>
      <x:c t="n" s="0">
        <x:v>15.95272</x:v>
      </x:c>
      <x:c t="n" s="0">
        <x:v>17.66702</x:v>
      </x:c>
      <x:c t="n" s="0">
        <x:v>26.04067</x:v>
      </x:c>
      <x:c t="n" s="0">
        <x:v>24.5321</x:v>
      </x:c>
      <x:c t="n" s="0">
        <x:v>26.84491</x:v>
      </x:c>
      <x:c t="n" s="0">
        <x:v>28.21075</x:v>
      </x:c>
      <x:c t="n" s="0">
        <x:v>27.17513</x:v>
      </x:c>
      <x:c t="n" s="0">
        <x:v>26.72963</x:v>
      </x:c>
      <x:c t="n" s="0">
        <x:v>29.66151</x:v>
      </x:c>
      <x:c t="n" s="0">
        <x:v>29.43294</x:v>
      </x:c>
      <x:c t="n" s="0">
        <x:v>28.83932</x:v>
      </x:c>
      <x:c t="n" s="0">
        <x:v>33.16544</x:v>
      </x:c>
      <x:c t="n" s="0">
        <x:v>36.20089</x:v>
      </x:c>
      <x:c t="n" s="0">
        <x:v>36.45076</x:v>
      </x:c>
      <x:c t="n" s="0">
        <x:v>32.17927</x:v>
      </x:c>
      <x:c t="n" s="0">
        <x:v>30.11003</x:v>
      </x:c>
      <x:c t="n" s="0">
        <x:v>25.63921</x:v>
      </x:c>
      <x:c t="n" s="0">
        <x:v>23.67864</x:v>
      </x:c>
      <x:c t="n" s="0">
        <x:v>22.14603</x:v>
      </x:c>
      <x:c t="n" s="0">
        <x:v>22.49869</x:v>
      </x:c>
      <x:c t="n" s="0">
        <x:v>22.67044</x:v>
      </x:c>
      <x:c t="n" s="0">
        <x:v>12.02535</x:v>
      </x:c>
      <x:c t="n" s="0">
        <x:v>13.9504</x:v>
      </x:c>
      <x:c t="n" s="0">
        <x:v>9.367593</x:v>
      </x:c>
      <x:c t="n" s="0">
        <x:v>0.9010034</x:v>
      </x:c>
      <x:c t="n" s="0">
        <x:v>4.484411</x:v>
      </x:c>
      <x:c t="n" s="0">
        <x:v>3.356739</x:v>
      </x:c>
      <x:c t="n" s="0">
        <x:v>-30.06697</x:v>
      </x:c>
      <x:c t="n" s="0">
        <x:v>-29.16826</x:v>
      </x:c>
      <x:c t="n" s="0">
        <x:v>-22.4752</x:v>
      </x:c>
      <x:c t="n" s="0">
        <x:v>-12.88284</x:v>
      </x:c>
      <x:c t="n" s="0">
        <x:v>-5.411289</x:v>
      </x:c>
      <x:c t="n" s="0">
        <x:v>-13.20103</x:v>
      </x:c>
      <x:c t="n" s="0">
        <x:v>12.56757</x:v>
      </x:c>
      <x:c t="n" s="0">
        <x:v>7.351737</x:v>
      </x:c>
      <x:c t="n" s="0">
        <x:v>9.610352</x:v>
      </x:c>
      <x:c t="n" s="0">
        <x:v>16.38939</x:v>
      </x:c>
      <x:c t="n" s="0">
        <x:v>22.93324</x:v>
      </x:c>
      <x:c t="n" s="0">
        <x:v>25.99689</x:v>
      </x:c>
      <x:c t="n" s="0">
        <x:v>22.87918</x:v>
      </x:c>
      <x:c t="n" s="0">
        <x:v>26.7395</x:v>
      </x:c>
      <x:c t="n" s="0">
        <x:v>29.85475</x:v>
      </x:c>
      <x:c t="n" s="0">
        <x:v>27.37684</x:v>
      </x:c>
      <x:c t="n" s="0">
        <x:v>25.6389</x:v>
      </x:c>
      <x:c t="n" s="0">
        <x:v>32.14421</x:v>
      </x:c>
      <x:c t="n" s="0">
        <x:v>32.26869</x:v>
      </x:c>
      <x:c t="n" s="0">
        <x:v>31.4507</x:v>
      </x:c>
      <x:c t="n" s="0">
        <x:v>34.28506</x:v>
      </x:c>
      <x:c t="n" s="0">
        <x:v>31.39162</x:v>
      </x:c>
      <x:c t="n" s="0">
        <x:v>36.88468</x:v>
      </x:c>
      <x:c t="n" s="0">
        <x:v>31.67838</x:v>
      </x:c>
      <x:c t="n" s="0">
        <x:v>29.20025</x:v>
      </x:c>
      <x:c t="n" s="0">
        <x:v>24.65292</x:v>
      </x:c>
      <x:c t="n" s="0">
        <x:v>18.28594</x:v>
      </x:c>
      <x:c t="n" s="0">
        <x:v>20.50083</x:v>
      </x:c>
      <x:c t="n" s="0">
        <x:v>19.49231</x:v>
      </x:c>
      <x:c t="n" s="0">
        <x:v>19.81568</x:v>
      </x:c>
      <x:c t="n" s="0">
        <x:v>9.787023</x:v>
      </x:c>
      <x:c t="n" s="0">
        <x:v>11.0335</x:v>
      </x:c>
      <x:c t="n" s="0">
        <x:v>6.809468</x:v>
      </x:c>
      <x:c t="n" s="0">
        <x:v>1.691236</x:v>
      </x:c>
      <x:c t="n" s="0">
        <x:v>3.893664</x:v>
      </x:c>
      <x:c t="n" s="0">
        <x:v>3.181195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43944.902974537</x:v>
      </x:c>
      <x:c t="n" s="7">
        <x:v>43944.902974537</x:v>
      </x:c>
      <x:c t="n" s="0">
        <x:v>41.28079</x:v>
      </x:c>
      <x:c t="n" s="0">
        <x:v>54.20069</x:v>
      </x:c>
      <x:c t="n" s="0">
        <x:v>57.76289</x:v>
      </x:c>
      <x:c t="n" s="0">
        <x:v>68.57503</x:v>
      </x:c>
      <x:c t="n" s="0">
        <x:v>-30.06697</x:v>
      </x:c>
      <x:c t="n" s="0">
        <x:v>-27.81696</x:v>
      </x:c>
      <x:c t="n" s="0">
        <x:v>-19.35192</x:v>
      </x:c>
      <x:c t="n" s="0">
        <x:v>-10.9967</x:v>
      </x:c>
      <x:c t="n" s="0">
        <x:v>-7.201442</x:v>
      </x:c>
      <x:c t="n" s="0">
        <x:v>-3.477849</x:v>
      </x:c>
      <x:c t="n" s="0">
        <x:v>10.13685</x:v>
      </x:c>
      <x:c t="n" s="0">
        <x:v>12.57234</x:v>
      </x:c>
      <x:c t="n" s="0">
        <x:v>11.82292</x:v>
      </x:c>
      <x:c t="n" s="0">
        <x:v>16.01927</x:v>
      </x:c>
      <x:c t="n" s="0">
        <x:v>18.95367</x:v>
      </x:c>
      <x:c t="n" s="0">
        <x:v>26.0343</x:v>
      </x:c>
      <x:c t="n" s="0">
        <x:v>24.32663</x:v>
      </x:c>
      <x:c t="n" s="0">
        <x:v>26.85505</x:v>
      </x:c>
      <x:c t="n" s="0">
        <x:v>28.42797</x:v>
      </x:c>
      <x:c t="n" s="0">
        <x:v>27.74347</x:v>
      </x:c>
      <x:c t="n" s="0">
        <x:v>26.86075</x:v>
      </x:c>
      <x:c t="n" s="0">
        <x:v>29.5714</x:v>
      </x:c>
      <x:c t="n" s="0">
        <x:v>29.43863</x:v>
      </x:c>
      <x:c t="n" s="0">
        <x:v>29.58159</x:v>
      </x:c>
      <x:c t="n" s="0">
        <x:v>33.35789</x:v>
      </x:c>
      <x:c t="n" s="0">
        <x:v>35.92461</x:v>
      </x:c>
      <x:c t="n" s="0">
        <x:v>36.29269</x:v>
      </x:c>
      <x:c t="n" s="0">
        <x:v>31.73176</x:v>
      </x:c>
      <x:c t="n" s="0">
        <x:v>29.68019</x:v>
      </x:c>
      <x:c t="n" s="0">
        <x:v>25.43921</x:v>
      </x:c>
      <x:c t="n" s="0">
        <x:v>23.39531</x:v>
      </x:c>
      <x:c t="n" s="0">
        <x:v>21.94062</x:v>
      </x:c>
      <x:c t="n" s="0">
        <x:v>22.19544</x:v>
      </x:c>
      <x:c t="n" s="0">
        <x:v>22.64073</x:v>
      </x:c>
      <x:c t="n" s="0">
        <x:v>11.80906</x:v>
      </x:c>
      <x:c t="n" s="0">
        <x:v>13.57633</x:v>
      </x:c>
      <x:c t="n" s="0">
        <x:v>9.275805</x:v>
      </x:c>
      <x:c t="n" s="0">
        <x:v>1.026345</x:v>
      </x:c>
      <x:c t="n" s="0">
        <x:v>4.30444</x:v>
      </x:c>
      <x:c t="n" s="0">
        <x:v>3.298844</x:v>
      </x:c>
      <x:c t="n" s="0">
        <x:v>-30.06697</x:v>
      </x:c>
      <x:c t="n" s="0">
        <x:v>-29.16826</x:v>
      </x:c>
      <x:c t="n" s="0">
        <x:v>-23.66723</x:v>
      </x:c>
      <x:c t="n" s="0">
        <x:v>-15.18721</x:v>
      </x:c>
      <x:c t="n" s="0">
        <x:v>-5.411289</x:v>
      </x:c>
      <x:c t="n" s="0">
        <x:v>-13.20103</x:v>
      </x:c>
      <x:c t="n" s="0">
        <x:v>12.56757</x:v>
      </x:c>
      <x:c t="n" s="0">
        <x:v>6.747856</x:v>
      </x:c>
      <x:c t="n" s="0">
        <x:v>9.610352</x:v>
      </x:c>
      <x:c t="n" s="0">
        <x:v>16.38939</x:v>
      </x:c>
      <x:c t="n" s="0">
        <x:v>22.93324</x:v>
      </x:c>
      <x:c t="n" s="0">
        <x:v>25.99689</x:v>
      </x:c>
      <x:c t="n" s="0">
        <x:v>22.87918</x:v>
      </x:c>
      <x:c t="n" s="0">
        <x:v>26.91396</x:v>
      </x:c>
      <x:c t="n" s="0">
        <x:v>28.64359</x:v>
      </x:c>
      <x:c t="n" s="0">
        <x:v>31.64514</x:v>
      </x:c>
      <x:c t="n" s="0">
        <x:v>31.79798</x:v>
      </x:c>
      <x:c t="n" s="0">
        <x:v>28.23642</x:v>
      </x:c>
      <x:c t="n" s="0">
        <x:v>27.47951</x:v>
      </x:c>
      <x:c t="n" s="0">
        <x:v>32.60497</x:v>
      </x:c>
      <x:c t="n" s="0">
        <x:v>31.89726</x:v>
      </x:c>
      <x:c t="n" s="0">
        <x:v>34.54507</x:v>
      </x:c>
      <x:c t="n" s="0">
        <x:v>34.70786</x:v>
      </x:c>
      <x:c t="n" s="0">
        <x:v>28.27131</x:v>
      </x:c>
      <x:c t="n" s="0">
        <x:v>26.64475</x:v>
      </x:c>
      <x:c t="n" s="0">
        <x:v>22.48842</x:v>
      </x:c>
      <x:c t="n" s="0">
        <x:v>21.48945</x:v>
      </x:c>
      <x:c t="n" s="0">
        <x:v>18.86362</x:v>
      </x:c>
      <x:c t="n" s="0">
        <x:v>19.72897</x:v>
      </x:c>
      <x:c t="n" s="0">
        <x:v>22.29607</x:v>
      </x:c>
      <x:c t="n" s="0">
        <x:v>9.983626</x:v>
      </x:c>
      <x:c t="n" s="0">
        <x:v>10.28849</x:v>
      </x:c>
      <x:c t="n" s="0">
        <x:v>8.249552</x:v>
      </x:c>
      <x:c t="n" s="0">
        <x:v>0.6201063</x:v>
      </x:c>
      <x:c t="n" s="0">
        <x:v>2.690654</x:v>
      </x:c>
      <x:c t="n" s="0">
        <x:v>3.936958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43944.902974537</x:v>
      </x:c>
      <x:c t="n" s="7">
        <x:v>43944.902974537</x:v>
      </x:c>
      <x:c t="n" s="0">
        <x:v>43.2545</x:v>
      </x:c>
      <x:c t="n" s="0">
        <x:v>54.20069</x:v>
      </x:c>
      <x:c t="n" s="0">
        <x:v>60.1943</x:v>
      </x:c>
      <x:c t="n" s="0">
        <x:v>67.28836</x:v>
      </x:c>
      <x:c t="n" s="0">
        <x:v>-30.06697</x:v>
      </x:c>
      <x:c t="n" s="0">
        <x:v>-28.33969</x:v>
      </x:c>
      <x:c t="n" s="0">
        <x:v>-19.77095</x:v>
      </x:c>
      <x:c t="n" s="0">
        <x:v>-11.40801</x:v>
      </x:c>
      <x:c t="n" s="0">
        <x:v>-6.889517</x:v>
      </x:c>
      <x:c t="n" s="0">
        <x:v>-4.084746</x:v>
      </x:c>
      <x:c t="n" s="0">
        <x:v>10.2248</x:v>
      </x:c>
      <x:c t="n" s="0">
        <x:v>12.06772</x:v>
      </x:c>
      <x:c t="n" s="0">
        <x:v>11.60823</x:v>
      </x:c>
      <x:c t="n" s="0">
        <x:v>16.0753</x:v>
      </x:c>
      <x:c t="n" s="0">
        <x:v>19.81363</x:v>
      </x:c>
      <x:c t="n" s="0">
        <x:v>26.02886</x:v>
      </x:c>
      <x:c t="n" s="0">
        <x:v>24.16783</x:v>
      </x:c>
      <x:c t="n" s="0">
        <x:v>27.21242</x:v>
      </x:c>
      <x:c t="n" s="0">
        <x:v>28.14519</x:v>
      </x:c>
      <x:c t="n" s="0">
        <x:v>28.08805</x:v>
      </x:c>
      <x:c t="n" s="0">
        <x:v>28.46334</x:v>
      </x:c>
      <x:c t="n" s="0">
        <x:v>29.53708</x:v>
      </x:c>
      <x:c t="n" s="0">
        <x:v>29.26037</x:v>
      </x:c>
      <x:c t="n" s="0">
        <x:v>29.94159</x:v>
      </x:c>
      <x:c t="n" s="0">
        <x:v>33.47367</x:v>
      </x:c>
      <x:c t="n" s="0">
        <x:v>35.54427</x:v>
      </x:c>
      <x:c t="n" s="0">
        <x:v>36.32753</x:v>
      </x:c>
      <x:c t="n" s="0">
        <x:v>31.73632</x:v>
      </x:c>
      <x:c t="n" s="0">
        <x:v>29.36721</x:v>
      </x:c>
      <x:c t="n" s="0">
        <x:v>25.09787</x:v>
      </x:c>
      <x:c t="n" s="0">
        <x:v>23.05429</x:v>
      </x:c>
      <x:c t="n" s="0">
        <x:v>21.48869</x:v>
      </x:c>
      <x:c t="n" s="0">
        <x:v>21.84846</x:v>
      </x:c>
      <x:c t="n" s="0">
        <x:v>22.38828</x:v>
      </x:c>
      <x:c t="n" s="0">
        <x:v>11.77465</x:v>
      </x:c>
      <x:c t="n" s="0">
        <x:v>13.38216</x:v>
      </x:c>
      <x:c t="n" s="0">
        <x:v>9.428556</x:v>
      </x:c>
      <x:c t="n" s="0">
        <x:v>0.9075285</x:v>
      </x:c>
      <x:c t="n" s="0">
        <x:v>4.133283</x:v>
      </x:c>
      <x:c t="n" s="0">
        <x:v>3.389029</x:v>
      </x:c>
      <x:c t="n" s="0">
        <x:v>-30.06697</x:v>
      </x:c>
      <x:c t="n" s="0">
        <x:v>-29.16826</x:v>
      </x:c>
      <x:c t="n" s="0">
        <x:v>-23.66723</x:v>
      </x:c>
      <x:c t="n" s="0">
        <x:v>-15.18721</x:v>
      </x:c>
      <x:c t="n" s="0">
        <x:v>-5.927219</x:v>
      </x:c>
      <x:c t="n" s="0">
        <x:v>-13.20103</x:v>
      </x:c>
      <x:c t="n" s="0">
        <x:v>7.744185</x:v>
      </x:c>
      <x:c t="n" s="0">
        <x:v>6.526342</x:v>
      </x:c>
      <x:c t="n" s="0">
        <x:v>10.4747</x:v>
      </x:c>
      <x:c t="n" s="0">
        <x:v>16.97167</x:v>
      </x:c>
      <x:c t="n" s="0">
        <x:v>22.93324</x:v>
      </x:c>
      <x:c t="n" s="0">
        <x:v>25.31086</x:v>
      </x:c>
      <x:c t="n" s="0">
        <x:v>23.29556</x:v>
      </x:c>
      <x:c t="n" s="0">
        <x:v>30.11409</x:v>
      </x:c>
      <x:c t="n" s="0">
        <x:v>23.83533</x:v>
      </x:c>
      <x:c t="n" s="0">
        <x:v>24.53006</x:v>
      </x:c>
      <x:c t="n" s="0">
        <x:v>30.00889</x:v>
      </x:c>
      <x:c t="n" s="0">
        <x:v>28.86075</x:v>
      </x:c>
      <x:c t="n" s="0">
        <x:v>31.92394</x:v>
      </x:c>
      <x:c t="n" s="0">
        <x:v>31.22883</x:v>
      </x:c>
      <x:c t="n" s="0">
        <x:v>33.92533</x:v>
      </x:c>
      <x:c t="n" s="0">
        <x:v>30.92561</x:v>
      </x:c>
      <x:c t="n" s="0">
        <x:v>36.39471</x:v>
      </x:c>
      <x:c t="n" s="0">
        <x:v>31.96979</x:v>
      </x:c>
      <x:c t="n" s="0">
        <x:v>25.83413</x:v>
      </x:c>
      <x:c t="n" s="0">
        <x:v>25.42173</x:v>
      </x:c>
      <x:c t="n" s="0">
        <x:v>23.8049</x:v>
      </x:c>
      <x:c t="n" s="0">
        <x:v>19.98228</x:v>
      </x:c>
      <x:c t="n" s="0">
        <x:v>19.85516</x:v>
      </x:c>
      <x:c t="n" s="0">
        <x:v>20.98475</x:v>
      </x:c>
      <x:c t="n" s="0">
        <x:v>12.66133</x:v>
      </x:c>
      <x:c t="n" s="0">
        <x:v>13.95961</x:v>
      </x:c>
      <x:c t="n" s="0">
        <x:v>11.09727</x:v>
      </x:c>
      <x:c t="n" s="0">
        <x:v>0.4619966</x:v>
      </x:c>
      <x:c t="n" s="0">
        <x:v>4.279518</x:v>
      </x:c>
      <x:c t="n" s="0">
        <x:v>2.884621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43944.902974537</x:v>
      </x:c>
      <x:c t="n" s="7">
        <x:v>43944.902974537</x:v>
      </x:c>
      <x:c t="n" s="0">
        <x:v>42.81893</x:v>
      </x:c>
      <x:c t="n" s="0">
        <x:v>54.20069</x:v>
      </x:c>
      <x:c t="n" s="0">
        <x:v>62.1671</x:v>
      </x:c>
      <x:c t="n" s="0">
        <x:v>69.09891</x:v>
      </x:c>
      <x:c t="n" s="0">
        <x:v>-30.06697</x:v>
      </x:c>
      <x:c t="n" s="0">
        <x:v>-28.73092</x:v>
      </x:c>
      <x:c t="n" s="0">
        <x:v>-20.16388</x:v>
      </x:c>
      <x:c t="n" s="0">
        <x:v>-11.79303</x:v>
      </x:c>
      <x:c t="n" s="0">
        <x:v>-6.937979</x:v>
      </x:c>
      <x:c t="n" s="0">
        <x:v>-4.680007</x:v>
      </x:c>
      <x:c t="n" s="0">
        <x:v>9.939778</x:v>
      </x:c>
      <x:c t="n" s="0">
        <x:v>11.58486</x:v>
      </x:c>
      <x:c t="n" s="0">
        <x:v>11.46009</x:v>
      </x:c>
      <x:c t="n" s="0">
        <x:v>16.40877</x:v>
      </x:c>
      <x:c t="n" s="0">
        <x:v>20.43349</x:v>
      </x:c>
      <x:c t="n" s="0">
        <x:v>25.73314</x:v>
      </x:c>
      <x:c t="n" s="0">
        <x:v>24.05091</x:v>
      </x:c>
      <x:c t="n" s="0">
        <x:v>27.77676</x:v>
      </x:c>
      <x:c t="n" s="0">
        <x:v>27.76094</x:v>
      </x:c>
      <x:c t="n" s="0">
        <x:v>27.74854</x:v>
      </x:c>
      <x:c t="n" s="0">
        <x:v>27.99731</x:v>
      </x:c>
      <x:c t="n" s="0">
        <x:v>29.29396</x:v>
      </x:c>
      <x:c t="n" s="0">
        <x:v>29.82407</x:v>
      </x:c>
      <x:c t="n" s="0">
        <x:v>29.99886</x:v>
      </x:c>
      <x:c t="n" s="0">
        <x:v>33.35071</x:v>
      </x:c>
      <x:c t="n" s="0">
        <x:v>35.53577</x:v>
      </x:c>
      <x:c t="n" s="0">
        <x:v>36.12718</x:v>
      </x:c>
      <x:c t="n" s="0">
        <x:v>31.32378</x:v>
      </x:c>
      <x:c t="n" s="0">
        <x:v>29.00188</x:v>
      </x:c>
      <x:c t="n" s="0">
        <x:v>25.23778</x:v>
      </x:c>
      <x:c t="n" s="0">
        <x:v>23.11321</x:v>
      </x:c>
      <x:c t="n" s="0">
        <x:v>21.49866</x:v>
      </x:c>
      <x:c t="n" s="0">
        <x:v>21.61301</x:v>
      </x:c>
      <x:c t="n" s="0">
        <x:v>22.23575</x:v>
      </x:c>
      <x:c t="n" s="0">
        <x:v>12.06221</x:v>
      </x:c>
      <x:c t="n" s="0">
        <x:v>13.7109</x:v>
      </x:c>
      <x:c t="n" s="0">
        <x:v>9.421183</x:v>
      </x:c>
      <x:c t="n" s="0">
        <x:v>0.7800047</x:v>
      </x:c>
      <x:c t="n" s="0">
        <x:v>4.187673</x:v>
      </x:c>
      <x:c t="n" s="0">
        <x:v>3.435672</x:v>
      </x:c>
      <x:c t="n" s="0">
        <x:v>-30.06697</x:v>
      </x:c>
      <x:c t="n" s="0">
        <x:v>-29.16826</x:v>
      </x:c>
      <x:c t="n" s="0">
        <x:v>-23.66723</x:v>
      </x:c>
      <x:c t="n" s="0">
        <x:v>-15.18721</x:v>
      </x:c>
      <x:c t="n" s="0">
        <x:v>-7.992281</x:v>
      </x:c>
      <x:c t="n" s="0">
        <x:v>-13.20103</x:v>
      </x:c>
      <x:c t="n" s="0">
        <x:v>7.744185</x:v>
      </x:c>
      <x:c t="n" s="0">
        <x:v>8.773306</x:v>
      </x:c>
      <x:c t="n" s="0">
        <x:v>10.4747</x:v>
      </x:c>
      <x:c t="n" s="0">
        <x:v>18.35919</x:v>
      </x:c>
      <x:c t="n" s="0">
        <x:v>20.07952</x:v>
      </x:c>
      <x:c t="n" s="0">
        <x:v>22.18282</x:v>
      </x:c>
      <x:c t="n" s="0">
        <x:v>23.29556</x:v>
      </x:c>
      <x:c t="n" s="0">
        <x:v>30.08574</x:v>
      </x:c>
      <x:c t="n" s="0">
        <x:v>25.93198</x:v>
      </x:c>
      <x:c t="n" s="0">
        <x:v>28.27305</x:v>
      </x:c>
      <x:c t="n" s="0">
        <x:v>20.77388</x:v>
      </x:c>
      <x:c t="n" s="0">
        <x:v>29.02376</x:v>
      </x:c>
      <x:c t="n" s="0">
        <x:v>29.29341</x:v>
      </x:c>
      <x:c t="n" s="0">
        <x:v>29.09266</x:v>
      </x:c>
      <x:c t="n" s="0">
        <x:v>31.40864</x:v>
      </x:c>
      <x:c t="n" s="0">
        <x:v>35.21747</x:v>
      </x:c>
      <x:c t="n" s="0">
        <x:v>33.92729</x:v>
      </x:c>
      <x:c t="n" s="0">
        <x:v>30.45047</x:v>
      </x:c>
      <x:c t="n" s="0">
        <x:v>27.01748</x:v>
      </x:c>
      <x:c t="n" s="0">
        <x:v>24.34238</x:v>
      </x:c>
      <x:c t="n" s="0">
        <x:v>21.25816</x:v>
      </x:c>
      <x:c t="n" s="0">
        <x:v>19.83043</x:v>
      </x:c>
      <x:c t="n" s="0">
        <x:v>19.67732</x:v>
      </x:c>
      <x:c t="n" s="0">
        <x:v>21.14188</x:v>
      </x:c>
      <x:c t="n" s="0">
        <x:v>12.69663</x:v>
      </x:c>
      <x:c t="n" s="0">
        <x:v>15.17861</x:v>
      </x:c>
      <x:c t="n" s="0">
        <x:v>7.732658</x:v>
      </x:c>
      <x:c t="n" s="0">
        <x:v>0.02000358</x:v>
      </x:c>
      <x:c t="n" s="0">
        <x:v>3.609026</x:v>
      </x:c>
      <x:c t="n" s="0">
        <x:v>3.743053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43944.902974537</x:v>
      </x:c>
      <x:c t="n" s="7">
        <x:v>43944.902974537</x:v>
      </x:c>
      <x:c t="n" s="0">
        <x:v>41.7976</x:v>
      </x:c>
      <x:c t="n" s="0">
        <x:v>54.20069</x:v>
      </x:c>
      <x:c t="n" s="0">
        <x:v>60.73282</x:v>
      </x:c>
      <x:c t="n" s="0">
        <x:v>68.3464</x:v>
      </x:c>
      <x:c t="n" s="0">
        <x:v>-30.06697</x:v>
      </x:c>
      <x:c t="n" s="0">
        <x:v>-29.05906</x:v>
      </x:c>
      <x:c t="n" s="0">
        <x:v>-20.53011</x:v>
      </x:c>
      <x:c t="n" s="0">
        <x:v>-12.15124</x:v>
      </x:c>
      <x:c t="n" s="0">
        <x:v>-7.076828</x:v>
      </x:c>
      <x:c t="n" s="0">
        <x:v>-5.063176</x:v>
      </x:c>
      <x:c t="n" s="0">
        <x:v>9.680621</x:v>
      </x:c>
      <x:c t="n" s="0">
        <x:v>11.41342</x:v>
      </x:c>
      <x:c t="n" s="0">
        <x:v>11.32946</x:v>
      </x:c>
      <x:c t="n" s="0">
        <x:v>16.75407</x:v>
      </x:c>
      <x:c t="n" s="0">
        <x:v>19.79639</x:v>
      </x:c>
      <x:c t="n" s="0">
        <x:v>25.36382</x:v>
      </x:c>
      <x:c t="n" s="0">
        <x:v>24.05015</x:v>
      </x:c>
      <x:c t="n" s="0">
        <x:v>28.18709</x:v>
      </x:c>
      <x:c t="n" s="0">
        <x:v>27.63689</x:v>
      </x:c>
      <x:c t="n" s="0">
        <x:v>27.95336</x:v>
      </x:c>
      <x:c t="n" s="0">
        <x:v>27.65275</x:v>
      </x:c>
      <x:c t="n" s="0">
        <x:v>29.43201</x:v>
      </x:c>
      <x:c t="n" s="0">
        <x:v>29.45062</x:v>
      </x:c>
      <x:c t="n" s="0">
        <x:v>29.80129</x:v>
      </x:c>
      <x:c t="n" s="0">
        <x:v>33.22886</x:v>
      </x:c>
      <x:c t="n" s="0">
        <x:v>35.57261</x:v>
      </x:c>
      <x:c t="n" s="0">
        <x:v>36.04689</x:v>
      </x:c>
      <x:c t="n" s="0">
        <x:v>31.93446</x:v>
      </x:c>
      <x:c t="n" s="0">
        <x:v>29.01671</x:v>
      </x:c>
      <x:c t="n" s="0">
        <x:v>25.07238</x:v>
      </x:c>
      <x:c t="n" s="0">
        <x:v>23.04629</x:v>
      </x:c>
      <x:c t="n" s="0">
        <x:v>21.17507</x:v>
      </x:c>
      <x:c t="n" s="0">
        <x:v>21.37488</x:v>
      </x:c>
      <x:c t="n" s="0">
        <x:v>21.92195</x:v>
      </x:c>
      <x:c t="n" s="0">
        <x:v>11.7538</x:v>
      </x:c>
      <x:c t="n" s="0">
        <x:v>13.55194</x:v>
      </x:c>
      <x:c t="n" s="0">
        <x:v>9.031879</x:v>
      </x:c>
      <x:c t="n" s="0">
        <x:v>0.7487965</x:v>
      </x:c>
      <x:c t="n" s="0">
        <x:v>4.156657</x:v>
      </x:c>
      <x:c t="n" s="0">
        <x:v>3.384974</x:v>
      </x:c>
      <x:c t="n" s="0">
        <x:v>-30.06697</x:v>
      </x:c>
      <x:c t="n" s="0">
        <x:v>-29.16826</x:v>
      </x:c>
      <x:c t="n" s="0">
        <x:v>-23.66723</x:v>
      </x:c>
      <x:c t="n" s="0">
        <x:v>-15.18721</x:v>
      </x:c>
      <x:c t="n" s="0">
        <x:v>-7.992281</x:v>
      </x:c>
      <x:c t="n" s="0">
        <x:v>-3.057761</x:v>
      </x:c>
      <x:c t="n" s="0">
        <x:v>7.744185</x:v>
      </x:c>
      <x:c t="n" s="0">
        <x:v>10.24673</x:v>
      </x:c>
      <x:c t="n" s="0">
        <x:v>10.4747</x:v>
      </x:c>
      <x:c t="n" s="0">
        <x:v>18.35919</x:v>
      </x:c>
      <x:c t="n" s="0">
        <x:v>8.581298</x:v>
      </x:c>
      <x:c t="n" s="0">
        <x:v>22.18282</x:v>
      </x:c>
      <x:c t="n" s="0">
        <x:v>26.03861</x:v>
      </x:c>
      <x:c t="n" s="0">
        <x:v>29.99955</x:v>
      </x:c>
      <x:c t="n" s="0">
        <x:v>26.14913</x:v>
      </x:c>
      <x:c t="n" s="0">
        <x:v>27.43781</x:v>
      </x:c>
      <x:c t="n" s="0">
        <x:v>27.64867</x:v>
      </x:c>
      <x:c t="n" s="0">
        <x:v>29.03247</x:v>
      </x:c>
      <x:c t="n" s="0">
        <x:v>27.01961</x:v>
      </x:c>
      <x:c t="n" s="0">
        <x:v>27.01589</x:v>
      </x:c>
      <x:c t="n" s="0">
        <x:v>31.75442</x:v>
      </x:c>
      <x:c t="n" s="0">
        <x:v>36.04379</x:v>
      </x:c>
      <x:c t="n" s="0">
        <x:v>38.15361</x:v>
      </x:c>
      <x:c t="n" s="0">
        <x:v>34.02956</x:v>
      </x:c>
      <x:c t="n" s="0">
        <x:v>30.51817</x:v>
      </x:c>
      <x:c t="n" s="0">
        <x:v>23.76894</x:v>
      </x:c>
      <x:c t="n" s="0">
        <x:v>24.87365</x:v>
      </x:c>
      <x:c t="n" s="0">
        <x:v>20.67081</x:v>
      </x:c>
      <x:c t="n" s="0">
        <x:v>20.21979</x:v>
      </x:c>
      <x:c t="n" s="0">
        <x:v>17.85844</x:v>
      </x:c>
      <x:c t="n" s="0">
        <x:v>8.99036</x:v>
      </x:c>
      <x:c t="n" s="0">
        <x:v>13.46668</x:v>
      </x:c>
      <x:c t="n" s="0">
        <x:v>8.55334</x:v>
      </x:c>
      <x:c t="n" s="0">
        <x:v>0.8233315</x:v>
      </x:c>
      <x:c t="n" s="0">
        <x:v>4.013085</x:v>
      </x:c>
      <x:c t="n" s="0">
        <x:v>3.001613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43944.902974537</x:v>
      </x:c>
      <x:c t="n" s="7">
        <x:v>43944.902974537</x:v>
      </x:c>
      <x:c t="n" s="0">
        <x:v>42.98378</x:v>
      </x:c>
      <x:c t="n" s="0">
        <x:v>54.20069</x:v>
      </x:c>
      <x:c t="n" s="0">
        <x:v>66.16769</x:v>
      </x:c>
      <x:c t="n" s="0">
        <x:v>69.47679</x:v>
      </x:c>
      <x:c t="n" s="0">
        <x:v>-30.06697</x:v>
      </x:c>
      <x:c t="n" s="0">
        <x:v>-29.16826</x:v>
      </x:c>
      <x:c t="n" s="0">
        <x:v>-20.86928</x:v>
      </x:c>
      <x:c t="n" s="0">
        <x:v>-12.48242</x:v>
      </x:c>
      <x:c t="n" s="0">
        <x:v>-7.199029</x:v>
      </x:c>
      <x:c t="n" s="0">
        <x:v>-4.230992</x:v>
      </x:c>
      <x:c t="n" s="0">
        <x:v>9.446352</x:v>
      </x:c>
      <x:c t="n" s="0">
        <x:v>11.26144</x:v>
      </x:c>
      <x:c t="n" s="0">
        <x:v>11.32755</x:v>
      </x:c>
      <x:c t="n" s="0">
        <x:v>17.02867</x:v>
      </x:c>
      <x:c t="n" s="0">
        <x:v>19.16684</x:v>
      </x:c>
      <x:c t="n" s="0">
        <x:v>25.02147</x:v>
      </x:c>
      <x:c t="n" s="0">
        <x:v>24.6556</x:v>
      </x:c>
      <x:c t="n" s="0">
        <x:v>28.50361</x:v>
      </x:c>
      <x:c t="n" s="0">
        <x:v>27.28157</x:v>
      </x:c>
      <x:c t="n" s="0">
        <x:v>27.68995</x:v>
      </x:c>
      <x:c t="n" s="0">
        <x:v>27.44156</x:v>
      </x:c>
      <x:c t="n" s="0">
        <x:v>29.09101</x:v>
      </x:c>
      <x:c t="n" s="0">
        <x:v>29.00921</x:v>
      </x:c>
      <x:c t="n" s="0">
        <x:v>29.37609</x:v>
      </x:c>
      <x:c t="n" s="0">
        <x:v>33.22923</x:v>
      </x:c>
      <x:c t="n" s="0">
        <x:v>35.2538</x:v>
      </x:c>
      <x:c t="n" s="0">
        <x:v>36.49831</x:v>
      </x:c>
      <x:c t="n" s="0">
        <x:v>31.97514</x:v>
      </x:c>
      <x:c t="n" s="0">
        <x:v>29.28746</x:v>
      </x:c>
      <x:c t="n" s="0">
        <x:v>24.92557</x:v>
      </x:c>
      <x:c t="n" s="0">
        <x:v>23.36252</x:v>
      </x:c>
      <x:c t="n" s="0">
        <x:v>21.37522</x:v>
      </x:c>
      <x:c t="n" s="0">
        <x:v>21.2693</x:v>
      </x:c>
      <x:c t="n" s="0">
        <x:v>21.61261</x:v>
      </x:c>
      <x:c t="n" s="0">
        <x:v>11.44905</x:v>
      </x:c>
      <x:c t="n" s="0">
        <x:v>13.56324</x:v>
      </x:c>
      <x:c t="n" s="0">
        <x:v>9.025834</x:v>
      </x:c>
      <x:c t="n" s="0">
        <x:v>0.916922</x:v>
      </x:c>
      <x:c t="n" s="0">
        <x:v>4.15904</x:v>
      </x:c>
      <x:c t="n" s="0">
        <x:v>3.263124</x:v>
      </x:c>
      <x:c t="n" s="0">
        <x:v>-30.06697</x:v>
      </x:c>
      <x:c t="n" s="0">
        <x:v>-29.16826</x:v>
      </x:c>
      <x:c t="n" s="0">
        <x:v>-23.66723</x:v>
      </x:c>
      <x:c t="n" s="0">
        <x:v>-15.18721</x:v>
      </x:c>
      <x:c t="n" s="0">
        <x:v>-7.992281</x:v>
      </x:c>
      <x:c t="n" s="0">
        <x:v>-1.177067</x:v>
      </x:c>
      <x:c t="n" s="0">
        <x:v>7.744185</x:v>
      </x:c>
      <x:c t="n" s="0">
        <x:v>10.24673</x:v>
      </x:c>
      <x:c t="n" s="0">
        <x:v>12.16387</x:v>
      </x:c>
      <x:c t="n" s="0">
        <x:v>18.27647</x:v>
      </x:c>
      <x:c t="n" s="0">
        <x:v>8.581298</x:v>
      </x:c>
      <x:c t="n" s="0">
        <x:v>22.6898</x:v>
      </x:c>
      <x:c t="n" s="0">
        <x:v>27.11396</x:v>
      </x:c>
      <x:c t="n" s="0">
        <x:v>28.9202</x:v>
      </x:c>
      <x:c t="n" s="0">
        <x:v>23.05689</x:v>
      </x:c>
      <x:c t="n" s="0">
        <x:v>23.29153</x:v>
      </x:c>
      <x:c t="n" s="0">
        <x:v>24.38116</x:v>
      </x:c>
      <x:c t="n" s="0">
        <x:v>26.14902</x:v>
      </x:c>
      <x:c t="n" s="0">
        <x:v>22.07484</x:v>
      </x:c>
      <x:c t="n" s="0">
        <x:v>28.08446</x:v>
      </x:c>
      <x:c t="n" s="0">
        <x:v>35.10522</x:v>
      </x:c>
      <x:c t="n" s="0">
        <x:v>30.72933</x:v>
      </x:c>
      <x:c t="n" s="0">
        <x:v>36.86895</x:v>
      </x:c>
      <x:c t="n" s="0">
        <x:v>33.15974</x:v>
      </x:c>
      <x:c t="n" s="0">
        <x:v>28.8035</x:v>
      </x:c>
      <x:c t="n" s="0">
        <x:v>25.46217</x:v>
      </x:c>
      <x:c t="n" s="0">
        <x:v>22.03304</x:v>
      </x:c>
      <x:c t="n" s="0">
        <x:v>21.1145</x:v>
      </x:c>
      <x:c t="n" s="0">
        <x:v>18.6297</x:v>
      </x:c>
      <x:c t="n" s="0">
        <x:v>19.02422</x:v>
      </x:c>
      <x:c t="n" s="0">
        <x:v>7.129086</x:v>
      </x:c>
      <x:c t="n" s="0">
        <x:v>10.15012</x:v>
      </x:c>
      <x:c t="n" s="0">
        <x:v>6.981658</x:v>
      </x:c>
      <x:c t="n" s="0">
        <x:v>1.380056</x:v>
      </x:c>
      <x:c t="n" s="0">
        <x:v>5.122334</x:v>
      </x:c>
      <x:c t="n" s="0">
        <x:v>2.782245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43944.902974537</x:v>
      </x:c>
      <x:c t="n" s="7">
        <x:v>43944.902974537</x:v>
      </x:c>
      <x:c t="n" s="0">
        <x:v>41.61662</x:v>
      </x:c>
      <x:c t="n" s="0">
        <x:v>54.20069</x:v>
      </x:c>
      <x:c t="n" s="0">
        <x:v>60.15814</x:v>
      </x:c>
      <x:c t="n" s="0">
        <x:v>65.88657</x:v>
      </x:c>
      <x:c t="n" s="0">
        <x:v>-30.06697</x:v>
      </x:c>
      <x:c t="n" s="0">
        <x:v>-29.16826</x:v>
      </x:c>
      <x:c t="n" s="0">
        <x:v>-21.18153</x:v>
      </x:c>
      <x:c t="n" s="0">
        <x:v>-12.78674</x:v>
      </x:c>
      <x:c t="n" s="0">
        <x:v>-7.306187</x:v>
      </x:c>
      <x:c t="n" s="0">
        <x:v>-3.628086</x:v>
      </x:c>
      <x:c t="n" s="0">
        <x:v>9.235761</x:v>
      </x:c>
      <x:c t="n" s="0">
        <x:v>11.1273</x:v>
      </x:c>
      <x:c t="n" s="0">
        <x:v>11.49432</x:v>
      </x:c>
      <x:c t="n" s="0">
        <x:v>17.16999</x:v>
      </x:c>
      <x:c t="n" s="0">
        <x:v>18.54593</x:v>
      </x:c>
      <x:c t="n" s="0">
        <x:v>24.79303</x:v>
      </x:c>
      <x:c t="n" s="0">
        <x:v>25.11326</x:v>
      </x:c>
      <x:c t="n" s="0">
        <x:v>28.36848</x:v>
      </x:c>
      <x:c t="n" s="0">
        <x:v>26.82887</x:v>
      </x:c>
      <x:c t="n" s="0">
        <x:v>27.07259</x:v>
      </x:c>
      <x:c t="n" s="0">
        <x:v>27.69643</x:v>
      </x:c>
      <x:c t="n" s="0">
        <x:v>28.93914</x:v>
      </x:c>
      <x:c t="n" s="0">
        <x:v>28.59647</x:v>
      </x:c>
      <x:c t="n" s="0">
        <x:v>29.50511</x:v>
      </x:c>
      <x:c t="n" s="0">
        <x:v>33.49416</x:v>
      </x:c>
      <x:c t="n" s="0">
        <x:v>35.06229</x:v>
      </x:c>
      <x:c t="n" s="0">
        <x:v>36.2244</x:v>
      </x:c>
      <x:c t="n" s="0">
        <x:v>32.32878</x:v>
      </x:c>
      <x:c t="n" s="0">
        <x:v>29.06742</x:v>
      </x:c>
      <x:c t="n" s="0">
        <x:v>25.05376</x:v>
      </x:c>
      <x:c t="n" s="0">
        <x:v>23.16339</x:v>
      </x:c>
      <x:c t="n" s="0">
        <x:v>21.11407</x:v>
      </x:c>
      <x:c t="n" s="0">
        <x:v>20.93588</x:v>
      </x:c>
      <x:c t="n" s="0">
        <x:v>21.31233</x:v>
      </x:c>
      <x:c t="n" s="0">
        <x:v>10.98404</x:v>
      </x:c>
      <x:c t="n" s="0">
        <x:v>13.21388</x:v>
      </x:c>
      <x:c t="n" s="0">
        <x:v>8.731811</x:v>
      </x:c>
      <x:c t="n" s="0">
        <x:v>0.9864302</x:v>
      </x:c>
      <x:c t="n" s="0">
        <x:v>4.287976</x:v>
      </x:c>
      <x:c t="n" s="0">
        <x:v>3.271525</x:v>
      </x:c>
      <x:c t="n" s="0">
        <x:v>-30.06697</x:v>
      </x:c>
      <x:c t="n" s="0">
        <x:v>-28.78651</x:v>
      </x:c>
      <x:c t="n" s="0">
        <x:v>-23.58394</x:v>
      </x:c>
      <x:c t="n" s="0">
        <x:v>-16.95761</x:v>
      </x:c>
      <x:c t="n" s="0">
        <x:v>-7.992281</x:v>
      </x:c>
      <x:c t="n" s="0">
        <x:v>-1.177067</x:v>
      </x:c>
      <x:c t="n" s="0">
        <x:v>9.873609</x:v>
      </x:c>
      <x:c t="n" s="0">
        <x:v>11.4091</x:v>
      </x:c>
      <x:c t="n" s="0">
        <x:v>12.35932</x:v>
      </x:c>
      <x:c t="n" s="0">
        <x:v>17.64866</x:v>
      </x:c>
      <x:c t="n" s="0">
        <x:v>8.581298</x:v>
      </x:c>
      <x:c t="n" s="0">
        <x:v>23.14373</x:v>
      </x:c>
      <x:c t="n" s="0">
        <x:v>26.43647</x:v>
      </x:c>
      <x:c t="n" s="0">
        <x:v>27.48061</x:v>
      </x:c>
      <x:c t="n" s="0">
        <x:v>20.68804</x:v>
      </x:c>
      <x:c t="n" s="0">
        <x:v>19.22372</x:v>
      </x:c>
      <x:c t="n" s="0">
        <x:v>30.38004</x:v>
      </x:c>
      <x:c t="n" s="0">
        <x:v>25.33731</x:v>
      </x:c>
      <x:c t="n" s="0">
        <x:v>24.29954</x:v>
      </x:c>
      <x:c t="n" s="0">
        <x:v>30.08646</x:v>
      </x:c>
      <x:c t="n" s="0">
        <x:v>33.37064</x:v>
      </x:c>
      <x:c t="n" s="0">
        <x:v>34.57761</x:v>
      </x:c>
      <x:c t="n" s="0">
        <x:v>33.50476</x:v>
      </x:c>
      <x:c t="n" s="0">
        <x:v>34.45621</x:v>
      </x:c>
      <x:c t="n" s="0">
        <x:v>27.80505</x:v>
      </x:c>
      <x:c t="n" s="0">
        <x:v>25.96878</x:v>
      </x:c>
      <x:c t="n" s="0">
        <x:v>22.15477</x:v>
      </x:c>
      <x:c t="n" s="0">
        <x:v>20.18764</x:v>
      </x:c>
      <x:c t="n" s="0">
        <x:v>20.25642</x:v>
      </x:c>
      <x:c t="n" s="0">
        <x:v>19.53142</x:v>
      </x:c>
      <x:c t="n" s="0">
        <x:v>6.64918</x:v>
      </x:c>
      <x:c t="n" s="0">
        <x:v>9.831307</x:v>
      </x:c>
      <x:c t="n" s="0">
        <x:v>5.589688</x:v>
      </x:c>
      <x:c t="n" s="0">
        <x:v>1.442706</x:v>
      </x:c>
      <x:c t="n" s="0">
        <x:v>4.891768</x:v>
      </x:c>
      <x:c t="n" s="0">
        <x:v>3.935498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43944.902974537</x:v>
      </x:c>
      <x:c t="n" s="7">
        <x:v>43944.902974537</x:v>
      </x:c>
      <x:c t="n" s="0">
        <x:v>42.1796</x:v>
      </x:c>
      <x:c t="n" s="0">
        <x:v>54.20069</x:v>
      </x:c>
      <x:c t="n" s="0">
        <x:v>60.95969</x:v>
      </x:c>
      <x:c t="n" s="0">
        <x:v>67.84952</x:v>
      </x:c>
      <x:c t="n" s="0">
        <x:v>-30.06697</x:v>
      </x:c>
      <x:c t="n" s="0">
        <x:v>-29.16826</x:v>
      </x:c>
      <x:c t="n" s="0">
        <x:v>-21.44982</x:v>
      </x:c>
      <x:c t="n" s="0">
        <x:v>-13.38276</x:v>
      </x:c>
      <x:c t="n" s="0">
        <x:v>-7.39984</x:v>
      </x:c>
      <x:c t="n" s="0">
        <x:v>-3.172126</x:v>
      </x:c>
      <x:c t="n" s="0">
        <x:v>9.696574</x:v>
      </x:c>
      <x:c t="n" s="0">
        <x:v>11.37781</x:v>
      </x:c>
      <x:c t="n" s="0">
        <x:v>11.63184</x:v>
      </x:c>
      <x:c t="n" s="0">
        <x:v>17.24324</x:v>
      </x:c>
      <x:c t="n" s="0">
        <x:v>18.67242</x:v>
      </x:c>
      <x:c t="n" s="0">
        <x:v>24.58794</x:v>
      </x:c>
      <x:c t="n" s="0">
        <x:v>25.19318</x:v>
      </x:c>
      <x:c t="n" s="0">
        <x:v>28.49719</x:v>
      </x:c>
      <x:c t="n" s="0">
        <x:v>26.27832</x:v>
      </x:c>
      <x:c t="n" s="0">
        <x:v>26.56363</x:v>
      </x:c>
      <x:c t="n" s="0">
        <x:v>28.02799</x:v>
      </x:c>
      <x:c t="n" s="0">
        <x:v>28.47769</x:v>
      </x:c>
      <x:c t="n" s="0">
        <x:v>28.17607</x:v>
      </x:c>
      <x:c t="n" s="0">
        <x:v>29.31314</x:v>
      </x:c>
      <x:c t="n" s="0">
        <x:v>33.14437</x:v>
      </x:c>
      <x:c t="n" s="0">
        <x:v>34.71974</x:v>
      </x:c>
      <x:c t="n" s="0">
        <x:v>35.90105</x:v>
      </x:c>
      <x:c t="n" s="0">
        <x:v>32.44842</x:v>
      </x:c>
      <x:c t="n" s="0">
        <x:v>28.91543</x:v>
      </x:c>
      <x:c t="n" s="0">
        <x:v>25.11944</x:v>
      </x:c>
      <x:c t="n" s="0">
        <x:v>23.08322</x:v>
      </x:c>
      <x:c t="n" s="0">
        <x:v>20.85331</x:v>
      </x:c>
      <x:c t="n" s="0">
        <x:v>20.89047</x:v>
      </x:c>
      <x:c t="n" s="0">
        <x:v>20.98314</x:v>
      </x:c>
      <x:c t="n" s="0">
        <x:v>10.62939</x:v>
      </x:c>
      <x:c t="n" s="0">
        <x:v>12.87066</x:v>
      </x:c>
      <x:c t="n" s="0">
        <x:v>8.417404</x:v>
      </x:c>
      <x:c t="n" s="0">
        <x:v>0.9698796</x:v>
      </x:c>
      <x:c t="n" s="0">
        <x:v>4.256518</x:v>
      </x:c>
      <x:c t="n" s="0">
        <x:v>3.335315</x:v>
      </x:c>
      <x:c t="n" s="0">
        <x:v>-30.06697</x:v>
      </x:c>
      <x:c t="n" s="0">
        <x:v>-27.72898</x:v>
      </x:c>
      <x:c t="n" s="0">
        <x:v>-23.44857</x:v>
      </x:c>
      <x:c t="n" s="0">
        <x:v>-24.88385</x:v>
      </x:c>
      <x:c t="n" s="0">
        <x:v>-7.992281</x:v>
      </x:c>
      <x:c t="n" s="0">
        <x:v>-1.177067</x:v>
      </x:c>
      <x:c t="n" s="0">
        <x:v>12.03777</x:v>
      </x:c>
      <x:c t="n" s="0">
        <x:v>12.84352</x:v>
      </x:c>
      <x:c t="n" s="0">
        <x:v>9.771144</x:v>
      </x:c>
      <x:c t="n" s="0">
        <x:v>17.64866</x:v>
      </x:c>
      <x:c t="n" s="0">
        <x:v>22.01047</x:v>
      </x:c>
      <x:c t="n" s="0">
        <x:v>23.14373</x:v>
      </x:c>
      <x:c t="n" s="0">
        <x:v>25.6334</x:v>
      </x:c>
      <x:c t="n" s="0">
        <x:v>31.20524</x:v>
      </x:c>
      <x:c t="n" s="0">
        <x:v>24.50793</x:v>
      </x:c>
      <x:c t="n" s="0">
        <x:v>23.01542</x:v>
      </x:c>
      <x:c t="n" s="0">
        <x:v>27.82858</x:v>
      </x:c>
      <x:c t="n" s="0">
        <x:v>27.34811</x:v>
      </x:c>
      <x:c t="n" s="0">
        <x:v>27.84567</x:v>
      </x:c>
      <x:c t="n" s="0">
        <x:v>24.00539</x:v>
      </x:c>
      <x:c t="n" s="0">
        <x:v>30.93845</x:v>
      </x:c>
      <x:c t="n" s="0">
        <x:v>32.81378</x:v>
      </x:c>
      <x:c t="n" s="0">
        <x:v>32.65417</x:v>
      </x:c>
      <x:c t="n" s="0">
        <x:v>30.8918</x:v>
      </x:c>
      <x:c t="n" s="0">
        <x:v>29.76967</x:v>
      </x:c>
      <x:c t="n" s="0">
        <x:v>24.13994</x:v>
      </x:c>
      <x:c t="n" s="0">
        <x:v>22.61152</x:v>
      </x:c>
      <x:c t="n" s="0">
        <x:v>18.45746</x:v>
      </x:c>
      <x:c t="n" s="0">
        <x:v>20.21255</x:v>
      </x:c>
      <x:c t="n" s="0">
        <x:v>16.76238</x:v>
      </x:c>
      <x:c t="n" s="0">
        <x:v>6.971605</x:v>
      </x:c>
      <x:c t="n" s="0">
        <x:v>9.969596</x:v>
      </x:c>
      <x:c t="n" s="0">
        <x:v>5.577554</x:v>
      </x:c>
      <x:c t="n" s="0">
        <x:v>0.7707864</x:v>
      </x:c>
      <x:c t="n" s="0">
        <x:v>3.661562</x:v>
      </x:c>
      <x:c t="n" s="0">
        <x:v>2.530278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43944.902974537</x:v>
      </x:c>
      <x:c t="n" s="7">
        <x:v>43944.902974537</x:v>
      </x:c>
      <x:c t="n" s="0">
        <x:v>43.48009</x:v>
      </x:c>
      <x:c t="n" s="0">
        <x:v>54.20069</x:v>
      </x:c>
      <x:c t="n" s="0">
        <x:v>65.86176</x:v>
      </x:c>
      <x:c t="n" s="0">
        <x:v>70.85982</x:v>
      </x:c>
      <x:c t="n" s="0">
        <x:v>-30.06697</x:v>
      </x:c>
      <x:c t="n" s="0">
        <x:v>-29.0863</x:v>
      </x:c>
      <x:c t="n" s="0">
        <x:v>-21.69044</x:v>
      </x:c>
      <x:c t="n" s="0">
        <x:v>-14.01586</x:v>
      </x:c>
      <x:c t="n" s="0">
        <x:v>-7.160725</x:v>
      </x:c>
      <x:c t="n" s="0">
        <x:v>-2.817363</x:v>
      </x:c>
      <x:c t="n" s="0">
        <x:v>10.1274</x:v>
      </x:c>
      <x:c t="n" s="0">
        <x:v>11.62513</x:v>
      </x:c>
      <x:c t="n" s="0">
        <x:v>11.03522</x:v>
      </x:c>
      <x:c t="n" s="0">
        <x:v>17.30483</x:v>
      </x:c>
      <x:c t="n" s="0">
        <x:v>19.35005</x:v>
      </x:c>
      <x:c t="n" s="0">
        <x:v>24.40479</x:v>
      </x:c>
      <x:c t="n" s="0">
        <x:v>25.26029</x:v>
      </x:c>
      <x:c t="n" s="0">
        <x:v>29.21093</x:v>
      </x:c>
      <x:c t="n" s="0">
        <x:v>26.45436</x:v>
      </x:c>
      <x:c t="n" s="0">
        <x:v>26.40114</x:v>
      </x:c>
      <x:c t="n" s="0">
        <x:v>27.62047</x:v>
      </x:c>
      <x:c t="n" s="0">
        <x:v>28.60312</x:v>
      </x:c>
      <x:c t="n" s="0">
        <x:v>27.99383</x:v>
      </x:c>
      <x:c t="n" s="0">
        <x:v>28.75281</x:v>
      </x:c>
      <x:c t="n" s="0">
        <x:v>33.36733</x:v>
      </x:c>
      <x:c t="n" s="0">
        <x:v>34.70052</x:v>
      </x:c>
      <x:c t="n" s="0">
        <x:v>35.74588</x:v>
      </x:c>
      <x:c t="n" s="0">
        <x:v>32.33931</x:v>
      </x:c>
      <x:c t="n" s="0">
        <x:v>29.22966</x:v>
      </x:c>
      <x:c t="n" s="0">
        <x:v>25.10801</x:v>
      </x:c>
      <x:c t="n" s="0">
        <x:v>23.28688</x:v>
      </x:c>
      <x:c t="n" s="0">
        <x:v>20.60913</x:v>
      </x:c>
      <x:c t="n" s="0">
        <x:v>20.90442</x:v>
      </x:c>
      <x:c t="n" s="0">
        <x:v>20.6733</x:v>
      </x:c>
      <x:c t="n" s="0">
        <x:v>10.22062</x:v>
      </x:c>
      <x:c t="n" s="0">
        <x:v>12.48107</x:v>
      </x:c>
      <x:c t="n" s="0">
        <x:v>8.121704</x:v>
      </x:c>
      <x:c t="n" s="0">
        <x:v>0.836869</x:v>
      </x:c>
      <x:c t="n" s="0">
        <x:v>4.32454</x:v>
      </x:c>
      <x:c t="n" s="0">
        <x:v>3.231979</x:v>
      </x:c>
      <x:c t="n" s="0">
        <x:v>-30.06697</x:v>
      </x:c>
      <x:c t="n" s="0">
        <x:v>-27.72898</x:v>
      </x:c>
      <x:c t="n" s="0">
        <x:v>-23.44857</x:v>
      </x:c>
      <x:c t="n" s="0">
        <x:v>-24.88385</x:v>
      </x:c>
      <x:c t="n" s="0">
        <x:v>-3.724527</x:v>
      </x:c>
      <x:c t="n" s="0">
        <x:v>-1.177067</x:v>
      </x:c>
      <x:c t="n" s="0">
        <x:v>12.03777</x:v>
      </x:c>
      <x:c t="n" s="0">
        <x:v>12.84352</x:v>
      </x:c>
      <x:c t="n" s="0">
        <x:v>2.448622</x:v>
      </x:c>
      <x:c t="n" s="0">
        <x:v>17.45243</x:v>
      </x:c>
      <x:c t="n" s="0">
        <x:v>22.01047</x:v>
      </x:c>
      <x:c t="n" s="0">
        <x:v>22.70839</x:v>
      </x:c>
      <x:c t="n" s="0">
        <x:v>26.25332</x:v>
      </x:c>
      <x:c t="n" s="0">
        <x:v>31.9678</x:v>
      </x:c>
      <x:c t="n" s="0">
        <x:v>27.81671</x:v>
      </x:c>
      <x:c t="n" s="0">
        <x:v>26.40115</x:v>
      </x:c>
      <x:c t="n" s="0">
        <x:v>19.41816</x:v>
      </x:c>
      <x:c t="n" s="0">
        <x:v>30.2645</x:v>
      </x:c>
      <x:c t="n" s="0">
        <x:v>25.76621</x:v>
      </x:c>
      <x:c t="n" s="0">
        <x:v>33.67751</x:v>
      </x:c>
      <x:c t="n" s="0">
        <x:v>33.58063</x:v>
      </x:c>
      <x:c t="n" s="0">
        <x:v>35.44444</x:v>
      </x:c>
      <x:c t="n" s="0">
        <x:v>34.10984</x:v>
      </x:c>
      <x:c t="n" s="0">
        <x:v>32.21879</x:v>
      </x:c>
      <x:c t="n" s="0">
        <x:v>30.07259</x:v>
      </x:c>
      <x:c t="n" s="0">
        <x:v>23.97875</x:v>
      </x:c>
      <x:c t="n" s="0">
        <x:v>24.64412</x:v>
      </x:c>
      <x:c t="n" s="0">
        <x:v>17.56635</x:v>
      </x:c>
      <x:c t="n" s="0">
        <x:v>19.71592</x:v>
      </x:c>
      <x:c t="n" s="0">
        <x:v>20.14745</x:v>
      </x:c>
      <x:c t="n" s="0">
        <x:v>7.502153</x:v>
      </x:c>
      <x:c t="n" s="0">
        <x:v>9.771393</x:v>
      </x:c>
      <x:c t="n" s="0">
        <x:v>6.43535</x:v>
      </x:c>
      <x:c t="n" s="0">
        <x:v>0.2454863</x:v>
      </x:c>
      <x:c t="n" s="0">
        <x:v>4.332959</x:v>
      </x:c>
      <x:c t="n" s="0">
        <x:v>2.969443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43944.902974537</x:v>
      </x:c>
      <x:c t="n" s="7">
        <x:v>43944.902974537</x:v>
      </x:c>
      <x:c t="n" s="0">
        <x:v>40.35142</x:v>
      </x:c>
      <x:c t="n" s="0">
        <x:v>54.20069</x:v>
      </x:c>
      <x:c t="n" s="0">
        <x:v>64.74287</x:v>
      </x:c>
      <x:c t="n" s="0">
        <x:v>68.79222</x:v>
      </x:c>
      <x:c t="n" s="0">
        <x:v>-30.06697</x:v>
      </x:c>
      <x:c t="n" s="0">
        <x:v>-28.86092</x:v>
      </x:c>
      <x:c t="n" s="0">
        <x:v>-21.9071</x:v>
      </x:c>
      <x:c t="n" s="0">
        <x:v>-14.64085</x:v>
      </x:c>
      <x:c t="n" s="0">
        <x:v>-6.215242</x:v>
      </x:c>
      <x:c t="n" s="0">
        <x:v>-2.53576</x:v>
      </x:c>
      <x:c t="n" s="0">
        <x:v>10.46427</x:v>
      </x:c>
      <x:c t="n" s="0">
        <x:v>11.70267</x:v>
      </x:c>
      <x:c t="n" s="0">
        <x:v>10.45151</x:v>
      </x:c>
      <x:c t="n" s="0">
        <x:v>17.2856</x:v>
      </x:c>
      <x:c t="n" s="0">
        <x:v>19.85531</x:v>
      </x:c>
      <x:c t="n" s="0">
        <x:v>24.12995</x:v>
      </x:c>
      <x:c t="n" s="0">
        <x:v>25.82444</x:v>
      </x:c>
      <x:c t="n" s="0">
        <x:v>29.23315</x:v>
      </x:c>
      <x:c t="n" s="0">
        <x:v>26.9925</x:v>
      </x:c>
      <x:c t="n" s="0">
        <x:v>26.60003</x:v>
      </x:c>
      <x:c t="n" s="0">
        <x:v>27.05837</x:v>
      </x:c>
      <x:c t="n" s="0">
        <x:v>28.62574</x:v>
      </x:c>
      <x:c t="n" s="0">
        <x:v>28.11512</x:v>
      </x:c>
      <x:c t="n" s="0">
        <x:v>30.05848</x:v>
      </x:c>
      <x:c t="n" s="0">
        <x:v>33.25697</x:v>
      </x:c>
      <x:c t="n" s="0">
        <x:v>34.6364</x:v>
      </x:c>
      <x:c t="n" s="0">
        <x:v>35.3785</x:v>
      </x:c>
      <x:c t="n" s="0">
        <x:v>32.16466</x:v>
      </x:c>
      <x:c t="n" s="0">
        <x:v>29.28552</x:v>
      </x:c>
      <x:c t="n" s="0">
        <x:v>24.87326</x:v>
      </x:c>
      <x:c t="n" s="0">
        <x:v>23.44555</x:v>
      </x:c>
      <x:c t="n" s="0">
        <x:v>20.40742</x:v>
      </x:c>
      <x:c t="n" s="0">
        <x:v>20.45732</x:v>
      </x:c>
      <x:c t="n" s="0">
        <x:v>20.59998</x:v>
      </x:c>
      <x:c t="n" s="0">
        <x:v>9.953335</x:v>
      </x:c>
      <x:c t="n" s="0">
        <x:v>12.1445</x:v>
      </x:c>
      <x:c t="n" s="0">
        <x:v>7.871737</x:v>
      </x:c>
      <x:c t="n" s="0">
        <x:v>0.7143459</x:v>
      </x:c>
      <x:c t="n" s="0">
        <x:v>4.242051</x:v>
      </x:c>
      <x:c t="n" s="0">
        <x:v>3.270998</x:v>
      </x:c>
      <x:c t="n" s="0">
        <x:v>-30.06697</x:v>
      </x:c>
      <x:c t="n" s="0">
        <x:v>-27.72898</x:v>
      </x:c>
      <x:c t="n" s="0">
        <x:v>-23.44857</x:v>
      </x:c>
      <x:c t="n" s="0">
        <x:v>-24.88385</x:v>
      </x:c>
      <x:c t="n" s="0">
        <x:v>-2.901826</x:v>
      </x:c>
      <x:c t="n" s="0">
        <x:v>-1.177067</x:v>
      </x:c>
      <x:c t="n" s="0">
        <x:v>12.03777</x:v>
      </x:c>
      <x:c t="n" s="0">
        <x:v>11.34801</x:v>
      </x:c>
      <x:c t="n" s="0">
        <x:v>2.448622</x:v>
      </x:c>
      <x:c t="n" s="0">
        <x:v>17.10428</x:v>
      </x:c>
      <x:c t="n" s="0">
        <x:v>22.01047</x:v>
      </x:c>
      <x:c t="n" s="0">
        <x:v>21.8691</x:v>
      </x:c>
      <x:c t="n" s="0">
        <x:v>29.1115</x:v>
      </x:c>
      <x:c t="n" s="0">
        <x:v>23.16</x:v>
      </x:c>
      <x:c t="n" s="0">
        <x:v>31.0533</x:v>
      </x:c>
      <x:c t="n" s="0">
        <x:v>28.28163</x:v>
      </x:c>
      <x:c t="n" s="0">
        <x:v>21.92772</x:v>
      </x:c>
      <x:c t="n" s="0">
        <x:v>24.1203</x:v>
      </x:c>
      <x:c t="n" s="0">
        <x:v>29.07548</x:v>
      </x:c>
      <x:c t="n" s="0">
        <x:v>27.36829</x:v>
      </x:c>
      <x:c t="n" s="0">
        <x:v>33.47912</x:v>
      </x:c>
      <x:c t="n" s="0">
        <x:v>33.01595</x:v>
      </x:c>
      <x:c t="n" s="0">
        <x:v>35.67414</x:v>
      </x:c>
      <x:c t="n" s="0">
        <x:v>31.36337</x:v>
      </x:c>
      <x:c t="n" s="0">
        <x:v>29.84827</x:v>
      </x:c>
      <x:c t="n" s="0">
        <x:v>24.32245</x:v>
      </x:c>
      <x:c t="n" s="0">
        <x:v>23.52012</x:v>
      </x:c>
      <x:c t="n" s="0">
        <x:v>18.94894</x:v>
      </x:c>
      <x:c t="n" s="0">
        <x:v>16.9615</x:v>
      </x:c>
      <x:c t="n" s="0">
        <x:v>20.3631</x:v>
      </x:c>
      <x:c t="n" s="0">
        <x:v>9.120983</x:v>
      </x:c>
      <x:c t="n" s="0">
        <x:v>10.03853</x:v>
      </x:c>
      <x:c t="n" s="0">
        <x:v>7.039057</x:v>
      </x:c>
      <x:c t="n" s="0">
        <x:v>0.6859439</x:v>
      </x:c>
      <x:c t="n" s="0">
        <x:v>3.325558</x:v>
      </x:c>
      <x:c t="n" s="0">
        <x:v>3.621329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43944.902974537</x:v>
      </x:c>
      <x:c t="n" s="7">
        <x:v>43944.902974537</x:v>
      </x:c>
      <x:c t="n" s="0">
        <x:v>42.30621</x:v>
      </x:c>
      <x:c t="n" s="0">
        <x:v>54.20069</x:v>
      </x:c>
      <x:c t="n" s="0">
        <x:v>65.09406</x:v>
      </x:c>
      <x:c t="n" s="0">
        <x:v>69.98832</x:v>
      </x:c>
      <x:c t="n" s="0">
        <x:v>-30.06697</x:v>
      </x:c>
      <x:c t="n" s="0">
        <x:v>-28.6776</x:v>
      </x:c>
      <x:c t="n" s="0">
        <x:v>-22.10103</x:v>
      </x:c>
      <x:c t="n" s="0">
        <x:v>-15.25657</x:v>
      </x:c>
      <x:c t="n" s="0">
        <x:v>-5.544238</x:v>
      </x:c>
      <x:c t="n" s="0">
        <x:v>-2.308925</x:v>
      </x:c>
      <x:c t="n" s="0">
        <x:v>10.73262</x:v>
      </x:c>
      <x:c t="n" s="0">
        <x:v>11.65267</x:v>
      </x:c>
      <x:c t="n" s="0">
        <x:v>9.882221</x:v>
      </x:c>
      <x:c t="n" s="0">
        <x:v>17.2596</x:v>
      </x:c>
      <x:c t="n" s="0">
        <x:v>20.24467</x:v>
      </x:c>
      <x:c t="n" s="0">
        <x:v>23.86473</x:v>
      </x:c>
      <x:c t="n" s="0">
        <x:v>26.4884</x:v>
      </x:c>
      <x:c t="n" s="0">
        <x:v>28.72744</x:v>
      </x:c>
      <x:c t="n" s="0">
        <x:v>28.10173</x:v>
      </x:c>
      <x:c t="n" s="0">
        <x:v>26.84391</x:v>
      </x:c>
      <x:c t="n" s="0">
        <x:v>26.70724</x:v>
      </x:c>
      <x:c t="n" s="0">
        <x:v>28.01313</x:v>
      </x:c>
      <x:c t="n" s="0">
        <x:v>28.48954</x:v>
      </x:c>
      <x:c t="n" s="0">
        <x:v>29.73718</x:v>
      </x:c>
      <x:c t="n" s="0">
        <x:v>33.03662</x:v>
      </x:c>
      <x:c t="n" s="0">
        <x:v>34.66472</x:v>
      </x:c>
      <x:c t="n" s="0">
        <x:v>35.41025</x:v>
      </x:c>
      <x:c t="n" s="0">
        <x:v>33.47141</x:v>
      </x:c>
      <x:c t="n" s="0">
        <x:v>29.17402</x:v>
      </x:c>
      <x:c t="n" s="0">
        <x:v>24.82269</x:v>
      </x:c>
      <x:c t="n" s="0">
        <x:v>23.41612</x:v>
      </x:c>
      <x:c t="n" s="0">
        <x:v>20.27205</x:v>
      </x:c>
      <x:c t="n" s="0">
        <x:v>20.21239</x:v>
      </x:c>
      <x:c t="n" s="0">
        <x:v>20.6058</x:v>
      </x:c>
      <x:c t="n" s="0">
        <x:v>9.739409</x:v>
      </x:c>
      <x:c t="n" s="0">
        <x:v>12.09477</x:v>
      </x:c>
      <x:c t="n" s="0">
        <x:v>7.848086</x:v>
      </x:c>
      <x:c t="n" s="0">
        <x:v>0.8120471</x:v>
      </x:c>
      <x:c t="n" s="0">
        <x:v>4.326458</x:v>
      </x:c>
      <x:c t="n" s="0">
        <x:v>3.363681</x:v>
      </x:c>
      <x:c t="n" s="0">
        <x:v>-30.06697</x:v>
      </x:c>
      <x:c t="n" s="0">
        <x:v>-27.72898</x:v>
      </x:c>
      <x:c t="n" s="0">
        <x:v>-23.44857</x:v>
      </x:c>
      <x:c t="n" s="0">
        <x:v>-24.88385</x:v>
      </x:c>
      <x:c t="n" s="0">
        <x:v>-2.901826</x:v>
      </x:c>
      <x:c t="n" s="0">
        <x:v>-2.06547</x:v>
      </x:c>
      <x:c t="n" s="0">
        <x:v>11.99023</x:v>
      </x:c>
      <x:c t="n" s="0">
        <x:v>11.34801</x:v>
      </x:c>
      <x:c t="n" s="0">
        <x:v>10.85682</x:v>
      </x:c>
      <x:c t="n" s="0">
        <x:v>17.10428</x:v>
      </x:c>
      <x:c t="n" s="0">
        <x:v>22.2899</x:v>
      </x:c>
      <x:c t="n" s="0">
        <x:v>21.8691</x:v>
      </x:c>
      <x:c t="n" s="0">
        <x:v>29.1115</x:v>
      </x:c>
      <x:c t="n" s="0">
        <x:v>22.94798</x:v>
      </x:c>
      <x:c t="n" s="0">
        <x:v>30.11387</x:v>
      </x:c>
      <x:c t="n" s="0">
        <x:v>27.74388</x:v>
      </x:c>
      <x:c t="n" s="0">
        <x:v>25.20419</x:v>
      </x:c>
      <x:c t="n" s="0">
        <x:v>19.69059</x:v>
      </x:c>
      <x:c t="n" s="0">
        <x:v>31.62209</x:v>
      </x:c>
      <x:c t="n" s="0">
        <x:v>30.5329</x:v>
      </x:c>
      <x:c t="n" s="0">
        <x:v>29.4123</x:v>
      </x:c>
      <x:c t="n" s="0">
        <x:v>33.15934</x:v>
      </x:c>
      <x:c t="n" s="0">
        <x:v>31.49149</x:v>
      </x:c>
      <x:c t="n" s="0">
        <x:v>37.4202</x:v>
      </x:c>
      <x:c t="n" s="0">
        <x:v>27.12977</x:v>
      </x:c>
      <x:c t="n" s="0">
        <x:v>25.46314</x:v>
      </x:c>
      <x:c t="n" s="0">
        <x:v>24.68258</x:v>
      </x:c>
      <x:c t="n" s="0">
        <x:v>18.78121</x:v>
      </x:c>
      <x:c t="n" s="0">
        <x:v>17.86983</x:v>
      </x:c>
      <x:c t="n" s="0">
        <x:v>20.72104</x:v>
      </x:c>
      <x:c t="n" s="0">
        <x:v>7.651926</x:v>
      </x:c>
      <x:c t="n" s="0">
        <x:v>11.40282</x:v>
      </x:c>
      <x:c t="n" s="0">
        <x:v>6.799528</x:v>
      </x:c>
      <x:c t="n" s="0">
        <x:v>1.177359</x:v>
      </x:c>
      <x:c t="n" s="0">
        <x:v>5.19927</x:v>
      </x:c>
      <x:c t="n" s="0">
        <x:v>3.69822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43944.902974537</x:v>
      </x:c>
      <x:c t="n" s="7">
        <x:v>43944.902974537</x:v>
      </x:c>
      <x:c t="n" s="0">
        <x:v>42.67902</x:v>
      </x:c>
      <x:c t="n" s="0">
        <x:v>54.20069</x:v>
      </x:c>
      <x:c t="n" s="0">
        <x:v>58.1518</x:v>
      </x:c>
      <x:c t="n" s="0">
        <x:v>64.96886</x:v>
      </x:c>
      <x:c t="n" s="0">
        <x:v>-30.06697</x:v>
      </x:c>
      <x:c t="n" s="0">
        <x:v>-28.52687</x:v>
      </x:c>
      <x:c t="n" s="0">
        <x:v>-22.27383</x:v>
      </x:c>
      <x:c t="n" s="0">
        <x:v>-15.86181</x:v>
      </x:c>
      <x:c t="n" s="0">
        <x:v>-5.043294</x:v>
      </x:c>
      <x:c t="n" s="0">
        <x:v>-2.482149</x:v>
      </x:c>
      <x:c t="n" s="0">
        <x:v>10.92843</x:v>
      </x:c>
      <x:c t="n" s="0">
        <x:v>11.60951</x:v>
      </x:c>
      <x:c t="n" s="0">
        <x:v>10.84683</x:v>
      </x:c>
      <x:c t="n" s="0">
        <x:v>17.23727</x:v>
      </x:c>
      <x:c t="n" s="0">
        <x:v>20.68832</x:v>
      </x:c>
      <x:c t="n" s="0">
        <x:v>23.68467</x:v>
      </x:c>
      <x:c t="n" s="0">
        <x:v>26.63482</x:v>
      </x:c>
      <x:c t="n" s="0">
        <x:v>28.21464</x:v>
      </x:c>
      <x:c t="n" s="0">
        <x:v>27.84071</x:v>
      </x:c>
      <x:c t="n" s="0">
        <x:v>26.78705</x:v>
      </x:c>
      <x:c t="n" s="0">
        <x:v>26.70056</x:v>
      </x:c>
      <x:c t="n" s="0">
        <x:v>27.85916</x:v>
      </x:c>
      <x:c t="n" s="0">
        <x:v>28.95429</x:v>
      </x:c>
      <x:c t="n" s="0">
        <x:v>30.23564</x:v>
      </x:c>
      <x:c t="n" s="0">
        <x:v>33.39865</x:v>
      </x:c>
      <x:c t="n" s="0">
        <x:v>34.3235</x:v>
      </x:c>
      <x:c t="n" s="0">
        <x:v>35.07312</x:v>
      </x:c>
      <x:c t="n" s="0">
        <x:v>33.31631</x:v>
      </x:c>
      <x:c t="n" s="0">
        <x:v>29.12867</x:v>
      </x:c>
      <x:c t="n" s="0">
        <x:v>24.74414</x:v>
      </x:c>
      <x:c t="n" s="0">
        <x:v>23.34657</x:v>
      </x:c>
      <x:c t="n" s="0">
        <x:v>20.28832</x:v>
      </x:c>
      <x:c t="n" s="0">
        <x:v>20.18099</x:v>
      </x:c>
      <x:c t="n" s="0">
        <x:v>20.63261</x:v>
      </x:c>
      <x:c t="n" s="0">
        <x:v>9.650215</x:v>
      </x:c>
      <x:c t="n" s="0">
        <x:v>11.9691</x:v>
      </x:c>
      <x:c t="n" s="0">
        <x:v>7.60889</x:v>
      </x:c>
      <x:c t="n" s="0">
        <x:v>0.8133506</x:v>
      </x:c>
      <x:c t="n" s="0">
        <x:v>4.325464</x:v>
      </x:c>
      <x:c t="n" s="0">
        <x:v>3.236552</x:v>
      </x:c>
      <x:c t="n" s="0">
        <x:v>-30.06697</x:v>
      </x:c>
      <x:c t="n" s="0">
        <x:v>-27.72898</x:v>
      </x:c>
      <x:c t="n" s="0">
        <x:v>-23.44857</x:v>
      </x:c>
      <x:c t="n" s="0">
        <x:v>-24.88385</x:v>
      </x:c>
      <x:c t="n" s="0">
        <x:v>-2.901826</x:v>
      </x:c>
      <x:c t="n" s="0">
        <x:v>-4.129756</x:v>
      </x:c>
      <x:c t="n" s="0">
        <x:v>11.90984</x:v>
      </x:c>
      <x:c t="n" s="0">
        <x:v>11.34801</x:v>
      </x:c>
      <x:c t="n" s="0">
        <x:v>14.70611</x:v>
      </x:c>
      <x:c t="n" s="0">
        <x:v>15.89912</x:v>
      </x:c>
      <x:c t="n" s="0">
        <x:v>22.71902</x:v>
      </x:c>
      <x:c t="n" s="0">
        <x:v>24.08844</x:v>
      </x:c>
      <x:c t="n" s="0">
        <x:v>24.84842</x:v>
      </x:c>
      <x:c t="n" s="0">
        <x:v>22.24171</x:v>
      </x:c>
      <x:c t="n" s="0">
        <x:v>23.82736</x:v>
      </x:c>
      <x:c t="n" s="0">
        <x:v>22.51139</x:v>
      </x:c>
      <x:c t="n" s="0">
        <x:v>28.36269</x:v>
      </x:c>
      <x:c t="n" s="0">
        <x:v>30.23017</x:v>
      </x:c>
      <x:c t="n" s="0">
        <x:v>28.49982</x:v>
      </x:c>
      <x:c t="n" s="0">
        <x:v>32.01205</x:v>
      </x:c>
      <x:c t="n" s="0">
        <x:v>35.58218</x:v>
      </x:c>
      <x:c t="n" s="0">
        <x:v>32.62088</x:v>
      </x:c>
      <x:c t="n" s="0">
        <x:v>37.83829</x:v>
      </x:c>
      <x:c t="n" s="0">
        <x:v>32.24482</x:v>
      </x:c>
      <x:c t="n" s="0">
        <x:v>29.50618</x:v>
      </x:c>
      <x:c t="n" s="0">
        <x:v>24.53671</x:v>
      </x:c>
      <x:c t="n" s="0">
        <x:v>18.53667</x:v>
      </x:c>
      <x:c t="n" s="0">
        <x:v>22.50645</x:v>
      </x:c>
      <x:c t="n" s="0">
        <x:v>20.7569</x:v>
      </x:c>
      <x:c t="n" s="0">
        <x:v>20.32074</x:v>
      </x:c>
      <x:c t="n" s="0">
        <x:v>10.64674</x:v>
      </x:c>
      <x:c t="n" s="0">
        <x:v>10.99489</x:v>
      </x:c>
      <x:c t="n" s="0">
        <x:v>7.757688</x:v>
      </x:c>
      <x:c t="n" s="0">
        <x:v>0.1086147</x:v>
      </x:c>
      <x:c t="n" s="0">
        <x:v>4.898581</x:v>
      </x:c>
      <x:c t="n" s="0">
        <x:v>4.081367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43944.902974537</x:v>
      </x:c>
      <x:c t="n" s="7">
        <x:v>43944.902974537</x:v>
      </x:c>
      <x:c t="n" s="0">
        <x:v>40.98817</x:v>
      </x:c>
      <x:c t="n" s="0">
        <x:v>54.20069</x:v>
      </x:c>
      <x:c t="n" s="0">
        <x:v>53.91338</x:v>
      </x:c>
      <x:c t="n" s="0">
        <x:v>62.2068</x:v>
      </x:c>
      <x:c t="n" s="0">
        <x:v>-30.06697</x:v>
      </x:c>
      <x:c t="n" s="0">
        <x:v>-28.40176</x:v>
      </x:c>
      <x:c t="n" s="0">
        <x:v>-22.14724</x:v>
      </x:c>
      <x:c t="n" s="0">
        <x:v>-16.23075</x:v>
      </x:c>
      <x:c t="n" s="0">
        <x:v>-4.656934</x:v>
      </x:c>
      <x:c t="n" s="0">
        <x:v>-2.687061</x:v>
      </x:c>
      <x:c t="n" s="0">
        <x:v>11.08627</x:v>
      </x:c>
      <x:c t="n" s="0">
        <x:v>11.33187</x:v>
      </x:c>
      <x:c t="n" s="0">
        <x:v>11.67112</x:v>
      </x:c>
      <x:c t="n" s="0">
        <x:v>16.73446</x:v>
      </x:c>
      <x:c t="n" s="0">
        <x:v>21.0507</x:v>
      </x:c>
      <x:c t="n" s="0">
        <x:v>23.90764</x:v>
      </x:c>
      <x:c t="n" s="0">
        <x:v>26.41558</x:v>
      </x:c>
      <x:c t="n" s="0">
        <x:v>27.71303</x:v>
      </x:c>
      <x:c t="n" s="0">
        <x:v>27.91816</x:v>
      </x:c>
      <x:c t="n" s="0">
        <x:v>26.16696</x:v>
      </x:c>
      <x:c t="n" s="0">
        <x:v>26.97906</x:v>
      </x:c>
      <x:c t="n" s="0">
        <x:v>28.52998</x:v>
      </x:c>
      <x:c t="n" s="0">
        <x:v>28.50949</x:v>
      </x:c>
      <x:c t="n" s="0">
        <x:v>30.35823</x:v>
      </x:c>
      <x:c t="n" s="0">
        <x:v>33.05203</x:v>
      </x:c>
      <x:c t="n" s="0">
        <x:v>34.01006</x:v>
      </x:c>
      <x:c t="n" s="0">
        <x:v>35.70071</x:v>
      </x:c>
      <x:c t="n" s="0">
        <x:v>33.02802</x:v>
      </x:c>
      <x:c t="n" s="0">
        <x:v>29.09584</x:v>
      </x:c>
      <x:c t="n" s="0">
        <x:v>24.94642</x:v>
      </x:c>
      <x:c t="n" s="0">
        <x:v>22.95059</x:v>
      </x:c>
      <x:c t="n" s="0">
        <x:v>20.72342</x:v>
      </x:c>
      <x:c t="n" s="0">
        <x:v>20.16669</x:v>
      </x:c>
      <x:c t="n" s="0">
        <x:v>20.63804</x:v>
      </x:c>
      <x:c t="n" s="0">
        <x:v>9.986222</x:v>
      </x:c>
      <x:c t="n" s="0">
        <x:v>12.01469</x:v>
      </x:c>
      <x:c t="n" s="0">
        <x:v>7.65259</x:v>
      </x:c>
      <x:c t="n" s="0">
        <x:v>0.8954021</x:v>
      </x:c>
      <x:c t="n" s="0">
        <x:v>4.307712</x:v>
      </x:c>
      <x:c t="n" s="0">
        <x:v>3.412658</x:v>
      </x:c>
      <x:c t="n" s="0">
        <x:v>-30.06697</x:v>
      </x:c>
      <x:c t="n" s="0">
        <x:v>-27.72898</x:v>
      </x:c>
      <x:c t="n" s="0">
        <x:v>-19.86514</x:v>
      </x:c>
      <x:c t="n" s="0">
        <x:v>-16.67218</x:v>
      </x:c>
      <x:c t="n" s="0">
        <x:v>-2.901826</x:v>
      </x:c>
      <x:c t="n" s="0">
        <x:v>-4.129756</x:v>
      </x:c>
      <x:c t="n" s="0">
        <x:v>11.90984</x:v>
      </x:c>
      <x:c t="n" s="0">
        <x:v>2.694473</x:v>
      </x:c>
      <x:c t="n" s="0">
        <x:v>14.60067</x:v>
      </x:c>
      <x:c t="n" s="0">
        <x:v>1.976923</x:v>
      </x:c>
      <x:c t="n" s="0">
        <x:v>22.71902</x:v>
      </x:c>
      <x:c t="n" s="0">
        <x:v>25.02291</x:v>
      </x:c>
      <x:c t="n" s="0">
        <x:v>24.84842</x:v>
      </x:c>
      <x:c t="n" s="0">
        <x:v>21.03399</x:v>
      </x:c>
      <x:c t="n" s="0">
        <x:v>30.87627</x:v>
      </x:c>
      <x:c t="n" s="0">
        <x:v>15.88242</x:v>
      </x:c>
      <x:c t="n" s="0">
        <x:v>25.54592</x:v>
      </x:c>
      <x:c t="n" s="0">
        <x:v>30.94462</x:v>
      </x:c>
      <x:c t="n" s="0">
        <x:v>21.09189</x:v>
      </x:c>
      <x:c t="n" s="0">
        <x:v>32.10943</x:v>
      </x:c>
      <x:c t="n" s="0">
        <x:v>33.09662</x:v>
      </x:c>
      <x:c t="n" s="0">
        <x:v>33.78247</x:v>
      </x:c>
      <x:c t="n" s="0">
        <x:v>35.47985</x:v>
      </x:c>
      <x:c t="n" s="0">
        <x:v>31.56927</x:v>
      </x:c>
      <x:c t="n" s="0">
        <x:v>28.32437</x:v>
      </x:c>
      <x:c t="n" s="0">
        <x:v>25.38631</x:v>
      </x:c>
      <x:c t="n" s="0">
        <x:v>21.50999</x:v>
      </x:c>
      <x:c t="n" s="0">
        <x:v>22.08438</x:v>
      </x:c>
      <x:c t="n" s="0">
        <x:v>20.73466</x:v>
      </x:c>
      <x:c t="n" s="0">
        <x:v>20.9349</x:v>
      </x:c>
      <x:c t="n" s="0">
        <x:v>10.39493</x:v>
      </x:c>
      <x:c t="n" s="0">
        <x:v>12.09317</x:v>
      </x:c>
      <x:c t="n" s="0">
        <x:v>7.19115</x:v>
      </x:c>
      <x:c t="n" s="0">
        <x:v>1.688641</x:v>
      </x:c>
      <x:c t="n" s="0">
        <x:v>3.535913</x:v>
      </x:c>
      <x:c t="n" s="0">
        <x:v>2.517295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43944.902974537</x:v>
      </x:c>
      <x:c t="n" s="7">
        <x:v>43944.902974537</x:v>
      </x:c>
      <x:c t="n" s="0">
        <x:v>42.01797</x:v>
      </x:c>
      <x:c t="n" s="0">
        <x:v>54.20069</x:v>
      </x:c>
      <x:c t="n" s="0">
        <x:v>59.74798</x:v>
      </x:c>
      <x:c t="n" s="0">
        <x:v>67.84952</x:v>
      </x:c>
      <x:c t="n" s="0">
        <x:v>-30.06697</x:v>
      </x:c>
      <x:c t="n" s="0">
        <x:v>-28.29807</x:v>
      </x:c>
      <x:c t="n" s="0">
        <x:v>-21.65251</x:v>
      </x:c>
      <x:c t="n" s="0">
        <x:v>-16.22263</x:v>
      </x:c>
      <x:c t="n" s="0">
        <x:v>-4.352174</x:v>
      </x:c>
      <x:c t="n" s="0">
        <x:v>-2.870057</x:v>
      </x:c>
      <x:c t="n" s="0">
        <x:v>11.21667</x:v>
      </x:c>
      <x:c t="n" s="0">
        <x:v>10.65622</x:v>
      </x:c>
      <x:c t="n" s="0">
        <x:v>12.1298</x:v>
      </x:c>
      <x:c t="n" s="0">
        <x:v>16.07392</x:v>
      </x:c>
      <x:c t="n" s="0">
        <x:v>21.33792</x:v>
      </x:c>
      <x:c t="n" s="0">
        <x:v>24.0894</x:v>
      </x:c>
      <x:c t="n" s="0">
        <x:v>26.35884</x:v>
      </x:c>
      <x:c t="n" s="0">
        <x:v>27.13475</x:v>
      </x:c>
      <x:c t="n" s="0">
        <x:v>28.62064</x:v>
      </x:c>
      <x:c t="n" s="0">
        <x:v>25.54593</x:v>
      </x:c>
      <x:c t="n" s="0">
        <x:v>26.67842</x:v>
      </x:c>
      <x:c t="n" s="0">
        <x:v>28.86767</x:v>
      </x:c>
      <x:c t="n" s="0">
        <x:v>28.04824</x:v>
      </x:c>
      <x:c t="n" s="0">
        <x:v>30.59478</x:v>
      </x:c>
      <x:c t="n" s="0">
        <x:v>33.09079</x:v>
      </x:c>
      <x:c t="n" s="0">
        <x:v>34.08661</x:v>
      </x:c>
      <x:c t="n" s="0">
        <x:v>35.7684</x:v>
      </x:c>
      <x:c t="n" s="0">
        <x:v>33.10632</x:v>
      </x:c>
      <x:c t="n" s="0">
        <x:v>29.2409</x:v>
      </x:c>
      <x:c t="n" s="0">
        <x:v>24.90088</x:v>
      </x:c>
      <x:c t="n" s="0">
        <x:v>22.83787</x:v>
      </x:c>
      <x:c t="n" s="0">
        <x:v>20.69401</x:v>
      </x:c>
      <x:c t="n" s="0">
        <x:v>20.32397</x:v>
      </x:c>
      <x:c t="n" s="0">
        <x:v>20.53208</x:v>
      </x:c>
      <x:c t="n" s="0">
        <x:v>9.829103</x:v>
      </x:c>
      <x:c t="n" s="0">
        <x:v>11.88707</x:v>
      </x:c>
      <x:c t="n" s="0">
        <x:v>7.573831</x:v>
      </x:c>
      <x:c t="n" s="0">
        <x:v>0.8706477</x:v>
      </x:c>
      <x:c t="n" s="0">
        <x:v>4.272335</x:v>
      </x:c>
      <x:c t="n" s="0">
        <x:v>3.408444</x:v>
      </x:c>
      <x:c t="n" s="0">
        <x:v>-30.06697</x:v>
      </x:c>
      <x:c t="n" s="0">
        <x:v>-27.72898</x:v>
      </x:c>
      <x:c t="n" s="0">
        <x:v>-19.52986</x:v>
      </x:c>
      <x:c t="n" s="0">
        <x:v>-16.17499</x:v>
      </x:c>
      <x:c t="n" s="0">
        <x:v>-2.901826</x:v>
      </x:c>
      <x:c t="n" s="0">
        <x:v>-4.129756</x:v>
      </x:c>
      <x:c t="n" s="0">
        <x:v>11.90984</x:v>
      </x:c>
      <x:c t="n" s="0">
        <x:v>-7.52324</x:v>
      </x:c>
      <x:c t="n" s="0">
        <x:v>13.78087</x:v>
      </x:c>
      <x:c t="n" s="0">
        <x:v>1.976923</x:v>
      </x:c>
      <x:c t="n" s="0">
        <x:v>22.71902</x:v>
      </x:c>
      <x:c t="n" s="0">
        <x:v>25.02291</x:v>
      </x:c>
      <x:c t="n" s="0">
        <x:v>27.56428</x:v>
      </x:c>
      <x:c t="n" s="0">
        <x:v>19.35522</x:v>
      </x:c>
      <x:c t="n" s="0">
        <x:v>30.95768</x:v>
      </x:c>
      <x:c t="n" s="0">
        <x:v>18.83904</x:v>
      </x:c>
      <x:c t="n" s="0">
        <x:v>25.62117</x:v>
      </x:c>
      <x:c t="n" s="0">
        <x:v>29.0054</x:v>
      </x:c>
      <x:c t="n" s="0">
        <x:v>28.59493</x:v>
      </x:c>
      <x:c t="n" s="0">
        <x:v>27.15833</x:v>
      </x:c>
      <x:c t="n" s="0">
        <x:v>29.65173</x:v>
      </x:c>
      <x:c t="n" s="0">
        <x:v>31.80774</x:v>
      </x:c>
      <x:c t="n" s="0">
        <x:v>36.25959</x:v>
      </x:c>
      <x:c t="n" s="0">
        <x:v>31.6306</x:v>
      </x:c>
      <x:c t="n" s="0">
        <x:v>30.62064</x:v>
      </x:c>
      <x:c t="n" s="0">
        <x:v>24.1228</x:v>
      </x:c>
      <x:c t="n" s="0">
        <x:v>22.61153</x:v>
      </x:c>
      <x:c t="n" s="0">
        <x:v>20.695</x:v>
      </x:c>
      <x:c t="n" s="0">
        <x:v>20.04964</x:v>
      </x:c>
      <x:c t="n" s="0">
        <x:v>22.87047</x:v>
      </x:c>
      <x:c t="n" s="0">
        <x:v>9.604169</x:v>
      </x:c>
      <x:c t="n" s="0">
        <x:v>14.21898</x:v>
      </x:c>
      <x:c t="n" s="0">
        <x:v>8.247689</x:v>
      </x:c>
      <x:c t="n" s="0">
        <x:v>0.6931782</x:v>
      </x:c>
      <x:c t="n" s="0">
        <x:v>3.786108</x:v>
      </x:c>
      <x:c t="n" s="0">
        <x:v>3.405364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43944.902974537</x:v>
      </x:c>
      <x:c t="n" s="7">
        <x:v>43944.902974537</x:v>
      </x:c>
      <x:c t="n" s="0">
        <x:v>41.75024</x:v>
      </x:c>
      <x:c t="n" s="0">
        <x:v>54.20069</x:v>
      </x:c>
      <x:c t="n" s="0">
        <x:v>58.95507</x:v>
      </x:c>
      <x:c t="n" s="0">
        <x:v>65.67467</x:v>
      </x:c>
      <x:c t="n" s="0">
        <x:v>-30.06697</x:v>
      </x:c>
      <x:c t="n" s="0">
        <x:v>-28.21162</x:v>
      </x:c>
      <x:c t="n" s="0">
        <x:v>-21.27053</x:v>
      </x:c>
      <x:c t="n" s="0">
        <x:v>-16.21572</x:v>
      </x:c>
      <x:c t="n" s="0">
        <x:v>-4.107829</x:v>
      </x:c>
      <x:c t="n" s="0">
        <x:v>-3.032687</x:v>
      </x:c>
      <x:c t="n" s="0">
        <x:v>11.32501</x:v>
      </x:c>
      <x:c t="n" s="0">
        <x:v>9.982198</x:v>
      </x:c>
      <x:c t="n" s="0">
        <x:v>12.41356</x:v>
      </x:c>
      <x:c t="n" s="0">
        <x:v>15.41742</x:v>
      </x:c>
      <x:c t="n" s="0">
        <x:v>21.30701</x:v>
      </x:c>
      <x:c t="n" s="0">
        <x:v>24.23882</x:v>
      </x:c>
      <x:c t="n" s="0">
        <x:v>26.67922</x:v>
      </x:c>
      <x:c t="n" s="0">
        <x:v>26.56015</x:v>
      </x:c>
      <x:c t="n" s="0">
        <x:v>28.9571</x:v>
      </x:c>
      <x:c t="n" s="0">
        <x:v>25.09633</x:v>
      </x:c>
      <x:c t="n" s="0">
        <x:v>26.61497</x:v>
      </x:c>
      <x:c t="n" s="0">
        <x:v>28.50982</x:v>
      </x:c>
      <x:c t="n" s="0">
        <x:v>28.80798</x:v>
      </x:c>
      <x:c t="n" s="0">
        <x:v>30.07743</x:v>
      </x:c>
      <x:c t="n" s="0">
        <x:v>32.91566</x:v>
      </x:c>
      <x:c t="n" s="0">
        <x:v>33.65501</x:v>
      </x:c>
      <x:c t="n" s="0">
        <x:v>35.47614</x:v>
      </x:c>
      <x:c t="n" s="0">
        <x:v>32.73383</x:v>
      </x:c>
      <x:c t="n" s="0">
        <x:v>29.24153</x:v>
      </x:c>
      <x:c t="n" s="0">
        <x:v>24.81493</x:v>
      </x:c>
      <x:c t="n" s="0">
        <x:v>22.69497</x:v>
      </x:c>
      <x:c t="n" s="0">
        <x:v>20.83163</x:v>
      </x:c>
      <x:c t="n" s="0">
        <x:v>20.13488</x:v>
      </x:c>
      <x:c t="n" s="0">
        <x:v>21.34745</x:v>
      </x:c>
      <x:c t="n" s="0">
        <x:v>9.834618</x:v>
      </x:c>
      <x:c t="n" s="0">
        <x:v>12.12124</x:v>
      </x:c>
      <x:c t="n" s="0">
        <x:v>7.636853</x:v>
      </x:c>
      <x:c t="n" s="0">
        <x:v>0.8287835</x:v>
      </x:c>
      <x:c t="n" s="0">
        <x:v>4.393771</x:v>
      </x:c>
      <x:c t="n" s="0">
        <x:v>3.403052</x:v>
      </x:c>
      <x:c t="n" s="0">
        <x:v>-30.06697</x:v>
      </x:c>
      <x:c t="n" s="0">
        <x:v>-27.47318</x:v>
      </x:c>
      <x:c t="n" s="0">
        <x:v>-19.52986</x:v>
      </x:c>
      <x:c t="n" s="0">
        <x:v>-16.17499</x:v>
      </x:c>
      <x:c t="n" s="0">
        <x:v>-2.74038</x:v>
      </x:c>
      <x:c t="n" s="0">
        <x:v>-4.129756</x:v>
      </x:c>
      <x:c t="n" s="0">
        <x:v>11.90984</x:v>
      </x:c>
      <x:c t="n" s="0">
        <x:v>12.71303</x:v>
      </x:c>
      <x:c t="n" s="0">
        <x:v>13.78087</x:v>
      </x:c>
      <x:c t="n" s="0">
        <x:v>13.77268</x:v>
      </x:c>
      <x:c t="n" s="0">
        <x:v>17.71386</x:v>
      </x:c>
      <x:c t="n" s="0">
        <x:v>22.87102</x:v>
      </x:c>
      <x:c t="n" s="0">
        <x:v>28.19</x:v>
      </x:c>
      <x:c t="n" s="0">
        <x:v>18.00906</x:v>
      </x:c>
      <x:c t="n" s="0">
        <x:v>30.52909</x:v>
      </x:c>
      <x:c t="n" s="0">
        <x:v>21.40258</x:v>
      </x:c>
      <x:c t="n" s="0">
        <x:v>26.50827</x:v>
      </x:c>
      <x:c t="n" s="0">
        <x:v>25.92</x:v>
      </x:c>
      <x:c t="n" s="0">
        <x:v>29.38129</x:v>
      </x:c>
      <x:c t="n" s="0">
        <x:v>29.83003</x:v>
      </x:c>
      <x:c t="n" s="0">
        <x:v>34.21737</x:v>
      </x:c>
      <x:c t="n" s="0">
        <x:v>32.22693</x:v>
      </x:c>
      <x:c t="n" s="0">
        <x:v>31.72628</x:v>
      </x:c>
      <x:c t="n" s="0">
        <x:v>31.9922</x:v>
      </x:c>
      <x:c t="n" s="0">
        <x:v>27.33828</x:v>
      </x:c>
      <x:c t="n" s="0">
        <x:v>23.46072</x:v>
      </x:c>
      <x:c t="n" s="0">
        <x:v>20.098</x:v>
      </x:c>
      <x:c t="n" s="0">
        <x:v>20.72378</x:v>
      </x:c>
      <x:c t="n" s="0">
        <x:v>19.42759</x:v>
      </x:c>
      <x:c t="n" s="0">
        <x:v>22.58713</x:v>
      </x:c>
      <x:c t="n" s="0">
        <x:v>9.875399</x:v>
      </x:c>
      <x:c t="n" s="0">
        <x:v>13.99606</x:v>
      </x:c>
      <x:c t="n" s="0">
        <x:v>9.96105</x:v>
      </x:c>
      <x:c t="n" s="0">
        <x:v>0.8757681</x:v>
      </x:c>
      <x:c t="n" s="0">
        <x:v>5.587383</x:v>
      </x:c>
      <x:c t="n" s="0">
        <x:v>3.605702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43944.902974537</x:v>
      </x:c>
      <x:c t="n" s="7">
        <x:v>43944.902974537</x:v>
      </x:c>
      <x:c t="n" s="0">
        <x:v>42.48656</x:v>
      </x:c>
      <x:c t="n" s="0">
        <x:v>54.20069</x:v>
      </x:c>
      <x:c t="n" s="0">
        <x:v>65.40538</x:v>
      </x:c>
      <x:c t="n" s="0">
        <x:v>68.79222</x:v>
      </x:c>
      <x:c t="n" s="0">
        <x:v>-30.06697</x:v>
      </x:c>
      <x:c t="n" s="0">
        <x:v>-28.05534</x:v>
      </x:c>
      <x:c t="n" s="0">
        <x:v>-20.96893</x:v>
      </x:c>
      <x:c t="n" s="0">
        <x:v>-16.20983</x:v>
      </x:c>
      <x:c t="n" s="0">
        <x:v>-3.849368</x:v>
      </x:c>
      <x:c t="n" s="0">
        <x:v>-3.176568</x:v>
      </x:c>
      <x:c t="n" s="0">
        <x:v>11.29985</x:v>
      </x:c>
      <x:c t="n" s="0">
        <x:v>11.4402</x:v>
      </x:c>
      <x:c t="n" s="0">
        <x:v>12.64203</x:v>
      </x:c>
      <x:c t="n" s="0">
        <x:v>15.61823</x:v>
      </x:c>
      <x:c t="n" s="0">
        <x:v>20.84024</x:v>
      </x:c>
      <x:c t="n" s="0">
        <x:v>23.74363</x:v>
      </x:c>
      <x:c t="n" s="0">
        <x:v>26.93528</x:v>
      </x:c>
      <x:c t="n" s="0">
        <x:v>25.96499</x:v>
      </x:c>
      <x:c t="n" s="0">
        <x:v>29.03801</x:v>
      </x:c>
      <x:c t="n" s="0">
        <x:v>24.77795</x:v>
      </x:c>
      <x:c t="n" s="0">
        <x:v>26.60455</x:v>
      </x:c>
      <x:c t="n" s="0">
        <x:v>28.70903</x:v>
      </x:c>
      <x:c t="n" s="0">
        <x:v>28.31488</x:v>
      </x:c>
      <x:c t="n" s="0">
        <x:v>30.28345</x:v>
      </x:c>
      <x:c t="n" s="0">
        <x:v>32.96579</x:v>
      </x:c>
      <x:c t="n" s="0">
        <x:v>33.56759</x:v>
      </x:c>
      <x:c t="n" s="0">
        <x:v>35.09394</x:v>
      </x:c>
      <x:c t="n" s="0">
        <x:v>32.71679</x:v>
      </x:c>
      <x:c t="n" s="0">
        <x:v>28.78473</x:v>
      </x:c>
      <x:c t="n" s="0">
        <x:v>24.51852</x:v>
      </x:c>
      <x:c t="n" s="0">
        <x:v>22.57335</x:v>
      </x:c>
      <x:c t="n" s="0">
        <x:v>20.71587</x:v>
      </x:c>
      <x:c t="n" s="0">
        <x:v>20.12664</x:v>
      </x:c>
      <x:c t="n" s="0">
        <x:v>21.45341</x:v>
      </x:c>
      <x:c t="n" s="0">
        <x:v>10.1583</x:v>
      </x:c>
      <x:c t="n" s="0">
        <x:v>12.59881</x:v>
      </x:c>
      <x:c t="n" s="0">
        <x:v>8.138608</x:v>
      </x:c>
      <x:c t="n" s="0">
        <x:v>0.7664156</x:v>
      </x:c>
      <x:c t="n" s="0">
        <x:v>4.499855</x:v>
      </x:c>
      <x:c t="n" s="0">
        <x:v>3.38168</x:v>
      </x:c>
      <x:c t="n" s="0">
        <x:v>-30.06697</x:v>
      </x:c>
      <x:c t="n" s="0">
        <x:v>-27.23162</x:v>
      </x:c>
      <x:c t="n" s="0">
        <x:v>-19.52986</x:v>
      </x:c>
      <x:c t="n" s="0">
        <x:v>-16.17499</x:v>
      </x:c>
      <x:c t="n" s="0">
        <x:v>-2.584722</x:v>
      </x:c>
      <x:c t="n" s="0">
        <x:v>-4.129756</x:v>
      </x:c>
      <x:c t="n" s="0">
        <x:v>9.277956</x:v>
      </x:c>
      <x:c t="n" s="0">
        <x:v>15.70271</x:v>
      </x:c>
      <x:c t="n" s="0">
        <x:v>13.78087</x:v>
      </x:c>
      <x:c t="n" s="0">
        <x:v>16.63694</x:v>
      </x:c>
      <x:c t="n" s="0">
        <x:v>16.10591</x:v>
      </x:c>
      <x:c t="n" s="0">
        <x:v>18.4183</x:v>
      </x:c>
      <x:c t="n" s="0">
        <x:v>29.55084</x:v>
      </x:c>
      <x:c t="n" s="0">
        <x:v>17.44832</x:v>
      </x:c>
      <x:c t="n" s="0">
        <x:v>27.72454</x:v>
      </x:c>
      <x:c t="n" s="0">
        <x:v>25.17545</x:v>
      </x:c>
      <x:c t="n" s="0">
        <x:v>25.42954</x:v>
      </x:c>
      <x:c t="n" s="0">
        <x:v>27.95321</x:v>
      </x:c>
      <x:c t="n" s="0">
        <x:v>28.25479</x:v>
      </x:c>
      <x:c t="n" s="0">
        <x:v>29.43346</x:v>
      </x:c>
      <x:c t="n" s="0">
        <x:v>28.67885</x:v>
      </x:c>
      <x:c t="n" s="0">
        <x:v>30.47841</x:v>
      </x:c>
      <x:c t="n" s="0">
        <x:v>32.41822</x:v>
      </x:c>
      <x:c t="n" s="0">
        <x:v>34.17567</x:v>
      </x:c>
      <x:c t="n" s="0">
        <x:v>27.72625</x:v>
      </x:c>
      <x:c t="n" s="0">
        <x:v>21.90477</x:v>
      </x:c>
      <x:c t="n" s="0">
        <x:v>22.78338</x:v>
      </x:c>
      <x:c t="n" s="0">
        <x:v>20.63446</x:v>
      </x:c>
      <x:c t="n" s="0">
        <x:v>19.25042</x:v>
      </x:c>
      <x:c t="n" s="0">
        <x:v>22.27618</x:v>
      </x:c>
      <x:c t="n" s="0">
        <x:v>11.733</x:v>
      </x:c>
      <x:c t="n" s="0">
        <x:v>13.83148</x:v>
      </x:c>
      <x:c t="n" s="0">
        <x:v>8.788488</x:v>
      </x:c>
      <x:c t="n" s="0">
        <x:v>-0.04688365</x:v>
      </x:c>
      <x:c t="n" s="0">
        <x:v>5.149784</x:v>
      </x:c>
      <x:c t="n" s="0">
        <x:v>3.75037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43944.902974537</x:v>
      </x:c>
      <x:c t="n" s="7">
        <x:v>43944.902974537</x:v>
      </x:c>
      <x:c t="n" s="0">
        <x:v>43.6728</x:v>
      </x:c>
      <x:c t="n" s="0">
        <x:v>54.20069</x:v>
      </x:c>
      <x:c t="n" s="0">
        <x:v>67.91685</x:v>
      </x:c>
      <x:c t="n" s="0">
        <x:v>71.47252</x:v>
      </x:c>
      <x:c t="n" s="0">
        <x:v>-30.06697</x:v>
      </x:c>
      <x:c t="n" s="0">
        <x:v>-27.92596</x:v>
      </x:c>
      <x:c t="n" s="0">
        <x:v>-20.72696</x:v>
      </x:c>
      <x:c t="n" s="0">
        <x:v>-16.20481</x:v>
      </x:c>
      <x:c t="n" s="0">
        <x:v>-3.640194</x:v>
      </x:c>
      <x:c t="n" s="0">
        <x:v>-2.209867</x:v>
      </x:c>
      <x:c t="n" s="0">
        <x:v>10.93875</x:v>
      </x:c>
      <x:c t="n" s="0">
        <x:v>12.38682</x:v>
      </x:c>
      <x:c t="n" s="0">
        <x:v>12.48282</x:v>
      </x:c>
      <x:c t="n" s="0">
        <x:v>15.78268</x:v>
      </x:c>
      <x:c t="n" s="0">
        <x:v>20.39759</x:v>
      </x:c>
      <x:c t="n" s="0">
        <x:v>23.27085</x:v>
      </x:c>
      <x:c t="n" s="0">
        <x:v>27.69921</x:v>
      </x:c>
      <x:c t="n" s="0">
        <x:v>26.20079</x:v>
      </x:c>
      <x:c t="n" s="0">
        <x:v>28.90463</x:v>
      </x:c>
      <x:c t="n" s="0">
        <x:v>25.45958</x:v>
      </x:c>
      <x:c t="n" s="0">
        <x:v>26.13133</x:v>
      </x:c>
      <x:c t="n" s="0">
        <x:v>28.1808</x:v>
      </x:c>
      <x:c t="n" s="0">
        <x:v>28.39388</x:v>
      </x:c>
      <x:c t="n" s="0">
        <x:v>29.79245</x:v>
      </x:c>
      <x:c t="n" s="0">
        <x:v>32.54134</x:v>
      </x:c>
      <x:c t="n" s="0">
        <x:v>33.45844</x:v>
      </x:c>
      <x:c t="n" s="0">
        <x:v>34.97024</x:v>
      </x:c>
      <x:c t="n" s="0">
        <x:v>33.04977</x:v>
      </x:c>
      <x:c t="n" s="0">
        <x:v>29.0334</x:v>
      </x:c>
      <x:c t="n" s="0">
        <x:v>24.25942</x:v>
      </x:c>
      <x:c t="n" s="0">
        <x:v>22.47856</x:v>
      </x:c>
      <x:c t="n" s="0">
        <x:v>20.56533</x:v>
      </x:c>
      <x:c t="n" s="0">
        <x:v>20.06646</x:v>
      </x:c>
      <x:c t="n" s="0">
        <x:v>21.84959</x:v>
      </x:c>
      <x:c t="n" s="0">
        <x:v>10.5491</x:v>
      </x:c>
      <x:c t="n" s="0">
        <x:v>13.1658</x:v>
      </x:c>
      <x:c t="n" s="0">
        <x:v>8.600443</x:v>
      </x:c>
      <x:c t="n" s="0">
        <x:v>0.8919227</x:v>
      </x:c>
      <x:c t="n" s="0">
        <x:v>4.471787</x:v>
      </x:c>
      <x:c t="n" s="0">
        <x:v>3.407526</x:v>
      </x:c>
      <x:c t="n" s="0">
        <x:v>-30.06697</x:v>
      </x:c>
      <x:c t="n" s="0">
        <x:v>-27.23162</x:v>
      </x:c>
      <x:c t="n" s="0">
        <x:v>-19.52986</x:v>
      </x:c>
      <x:c t="n" s="0">
        <x:v>-16.17499</x:v>
      </x:c>
      <x:c t="n" s="0">
        <x:v>-2.584722</x:v>
      </x:c>
      <x:c t="n" s="0">
        <x:v>3.32487</x:v>
      </x:c>
      <x:c t="n" s="0">
        <x:v>7.865115</x:v>
      </x:c>
      <x:c t="n" s="0">
        <x:v>15.70271</x:v>
      </x:c>
      <x:c t="n" s="0">
        <x:v>6.594779</x:v>
      </x:c>
      <x:c t="n" s="0">
        <x:v>16.63694</x:v>
      </x:c>
      <x:c t="n" s="0">
        <x:v>16.10591</x:v>
      </x:c>
      <x:c t="n" s="0">
        <x:v>18.4183</x:v>
      </x:c>
      <x:c t="n" s="0">
        <x:v>30.58546</x:v>
      </x:c>
      <x:c t="n" s="0">
        <x:v>29.99547</x:v>
      </x:c>
      <x:c t="n" s="0">
        <x:v>30.3156</x:v>
      </x:c>
      <x:c t="n" s="0">
        <x:v>28.45521</x:v>
      </x:c>
      <x:c t="n" s="0">
        <x:v>15.54204</x:v>
      </x:c>
      <x:c t="n" s="0">
        <x:v>27.53972</x:v>
      </x:c>
      <x:c t="n" s="0">
        <x:v>28.85315</x:v>
      </x:c>
      <x:c t="n" s="0">
        <x:v>30.60198</x:v>
      </x:c>
      <x:c t="n" s="0">
        <x:v>30.43513</x:v>
      </x:c>
      <x:c t="n" s="0">
        <x:v>33.19596</x:v>
      </x:c>
      <x:c t="n" s="0">
        <x:v>36.37141</x:v>
      </x:c>
      <x:c t="n" s="0">
        <x:v>34.16418</x:v>
      </x:c>
      <x:c t="n" s="0">
        <x:v>29.04947</x:v>
      </x:c>
      <x:c t="n" s="0">
        <x:v>22.44926</x:v>
      </x:c>
      <x:c t="n" s="0">
        <x:v>21.31009</x:v>
      </x:c>
      <x:c t="n" s="0">
        <x:v>19.85187</x:v>
      </x:c>
      <x:c t="n" s="0">
        <x:v>20.79364</x:v>
      </x:c>
      <x:c t="n" s="0">
        <x:v>24.61563</x:v>
      </x:c>
      <x:c t="n" s="0">
        <x:v>12.2816</x:v>
      </x:c>
      <x:c t="n" s="0">
        <x:v>16.24486</x:v>
      </x:c>
      <x:c t="n" s="0">
        <x:v>10.49861</x:v>
      </x:c>
      <x:c t="n" s="0">
        <x:v>1.919672</x:v>
      </x:c>
      <x:c t="n" s="0">
        <x:v>3.664624</x:v>
      </x:c>
      <x:c t="n" s="0">
        <x:v>3.679493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43944.902974537</x:v>
      </x:c>
      <x:c t="n" s="7">
        <x:v>43944.902974537</x:v>
      </x:c>
      <x:c t="n" s="0">
        <x:v>41.31549</x:v>
      </x:c>
      <x:c t="n" s="0">
        <x:v>54.20069</x:v>
      </x:c>
      <x:c t="n" s="0">
        <x:v>60.91524</x:v>
      </x:c>
      <x:c t="n" s="0">
        <x:v>66.08861</x:v>
      </x:c>
      <x:c t="n" s="0">
        <x:v>-30.06697</x:v>
      </x:c>
      <x:c t="n" s="0">
        <x:v>-27.81845</x:v>
      </x:c>
      <x:c t="n" s="0">
        <x:v>-20.53043</x:v>
      </x:c>
      <x:c t="n" s="0">
        <x:v>-16.20052</x:v>
      </x:c>
      <x:c t="n" s="0">
        <x:v>-3.469199</x:v>
      </x:c>
      <x:c t="n" s="0">
        <x:v>-0.8232868</x:v>
      </x:c>
      <x:c t="n" s="0">
        <x:v>10.60465</x:v>
      </x:c>
      <x:c t="n" s="0">
        <x:v>13.0585</x:v>
      </x:c>
      <x:c t="n" s="0">
        <x:v>11.98476</x:v>
      </x:c>
      <x:c t="n" s="0">
        <x:v>15.91835</x:v>
      </x:c>
      <x:c t="n" s="0">
        <x:v>19.98018</x:v>
      </x:c>
      <x:c t="n" s="0">
        <x:v>23.1632</x:v>
      </x:c>
      <x:c t="n" s="0">
        <x:v>28.2597</x:v>
      </x:c>
      <x:c t="n" s="0">
        <x:v>27.00622</x:v>
      </x:c>
      <x:c t="n" s="0">
        <x:v>29.39351</x:v>
      </x:c>
      <x:c t="n" s="0">
        <x:v>25.36721</x:v>
      </x:c>
      <x:c t="n" s="0">
        <x:v>25.51137</x:v>
      </x:c>
      <x:c t="n" s="0">
        <x:v>28.83441</x:v>
      </x:c>
      <x:c t="n" s="0">
        <x:v>28.90805</x:v>
      </x:c>
      <x:c t="n" s="0">
        <x:v>30.95932</x:v>
      </x:c>
      <x:c t="n" s="0">
        <x:v>32.857</x:v>
      </x:c>
      <x:c t="n" s="0">
        <x:v>33.36613</x:v>
      </x:c>
      <x:c t="n" s="0">
        <x:v>35.39788</x:v>
      </x:c>
      <x:c t="n" s="0">
        <x:v>33.10301</x:v>
      </x:c>
      <x:c t="n" s="0">
        <x:v>29.19659</x:v>
      </x:c>
      <x:c t="n" s="0">
        <x:v>23.86725</x:v>
      </x:c>
      <x:c t="n" s="0">
        <x:v>22.31698</x:v>
      </x:c>
      <x:c t="n" s="0">
        <x:v>20.52261</x:v>
      </x:c>
      <x:c t="n" s="0">
        <x:v>20.25789</x:v>
      </x:c>
      <x:c t="n" s="0">
        <x:v>22.06688</x:v>
      </x:c>
      <x:c t="n" s="0">
        <x:v>10.38124</x:v>
      </x:c>
      <x:c t="n" s="0">
        <x:v>13.42335</x:v>
      </x:c>
      <x:c t="n" s="0">
        <x:v>8.57128</x:v>
      </x:c>
      <x:c t="n" s="0">
        <x:v>0.8386082</x:v>
      </x:c>
      <x:c t="n" s="0">
        <x:v>4.416723</x:v>
      </x:c>
      <x:c t="n" s="0">
        <x:v>3.481961</x:v>
      </x:c>
      <x:c t="n" s="0">
        <x:v>-30.06697</x:v>
      </x:c>
      <x:c t="n" s="0">
        <x:v>-27.23162</x:v>
      </x:c>
      <x:c t="n" s="0">
        <x:v>-19.52986</x:v>
      </x:c>
      <x:c t="n" s="0">
        <x:v>-16.17499</x:v>
      </x:c>
      <x:c t="n" s="0">
        <x:v>-2.584722</x:v>
      </x:c>
      <x:c t="n" s="0">
        <x:v>3.32487</x:v>
      </x:c>
      <x:c t="n" s="0">
        <x:v>7.865115</x:v>
      </x:c>
      <x:c t="n" s="0">
        <x:v>17.68896</x:v>
      </x:c>
      <x:c t="n" s="0">
        <x:v>6.594779</x:v>
      </x:c>
      <x:c t="n" s="0">
        <x:v>14.99131</x:v>
      </x:c>
      <x:c t="n" s="0">
        <x:v>14.36965</x:v>
      </x:c>
      <x:c t="n" s="0">
        <x:v>25.71822</x:v>
      </x:c>
      <x:c t="n" s="0">
        <x:v>29.54069</x:v>
      </x:c>
      <x:c t="n" s="0">
        <x:v>28.8115</x:v>
      </x:c>
      <x:c t="n" s="0">
        <x:v>31.49635</x:v>
      </x:c>
      <x:c t="n" s="0">
        <x:v>14.10853</x:v>
      </x:c>
      <x:c t="n" s="0">
        <x:v>20.59232</x:v>
      </x:c>
      <x:c t="n" s="0">
        <x:v>31.36379</x:v>
      </x:c>
      <x:c t="n" s="0">
        <x:v>31.62818</x:v>
      </x:c>
      <x:c t="n" s="0">
        <x:v>33.27586</x:v>
      </x:c>
      <x:c t="n" s="0">
        <x:v>34.08545</x:v>
      </x:c>
      <x:c t="n" s="0">
        <x:v>35.04183</x:v>
      </x:c>
      <x:c t="n" s="0">
        <x:v>35.17367</x:v>
      </x:c>
      <x:c t="n" s="0">
        <x:v>30.30091</x:v>
      </x:c>
      <x:c t="n" s="0">
        <x:v>30.79178</x:v>
      </x:c>
      <x:c t="n" s="0">
        <x:v>17.38748</x:v>
      </x:c>
      <x:c t="n" s="0">
        <x:v>23.48817</x:v>
      </x:c>
      <x:c t="n" s="0">
        <x:v>21.1749</x:v>
      </x:c>
      <x:c t="n" s="0">
        <x:v>21.81137</x:v>
      </x:c>
      <x:c t="n" s="0">
        <x:v>20.5966</x:v>
      </x:c>
      <x:c t="n" s="0">
        <x:v>10.16447</x:v>
      </x:c>
      <x:c t="n" s="0">
        <x:v>11.05159</x:v>
      </x:c>
      <x:c t="n" s="0">
        <x:v>6.857718</x:v>
      </x:c>
      <x:c t="n" s="0">
        <x:v>0.3353603</x:v>
      </x:c>
      <x:c t="n" s="0">
        <x:v>4.160181</x:v>
      </x:c>
      <x:c t="n" s="0">
        <x:v>3.381505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43944.902974537</x:v>
      </x:c>
      <x:c t="n" s="7">
        <x:v>43944.902974537</x:v>
      </x:c>
      <x:c t="n" s="0">
        <x:v>41.88324</x:v>
      </x:c>
      <x:c t="n" s="0">
        <x:v>54.20069</x:v>
      </x:c>
      <x:c t="n" s="0">
        <x:v>64.87099</x:v>
      </x:c>
      <x:c t="n" s="0">
        <x:v>68.57503</x:v>
      </x:c>
      <x:c t="n" s="0">
        <x:v>-30.06697</x:v>
      </x:c>
      <x:c t="n" s="0">
        <x:v>-27.75826</x:v>
      </x:c>
      <x:c t="n" s="0">
        <x:v>-20.25049</x:v>
      </x:c>
      <x:c t="n" s="0">
        <x:v>-16.21466</x:v>
      </x:c>
      <x:c t="n" s="0">
        <x:v>-3.328311</x:v>
      </x:c>
      <x:c t="n" s="0">
        <x:v>0.08783509</x:v>
      </x:c>
      <x:c t="n" s="0">
        <x:v>10.29745</x:v>
      </x:c>
      <x:c t="n" s="0">
        <x:v>14.78738</x:v>
      </x:c>
      <x:c t="n" s="0">
        <x:v>11.53648</x:v>
      </x:c>
      <x:c t="n" s="0">
        <x:v>15.45248</x:v>
      </x:c>
      <x:c t="n" s="0">
        <x:v>19.36239</x:v>
      </x:c>
      <x:c t="n" s="0">
        <x:v>23.91222</x:v>
      </x:c>
      <x:c t="n" s="0">
        <x:v>27.99248</x:v>
      </x:c>
      <x:c t="n" s="0">
        <x:v>26.70287</x:v>
      </x:c>
      <x:c t="n" s="0">
        <x:v>29.36477</x:v>
      </x:c>
      <x:c t="n" s="0">
        <x:v>25.28356</x:v>
      </x:c>
      <x:c t="n" s="0">
        <x:v>25.26308</x:v>
      </x:c>
      <x:c t="n" s="0">
        <x:v>28.72026</x:v>
      </x:c>
      <x:c t="n" s="0">
        <x:v>28.98943</x:v>
      </x:c>
      <x:c t="n" s="0">
        <x:v>30.56301</x:v>
      </x:c>
      <x:c t="n" s="0">
        <x:v>32.6218</x:v>
      </x:c>
      <x:c t="n" s="0">
        <x:v>33.62095</x:v>
      </x:c>
      <x:c t="n" s="0">
        <x:v>35.12675</x:v>
      </x:c>
      <x:c t="n" s="0">
        <x:v>32.679</x:v>
      </x:c>
      <x:c t="n" s="0">
        <x:v>29.03768</x:v>
      </x:c>
      <x:c t="n" s="0">
        <x:v>23.75161</x:v>
      </x:c>
      <x:c t="n" s="0">
        <x:v>22.50864</x:v>
      </x:c>
      <x:c t="n" s="0">
        <x:v>20.62678</x:v>
      </x:c>
      <x:c t="n" s="0">
        <x:v>20.45009</x:v>
      </x:c>
      <x:c t="n" s="0">
        <x:v>21.82785</x:v>
      </x:c>
      <x:c t="n" s="0">
        <x:v>10.50056</x:v>
      </x:c>
      <x:c t="n" s="0">
        <x:v>13.12809</x:v>
      </x:c>
      <x:c t="n" s="0">
        <x:v>8.311358</x:v>
      </x:c>
      <x:c t="n" s="0">
        <x:v>0.8089262</x:v>
      </x:c>
      <x:c t="n" s="0">
        <x:v>4.400294</x:v>
      </x:c>
      <x:c t="n" s="0">
        <x:v>3.450763</x:v>
      </x:c>
      <x:c t="n" s="0">
        <x:v>-30.06697</x:v>
      </x:c>
      <x:c t="n" s="0">
        <x:v>-28.15405</x:v>
      </x:c>
      <x:c t="n" s="0">
        <x:v>-17.14352</x:v>
      </x:c>
      <x:c t="n" s="0">
        <x:v>-16.78148</x:v>
      </x:c>
      <x:c t="n" s="0">
        <x:v>-2.584722</x:v>
      </x:c>
      <x:c t="n" s="0">
        <x:v>3.32487</x:v>
      </x:c>
      <x:c t="n" s="0">
        <x:v>7.865115</x:v>
      </x:c>
      <x:c t="n" s="0">
        <x:v>19.76189</x:v>
      </x:c>
      <x:c t="n" s="0">
        <x:v>8.72121</x:v>
      </x:c>
      <x:c t="n" s="0">
        <x:v>8.649135</x:v>
      </x:c>
      <x:c t="n" s="0">
        <x:v>6.941979</x:v>
      </x:c>
      <x:c t="n" s="0">
        <x:v>26.76057</x:v>
      </x:c>
      <x:c t="n" s="0">
        <x:v>22.19093</x:v>
      </x:c>
      <x:c t="n" s="0">
        <x:v>16.5787</x:v>
      </x:c>
      <x:c t="n" s="0">
        <x:v>24.67532</x:v>
      </x:c>
      <x:c t="n" s="0">
        <x:v>27.41794</x:v>
      </x:c>
      <x:c t="n" s="0">
        <x:v>26.47746</x:v>
      </x:c>
      <x:c t="n" s="0">
        <x:v>25.59792</x:v>
      </x:c>
      <x:c t="n" s="0">
        <x:v>23.88793</x:v>
      </x:c>
      <x:c t="n" s="0">
        <x:v>25.95131</x:v>
      </x:c>
      <x:c t="n" s="0">
        <x:v>30.92748</x:v>
      </x:c>
      <x:c t="n" s="0">
        <x:v>34.83086</x:v>
      </x:c>
      <x:c t="n" s="0">
        <x:v>32.14001</x:v>
      </x:c>
      <x:c t="n" s="0">
        <x:v>31.78987</x:v>
      </x:c>
      <x:c t="n" s="0">
        <x:v>29.09997</x:v>
      </x:c>
      <x:c t="n" s="0">
        <x:v>23.96709</x:v>
      </x:c>
      <x:c t="n" s="0">
        <x:v>21.28577</x:v>
      </x:c>
      <x:c t="n" s="0">
        <x:v>18.30129</x:v>
      </x:c>
      <x:c t="n" s="0">
        <x:v>20.32255</x:v>
      </x:c>
      <x:c t="n" s="0">
        <x:v>21.35932</x:v>
      </x:c>
      <x:c t="n" s="0">
        <x:v>10.35307</x:v>
      </x:c>
      <x:c t="n" s="0">
        <x:v>12.05877</x:v>
      </x:c>
      <x:c t="n" s="0">
        <x:v>6.433397</x:v>
      </x:c>
      <x:c t="n" s="0">
        <x:v>0.2118252</x:v>
      </x:c>
      <x:c t="n" s="0">
        <x:v>5.518966</x:v>
      </x:c>
      <x:c t="n" s="0">
        <x:v>3.939997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43944.902974537</x:v>
      </x:c>
      <x:c t="n" s="7">
        <x:v>43944.902974537</x:v>
      </x:c>
      <x:c t="n" s="0">
        <x:v>40.9514</x:v>
      </x:c>
      <x:c t="n" s="0">
        <x:v>54.20069</x:v>
      </x:c>
      <x:c t="n" s="0">
        <x:v>57.61776</x:v>
      </x:c>
      <x:c t="n" s="0">
        <x:v>67.97917</x:v>
      </x:c>
      <x:c t="n" s="0">
        <x:v>-30.06697</x:v>
      </x:c>
      <x:c t="n" s="0">
        <x:v>-27.89932</x:v>
      </x:c>
      <x:c t="n" s="0">
        <x:v>-19.35773</x:v>
      </x:c>
      <x:c t="n" s="0">
        <x:v>-16.34423</x:v>
      </x:c>
      <x:c t="n" s="0">
        <x:v>-3.211506</x:v>
      </x:c>
      <x:c t="n" s="0">
        <x:v>0.7384859</x:v>
      </x:c>
      <x:c t="n" s="0">
        <x:v>10.0652</x:v>
      </x:c>
      <x:c t="n" s="0">
        <x:v>15.96983</x:v>
      </x:c>
      <x:c t="n" s="0">
        <x:v>11.30501</x:v>
      </x:c>
      <x:c t="n" s="0">
        <x:v>14.91945</x:v>
      </x:c>
      <x:c t="n" s="0">
        <x:v>18.7194</x:v>
      </x:c>
      <x:c t="n" s="0">
        <x:v>24.46328</x:v>
      </x:c>
      <x:c t="n" s="0">
        <x:v>27.4981</x:v>
      </x:c>
      <x:c t="n" s="0">
        <x:v>26.08912</x:v>
      </x:c>
      <x:c t="n" s="0">
        <x:v>28.95612</x:v>
      </x:c>
      <x:c t="n" s="0">
        <x:v>25.28511</x:v>
      </x:c>
      <x:c t="n" s="0">
        <x:v>25.76767</x:v>
      </x:c>
      <x:c t="n" s="0">
        <x:v>28.33314</x:v>
      </x:c>
      <x:c t="n" s="0">
        <x:v>29.483</x:v>
      </x:c>
      <x:c t="n" s="0">
        <x:v>30.08028</x:v>
      </x:c>
      <x:c t="n" s="0">
        <x:v>32.73492</x:v>
      </x:c>
      <x:c t="n" s="0">
        <x:v>33.68874</x:v>
      </x:c>
      <x:c t="n" s="0">
        <x:v>34.84689</x:v>
      </x:c>
      <x:c t="n" s="0">
        <x:v>32.54291</x:v>
      </x:c>
      <x:c t="n" s="0">
        <x:v>29.0675</x:v>
      </x:c>
      <x:c t="n" s="0">
        <x:v>23.7418</x:v>
      </x:c>
      <x:c t="n" s="0">
        <x:v>22.48498</x:v>
      </x:c>
      <x:c t="n" s="0">
        <x:v>20.46386</x:v>
      </x:c>
      <x:c t="n" s="0">
        <x:v>20.22188</x:v>
      </x:c>
      <x:c t="n" s="0">
        <x:v>21.71498</x:v>
      </x:c>
      <x:c t="n" s="0">
        <x:v>10.4361</x:v>
      </x:c>
      <x:c t="n" s="0">
        <x:v>13.0821</x:v>
      </x:c>
      <x:c t="n" s="0">
        <x:v>8.168164</x:v>
      </x:c>
      <x:c t="n" s="0">
        <x:v>0.8240073</x:v>
      </x:c>
      <x:c t="n" s="0">
        <x:v>4.645443</x:v>
      </x:c>
      <x:c t="n" s="0">
        <x:v>3.516319</x:v>
      </x:c>
      <x:c t="n" s="0">
        <x:v>-30.06697</x:v>
      </x:c>
      <x:c t="n" s="0">
        <x:v>-28.81909</x:v>
      </x:c>
      <x:c t="n" s="0">
        <x:v>-16.16176</x:v>
      </x:c>
      <x:c t="n" s="0">
        <x:v>-17.1907</x:v>
      </x:c>
      <x:c t="n" s="0">
        <x:v>-2.584722</x:v>
      </x:c>
      <x:c t="n" s="0">
        <x:v>3.32487</x:v>
      </x:c>
      <x:c t="n" s="0">
        <x:v>8.939414</x:v>
      </x:c>
      <x:c t="n" s="0">
        <x:v>19.76189</x:v>
      </x:c>
      <x:c t="n" s="0">
        <x:v>9.628331</x:v>
      </x:c>
      <x:c t="n" s="0">
        <x:v>8.649135</x:v>
      </x:c>
      <x:c t="n" s="0">
        <x:v>6.941979</x:v>
      </x:c>
      <x:c t="n" s="0">
        <x:v>26.76057</x:v>
      </x:c>
      <x:c t="n" s="0">
        <x:v>22.19093</x:v>
      </x:c>
      <x:c t="n" s="0">
        <x:v>24.14984</x:v>
      </x:c>
      <x:c t="n" s="0">
        <x:v>26.77249</x:v>
      </x:c>
      <x:c t="n" s="0">
        <x:v>18.885</x:v>
      </x:c>
      <x:c t="n" s="0">
        <x:v>27.23504</x:v>
      </x:c>
      <x:c t="n" s="0">
        <x:v>25.84862</x:v>
      </x:c>
      <x:c t="n" s="0">
        <x:v>32.71099</x:v>
      </x:c>
      <x:c t="n" s="0">
        <x:v>30.43875</x:v>
      </x:c>
      <x:c t="n" s="0">
        <x:v>35.40125</x:v>
      </x:c>
      <x:c t="n" s="0">
        <x:v>31.95645</x:v>
      </x:c>
      <x:c t="n" s="0">
        <x:v>33.53139</x:v>
      </x:c>
      <x:c t="n" s="0">
        <x:v>31.90127</x:v>
      </x:c>
      <x:c t="n" s="0">
        <x:v>25.97604</x:v>
      </x:c>
      <x:c t="n" s="0">
        <x:v>23.57008</x:v>
      </x:c>
      <x:c t="n" s="0">
        <x:v>22.41278</x:v>
      </x:c>
      <x:c t="n" s="0">
        <x:v>21.47489</x:v>
      </x:c>
      <x:c t="n" s="0">
        <x:v>21.24563</x:v>
      </x:c>
      <x:c t="n" s="0">
        <x:v>23.05635</x:v>
      </x:c>
      <x:c t="n" s="0">
        <x:v>12.23164</x:v>
      </x:c>
      <x:c t="n" s="0">
        <x:v>17.17285</x:v>
      </x:c>
      <x:c t="n" s="0">
        <x:v>11.65822</x:v>
      </x:c>
      <x:c t="n" s="0">
        <x:v>1.812532</x:v>
      </x:c>
      <x:c t="n" s="0">
        <x:v>6.318719</x:v>
      </x:c>
      <x:c t="n" s="0">
        <x:v>3.193898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43944.902974537</x:v>
      </x:c>
      <x:c t="n" s="7">
        <x:v>43944.902974537</x:v>
      </x:c>
      <x:c t="n" s="0">
        <x:v>42.71451</x:v>
      </x:c>
      <x:c t="n" s="0">
        <x:v>54.20069</x:v>
      </x:c>
      <x:c t="n" s="0">
        <x:v>57.5516</x:v>
      </x:c>
      <x:c t="n" s="0">
        <x:v>66.28165</x:v>
      </x:c>
      <x:c t="n" s="0">
        <x:v>-30.06697</x:v>
      </x:c>
      <x:c t="n" s="0">
        <x:v>-28.02306</x:v>
      </x:c>
      <x:c t="n" s="0">
        <x:v>-18.71803</x:v>
      </x:c>
      <x:c t="n" s="0">
        <x:v>-16.45805</x:v>
      </x:c>
      <x:c t="n" s="0">
        <x:v>-3.432799</x:v>
      </x:c>
      <x:c t="n" s="0">
        <x:v>1.226107</x:v>
      </x:c>
      <x:c t="n" s="0">
        <x:v>9.93378</x:v>
      </x:c>
      <x:c t="n" s="0">
        <x:v>16.76471</x:v>
      </x:c>
      <x:c t="n" s="0">
        <x:v>11.09706</x:v>
      </x:c>
      <x:c t="n" s="0">
        <x:v>14.64574</x:v>
      </x:c>
      <x:c t="n" s="0">
        <x:v>18.08312</x:v>
      </x:c>
      <x:c t="n" s="0">
        <x:v>24.78104</x:v>
      </x:c>
      <x:c t="n" s="0">
        <x:v>27.31114</x:v>
      </x:c>
      <x:c t="n" s="0">
        <x:v>26.19418</x:v>
      </x:c>
      <x:c t="n" s="0">
        <x:v>28.7906</x:v>
      </x:c>
      <x:c t="n" s="0">
        <x:v>24.64698</x:v>
      </x:c>
      <x:c t="n" s="0">
        <x:v>25.74495</x:v>
      </x:c>
      <x:c t="n" s="0">
        <x:v>28.1404</x:v>
      </x:c>
      <x:c t="n" s="0">
        <x:v>29.61696</x:v>
      </x:c>
      <x:c t="n" s="0">
        <x:v>30.49747</x:v>
      </x:c>
      <x:c t="n" s="0">
        <x:v>33.5674</x:v>
      </x:c>
      <x:c t="n" s="0">
        <x:v>33.52586</x:v>
      </x:c>
      <x:c t="n" s="0">
        <x:v>34.56795</x:v>
      </x:c>
      <x:c t="n" s="0">
        <x:v>32.68639</x:v>
      </x:c>
      <x:c t="n" s="0">
        <x:v>28.5867</x:v>
      </x:c>
      <x:c t="n" s="0">
        <x:v>23.75562</x:v>
      </x:c>
      <x:c t="n" s="0">
        <x:v>22.44817</x:v>
      </x:c>
      <x:c t="n" s="0">
        <x:v>20.67146</x:v>
      </x:c>
      <x:c t="n" s="0">
        <x:v>20.65966</x:v>
      </x:c>
      <x:c t="n" s="0">
        <x:v>21.88597</x:v>
      </x:c>
      <x:c t="n" s="0">
        <x:v>11.05461</x:v>
      </x:c>
      <x:c t="n" s="0">
        <x:v>13.96069</x:v>
      </x:c>
      <x:c t="n" s="0">
        <x:v>8.810628</x:v>
      </x:c>
      <x:c t="n" s="0">
        <x:v>0.8899062</x:v>
      </x:c>
      <x:c t="n" s="0">
        <x:v>4.916457</x:v>
      </x:c>
      <x:c t="n" s="0">
        <x:v>3.535288</x:v>
      </x:c>
      <x:c t="n" s="0">
        <x:v>-30.06697</x:v>
      </x:c>
      <x:c t="n" s="0">
        <x:v>-28.81909</x:v>
      </x:c>
      <x:c t="n" s="0">
        <x:v>-16.16176</x:v>
      </x:c>
      <x:c t="n" s="0">
        <x:v>-17.1907</x:v>
      </x:c>
      <x:c t="n" s="0">
        <x:v>-10.16406</x:v>
      </x:c>
      <x:c t="n" s="0">
        <x:v>3.32487</x:v>
      </x:c>
      <x:c t="n" s="0">
        <x:v>9.073292</x:v>
      </x:c>
      <x:c t="n" s="0">
        <x:v>19.69667</x:v>
      </x:c>
      <x:c t="n" s="0">
        <x:v>9.628331</x:v>
      </x:c>
      <x:c t="n" s="0">
        <x:v>17.59159</x:v>
      </x:c>
      <x:c t="n" s="0">
        <x:v>6.941979</x:v>
      </x:c>
      <x:c t="n" s="0">
        <x:v>23.8565</x:v>
      </x:c>
      <x:c t="n" s="0">
        <x:v>27.89801</x:v>
      </x:c>
      <x:c t="n" s="0">
        <x:v>26.76261</x:v>
      </x:c>
      <x:c t="n" s="0">
        <x:v>28.01033</x:v>
      </x:c>
      <x:c t="n" s="0">
        <x:v>16.388</x:v>
      </x:c>
      <x:c t="n" s="0">
        <x:v>22.74111</x:v>
      </x:c>
      <x:c t="n" s="0">
        <x:v>25.44986</x:v>
      </x:c>
      <x:c t="n" s="0">
        <x:v>30.4066</x:v>
      </x:c>
      <x:c t="n" s="0">
        <x:v>30.08733</x:v>
      </x:c>
      <x:c t="n" s="0">
        <x:v>34.57478</x:v>
      </x:c>
      <x:c t="n" s="0">
        <x:v>33.11414</x:v>
      </x:c>
      <x:c t="n" s="0">
        <x:v>30.49353</x:v>
      </x:c>
      <x:c t="n" s="0">
        <x:v>33.06991</x:v>
      </x:c>
      <x:c t="n" s="0">
        <x:v>23.2289</x:v>
      </x:c>
      <x:c t="n" s="0">
        <x:v>25.07073</x:v>
      </x:c>
      <x:c t="n" s="0">
        <x:v>21.72599</x:v>
      </x:c>
      <x:c t="n" s="0">
        <x:v>21.47936</x:v>
      </x:c>
      <x:c t="n" s="0">
        <x:v>22.80859</x:v>
      </x:c>
      <x:c t="n" s="0">
        <x:v>18.2486</x:v>
      </x:c>
      <x:c t="n" s="0">
        <x:v>11.33131</x:v>
      </x:c>
      <x:c t="n" s="0">
        <x:v>11.41425</x:v>
      </x:c>
      <x:c t="n" s="0">
        <x:v>6.687894</x:v>
      </x:c>
      <x:c t="n" s="0">
        <x:v>0.03320455</x:v>
      </x:c>
      <x:c t="n" s="0">
        <x:v>5.980483</x:v>
      </x:c>
      <x:c t="n" s="0">
        <x:v>3.208012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43944.902974537</x:v>
      </x:c>
      <x:c t="n" s="7">
        <x:v>43944.902974537</x:v>
      </x:c>
      <x:c t="n" s="0">
        <x:v>41.74805</x:v>
      </x:c>
      <x:c t="n" s="0">
        <x:v>54.20069</x:v>
      </x:c>
      <x:c t="n" s="0">
        <x:v>63.5998</x:v>
      </x:c>
      <x:c t="n" s="0">
        <x:v>68.57503</x:v>
      </x:c>
      <x:c t="n" s="0">
        <x:v>-30.06697</x:v>
      </x:c>
      <x:c t="n" s="0">
        <x:v>-28.13166</x:v>
      </x:c>
      <x:c t="n" s="0">
        <x:v>-18.23762</x:v>
      </x:c>
      <x:c t="n" s="0">
        <x:v>-16.55769</x:v>
      </x:c>
      <x:c t="n" s="0">
        <x:v>-3.963324</x:v>
      </x:c>
      <x:c t="n" s="0">
        <x:v>1.603167</x:v>
      </x:c>
      <x:c t="n" s="0">
        <x:v>9.818309</x:v>
      </x:c>
      <x:c t="n" s="0">
        <x:v>17.33664</x:v>
      </x:c>
      <x:c t="n" s="0">
        <x:v>10.91123</x:v>
      </x:c>
      <x:c t="n" s="0">
        <x:v>15.7592</x:v>
      </x:c>
      <x:c t="n" s="0">
        <x:v>17.96405</x:v>
      </x:c>
      <x:c t="n" s="0">
        <x:v>24.3458</x:v>
      </x:c>
      <x:c t="n" s="0">
        <x:v>27.40191</x:v>
      </x:c>
      <x:c t="n" s="0">
        <x:v>26.21185</x:v>
      </x:c>
      <x:c t="n" s="0">
        <x:v>28.85109</x:v>
      </x:c>
      <x:c t="n" s="0">
        <x:v>24.37315</x:v>
      </x:c>
      <x:c t="n" s="0">
        <x:v>25.30158</x:v>
      </x:c>
      <x:c t="n" s="0">
        <x:v>28.33514</x:v>
      </x:c>
      <x:c t="n" s="0">
        <x:v>29.50655</x:v>
      </x:c>
      <x:c t="n" s="0">
        <x:v>30.15469</x:v>
      </x:c>
      <x:c t="n" s="0">
        <x:v>33.07108</x:v>
      </x:c>
      <x:c t="n" s="0">
        <x:v>33.56976</x:v>
      </x:c>
      <x:c t="n" s="0">
        <x:v>34.22792</x:v>
      </x:c>
      <x:c t="n" s="0">
        <x:v>32.79858</x:v>
      </x:c>
      <x:c t="n" s="0">
        <x:v>28.59415</x:v>
      </x:c>
      <x:c t="n" s="0">
        <x:v>23.68193</x:v>
      </x:c>
      <x:c t="n" s="0">
        <x:v>22.25817</x:v>
      </x:c>
      <x:c t="n" s="0">
        <x:v>20.55503</x:v>
      </x:c>
      <x:c t="n" s="0">
        <x:v>21.00557</x:v>
      </x:c>
      <x:c t="n" s="0">
        <x:v>21.66241</x:v>
      </x:c>
      <x:c t="n" s="0">
        <x:v>10.8471</x:v>
      </x:c>
      <x:c t="n" s="0">
        <x:v>13.54925</x:v>
      </x:c>
      <x:c t="n" s="0">
        <x:v>8.586367</x:v>
      </x:c>
      <x:c t="n" s="0">
        <x:v>0.8285016</x:v>
      </x:c>
      <x:c t="n" s="0">
        <x:v>5.074258</x:v>
      </x:c>
      <x:c t="n" s="0">
        <x:v>3.44376</x:v>
      </x:c>
      <x:c t="n" s="0">
        <x:v>-30.06697</x:v>
      </x:c>
      <x:c t="n" s="0">
        <x:v>-28.81909</x:v>
      </x:c>
      <x:c t="n" s="0">
        <x:v>-16.16176</x:v>
      </x:c>
      <x:c t="n" s="0">
        <x:v>-17.1907</x:v>
      </x:c>
      <x:c t="n" s="0">
        <x:v>-10.16406</x:v>
      </x:c>
      <x:c t="n" s="0">
        <x:v>3.32487</x:v>
      </x:c>
      <x:c t="n" s="0">
        <x:v>9.073292</x:v>
      </x:c>
      <x:c t="n" s="0">
        <x:v>19.69667</x:v>
      </x:c>
      <x:c t="n" s="0">
        <x:v>12.86838</x:v>
      </x:c>
      <x:c t="n" s="0">
        <x:v>19.41989</x:v>
      </x:c>
      <x:c t="n" s="0">
        <x:v>20.43115</x:v>
      </x:c>
      <x:c t="n" s="0">
        <x:v>20.18102</x:v>
      </x:c>
      <x:c t="n" s="0">
        <x:v>27.89801</x:v>
      </x:c>
      <x:c t="n" s="0">
        <x:v>24.09743</x:v>
      </x:c>
      <x:c t="n" s="0">
        <x:v>29.84684</x:v>
      </x:c>
      <x:c t="n" s="0">
        <x:v>27.71174</x:v>
      </x:c>
      <x:c t="n" s="0">
        <x:v>22.504</x:v>
      </x:c>
      <x:c t="n" s="0">
        <x:v>32.4697</x:v>
      </x:c>
      <x:c t="n" s="0">
        <x:v>30.54789</x:v>
      </x:c>
      <x:c t="n" s="0">
        <x:v>33.20895</x:v>
      </x:c>
      <x:c t="n" s="0">
        <x:v>28.58631</x:v>
      </x:c>
      <x:c t="n" s="0">
        <x:v>32.52496</x:v>
      </x:c>
      <x:c t="n" s="0">
        <x:v>31.92035</x:v>
      </x:c>
      <x:c t="n" s="0">
        <x:v>32.26974</x:v>
      </x:c>
      <x:c t="n" s="0">
        <x:v>28.94245</x:v>
      </x:c>
      <x:c t="n" s="0">
        <x:v>23.63326</x:v>
      </x:c>
      <x:c t="n" s="0">
        <x:v>22.92448</x:v>
      </x:c>
      <x:c t="n" s="0">
        <x:v>18.12262</x:v>
      </x:c>
      <x:c t="n" s="0">
        <x:v>20.91371</x:v>
      </x:c>
      <x:c t="n" s="0">
        <x:v>20.88296</x:v>
      </x:c>
      <x:c t="n" s="0">
        <x:v>9.775226</x:v>
      </x:c>
      <x:c t="n" s="0">
        <x:v>10.36064</x:v>
      </x:c>
      <x:c t="n" s="0">
        <x:v>7.087586</x:v>
      </x:c>
      <x:c t="n" s="0">
        <x:v>1.151051</x:v>
      </x:c>
      <x:c t="n" s="0">
        <x:v>4.570749</x:v>
      </x:c>
      <x:c t="n" s="0">
        <x:v>3.515288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43944.902974537</x:v>
      </x:c>
      <x:c t="n" s="7">
        <x:v>43944.902974537</x:v>
      </x:c>
      <x:c t="n" s="0">
        <x:v>42.99143</x:v>
      </x:c>
      <x:c t="n" s="0">
        <x:v>54.20069</x:v>
      </x:c>
      <x:c t="n" s="0">
        <x:v>58.02025</x:v>
      </x:c>
      <x:c t="n" s="0">
        <x:v>66.64378</x:v>
      </x:c>
      <x:c t="n" s="0">
        <x:v>-30.06697</x:v>
      </x:c>
      <x:c t="n" s="0">
        <x:v>-28.22665</x:v>
      </x:c>
      <x:c t="n" s="0">
        <x:v>-17.86559</x:v>
      </x:c>
      <x:c t="n" s="0">
        <x:v>-16.64463</x:v>
      </x:c>
      <x:c t="n" s="0">
        <x:v>-4.47414</x:v>
      </x:c>
      <x:c t="n" s="0">
        <x:v>1.743508</x:v>
      </x:c>
      <x:c t="n" s="0">
        <x:v>9.717203</x:v>
      </x:c>
      <x:c t="n" s="0">
        <x:v>17.77175</x:v>
      </x:c>
      <x:c t="n" s="0">
        <x:v>11.71589</x:v>
      </x:c>
      <x:c t="n" s="0">
        <x:v>16.52612</x:v>
      </x:c>
      <x:c t="n" s="0">
        <x:v>18.55895</x:v>
      </x:c>
      <x:c t="n" s="0">
        <x:v>23.93609</x:v>
      </x:c>
      <x:c t="n" s="0">
        <x:v>27.49557</x:v>
      </x:c>
      <x:c t="n" s="0">
        <x:v>25.74525</x:v>
      </x:c>
      <x:c t="n" s="0">
        <x:v>29.01771</x:v>
      </x:c>
      <x:c t="n" s="0">
        <x:v>25.6451</x:v>
      </x:c>
      <x:c t="n" s="0">
        <x:v>25.83476</x:v>
      </x:c>
      <x:c t="n" s="0">
        <x:v>29.71253</x:v>
      </x:c>
      <x:c t="n" s="0">
        <x:v>30.45157</x:v>
      </x:c>
      <x:c t="n" s="0">
        <x:v>31.05844</x:v>
      </x:c>
      <x:c t="n" s="0">
        <x:v>32.57784</x:v>
      </x:c>
      <x:c t="n" s="0">
        <x:v>33.15749</x:v>
      </x:c>
      <x:c t="n" s="0">
        <x:v>33.88221</x:v>
      </x:c>
      <x:c t="n" s="0">
        <x:v>32.3303</x:v>
      </x:c>
      <x:c t="n" s="0">
        <x:v>28.23082</x:v>
      </x:c>
      <x:c t="n" s="0">
        <x:v>23.59039</x:v>
      </x:c>
      <x:c t="n" s="0">
        <x:v>22.26681</x:v>
      </x:c>
      <x:c t="n" s="0">
        <x:v>20.37045</x:v>
      </x:c>
      <x:c t="n" s="0">
        <x:v>20.8545</x:v>
      </x:c>
      <x:c t="n" s="0">
        <x:v>21.44417</x:v>
      </x:c>
      <x:c t="n" s="0">
        <x:v>10.65702</x:v>
      </x:c>
      <x:c t="n" s="0">
        <x:v>13.30778</x:v>
      </x:c>
      <x:c t="n" s="0">
        <x:v>8.425135</x:v>
      </x:c>
      <x:c t="n" s="0">
        <x:v>0.8883477</x:v>
      </x:c>
      <x:c t="n" s="0">
        <x:v>4.993788</x:v>
      </x:c>
      <x:c t="n" s="0">
        <x:v>3.451656</x:v>
      </x:c>
      <x:c t="n" s="0">
        <x:v>-30.06697</x:v>
      </x:c>
      <x:c t="n" s="0">
        <x:v>-28.81909</x:v>
      </x:c>
      <x:c t="n" s="0">
        <x:v>-16.16176</x:v>
      </x:c>
      <x:c t="n" s="0">
        <x:v>-17.1907</x:v>
      </x:c>
      <x:c t="n" s="0">
        <x:v>-10.16406</x:v>
      </x:c>
      <x:c t="n" s="0">
        <x:v>0.3322345</x:v>
      </x:c>
      <x:c t="n" s="0">
        <x:v>9.073292</x:v>
      </x:c>
      <x:c t="n" s="0">
        <x:v>19.69667</x:v>
      </x:c>
      <x:c t="n" s="0">
        <x:v>14.70325</x:v>
      </x:c>
      <x:c t="n" s="0">
        <x:v>19.41989</x:v>
      </x:c>
      <x:c t="n" s="0">
        <x:v>20.98669</x:v>
      </x:c>
      <x:c t="n" s="0">
        <x:v>20.18102</x:v>
      </x:c>
      <x:c t="n" s="0">
        <x:v>28.19801</x:v>
      </x:c>
      <x:c t="n" s="0">
        <x:v>21.01418</x:v>
      </x:c>
      <x:c t="n" s="0">
        <x:v>29.9457</x:v>
      </x:c>
      <x:c t="n" s="0">
        <x:v>26.65646</x:v>
      </x:c>
      <x:c t="n" s="0">
        <x:v>30.70869</x:v>
      </x:c>
      <x:c t="n" s="0">
        <x:v>31.52914</x:v>
      </x:c>
      <x:c t="n" s="0">
        <x:v>32.98457</x:v>
      </x:c>
      <x:c t="n" s="0">
        <x:v>32.4009</x:v>
      </x:c>
      <x:c t="n" s="0">
        <x:v>32.83008</x:v>
      </x:c>
      <x:c t="n" s="0">
        <x:v>30.04836</x:v>
      </x:c>
      <x:c t="n" s="0">
        <x:v>30.26733</x:v>
      </x:c>
      <x:c t="n" s="0">
        <x:v>28.29992</x:v>
      </x:c>
      <x:c t="n" s="0">
        <x:v>26.74715</x:v>
      </x:c>
      <x:c t="n" s="0">
        <x:v>22.33033</x:v>
      </x:c>
      <x:c t="n" s="0">
        <x:v>19.33083</x:v>
      </x:c>
      <x:c t="n" s="0">
        <x:v>19.36983</x:v>
      </x:c>
      <x:c t="n" s="0">
        <x:v>19.79403</x:v>
      </x:c>
      <x:c t="n" s="0">
        <x:v>18.97337</x:v>
      </x:c>
      <x:c t="n" s="0">
        <x:v>9.740534</x:v>
      </x:c>
      <x:c t="n" s="0">
        <x:v>11.89339</x:v>
      </x:c>
      <x:c t="n" s="0">
        <x:v>8.173357</x:v>
      </x:c>
      <x:c t="n" s="0">
        <x:v>1.379948</x:v>
      </x:c>
      <x:c t="n" s="0">
        <x:v>4.694617</x:v>
      </x:c>
      <x:c t="n" s="0">
        <x:v>2.502795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43944.902974537</x:v>
      </x:c>
      <x:c t="n" s="7">
        <x:v>43944.902974537</x:v>
      </x:c>
      <x:c t="n" s="0">
        <x:v>42.90002</x:v>
      </x:c>
      <x:c t="n" s="0">
        <x:v>54.20069</x:v>
      </x:c>
      <x:c t="n" s="0">
        <x:v>55.70391</x:v>
      </x:c>
      <x:c t="n" s="0">
        <x:v>63.80381</x:v>
      </x:c>
      <x:c t="n" s="0">
        <x:v>-30.06697</x:v>
      </x:c>
      <x:c t="n" s="0">
        <x:v>-28.3089</x:v>
      </x:c>
      <x:c t="n" s="0">
        <x:v>-17.57133</x:v>
      </x:c>
      <x:c t="n" s="0">
        <x:v>-16.72028</x:v>
      </x:c>
      <x:c t="n" s="0">
        <x:v>-4.963661</x:v>
      </x:c>
      <x:c t="n" s="0">
        <x:v>1.403172</x:v>
      </x:c>
      <x:c t="n" s="0">
        <x:v>9.628953</x:v>
      </x:c>
      <x:c t="n" s="0">
        <x:v>17.95903</x:v>
      </x:c>
      <x:c t="n" s="0">
        <x:v>12.30181</x:v>
      </x:c>
      <x:c t="n" s="0">
        <x:v>17.08849</x:v>
      </x:c>
      <x:c t="n" s="0">
        <x:v>19.00955</x:v>
      </x:c>
      <x:c t="n" s="0">
        <x:v>23.70202</x:v>
      </x:c>
      <x:c t="n" s="0">
        <x:v>27.6216</x:v>
      </x:c>
      <x:c t="n" s="0">
        <x:v>25.28209</x:v>
      </x:c>
      <x:c t="n" s="0">
        <x:v>29.17186</x:v>
      </x:c>
      <x:c t="n" s="0">
        <x:v>24.98873</x:v>
      </x:c>
      <x:c t="n" s="0">
        <x:v>26.24375</x:v>
      </x:c>
      <x:c t="n" s="0">
        <x:v>29.17126</x:v>
      </x:c>
      <x:c t="n" s="0">
        <x:v>30.38552</x:v>
      </x:c>
      <x:c t="n" s="0">
        <x:v>31.08404</x:v>
      </x:c>
      <x:c t="n" s="0">
        <x:v>32.96774</x:v>
      </x:c>
      <x:c t="n" s="0">
        <x:v>33.59966</x:v>
      </x:c>
      <x:c t="n" s="0">
        <x:v>33.68743</x:v>
      </x:c>
      <x:c t="n" s="0">
        <x:v>32.16223</x:v>
      </x:c>
      <x:c t="n" s="0">
        <x:v>28.41002</x:v>
      </x:c>
      <x:c t="n" s="0">
        <x:v>23.55277</x:v>
      </x:c>
      <x:c t="n" s="0">
        <x:v>22.0732</x:v>
      </x:c>
      <x:c t="n" s="0">
        <x:v>20.07958</x:v>
      </x:c>
      <x:c t="n" s="0">
        <x:v>20.67099</x:v>
      </x:c>
      <x:c t="n" s="0">
        <x:v>21.12063</x:v>
      </x:c>
      <x:c t="n" s="0">
        <x:v>10.39235</x:v>
      </x:c>
      <x:c t="n" s="0">
        <x:v>13.04408</x:v>
      </x:c>
      <x:c t="n" s="0">
        <x:v>8.329802</x:v>
      </x:c>
      <x:c t="n" s="0">
        <x:v>0.9274792</x:v>
      </x:c>
      <x:c t="n" s="0">
        <x:v>4.897957</x:v>
      </x:c>
      <x:c t="n" s="0">
        <x:v>3.294492</x:v>
      </x:c>
      <x:c t="n" s="0">
        <x:v>-30.06697</x:v>
      </x:c>
      <x:c t="n" s="0">
        <x:v>-28.81909</x:v>
      </x:c>
      <x:c t="n" s="0">
        <x:v>-15.99905</x:v>
      </x:c>
      <x:c t="n" s="0">
        <x:v>-16.20116</x:v>
      </x:c>
      <x:c t="n" s="0">
        <x:v>-10.16406</x:v>
      </x:c>
      <x:c t="n" s="0">
        <x:v>-1.411085</x:v>
      </x:c>
      <x:c t="n" s="0">
        <x:v>8.883551</x:v>
      </x:c>
      <x:c t="n" s="0">
        <x:v>17.72359</x:v>
      </x:c>
      <x:c t="n" s="0">
        <x:v>14.54131</x:v>
      </x:c>
      <x:c t="n" s="0">
        <x:v>18.46402</x:v>
      </x:c>
      <x:c t="n" s="0">
        <x:v>20.98669</x:v>
      </x:c>
      <x:c t="n" s="0">
        <x:v>23.52098</x:v>
      </x:c>
      <x:c t="n" s="0">
        <x:v>28.29358</x:v>
      </x:c>
      <x:c t="n" s="0">
        <x:v>20.07608</x:v>
      </x:c>
      <x:c t="n" s="0">
        <x:v>29.4549</x:v>
      </x:c>
      <x:c t="n" s="0">
        <x:v>14.91666</x:v>
      </x:c>
      <x:c t="n" s="0">
        <x:v>15.39761</x:v>
      </x:c>
      <x:c t="n" s="0">
        <x:v>29.32242</x:v>
      </x:c>
      <x:c t="n" s="0">
        <x:v>29.70085</x:v>
      </x:c>
      <x:c t="n" s="0">
        <x:v>31.28588</x:v>
      </x:c>
      <x:c t="n" s="0">
        <x:v>33.27464</x:v>
      </x:c>
      <x:c t="n" s="0">
        <x:v>36.09187</x:v>
      </x:c>
      <x:c t="n" s="0">
        <x:v>35.55665</x:v>
      </x:c>
      <x:c t="n" s="0">
        <x:v>33.24995</x:v>
      </x:c>
      <x:c t="n" s="0">
        <x:v>29.78192</x:v>
      </x:c>
      <x:c t="n" s="0">
        <x:v>25.33317</x:v>
      </x:c>
      <x:c t="n" s="0">
        <x:v>22.31464</x:v>
      </x:c>
      <x:c t="n" s="0">
        <x:v>17.07613</x:v>
      </x:c>
      <x:c t="n" s="0">
        <x:v>18.07563</x:v>
      </x:c>
      <x:c t="n" s="0">
        <x:v>20.82452</x:v>
      </x:c>
      <x:c t="n" s="0">
        <x:v>9.063568</x:v>
      </x:c>
      <x:c t="n" s="0">
        <x:v>12.2203</x:v>
      </x:c>
      <x:c t="n" s="0">
        <x:v>9.273766</x:v>
      </x:c>
      <x:c t="n" s="0">
        <x:v>0.57245</x:v>
      </x:c>
      <x:c t="n" s="0">
        <x:v>4.677032</x:v>
      </x:c>
      <x:c t="n" s="0">
        <x:v>3.395659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43944.902974537</x:v>
      </x:c>
      <x:c t="n" s="7">
        <x:v>43944.902974537</x:v>
      </x:c>
      <x:c t="n" s="0">
        <x:v>43.45415</x:v>
      </x:c>
      <x:c t="n" s="0">
        <x:v>54.20069</x:v>
      </x:c>
      <x:c t="n" s="0">
        <x:v>58.20584</x:v>
      </x:c>
      <x:c t="n" s="0">
        <x:v>64.96886</x:v>
      </x:c>
      <x:c t="n" s="0">
        <x:v>-30.06697</x:v>
      </x:c>
      <x:c t="n" s="0">
        <x:v>-28.38103</x:v>
      </x:c>
      <x:c t="n" s="0">
        <x:v>-17.17472</x:v>
      </x:c>
      <x:c t="n" s="0">
        <x:v>-16.08501</x:v>
      </x:c>
      <x:c t="n" s="0">
        <x:v>-5.430401</x:v>
      </x:c>
      <x:c t="n" s="0">
        <x:v>1.089784</x:v>
      </x:c>
      <x:c t="n" s="0">
        <x:v>9.425382</x:v>
      </x:c>
      <x:c t="n" s="0">
        <x:v>17.87544</x:v>
      </x:c>
      <x:c t="n" s="0">
        <x:v>12.55479</x:v>
      </x:c>
      <x:c t="n" s="0">
        <x:v>17.11042</x:v>
      </x:c>
      <x:c t="n" s="0">
        <x:v>19.3605</x:v>
      </x:c>
      <x:c t="n" s="0">
        <x:v>23.7227</x:v>
      </x:c>
      <x:c t="n" s="0">
        <x:v>27.72642</x:v>
      </x:c>
      <x:c t="n" s="0">
        <x:v>24.80774</x:v>
      </x:c>
      <x:c t="n" s="0">
        <x:v>28.84312</x:v>
      </x:c>
      <x:c t="n" s="0">
        <x:v>24.42785</x:v>
      </x:c>
      <x:c t="n" s="0">
        <x:v>25.72387</x:v>
      </x:c>
      <x:c t="n" s="0">
        <x:v>30.66105</x:v>
      </x:c>
      <x:c t="n" s="0">
        <x:v>30.24019</x:v>
      </x:c>
      <x:c t="n" s="0">
        <x:v>31.34717</x:v>
      </x:c>
      <x:c t="n" s="0">
        <x:v>32.94647</x:v>
      </x:c>
      <x:c t="n" s="0">
        <x:v>33.36231</x:v>
      </x:c>
      <x:c t="n" s="0">
        <x:v>34.81501</x:v>
      </x:c>
      <x:c t="n" s="0">
        <x:v>33.14922</x:v>
      </x:c>
      <x:c t="n" s="0">
        <x:v>28.95871</x:v>
      </x:c>
      <x:c t="n" s="0">
        <x:v>24.2708</x:v>
      </x:c>
      <x:c t="n" s="0">
        <x:v>22.41749</x:v>
      </x:c>
      <x:c t="n" s="0">
        <x:v>19.80947</x:v>
      </x:c>
      <x:c t="n" s="0">
        <x:v>20.61795</x:v>
      </x:c>
      <x:c t="n" s="0">
        <x:v>21.17534</x:v>
      </x:c>
      <x:c t="n" s="0">
        <x:v>10.32219</x:v>
      </x:c>
      <x:c t="n" s="0">
        <x:v>12.95102</x:v>
      </x:c>
      <x:c t="n" s="0">
        <x:v>8.467337</x:v>
      </x:c>
      <x:c t="n" s="0">
        <x:v>0.8592189</x:v>
      </x:c>
      <x:c t="n" s="0">
        <x:v>4.899447</x:v>
      </x:c>
      <x:c t="n" s="0">
        <x:v>3.393773</x:v>
      </x:c>
      <x:c t="n" s="0">
        <x:v>-30.06697</x:v>
      </x:c>
      <x:c t="n" s="0">
        <x:v>-28.81909</x:v>
      </x:c>
      <x:c t="n" s="0">
        <x:v>-15.0043</x:v>
      </x:c>
      <x:c t="n" s="0">
        <x:v>-12.35172</x:v>
      </x:c>
      <x:c t="n" s="0">
        <x:v>-10.16406</x:v>
      </x:c>
      <x:c t="n" s="0">
        <x:v>-1.411085</x:v>
      </x:c>
      <x:c t="n" s="0">
        <x:v>7.255612</x:v>
      </x:c>
      <x:c t="n" s="0">
        <x:v>17.35127</x:v>
      </x:c>
      <x:c t="n" s="0">
        <x:v>13.19862</x:v>
      </x:c>
      <x:c t="n" s="0">
        <x:v>17.2366</x:v>
      </x:c>
      <x:c t="n" s="0">
        <x:v>20.30607</x:v>
      </x:c>
      <x:c t="n" s="0">
        <x:v>23.84173</x:v>
      </x:c>
      <x:c t="n" s="0">
        <x:v>25.6057</x:v>
      </x:c>
      <x:c t="n" s="0">
        <x:v>20.08984</x:v>
      </x:c>
      <x:c t="n" s="0">
        <x:v>19.61254</x:v>
      </x:c>
      <x:c t="n" s="0">
        <x:v>17.26629</x:v>
      </x:c>
      <x:c t="n" s="0">
        <x:v>22.10034</x:v>
      </x:c>
      <x:c t="n" s="0">
        <x:v>34.74007</x:v>
      </x:c>
      <x:c t="n" s="0">
        <x:v>30.34256</x:v>
      </x:c>
      <x:c t="n" s="0">
        <x:v>31.58081</x:v>
      </x:c>
      <x:c t="n" s="0">
        <x:v>33.87479</x:v>
      </x:c>
      <x:c t="n" s="0">
        <x:v>36.95589</x:v>
      </x:c>
      <x:c t="n" s="0">
        <x:v>39.21652</x:v>
      </x:c>
      <x:c t="n" s="0">
        <x:v>35.65166</x:v>
      </x:c>
      <x:c t="n" s="0">
        <x:v>32.75768</x:v>
      </x:c>
      <x:c t="n" s="0">
        <x:v>25.9468</x:v>
      </x:c>
      <x:c t="n" s="0">
        <x:v>24.07441</x:v>
      </x:c>
      <x:c t="n" s="0">
        <x:v>18.0069</x:v>
      </x:c>
      <x:c t="n" s="0">
        <x:v>21.62502</x:v>
      </x:c>
      <x:c t="n" s="0">
        <x:v>22.0488</x:v>
      </x:c>
      <x:c t="n" s="0">
        <x:v>12.36037</x:v>
      </x:c>
      <x:c t="n" s="0">
        <x:v>13.41096</x:v>
      </x:c>
      <x:c t="n" s="0">
        <x:v>9.353613</x:v>
      </x:c>
      <x:c t="n" s="0">
        <x:v>1.633797</x:v>
      </x:c>
      <x:c t="n" s="0">
        <x:v>4.850031</x:v>
      </x:c>
      <x:c t="n" s="0">
        <x:v>4.253132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43944.902974537</x:v>
      </x:c>
      <x:c t="n" s="7">
        <x:v>43944.902974537</x:v>
      </x:c>
      <x:c t="n" s="0">
        <x:v>42.83744</x:v>
      </x:c>
      <x:c t="n" s="0">
        <x:v>54.20069</x:v>
      </x:c>
      <x:c t="n" s="0">
        <x:v>56.01452</x:v>
      </x:c>
      <x:c t="n" s="0">
        <x:v>63.0783</x:v>
      </x:c>
      <x:c t="n" s="0">
        <x:v>-30.06697</x:v>
      </x:c>
      <x:c t="n" s="0">
        <x:v>-28.44352</x:v>
      </x:c>
      <x:c t="n" s="0">
        <x:v>-16.7821</x:v>
      </x:c>
      <x:c t="n" s="0">
        <x:v>-15.29738</x:v>
      </x:c>
      <x:c t="n" s="0">
        <x:v>-5.873024</x:v>
      </x:c>
      <x:c t="n" s="0">
        <x:v>0.8029861</x:v>
      </x:c>
      <x:c t="n" s="0">
        <x:v>9.168645</x:v>
      </x:c>
      <x:c t="n" s="0">
        <x:v>17.75416</x:v>
      </x:c>
      <x:c t="n" s="0">
        <x:v>12.65494</x:v>
      </x:c>
      <x:c t="n" s="0">
        <x:v>17.12907</x:v>
      </x:c>
      <x:c t="n" s="0">
        <x:v>19.33331</x:v>
      </x:c>
      <x:c t="n" s="0">
        <x:v>23.74028</x:v>
      </x:c>
      <x:c t="n" s="0">
        <x:v>27.10582</x:v>
      </x:c>
      <x:c t="n" s="0">
        <x:v>24.40265</x:v>
      </x:c>
      <x:c t="n" s="0">
        <x:v>28.27848</x:v>
      </x:c>
      <x:c t="n" s="0">
        <x:v>23.85339</x:v>
      </x:c>
      <x:c t="n" s="0">
        <x:v>25.44205</x:v>
      </x:c>
      <x:c t="n" s="0">
        <x:v>30.38647</x:v>
      </x:c>
      <x:c t="n" s="0">
        <x:v>30.27971</x:v>
      </x:c>
      <x:c t="n" s="0">
        <x:v>31.1233</x:v>
      </x:c>
      <x:c t="n" s="0">
        <x:v>32.81621</x:v>
      </x:c>
      <x:c t="n" s="0">
        <x:v>34.24992</x:v>
      </x:c>
      <x:c t="n" s="0">
        <x:v>35.27813</x:v>
      </x:c>
      <x:c t="n" s="0">
        <x:v>32.71646</x:v>
      </x:c>
      <x:c t="n" s="0">
        <x:v>29.44885</x:v>
      </x:c>
      <x:c t="n" s="0">
        <x:v>24.43018</x:v>
      </x:c>
      <x:c t="n" s="0">
        <x:v>22.42891</x:v>
      </x:c>
      <x:c t="n" s="0">
        <x:v>19.65428</x:v>
      </x:c>
      <x:c t="n" s="0">
        <x:v>20.7672</x:v>
      </x:c>
      <x:c t="n" s="0">
        <x:v>21.17142</x:v>
      </x:c>
      <x:c t="n" s="0">
        <x:v>10.67429</x:v>
      </x:c>
      <x:c t="n" s="0">
        <x:v>12.9353</x:v>
      </x:c>
      <x:c t="n" s="0">
        <x:v>8.543885</x:v>
      </x:c>
      <x:c t="n" s="0">
        <x:v>1.08211</x:v>
      </x:c>
      <x:c t="n" s="0">
        <x:v>4.891862</x:v>
      </x:c>
      <x:c t="n" s="0">
        <x:v>3.477482</x:v>
      </x:c>
      <x:c t="n" s="0">
        <x:v>-30.06697</x:v>
      </x:c>
      <x:c t="n" s="0">
        <x:v>-28.81909</x:v>
      </x:c>
      <x:c t="n" s="0">
        <x:v>-15.0043</x:v>
      </x:c>
      <x:c t="n" s="0">
        <x:v>-12.35172</x:v>
      </x:c>
      <x:c t="n" s="0">
        <x:v>-10.16406</x:v>
      </x:c>
      <x:c t="n" s="0">
        <x:v>-1.411085</x:v>
      </x:c>
      <x:c t="n" s="0">
        <x:v>7.255612</x:v>
      </x:c>
      <x:c t="n" s="0">
        <x:v>15.16792</x:v>
      </x:c>
      <x:c t="n" s="0">
        <x:v>13.19862</x:v>
      </x:c>
      <x:c t="n" s="0">
        <x:v>17.2366</x:v>
      </x:c>
      <x:c t="n" s="0">
        <x:v>18.86263</x:v>
      </x:c>
      <x:c t="n" s="0">
        <x:v>23.84173</x:v>
      </x:c>
      <x:c t="n" s="0">
        <x:v>17.16217</x:v>
      </x:c>
      <x:c t="n" s="0">
        <x:v>21.10212</x:v>
      </x:c>
      <x:c t="n" s="0">
        <x:v>22.78739</x:v>
      </x:c>
      <x:c t="n" s="0">
        <x:v>18.97601</x:v>
      </x:c>
      <x:c t="n" s="0">
        <x:v>22.79325</x:v>
      </x:c>
      <x:c t="n" s="0">
        <x:v>20.20811</x:v>
      </x:c>
      <x:c t="n" s="0">
        <x:v>32.10228</x:v>
      </x:c>
      <x:c t="n" s="0">
        <x:v>28.66051</x:v>
      </x:c>
      <x:c t="n" s="0">
        <x:v>31.41964</x:v>
      </x:c>
      <x:c t="n" s="0">
        <x:v>36.75602</x:v>
      </x:c>
      <x:c t="n" s="0">
        <x:v>35.42606</x:v>
      </x:c>
      <x:c t="n" s="0">
        <x:v>31.00515</x:v>
      </x:c>
      <x:c t="n" s="0">
        <x:v>27.53558</x:v>
      </x:c>
      <x:c t="n" s="0">
        <x:v>24.8688</x:v>
      </x:c>
      <x:c t="n" s="0">
        <x:v>20.69918</x:v>
      </x:c>
      <x:c t="n" s="0">
        <x:v>18.54117</x:v>
      </x:c>
      <x:c t="n" s="0">
        <x:v>21.82042</x:v>
      </x:c>
      <x:c t="n" s="0">
        <x:v>18.51664</x:v>
      </x:c>
      <x:c t="n" s="0">
        <x:v>7.56473</x:v>
      </x:c>
      <x:c t="n" s="0">
        <x:v>10.35683</x:v>
      </x:c>
      <x:c t="n" s="0">
        <x:v>6.567791</x:v>
      </x:c>
      <x:c t="n" s="0">
        <x:v>1.791348</x:v>
      </x:c>
      <x:c t="n" s="0">
        <x:v>5.227118</x:v>
      </x:c>
      <x:c t="n" s="0">
        <x:v>3.475283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43944.902974537</x:v>
      </x:c>
      <x:c t="n" s="7">
        <x:v>43944.902974537</x:v>
      </x:c>
      <x:c t="n" s="0">
        <x:v>42.20894</x:v>
      </x:c>
      <x:c t="n" s="0">
        <x:v>54.20069</x:v>
      </x:c>
      <x:c t="n" s="0">
        <x:v>65.09329</x:v>
      </x:c>
      <x:c t="n" s="0">
        <x:v>70.51768</x:v>
      </x:c>
      <x:c t="n" s="0">
        <x:v>-30.06697</x:v>
      </x:c>
      <x:c t="n" s="0">
        <x:v>-28.51234</x:v>
      </x:c>
      <x:c t="n" s="0">
        <x:v>-16.47278</x:v>
      </x:c>
      <x:c t="n" s="0">
        <x:v>-14.72204</x:v>
      </x:c>
      <x:c t="n" s="0">
        <x:v>-6.233523</x:v>
      </x:c>
      <x:c t="n" s="0">
        <x:v>0.542105</x:v>
      </x:c>
      <x:c t="n" s="0">
        <x:v>8.936689</x:v>
      </x:c>
      <x:c t="n" s="0">
        <x:v>17.31083</x:v>
      </x:c>
      <x:c t="n" s="0">
        <x:v>12.73867</x:v>
      </x:c>
      <x:c t="n" s="0">
        <x:v>17.02269</x:v>
      </x:c>
      <x:c t="n" s="0">
        <x:v>19.2677</x:v>
      </x:c>
      <x:c t="n" s="0">
        <x:v>23.82029</x:v>
      </x:c>
      <x:c t="n" s="0">
        <x:v>26.49508</x:v>
      </x:c>
      <x:c t="n" s="0">
        <x:v>24.05134</x:v>
      </x:c>
      <x:c t="n" s="0">
        <x:v>27.83236</x:v>
      </x:c>
      <x:c t="n" s="0">
        <x:v>23.88317</x:v>
      </x:c>
      <x:c t="n" s="0">
        <x:v>24.95612</x:v>
      </x:c>
      <x:c t="n" s="0">
        <x:v>30.20995</x:v>
      </x:c>
      <x:c t="n" s="0">
        <x:v>30.5699</x:v>
      </x:c>
      <x:c t="n" s="0">
        <x:v>31.36978</x:v>
      </x:c>
      <x:c t="n" s="0">
        <x:v>33.07352</x:v>
      </x:c>
      <x:c t="n" s="0">
        <x:v>34.91411</x:v>
      </x:c>
      <x:c t="n" s="0">
        <x:v>35.34106</x:v>
      </x:c>
      <x:c t="n" s="0">
        <x:v>32.95725</x:v>
      </x:c>
      <x:c t="n" s="0">
        <x:v>29.03128</x:v>
      </x:c>
      <x:c t="n" s="0">
        <x:v>24.34626</x:v>
      </x:c>
      <x:c t="n" s="0">
        <x:v>22.02189</x:v>
      </x:c>
      <x:c t="n" s="0">
        <x:v>19.48428</x:v>
      </x:c>
      <x:c t="n" s="0">
        <x:v>20.92656</x:v>
      </x:c>
      <x:c t="n" s="0">
        <x:v>20.96155</x:v>
      </x:c>
      <x:c t="n" s="0">
        <x:v>10.29875</x:v>
      </x:c>
      <x:c t="n" s="0">
        <x:v>12.72328</x:v>
      </x:c>
      <x:c t="n" s="0">
        <x:v>8.342855</x:v>
      </x:c>
      <x:c t="n" s="0">
        <x:v>1.183963</x:v>
      </x:c>
      <x:c t="n" s="0">
        <x:v>4.938177</x:v>
      </x:c>
      <x:c t="n" s="0">
        <x:v>3.41078</x:v>
      </x:c>
      <x:c t="n" s="0">
        <x:v>-30.06697</x:v>
      </x:c>
      <x:c t="n" s="0">
        <x:v>-29.0992</x:v>
      </x:c>
      <x:c t="n" s="0">
        <x:v>-15.0043</x:v>
      </x:c>
      <x:c t="n" s="0">
        <x:v>-12.35172</x:v>
      </x:c>
      <x:c t="n" s="0">
        <x:v>-8.05925</x:v>
      </x:c>
      <x:c t="n" s="0">
        <x:v>-1.411085</x:v>
      </x:c>
      <x:c t="n" s="0">
        <x:v>7.255612</x:v>
      </x:c>
      <x:c t="n" s="0">
        <x:v>13.00736</x:v>
      </x:c>
      <x:c t="n" s="0">
        <x:v>13.19862</x:v>
      </x:c>
      <x:c t="n" s="0">
        <x:v>13.9858</x:v>
      </x:c>
      <x:c t="n" s="0">
        <x:v>18.86263</x:v>
      </x:c>
      <x:c t="n" s="0">
        <x:v>24.93705</x:v>
      </x:c>
      <x:c t="n" s="0">
        <x:v>18.96504</x:v>
      </x:c>
      <x:c t="n" s="0">
        <x:v>19.66649</x:v>
      </x:c>
      <x:c t="n" s="0">
        <x:v>22.78941</x:v>
      </x:c>
      <x:c t="n" s="0">
        <x:v>25.73928</x:v>
      </x:c>
      <x:c t="n" s="0">
        <x:v>18.29063</x:v>
      </x:c>
      <x:c t="n" s="0">
        <x:v>31.07502</x:v>
      </x:c>
      <x:c t="n" s="0">
        <x:v>27.47462</x:v>
      </x:c>
      <x:c t="n" s="0">
        <x:v>32.44272</x:v>
      </x:c>
      <x:c t="n" s="0">
        <x:v>34.48886</x:v>
      </x:c>
      <x:c t="n" s="0">
        <x:v>36.34375</x:v>
      </x:c>
      <x:c t="n" s="0">
        <x:v>33.86048</x:v>
      </x:c>
      <x:c t="n" s="0">
        <x:v>33.4501</x:v>
      </x:c>
      <x:c t="n" s="0">
        <x:v>25.63129</x:v>
      </x:c>
      <x:c t="n" s="0">
        <x:v>24.38761</x:v>
      </x:c>
      <x:c t="n" s="0">
        <x:v>20.21664</x:v>
      </x:c>
      <x:c t="n" s="0">
        <x:v>18.32239</x:v>
      </x:c>
      <x:c t="n" s="0">
        <x:v>20.95635</x:v>
      </x:c>
      <x:c t="n" s="0">
        <x:v>20.01299</x:v>
      </x:c>
      <x:c t="n" s="0">
        <x:v>8.9757</x:v>
      </x:c>
      <x:c t="n" s="0">
        <x:v>11.11065</x:v>
      </x:c>
      <x:c t="n" s="0">
        <x:v>6.66182</x:v>
      </x:c>
      <x:c t="n" s="0">
        <x:v>1.22852</x:v>
      </x:c>
      <x:c t="n" s="0">
        <x:v>3.946955</x:v>
      </x:c>
      <x:c t="n" s="0">
        <x:v>2.806279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43944.902974537</x:v>
      </x:c>
      <x:c t="n" s="7">
        <x:v>43944.902974537</x:v>
      </x:c>
      <x:c t="n" s="0">
        <x:v>42.79919</x:v>
      </x:c>
      <x:c t="n" s="0">
        <x:v>54.20069</x:v>
      </x:c>
      <x:c t="n" s="0">
        <x:v>62.50838</x:v>
      </x:c>
      <x:c t="n" s="0">
        <x:v>67.13596</x:v>
      </x:c>
      <x:c t="n" s="0">
        <x:v>-30.06697</x:v>
      </x:c>
      <x:c t="n" s="0">
        <x:v>-28.61435</x:v>
      </x:c>
      <x:c t="n" s="0">
        <x:v>-16.225</x:v>
      </x:c>
      <x:c t="n" s="0">
        <x:v>-14.28464</x:v>
      </x:c>
      <x:c t="n" s="0">
        <x:v>-6.400991</x:v>
      </x:c>
      <x:c t="n" s="0">
        <x:v>0.3061842</x:v>
      </x:c>
      <x:c t="n" s="0">
        <x:v>8.728287</x:v>
      </x:c>
      <x:c t="n" s="0">
        <x:v>16.89272</x:v>
      </x:c>
      <x:c t="n" s="0">
        <x:v>12.56411</x:v>
      </x:c>
      <x:c t="n" s="0">
        <x:v>16.56334</x:v>
      </x:c>
      <x:c t="n" s="0">
        <x:v>19.21087</x:v>
      </x:c>
      <x:c t="n" s="0">
        <x:v>24.06035</x:v>
      </x:c>
      <x:c t="n" s="0">
        <x:v>26.02703</x:v>
      </x:c>
      <x:c t="n" s="0">
        <x:v>23.49103</x:v>
      </x:c>
      <x:c t="n" s="0">
        <x:v>27.29452</x:v>
      </x:c>
      <x:c t="n" s="0">
        <x:v>23.90241</x:v>
      </x:c>
      <x:c t="n" s="0">
        <x:v>24.4719</x:v>
      </x:c>
      <x:c t="n" s="0">
        <x:v>30.12014</x:v>
      </x:c>
      <x:c t="n" s="0">
        <x:v>30.07227</x:v>
      </x:c>
      <x:c t="n" s="0">
        <x:v>31.0398</x:v>
      </x:c>
      <x:c t="n" s="0">
        <x:v>33.22522</x:v>
      </x:c>
      <x:c t="n" s="0">
        <x:v>35.44035</x:v>
      </x:c>
      <x:c t="n" s="0">
        <x:v>34.83602</x:v>
      </x:c>
      <x:c t="n" s="0">
        <x:v>32.91309</x:v>
      </x:c>
      <x:c t="n" s="0">
        <x:v>28.68937</x:v>
      </x:c>
      <x:c t="n" s="0">
        <x:v>24.3712</x:v>
      </x:c>
      <x:c t="n" s="0">
        <x:v>22.40014</x:v>
      </x:c>
      <x:c t="n" s="0">
        <x:v>19.27862</x:v>
      </x:c>
      <x:c t="n" s="0">
        <x:v>21.06824</x:v>
      </x:c>
      <x:c t="n" s="0">
        <x:v>21.12712</x:v>
      </x:c>
      <x:c t="n" s="0">
        <x:v>10.87283</x:v>
      </x:c>
      <x:c t="n" s="0">
        <x:v>13.29389</x:v>
      </x:c>
      <x:c t="n" s="0">
        <x:v>8.473048</x:v>
      </x:c>
      <x:c t="n" s="0">
        <x:v>1.282503</x:v>
      </x:c>
      <x:c t="n" s="0">
        <x:v>4.785293</x:v>
      </x:c>
      <x:c t="n" s="0">
        <x:v>3.389209</x:v>
      </x:c>
      <x:c t="n" s="0">
        <x:v>-30.06697</x:v>
      </x:c>
      <x:c t="n" s="0">
        <x:v>-29.16826</x:v>
      </x:c>
      <x:c t="n" s="0">
        <x:v>-15.0043</x:v>
      </x:c>
      <x:c t="n" s="0">
        <x:v>-12.35172</x:v>
      </x:c>
      <x:c t="n" s="0">
        <x:v>-7.536047</x:v>
      </x:c>
      <x:c t="n" s="0">
        <x:v>-2.23244</x:v>
      </x:c>
      <x:c t="n" s="0">
        <x:v>7.185463</x:v>
      </x:c>
      <x:c t="n" s="0">
        <x:v>13.00736</x:v>
      </x:c>
      <x:c t="n" s="0">
        <x:v>8.507154</x:v>
      </x:c>
      <x:c t="n" s="0">
        <x:v>11.97029</x:v>
      </x:c>
      <x:c t="n" s="0">
        <x:v>18.86263</x:v>
      </x:c>
      <x:c t="n" s="0">
        <x:v>25.24833</x:v>
      </x:c>
      <x:c t="n" s="0">
        <x:v>22.0169</x:v>
      </x:c>
      <x:c t="n" s="0">
        <x:v>15.07069</x:v>
      </x:c>
      <x:c t="n" s="0">
        <x:v>19.62932</x:v>
      </x:c>
      <x:c t="n" s="0">
        <x:v>21.40921</x:v>
      </x:c>
      <x:c t="n" s="0">
        <x:v>18.53687</x:v>
      </x:c>
      <x:c t="n" s="0">
        <x:v>30.27376</x:v>
      </x:c>
      <x:c t="n" s="0">
        <x:v>26.2177</x:v>
      </x:c>
      <x:c t="n" s="0">
        <x:v>29.4693</x:v>
      </x:c>
      <x:c t="n" s="0">
        <x:v>34.7437</x:v>
      </x:c>
      <x:c t="n" s="0">
        <x:v>36.16589</x:v>
      </x:c>
      <x:c t="n" s="0">
        <x:v>35.48608</x:v>
      </x:c>
      <x:c t="n" s="0">
        <x:v>31.60001</x:v>
      </x:c>
      <x:c t="n" s="0">
        <x:v>26.46408</x:v>
      </x:c>
      <x:c t="n" s="0">
        <x:v>24.61231</x:v>
      </x:c>
      <x:c t="n" s="0">
        <x:v>24.46402</x:v>
      </x:c>
      <x:c t="n" s="0">
        <x:v>18.10028</x:v>
      </x:c>
      <x:c t="n" s="0">
        <x:v>22.25883</x:v>
      </x:c>
      <x:c t="n" s="0">
        <x:v>23.18989</x:v>
      </x:c>
      <x:c t="n" s="0">
        <x:v>13.53808</x:v>
      </x:c>
      <x:c t="n" s="0">
        <x:v>15.93077</x:v>
      </x:c>
      <x:c t="n" s="0">
        <x:v>9.205169</x:v>
      </x:c>
      <x:c t="n" s="0">
        <x:v>2.076103</x:v>
      </x:c>
      <x:c t="n" s="0">
        <x:v>5.044087</x:v>
      </x:c>
      <x:c t="n" s="0">
        <x:v>2.990232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43944.902974537</x:v>
      </x:c>
      <x:c t="n" s="7">
        <x:v>43944.902974537</x:v>
      </x:c>
      <x:c t="n" s="0">
        <x:v>41.5158</x:v>
      </x:c>
      <x:c t="n" s="0">
        <x:v>54.20069</x:v>
      </x:c>
      <x:c t="n" s="0">
        <x:v>55.9898</x:v>
      </x:c>
      <x:c t="n" s="0">
        <x:v>62.2068</x:v>
      </x:c>
      <x:c t="n" s="0">
        <x:v>-30.06697</x:v>
      </x:c>
      <x:c t="n" s="0">
        <x:v>-28.70308</x:v>
      </x:c>
      <x:c t="n" s="0">
        <x:v>-16.02403</x:v>
      </x:c>
      <x:c t="n" s="0">
        <x:v>-13.94307</x:v>
      </x:c>
      <x:c t="n" s="0">
        <x:v>-6.549311</x:v>
      </x:c>
      <x:c t="n" s="0">
        <x:v>-0.1488876</x:v>
      </x:c>
      <x:c t="n" s="0">
        <x:v>8.518867</x:v>
      </x:c>
      <x:c t="n" s="0">
        <x:v>16.50072</x:v>
      </x:c>
      <x:c t="n" s="0">
        <x:v>12.1611</x:v>
      </x:c>
      <x:c t="n" s="0">
        <x:v>16.12848</x:v>
      </x:c>
      <x:c t="n" s="0">
        <x:v>19.25486</x:v>
      </x:c>
      <x:c t="n" s="0">
        <x:v>24.25536</x:v>
      </x:c>
      <x:c t="n" s="0">
        <x:v>25.62699</x:v>
      </x:c>
      <x:c t="n" s="0">
        <x:v>23.69482</x:v>
      </x:c>
      <x:c t="n" s="0">
        <x:v>27.12583</x:v>
      </x:c>
      <x:c t="n" s="0">
        <x:v>24.51274</x:v>
      </x:c>
      <x:c t="n" s="0">
        <x:v>23.96055</x:v>
      </x:c>
      <x:c t="n" s="0">
        <x:v>30.04843</x:v>
      </x:c>
      <x:c t="n" s="0">
        <x:v>29.72104</x:v>
      </x:c>
      <x:c t="n" s="0">
        <x:v>31.0698</x:v>
      </x:c>
      <x:c t="n" s="0">
        <x:v>33.25192</x:v>
      </x:c>
      <x:c t="n" s="0">
        <x:v>35.46259</x:v>
      </x:c>
      <x:c t="n" s="0">
        <x:v>35.11969</x:v>
      </x:c>
      <x:c t="n" s="0">
        <x:v>32.51325</x:v>
      </x:c>
      <x:c t="n" s="0">
        <x:v>28.59339</x:v>
      </x:c>
      <x:c t="n" s="0">
        <x:v>24.47336</x:v>
      </x:c>
      <x:c t="n" s="0">
        <x:v>22.49189</x:v>
      </x:c>
      <x:c t="n" s="0">
        <x:v>19.43649</x:v>
      </x:c>
      <x:c t="n" s="0">
        <x:v>21.41315</x:v>
      </x:c>
      <x:c t="n" s="0">
        <x:v>21.38076</x:v>
      </x:c>
      <x:c t="n" s="0">
        <x:v>10.80556</x:v>
      </x:c>
      <x:c t="n" s="0">
        <x:v>13.13559</x:v>
      </x:c>
      <x:c t="n" s="0">
        <x:v>8.257269</x:v>
      </x:c>
      <x:c t="n" s="0">
        <x:v>1.210856</x:v>
      </x:c>
      <x:c t="n" s="0">
        <x:v>4.952279</x:v>
      </x:c>
      <x:c t="n" s="0">
        <x:v>3.397261</x:v>
      </x:c>
      <x:c t="n" s="0">
        <x:v>-30.06697</x:v>
      </x:c>
      <x:c t="n" s="0">
        <x:v>-29.16826</x:v>
      </x:c>
      <x:c t="n" s="0">
        <x:v>-15.0043</x:v>
      </x:c>
      <x:c t="n" s="0">
        <x:v>-12.35172</x:v>
      </x:c>
      <x:c t="n" s="0">
        <x:v>-7.536047</x:v>
      </x:c>
      <x:c t="n" s="0">
        <x:v>-6.487176</x:v>
      </x:c>
      <x:c t="n" s="0">
        <x:v>6.967946</x:v>
      </x:c>
      <x:c t="n" s="0">
        <x:v>15.12718</x:v>
      </x:c>
      <x:c t="n" s="0">
        <x:v>8.507154</x:v>
      </x:c>
      <x:c t="n" s="0">
        <x:v>11.97029</x:v>
      </x:c>
      <x:c t="n" s="0">
        <x:v>20.17747</x:v>
      </x:c>
      <x:c t="n" s="0">
        <x:v>25.42334</x:v>
      </x:c>
      <x:c t="n" s="0">
        <x:v>21.88204</x:v>
      </x:c>
      <x:c t="n" s="0">
        <x:v>31.03487</x:v>
      </x:c>
      <x:c t="n" s="0">
        <x:v>28.85853</x:v>
      </x:c>
      <x:c t="n" s="0">
        <x:v>30.64651</x:v>
      </x:c>
      <x:c t="n" s="0">
        <x:v>20.91274</x:v>
      </x:c>
      <x:c t="n" s="0">
        <x:v>25.25427</x:v>
      </x:c>
      <x:c t="n" s="0">
        <x:v>27.39635</x:v>
      </x:c>
      <x:c t="n" s="0">
        <x:v>31.85671</x:v>
      </x:c>
      <x:c t="n" s="0">
        <x:v>34.89551</x:v>
      </x:c>
      <x:c t="n" s="0">
        <x:v>36.07709</x:v>
      </x:c>
      <x:c t="n" s="0">
        <x:v>34.76678</x:v>
      </x:c>
      <x:c t="n" s="0">
        <x:v>30.65381</x:v>
      </x:c>
      <x:c t="n" s="0">
        <x:v>28.90098</x:v>
      </x:c>
      <x:c t="n" s="0">
        <x:v>24.21544</x:v>
      </x:c>
      <x:c t="n" s="0">
        <x:v>22.16708</x:v>
      </x:c>
      <x:c t="n" s="0">
        <x:v>21.01367</x:v>
      </x:c>
      <x:c t="n" s="0">
        <x:v>22.82492</x:v>
      </x:c>
      <x:c t="n" s="0">
        <x:v>22.14134</x:v>
      </x:c>
      <x:c t="n" s="0">
        <x:v>10.39793</x:v>
      </x:c>
      <x:c t="n" s="0">
        <x:v>10.87819</x:v>
      </x:c>
      <x:c t="n" s="0">
        <x:v>7.531523</x:v>
      </x:c>
      <x:c t="n" s="0">
        <x:v>-0.854767</x:v>
      </x:c>
      <x:c t="n" s="0">
        <x:v>6.59904</x:v>
      </x:c>
      <x:c t="n" s="0">
        <x:v>4.81287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43944.902974537</x:v>
      </x:c>
      <x:c t="n" s="7">
        <x:v>43944.902974537</x:v>
      </x:c>
      <x:c t="n" s="0">
        <x:v>41.85619</x:v>
      </x:c>
      <x:c t="n" s="0">
        <x:v>54.20069</x:v>
      </x:c>
      <x:c t="n" s="0">
        <x:v>60.08725</x:v>
      </x:c>
      <x:c t="n" s="0">
        <x:v>67.13596</x:v>
      </x:c>
      <x:c t="n" s="0">
        <x:v>-30.06697</x:v>
      </x:c>
      <x:c t="n" s="0">
        <x:v>-28.78082</x:v>
      </x:c>
      <x:c t="n" s="0">
        <x:v>-15.85947</x:v>
      </x:c>
      <x:c t="n" s="0">
        <x:v>-13.67122</x:v>
      </x:c>
      <x:c t="n" s="0">
        <x:v>-6.680119</x:v>
      </x:c>
      <x:c t="n" s="0">
        <x:v>-0.6650355</x:v>
      </x:c>
      <x:c t="n" s="0">
        <x:v>8.324183</x:v>
      </x:c>
      <x:c t="n" s="0">
        <x:v>16.50728</x:v>
      </x:c>
      <x:c t="n" s="0">
        <x:v>11.84737</x:v>
      </x:c>
      <x:c t="n" s="0">
        <x:v>15.68539</x:v>
      </x:c>
      <x:c t="n" s="0">
        <x:v>19.43057</x:v>
      </x:c>
      <x:c t="n" s="0">
        <x:v>24.57482</x:v>
      </x:c>
      <x:c t="n" s="0">
        <x:v>25.2059</x:v>
      </x:c>
      <x:c t="n" s="0">
        <x:v>26.93336</x:v>
      </x:c>
      <x:c t="n" s="0">
        <x:v>27.53556</x:v>
      </x:c>
      <x:c t="n" s="0">
        <x:v>26.39264</x:v>
      </x:c>
      <x:c t="n" s="0">
        <x:v>23.64916</x:v>
      </x:c>
      <x:c t="n" s="0">
        <x:v>29.55118</x:v>
      </x:c>
      <x:c t="n" s="0">
        <x:v>29.45024</x:v>
      </x:c>
      <x:c t="n" s="0">
        <x:v>30.96713</x:v>
      </x:c>
      <x:c t="n" s="0">
        <x:v>33.75445</x:v>
      </x:c>
      <x:c t="n" s="0">
        <x:v>35.33338</x:v>
      </x:c>
      <x:c t="n" s="0">
        <x:v>35.12893</x:v>
      </x:c>
      <x:c t="n" s="0">
        <x:v>32.51236</x:v>
      </x:c>
      <x:c t="n" s="0">
        <x:v>28.48003</x:v>
      </x:c>
      <x:c t="n" s="0">
        <x:v>24.30861</x:v>
      </x:c>
      <x:c t="n" s="0">
        <x:v>22.17768</x:v>
      </x:c>
      <x:c t="n" s="0">
        <x:v>19.79605</x:v>
      </x:c>
      <x:c t="n" s="0">
        <x:v>21.23912</x:v>
      </x:c>
      <x:c t="n" s="0">
        <x:v>21.51364</x:v>
      </x:c>
      <x:c t="n" s="0">
        <x:v>10.63854</x:v>
      </x:c>
      <x:c t="n" s="0">
        <x:v>12.89299</x:v>
      </x:c>
      <x:c t="n" s="0">
        <x:v>8.256243</x:v>
      </x:c>
      <x:c t="n" s="0">
        <x:v>1.157212</x:v>
      </x:c>
      <x:c t="n" s="0">
        <x:v>5.203789</x:v>
      </x:c>
      <x:c t="n" s="0">
        <x:v>3.658332</x:v>
      </x:c>
      <x:c t="n" s="0">
        <x:v>-30.06697</x:v>
      </x:c>
      <x:c t="n" s="0">
        <x:v>-29.16826</x:v>
      </x:c>
      <x:c t="n" s="0">
        <x:v>-15.0043</x:v>
      </x:c>
      <x:c t="n" s="0">
        <x:v>-12.35172</x:v>
      </x:c>
      <x:c t="n" s="0">
        <x:v>-7.536047</x:v>
      </x:c>
      <x:c t="n" s="0">
        <x:v>-6.487176</x:v>
      </x:c>
      <x:c t="n" s="0">
        <x:v>6.967946</x:v>
      </x:c>
      <x:c t="n" s="0">
        <x:v>16.54548</x:v>
      </x:c>
      <x:c t="n" s="0">
        <x:v>11.49748</x:v>
      </x:c>
      <x:c t="n" s="0">
        <x:v>8.119516</x:v>
      </x:c>
      <x:c t="n" s="0">
        <x:v>20.33659</x:v>
      </x:c>
      <x:c t="n" s="0">
        <x:v>26.48345</x:v>
      </x:c>
      <x:c t="n" s="0">
        <x:v>20.79864</x:v>
      </x:c>
      <x:c t="n" s="0">
        <x:v>33.03463</x:v>
      </x:c>
      <x:c t="n" s="0">
        <x:v>28.43372</x:v>
      </x:c>
      <x:c t="n" s="0">
        <x:v>28.50349</x:v>
      </x:c>
      <x:c t="n" s="0">
        <x:v>18.18738</x:v>
      </x:c>
      <x:c t="n" s="0">
        <x:v>27.94894</x:v>
      </x:c>
      <x:c t="n" s="0">
        <x:v>25.85213</x:v>
      </x:c>
      <x:c t="n" s="0">
        <x:v>29.58984</x:v>
      </x:c>
      <x:c t="n" s="0">
        <x:v>33.41046</x:v>
      </x:c>
      <x:c t="n" s="0">
        <x:v>37.5914</x:v>
      </x:c>
      <x:c t="n" s="0">
        <x:v>35.86539</x:v>
      </x:c>
      <x:c t="n" s="0">
        <x:v>32.70771</x:v>
      </x:c>
      <x:c t="n" s="0">
        <x:v>29.34571</x:v>
      </x:c>
      <x:c t="n" s="0">
        <x:v>26.33076</x:v>
      </x:c>
      <x:c t="n" s="0">
        <x:v>21.90062</x:v>
      </x:c>
      <x:c t="n" s="0">
        <x:v>21.04132</x:v>
      </x:c>
      <x:c t="n" s="0">
        <x:v>20.7103</x:v>
      </x:c>
      <x:c t="n" s="0">
        <x:v>22.89434</x:v>
      </x:c>
      <x:c t="n" s="0">
        <x:v>9.370459</x:v>
      </x:c>
      <x:c t="n" s="0">
        <x:v>11.2935</x:v>
      </x:c>
      <x:c t="n" s="0">
        <x:v>7.26742</x:v>
      </x:c>
      <x:c t="n" s="0">
        <x:v>1.647972</x:v>
      </x:c>
      <x:c t="n" s="0">
        <x:v>5.370632</x:v>
      </x:c>
      <x:c t="n" s="0">
        <x:v>3.174088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43944.902974537</x:v>
      </x:c>
      <x:c t="n" s="7">
        <x:v>43944.902974537</x:v>
      </x:c>
      <x:c t="n" s="0">
        <x:v>43.33442</x:v>
      </x:c>
      <x:c t="n" s="0">
        <x:v>54.20069</x:v>
      </x:c>
      <x:c t="n" s="0">
        <x:v>60.3616</x:v>
      </x:c>
      <x:c t="n" s="0">
        <x:v>65.67467</x:v>
      </x:c>
      <x:c t="n" s="0">
        <x:v>-30.06697</x:v>
      </x:c>
      <x:c t="n" s="0">
        <x:v>-28.76394</x:v>
      </x:c>
      <x:c t="n" s="0">
        <x:v>-15.80125</x:v>
      </x:c>
      <x:c t="n" s="0">
        <x:v>-13.10837</x:v>
      </x:c>
      <x:c t="n" s="0">
        <x:v>-6.795037</x:v>
      </x:c>
      <x:c t="n" s="0">
        <x:v>-1.160298</x:v>
      </x:c>
      <x:c t="n" s="0">
        <x:v>8.150717</x:v>
      </x:c>
      <x:c t="n" s="0">
        <x:v>16.51288</x:v>
      </x:c>
      <x:c t="n" s="0">
        <x:v>11.97117</x:v>
      </x:c>
      <x:c t="n" s="0">
        <x:v>15.01874</x:v>
      </x:c>
      <x:c t="n" s="0">
        <x:v>19.5752</x:v>
      </x:c>
      <x:c t="n" s="0">
        <x:v>24.91132</x:v>
      </x:c>
      <x:c t="n" s="0">
        <x:v>24.78167</x:v>
      </x:c>
      <x:c t="n" s="0">
        <x:v>27.81902</x:v>
      </x:c>
      <x:c t="n" s="0">
        <x:v>27.2867</x:v>
      </x:c>
      <x:c t="n" s="0">
        <x:v>26.08695</x:v>
      </x:c>
      <x:c t="n" s="0">
        <x:v>23.42643</x:v>
      </x:c>
      <x:c t="n" s="0">
        <x:v>29.47288</x:v>
      </x:c>
      <x:c t="n" s="0">
        <x:v>29.65383</x:v>
      </x:c>
      <x:c t="n" s="0">
        <x:v>30.67381</x:v>
      </x:c>
      <x:c t="n" s="0">
        <x:v>33.9802</x:v>
      </x:c>
      <x:c t="n" s="0">
        <x:v>35.87523</x:v>
      </x:c>
      <x:c t="n" s="0">
        <x:v>35.13577</x:v>
      </x:c>
      <x:c t="n" s="0">
        <x:v>32.3447</x:v>
      </x:c>
      <x:c t="n" s="0">
        <x:v>28.67215</x:v>
      </x:c>
      <x:c t="n" s="0">
        <x:v>24.91094</x:v>
      </x:c>
      <x:c t="n" s="0">
        <x:v>22.46678</x:v>
      </x:c>
      <x:c t="n" s="0">
        <x:v>21.86932</x:v>
      </x:c>
      <x:c t="n" s="0">
        <x:v>21.5431</x:v>
      </x:c>
      <x:c t="n" s="0">
        <x:v>21.79056</x:v>
      </x:c>
      <x:c t="n" s="0">
        <x:v>10.6475</x:v>
      </x:c>
      <x:c t="n" s="0">
        <x:v>12.73286</x:v>
      </x:c>
      <x:c t="n" s="0">
        <x:v>8.299688</x:v>
      </x:c>
      <x:c t="n" s="0">
        <x:v>1.204477</x:v>
      </x:c>
      <x:c t="n" s="0">
        <x:v>5.119894</x:v>
      </x:c>
      <x:c t="n" s="0">
        <x:v>3.661132</x:v>
      </x:c>
      <x:c t="n" s="0">
        <x:v>-30.06697</x:v>
      </x:c>
      <x:c t="n" s="0">
        <x:v>-28.02689</x:v>
      </x:c>
      <x:c t="n" s="0">
        <x:v>-16.1302</x:v>
      </x:c>
      <x:c t="n" s="0">
        <x:v>-9.400906</x:v>
      </x:c>
      <x:c t="n" s="0">
        <x:v>-7.536047</x:v>
      </x:c>
      <x:c t="n" s="0">
        <x:v>-6.487176</x:v>
      </x:c>
      <x:c t="n" s="0">
        <x:v>6.967946</x:v>
      </x:c>
      <x:c t="n" s="0">
        <x:v>16.79628</x:v>
      </x:c>
      <x:c t="n" s="0">
        <x:v>12.63229</x:v>
      </x:c>
      <x:c t="n" s="0">
        <x:v>-0.3037026</x:v>
      </x:c>
      <x:c t="n" s="0">
        <x:v>20.33659</x:v>
      </x:c>
      <x:c t="n" s="0">
        <x:v>26.48345</x:v>
      </x:c>
      <x:c t="n" s="0">
        <x:v>20.79864</x:v>
      </x:c>
      <x:c t="n" s="0">
        <x:v>25.2845</x:v>
      </x:c>
      <x:c t="n" s="0">
        <x:v>22.83576</x:v>
      </x:c>
      <x:c t="n" s="0">
        <x:v>20.94407</x:v>
      </x:c>
      <x:c t="n" s="0">
        <x:v>24.75832</x:v>
      </x:c>
      <x:c t="n" s="0">
        <x:v>27.31702</x:v>
      </x:c>
      <x:c t="n" s="0">
        <x:v>33.29313</x:v>
      </x:c>
      <x:c t="n" s="0">
        <x:v>31.05218</x:v>
      </x:c>
      <x:c t="n" s="0">
        <x:v>35.55672</x:v>
      </x:c>
      <x:c t="n" s="0">
        <x:v>35.00648</x:v>
      </x:c>
      <x:c t="n" s="0">
        <x:v>32.95482</x:v>
      </x:c>
      <x:c t="n" s="0">
        <x:v>30.42336</x:v>
      </x:c>
      <x:c t="n" s="0">
        <x:v>27.88618</x:v>
      </x:c>
      <x:c t="n" s="0">
        <x:v>25.94891</x:v>
      </x:c>
      <x:c t="n" s="0">
        <x:v>23.29431</x:v>
      </x:c>
      <x:c t="n" s="0">
        <x:v>27.77058</x:v>
      </x:c>
      <x:c t="n" s="0">
        <x:v>23.1338</x:v>
      </x:c>
      <x:c t="n" s="0">
        <x:v>22.58315</x:v>
      </x:c>
      <x:c t="n" s="0">
        <x:v>10.24461</x:v>
      </x:c>
      <x:c t="n" s="0">
        <x:v>12.66576</x:v>
      </x:c>
      <x:c t="n" s="0">
        <x:v>13.32926</x:v>
      </x:c>
      <x:c t="n" s="0">
        <x:v>1.850207</x:v>
      </x:c>
      <x:c t="n" s="0">
        <x:v>4.605483</x:v>
      </x:c>
      <x:c t="n" s="0">
        <x:v>3.845747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43944.902974537</x:v>
      </x:c>
      <x:c t="n" s="7">
        <x:v>43944.902974537</x:v>
      </x:c>
      <x:c t="n" s="0">
        <x:v>43.33097</x:v>
      </x:c>
      <x:c t="n" s="0">
        <x:v>54.20069</x:v>
      </x:c>
      <x:c t="n" s="0">
        <x:v>58.33993</x:v>
      </x:c>
      <x:c t="n" s="0">
        <x:v>66.64378</x:v>
      </x:c>
      <x:c t="n" s="0">
        <x:v>-30.06697</x:v>
      </x:c>
      <x:c t="n" s="0">
        <x:v>-28.62402</x:v>
      </x:c>
      <x:c t="n" s="0">
        <x:v>-15.873</x:v>
      </x:c>
      <x:c t="n" s="0">
        <x:v>-12.24138</x:v>
      </x:c>
      <x:c t="n" s="0">
        <x:v>-6.895647</x:v>
      </x:c>
      <x:c t="n" s="0">
        <x:v>-1.633157</x:v>
      </x:c>
      <x:c t="n" s="0">
        <x:v>7.996882</x:v>
      </x:c>
      <x:c t="n" s="0">
        <x:v>16.70862</x:v>
      </x:c>
      <x:c t="n" s="0">
        <x:v>12.07418</x:v>
      </x:c>
      <x:c t="n" s="0">
        <x:v>14.35518</x:v>
      </x:c>
      <x:c t="n" s="0">
        <x:v>19.69501</x:v>
      </x:c>
      <x:c t="n" s="0">
        <x:v>25.1794</x:v>
      </x:c>
      <x:c t="n" s="0">
        <x:v>24.44235</x:v>
      </x:c>
      <x:c t="n" s="0">
        <x:v>27.25295</x:v>
      </x:c>
      <x:c t="n" s="0">
        <x:v>26.79057</x:v>
      </x:c>
      <x:c t="n" s="0">
        <x:v>25.43023</x:v>
      </x:c>
      <x:c t="n" s="0">
        <x:v>23.65418</x:v>
      </x:c>
      <x:c t="n" s="0">
        <x:v>29.04309</x:v>
      </x:c>
      <x:c t="n" s="0">
        <x:v>30.37112</x:v>
      </x:c>
      <x:c t="n" s="0">
        <x:v>30.74236</x:v>
      </x:c>
      <x:c t="n" s="0">
        <x:v>33.81646</x:v>
      </x:c>
      <x:c t="n" s="0">
        <x:v>35.49727</x:v>
      </x:c>
      <x:c t="n" s="0">
        <x:v>34.94895</x:v>
      </x:c>
      <x:c t="n" s="0">
        <x:v>31.99322</x:v>
      </x:c>
      <x:c t="n" s="0">
        <x:v>28.39453</x:v>
      </x:c>
      <x:c t="n" s="0">
        <x:v>24.86505</x:v>
      </x:c>
      <x:c t="n" s="0">
        <x:v>22.53006</x:v>
      </x:c>
      <x:c t="n" s="0">
        <x:v>22.20029</x:v>
      </x:c>
      <x:c t="n" s="0">
        <x:v>22.19381</x:v>
      </x:c>
      <x:c t="n" s="0">
        <x:v>22.04254</x:v>
      </x:c>
      <x:c t="n" s="0">
        <x:v>10.62248</x:v>
      </x:c>
      <x:c t="n" s="0">
        <x:v>12.98107</x:v>
      </x:c>
      <x:c t="n" s="0">
        <x:v>9.695178</x:v>
      </x:c>
      <x:c t="n" s="0">
        <x:v>1.176755</x:v>
      </x:c>
      <x:c t="n" s="0">
        <x:v>5.197297</x:v>
      </x:c>
      <x:c t="n" s="0">
        <x:v>3.623598</x:v>
      </x:c>
      <x:c t="n" s="0">
        <x:v>-30.06697</x:v>
      </x:c>
      <x:c t="n" s="0">
        <x:v>-27.87678</x:v>
      </x:c>
      <x:c t="n" s="0">
        <x:v>-16.3178</x:v>
      </x:c>
      <x:c t="n" s="0">
        <x:v>-9.105268</x:v>
      </x:c>
      <x:c t="n" s="0">
        <x:v>-5.199001</x:v>
      </x:c>
      <x:c t="n" s="0">
        <x:v>-6.487176</x:v>
      </x:c>
      <x:c t="n" s="0">
        <x:v>6.967946</x:v>
      </x:c>
      <x:c t="n" s="0">
        <x:v>18.23515</x:v>
      </x:c>
      <x:c t="n" s="0">
        <x:v>12.63229</x:v>
      </x:c>
      <x:c t="n" s="0">
        <x:v>-0.3037026</x:v>
      </x:c>
      <x:c t="n" s="0">
        <x:v>23.38791</x:v>
      </x:c>
      <x:c t="n" s="0">
        <x:v>26.48345</x:v>
      </x:c>
      <x:c t="n" s="0">
        <x:v>22.85441</x:v>
      </x:c>
      <x:c t="n" s="0">
        <x:v>19.93975</x:v>
      </x:c>
      <x:c t="n" s="0">
        <x:v>18.75288</x:v>
      </x:c>
      <x:c t="n" s="0">
        <x:v>24.29813</x:v>
      </x:c>
      <x:c t="n" s="0">
        <x:v>24.10541</x:v>
      </x:c>
      <x:c t="n" s="0">
        <x:v>23.57159</x:v>
      </x:c>
      <x:c t="n" s="0">
        <x:v>31.6812</x:v>
      </x:c>
      <x:c t="n" s="0">
        <x:v>27.33746</x:v>
      </x:c>
      <x:c t="n" s="0">
        <x:v>30.19271</x:v>
      </x:c>
      <x:c t="n" s="0">
        <x:v>35.70971</x:v>
      </x:c>
      <x:c t="n" s="0">
        <x:v>35.85899</x:v>
      </x:c>
      <x:c t="n" s="0">
        <x:v>33.59541</x:v>
      </x:c>
      <x:c t="n" s="0">
        <x:v>28.84631</x:v>
      </x:c>
      <x:c t="n" s="0">
        <x:v>25.83935</x:v>
      </x:c>
      <x:c t="n" s="0">
        <x:v>24.33445</x:v>
      </x:c>
      <x:c t="n" s="0">
        <x:v>23.49492</x:v>
      </x:c>
      <x:c t="n" s="0">
        <x:v>25.20317</x:v>
      </x:c>
      <x:c t="n" s="0">
        <x:v>24.23014</x:v>
      </x:c>
      <x:c t="n" s="0">
        <x:v>12.50146</x:v>
      </x:c>
      <x:c t="n" s="0">
        <x:v>15.64019</x:v>
      </x:c>
      <x:c t="n" s="0">
        <x:v>11.54054</x:v>
      </x:c>
      <x:c t="n" s="0">
        <x:v>1.900173</x:v>
      </x:c>
      <x:c t="n" s="0">
        <x:v>6.194067</x:v>
      </x:c>
      <x:c t="n" s="0">
        <x:v>3.804871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43944.902974537</x:v>
      </x:c>
      <x:c t="n" s="7">
        <x:v>43944.902974537</x:v>
      </x:c>
      <x:c t="n" s="0">
        <x:v>41.17325</x:v>
      </x:c>
      <x:c t="n" s="0">
        <x:v>54.20069</x:v>
      </x:c>
      <x:c t="n" s="0">
        <x:v>60.32364</x:v>
      </x:c>
      <x:c t="n" s="0">
        <x:v>67.43559</x:v>
      </x:c>
      <x:c t="n" s="0">
        <x:v>-30.06697</x:v>
      </x:c>
      <x:c t="n" s="0">
        <x:v>-28.5078</x:v>
      </x:c>
      <x:c t="n" s="0">
        <x:v>-15.93521</x:v>
      </x:c>
      <x:c t="n" s="0">
        <x:v>-11.61726</x:v>
      </x:c>
      <x:c t="n" s="0">
        <x:v>-6.134679</x:v>
      </x:c>
      <x:c t="n" s="0">
        <x:v>-2.082233</x:v>
      </x:c>
      <x:c t="n" s="0">
        <x:v>7.861047</x:v>
      </x:c>
      <x:c t="n" s="0">
        <x:v>16.96775</x:v>
      </x:c>
      <x:c t="n" s="0">
        <x:v>12.16026</x:v>
      </x:c>
      <x:c t="n" s="0">
        <x:v>14.02569</x:v>
      </x:c>
      <x:c t="n" s="0">
        <x:v>21.24672</x:v>
      </x:c>
      <x:c t="n" s="0">
        <x:v>25.01485</x:v>
      </x:c>
      <x:c t="n" s="0">
        <x:v>24.30122</x:v>
      </x:c>
      <x:c t="n" s="0">
        <x:v>26.70371</x:v>
      </x:c>
      <x:c t="n" s="0">
        <x:v>26.19498</x:v>
      </x:c>
      <x:c t="n" s="0">
        <x:v>25.88392</x:v>
      </x:c>
      <x:c t="n" s="0">
        <x:v>23.52697</x:v>
      </x:c>
      <x:c t="n" s="0">
        <x:v>28.61755</x:v>
      </x:c>
      <x:c t="n" s="0">
        <x:v>30.33188</x:v>
      </x:c>
      <x:c t="n" s="0">
        <x:v>30.32676</x:v>
      </x:c>
      <x:c t="n" s="0">
        <x:v>33.28159</x:v>
      </x:c>
      <x:c t="n" s="0">
        <x:v>36.00744</x:v>
      </x:c>
      <x:c t="n" s="0">
        <x:v>35.29076</x:v>
      </x:c>
      <x:c t="n" s="0">
        <x:v>32.54413</x:v>
      </x:c>
      <x:c t="n" s="0">
        <x:v>28.74919</x:v>
      </x:c>
      <x:c t="n" s="0">
        <x:v>26.47345</x:v>
      </x:c>
      <x:c t="n" s="0">
        <x:v>23.22842</x:v>
      </x:c>
      <x:c t="n" s="0">
        <x:v>22.5375</x:v>
      </x:c>
      <x:c t="n" s="0">
        <x:v>22.7705</x:v>
      </x:c>
      <x:c t="n" s="0">
        <x:v>23.25072</x:v>
      </x:c>
      <x:c t="n" s="0">
        <x:v>11.7831</x:v>
      </x:c>
      <x:c t="n" s="0">
        <x:v>13.96802</x:v>
      </x:c>
      <x:c t="n" s="0">
        <x:v>10.20467</x:v>
      </x:c>
      <x:c t="n" s="0">
        <x:v>1.319432</x:v>
      </x:c>
      <x:c t="n" s="0">
        <x:v>5.333614</x:v>
      </x:c>
      <x:c t="n" s="0">
        <x:v>3.581681</x:v>
      </x:c>
      <x:c t="n" s="0">
        <x:v>-30.06697</x:v>
      </x:c>
      <x:c t="n" s="0">
        <x:v>-27.87678</x:v>
      </x:c>
      <x:c t="n" s="0">
        <x:v>-16.3178</x:v>
      </x:c>
      <x:c t="n" s="0">
        <x:v>-9.105268</x:v>
      </x:c>
      <x:c t="n" s="0">
        <x:v>-2.910901</x:v>
      </x:c>
      <x:c t="n" s="0">
        <x:v>-6.487176</x:v>
      </x:c>
      <x:c t="n" s="0">
        <x:v>6.297886</x:v>
      </x:c>
      <x:c t="n" s="0">
        <x:v>18.23515</x:v>
      </x:c>
      <x:c t="n" s="0">
        <x:v>11.87489</x:v>
      </x:c>
      <x:c t="n" s="0">
        <x:v>14.03765</x:v>
      </x:c>
      <x:c t="n" s="0">
        <x:v>26.03884</x:v>
      </x:c>
      <x:c t="n" s="0">
        <x:v>17.88072</x:v>
      </x:c>
      <x:c t="n" s="0">
        <x:v>23.36862</x:v>
      </x:c>
      <x:c t="n" s="0">
        <x:v>19.96136</x:v>
      </x:c>
      <x:c t="n" s="0">
        <x:v>22.20079</x:v>
      </x:c>
      <x:c t="n" s="0">
        <x:v>27.73913</x:v>
      </x:c>
      <x:c t="n" s="0">
        <x:v>22.64548</x:v>
      </x:c>
      <x:c t="n" s="0">
        <x:v>27.06682</x:v>
      </x:c>
      <x:c t="n" s="0">
        <x:v>29.40759</x:v>
      </x:c>
      <x:c t="n" s="0">
        <x:v>24.67121</x:v>
      </x:c>
      <x:c t="n" s="0">
        <x:v>28.12049</x:v>
      </x:c>
      <x:c t="n" s="0">
        <x:v>37.99096</x:v>
      </x:c>
      <x:c t="n" s="0">
        <x:v>36.71988</x:v>
      </x:c>
      <x:c t="n" s="0">
        <x:v>34.18144</x:v>
      </x:c>
      <x:c t="n" s="0">
        <x:v>31.96097</x:v>
      </x:c>
      <x:c t="n" s="0">
        <x:v>31.00258</x:v>
      </x:c>
      <x:c t="n" s="0">
        <x:v>24.73271</x:v>
      </x:c>
      <x:c t="n" s="0">
        <x:v>26.3384</x:v>
      </x:c>
      <x:c t="n" s="0">
        <x:v>25.35665</x:v>
      </x:c>
      <x:c t="n" s="0">
        <x:v>27.54085</x:v>
      </x:c>
      <x:c t="n" s="0">
        <x:v>15.89793</x:v>
      </x:c>
      <x:c t="n" s="0">
        <x:v>17.20483</x:v>
      </x:c>
      <x:c t="n" s="0">
        <x:v>13.35423</x:v>
      </x:c>
      <x:c t="n" s="0">
        <x:v>1.30193</x:v>
      </x:c>
      <x:c t="n" s="0">
        <x:v>4.998878</x:v>
      </x:c>
      <x:c t="n" s="0">
        <x:v>3.396194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43944.902974537</x:v>
      </x:c>
      <x:c t="n" s="7">
        <x:v>43944.902974537</x:v>
      </x:c>
      <x:c t="n" s="0">
        <x:v>41.94249</x:v>
      </x:c>
      <x:c t="n" s="0">
        <x:v>54.20069</x:v>
      </x:c>
      <x:c t="n" s="0">
        <x:v>60.13969</x:v>
      </x:c>
      <x:c t="n" s="0">
        <x:v>68.89687</x:v>
      </x:c>
      <x:c t="n" s="0">
        <x:v>-30.06697</x:v>
      </x:c>
      <x:c t="n" s="0">
        <x:v>-28.4108</x:v>
      </x:c>
      <x:c t="n" s="0">
        <x:v>-15.98907</x:v>
      </x:c>
      <x:c t="n" s="0">
        <x:v>-11.14715</x:v>
      </x:c>
      <x:c t="n" s="0">
        <x:v>-5.48754</x:v>
      </x:c>
      <x:c t="n" s="0">
        <x:v>-2.506334</x:v>
      </x:c>
      <x:c t="n" s="0">
        <x:v>7.587164</x:v>
      </x:c>
      <x:c t="n" s="0">
        <x:v>17.17744</x:v>
      </x:c>
      <x:c t="n" s="0">
        <x:v>12.00406</x:v>
      </x:c>
      <x:c t="n" s="0">
        <x:v>14.02744</x:v>
      </x:c>
      <x:c t="n" s="0">
        <x:v>22.36628</x:v>
      </x:c>
      <x:c t="n" s="0">
        <x:v>24.47084</x:v>
      </x:c>
      <x:c t="n" s="0">
        <x:v>24.294</x:v>
      </x:c>
      <x:c t="n" s="0">
        <x:v>26.1728</x:v>
      </x:c>
      <x:c t="n" s="0">
        <x:v>26.03304</x:v>
      </x:c>
      <x:c t="n" s="0">
        <x:v>25.89482</x:v>
      </x:c>
      <x:c t="n" s="0">
        <x:v>24.0032</x:v>
      </x:c>
      <x:c t="n" s="0">
        <x:v>28.67422</x:v>
      </x:c>
      <x:c t="n" s="0">
        <x:v>30.27342</x:v>
      </x:c>
      <x:c t="n" s="0">
        <x:v>30.15292</x:v>
      </x:c>
      <x:c t="n" s="0">
        <x:v>33.10325</x:v>
      </x:c>
      <x:c t="n" s="0">
        <x:v>36.19811</x:v>
      </x:c>
      <x:c t="n" s="0">
        <x:v>35.42418</x:v>
      </x:c>
      <x:c t="n" s="0">
        <x:v>33.01289</x:v>
      </x:c>
      <x:c t="n" s="0">
        <x:v>29.23641</x:v>
      </x:c>
      <x:c t="n" s="0">
        <x:v>26.41122</x:v>
      </x:c>
      <x:c t="n" s="0">
        <x:v>23.33922</x:v>
      </x:c>
      <x:c t="n" s="0">
        <x:v>23.56213</x:v>
      </x:c>
      <x:c t="n" s="0">
        <x:v>23.64371</x:v>
      </x:c>
      <x:c t="n" s="0">
        <x:v>23.93896</x:v>
      </x:c>
      <x:c t="n" s="0">
        <x:v>12.48923</x:v>
      </x:c>
      <x:c t="n" s="0">
        <x:v>15.5534</x:v>
      </x:c>
      <x:c t="n" s="0">
        <x:v>10.80626</x:v>
      </x:c>
      <x:c t="n" s="0">
        <x:v>1.539804</x:v>
      </x:c>
      <x:c t="n" s="0">
        <x:v>5.169611</x:v>
      </x:c>
      <x:c t="n" s="0">
        <x:v>3.53498</x:v>
      </x:c>
      <x:c t="n" s="0">
        <x:v>-30.06697</x:v>
      </x:c>
      <x:c t="n" s="0">
        <x:v>-27.87678</x:v>
      </x:c>
      <x:c t="n" s="0">
        <x:v>-16.3178</x:v>
      </x:c>
      <x:c t="n" s="0">
        <x:v>-9.105268</x:v>
      </x:c>
      <x:c t="n" s="0">
        <x:v>-2.910901</x:v>
      </x:c>
      <x:c t="n" s="0">
        <x:v>-6.487176</x:v>
      </x:c>
      <x:c t="n" s="0">
        <x:v>5.505246</x:v>
      </x:c>
      <x:c t="n" s="0">
        <x:v>18.23515</x:v>
      </x:c>
      <x:c t="n" s="0">
        <x:v>10.9569</x:v>
      </x:c>
      <x:c t="n" s="0">
        <x:v>14.03765</x:v>
      </x:c>
      <x:c t="n" s="0">
        <x:v>26.03884</x:v>
      </x:c>
      <x:c t="n" s="0">
        <x:v>17.88072</x:v>
      </x:c>
      <x:c t="n" s="0">
        <x:v>26.49275</x:v>
      </x:c>
      <x:c t="n" s="0">
        <x:v>27.29843</x:v>
      </x:c>
      <x:c t="n" s="0">
        <x:v>25.38383</x:v>
      </x:c>
      <x:c t="n" s="0">
        <x:v>24.54137</x:v>
      </x:c>
      <x:c t="n" s="0">
        <x:v>26.78545</x:v>
      </x:c>
      <x:c t="n" s="0">
        <x:v>28.6827</x:v>
      </x:c>
      <x:c t="n" s="0">
        <x:v>30.26001</x:v>
      </x:c>
      <x:c t="n" s="0">
        <x:v>30.46869</x:v>
      </x:c>
      <x:c t="n" s="0">
        <x:v>32.67438</x:v>
      </x:c>
      <x:c t="n" s="0">
        <x:v>36.92595</x:v>
      </x:c>
      <x:c t="n" s="0">
        <x:v>36.30843</x:v>
      </x:c>
      <x:c t="n" s="0">
        <x:v>33.14216</x:v>
      </x:c>
      <x:c t="n" s="0">
        <x:v>29.47974</x:v>
      </x:c>
      <x:c t="n" s="0">
        <x:v>25.26412</x:v>
      </x:c>
      <x:c t="n" s="0">
        <x:v>25.9726</x:v>
      </x:c>
      <x:c t="n" s="0">
        <x:v>25.87723</x:v>
      </x:c>
      <x:c t="n" s="0">
        <x:v>27.25725</x:v>
      </x:c>
      <x:c t="n" s="0">
        <x:v>26.74162</x:v>
      </x:c>
      <x:c t="n" s="0">
        <x:v>15.94398</x:v>
      </x:c>
      <x:c t="n" s="0">
        <x:v>21.13042</x:v>
      </x:c>
      <x:c t="n" s="0">
        <x:v>15.50298</x:v>
      </x:c>
      <x:c t="n" s="0">
        <x:v>3.48603</x:v>
      </x:c>
      <x:c t="n" s="0">
        <x:v>4.308991</x:v>
      </x:c>
      <x:c t="n" s="0">
        <x:v>4.076775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43944.9029861111</x:v>
      </x:c>
      <x:c t="n" s="7">
        <x:v>43944.9029861111</x:v>
      </x:c>
      <x:c t="n" s="0">
        <x:v>43.37349</x:v>
      </x:c>
      <x:c t="n" s="0">
        <x:v>54.20069</x:v>
      </x:c>
      <x:c t="n" s="0">
        <x:v>66.73067</x:v>
      </x:c>
      <x:c t="n" s="0">
        <x:v>71.41499</x:v>
      </x:c>
      <x:c t="n" s="0">
        <x:v>-30.06697</x:v>
      </x:c>
      <x:c t="n" s="0">
        <x:v>-28.32929</x:v>
      </x:c>
      <x:c t="n" s="0">
        <x:v>-16.0356</x:v>
      </x:c>
      <x:c t="n" s="0">
        <x:v>-10.78239</x:v>
      </x:c>
      <x:c t="n" s="0">
        <x:v>-5.002227</x:v>
      </x:c>
      <x:c t="n" s="0">
        <x:v>-2.862154</x:v>
      </x:c>
      <x:c t="n" s="0">
        <x:v>7.338758</x:v>
      </x:c>
      <x:c t="n" s="0">
        <x:v>17.10151</x:v>
      </x:c>
      <x:c t="n" s="0">
        <x:v>11.86606</x:v>
      </x:c>
      <x:c t="n" s="0">
        <x:v>14.02893</x:v>
      </x:c>
      <x:c t="n" s="0">
        <x:v>23.13658</x:v>
      </x:c>
      <x:c t="n" s="0">
        <x:v>23.94534</x:v>
      </x:c>
      <x:c t="n" s="0">
        <x:v>24.97865</x:v>
      </x:c>
      <x:c t="n" s="0">
        <x:v>27.14997</x:v>
      </x:c>
      <x:c t="n" s="0">
        <x:v>25.6739</x:v>
      </x:c>
      <x:c t="n" s="0">
        <x:v>25.59089</x:v>
      </x:c>
      <x:c t="n" s="0">
        <x:v>24.16136</x:v>
      </x:c>
      <x:c t="n" s="0">
        <x:v>28.34649</x:v>
      </x:c>
      <x:c t="n" s="0">
        <x:v>30.11205</x:v>
      </x:c>
      <x:c t="n" s="0">
        <x:v>30.04573</x:v>
      </x:c>
      <x:c t="n" s="0">
        <x:v>33.0169</x:v>
      </x:c>
      <x:c t="n" s="0">
        <x:v>36.01752</x:v>
      </x:c>
      <x:c t="n" s="0">
        <x:v>35.23591</x:v>
      </x:c>
      <x:c t="n" s="0">
        <x:v>33.26095</x:v>
      </x:c>
      <x:c t="n" s="0">
        <x:v>29.51994</x:v>
      </x:c>
      <x:c t="n" s="0">
        <x:v>26.4265</x:v>
      </x:c>
      <x:c t="n" s="0">
        <x:v>24.24221</x:v>
      </x:c>
      <x:c t="n" s="0">
        <x:v>23.75208</x:v>
      </x:c>
      <x:c t="n" s="0">
        <x:v>24.68092</x:v>
      </x:c>
      <x:c t="n" s="0">
        <x:v>25.0421</x:v>
      </x:c>
      <x:c t="n" s="0">
        <x:v>13.74419</x:v>
      </x:c>
      <x:c t="n" s="0">
        <x:v>17.1227</x:v>
      </x:c>
      <x:c t="n" s="0">
        <x:v>12.42046</x:v>
      </x:c>
      <x:c t="n" s="0">
        <x:v>1.765762</x:v>
      </x:c>
      <x:c t="n" s="0">
        <x:v>5.26495</x:v>
      </x:c>
      <x:c t="n" s="0">
        <x:v>3.610126</x:v>
      </x:c>
      <x:c t="n" s="0">
        <x:v>-30.06697</x:v>
      </x:c>
      <x:c t="n" s="0">
        <x:v>-27.87678</x:v>
      </x:c>
      <x:c t="n" s="0">
        <x:v>-16.3178</x:v>
      </x:c>
      <x:c t="n" s="0">
        <x:v>-9.105268</x:v>
      </x:c>
      <x:c t="n" s="0">
        <x:v>-2.910901</x:v>
      </x:c>
      <x:c t="n" s="0">
        <x:v>-5.365304</x:v>
      </x:c>
      <x:c t="n" s="0">
        <x:v>5.505246</x:v>
      </x:c>
      <x:c t="n" s="0">
        <x:v>14.30993</x:v>
      </x:c>
      <x:c t="n" s="0">
        <x:v>9.709451</x:v>
      </x:c>
      <x:c t="n" s="0">
        <x:v>14.03765</x:v>
      </x:c>
      <x:c t="n" s="0">
        <x:v>26.03884</x:v>
      </x:c>
      <x:c t="n" s="0">
        <x:v>19.25492</x:v>
      </x:c>
      <x:c t="n" s="0">
        <x:v>27.65803</x:v>
      </x:c>
      <x:c t="n" s="0">
        <x:v>31.02563</x:v>
      </x:c>
      <x:c t="n" s="0">
        <x:v>15.17914</x:v>
      </x:c>
      <x:c t="n" s="0">
        <x:v>21.94404</x:v>
      </x:c>
      <x:c t="n" s="0">
        <x:v>22.04655</x:v>
      </x:c>
      <x:c t="n" s="0">
        <x:v>25.15244</x:v>
      </x:c>
      <x:c t="n" s="0">
        <x:v>27.48232</x:v>
      </x:c>
      <x:c t="n" s="0">
        <x:v>29.06668</x:v>
      </x:c>
      <x:c t="n" s="0">
        <x:v>30.73674</x:v>
      </x:c>
      <x:c t="n" s="0">
        <x:v>33.49562</x:v>
      </x:c>
      <x:c t="n" s="0">
        <x:v>30.02697</x:v>
      </x:c>
      <x:c t="n" s="0">
        <x:v>34.61551</x:v>
      </x:c>
      <x:c t="n" s="0">
        <x:v>28.87278</x:v>
      </x:c>
      <x:c t="n" s="0">
        <x:v>27.77833</x:v>
      </x:c>
      <x:c t="n" s="0">
        <x:v>26.31793</x:v>
      </x:c>
      <x:c t="n" s="0">
        <x:v>25.02091</x:v>
      </x:c>
      <x:c t="n" s="0">
        <x:v>28.91169</x:v>
      </x:c>
      <x:c t="n" s="0">
        <x:v>29.93304</x:v>
      </x:c>
      <x:c t="n" s="0">
        <x:v>19.06623</x:v>
      </x:c>
      <x:c t="n" s="0">
        <x:v>21.04</x:v>
      </x:c>
      <x:c t="n" s="0">
        <x:v>16.66921</x:v>
      </x:c>
      <x:c t="n" s="0">
        <x:v>2.437051</x:v>
      </x:c>
      <x:c t="n" s="0">
        <x:v>6.599456</x:v>
      </x:c>
      <x:c t="n" s="0">
        <x:v>3.14114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43944.9029861111</x:v>
      </x:c>
      <x:c t="n" s="7">
        <x:v>43944.9029861111</x:v>
      </x:c>
      <x:c t="n" s="0">
        <x:v>43.89416</x:v>
      </x:c>
      <x:c t="n" s="0">
        <x:v>54.20069</x:v>
      </x:c>
      <x:c t="n" s="0">
        <x:v>59.82563</x:v>
      </x:c>
      <x:c t="n" s="0">
        <x:v>67.13596</x:v>
      </x:c>
      <x:c t="n" s="0">
        <x:v>-30.06697</x:v>
      </x:c>
      <x:c t="n" s="0">
        <x:v>-28.26164</x:v>
      </x:c>
      <x:c t="n" s="0">
        <x:v>-16.07574</x:v>
      </x:c>
      <x:c t="n" s="0">
        <x:v>-10.49343</x:v>
      </x:c>
      <x:c t="n" s="0">
        <x:v>-4.626783</x:v>
      </x:c>
      <x:c t="n" s="0">
        <x:v>-3.149154</x:v>
      </x:c>
      <x:c t="n" s="0">
        <x:v>7.114751</x:v>
      </x:c>
      <x:c t="n" s="0">
        <x:v>16.78999</x:v>
      </x:c>
      <x:c t="n" s="0">
        <x:v>11.32084</x:v>
      </x:c>
      <x:c t="n" s="0">
        <x:v>14.15083</x:v>
      </x:c>
      <x:c t="n" s="0">
        <x:v>23.32245</x:v>
      </x:c>
      <x:c t="n" s="0">
        <x:v>23.63611</x:v>
      </x:c>
      <x:c t="n" s="0">
        <x:v>25.48846</x:v>
      </x:c>
      <x:c t="n" s="0">
        <x:v>27.8097</x:v>
      </x:c>
      <x:c t="n" s="0">
        <x:v>25.05434</x:v>
      </x:c>
      <x:c t="n" s="0">
        <x:v>25.31016</x:v>
      </x:c>
      <x:c t="n" s="0">
        <x:v>23.61706</x:v>
      </x:c>
      <x:c t="n" s="0">
        <x:v>28.08264</x:v>
      </x:c>
      <x:c t="n" s="0">
        <x:v>29.65907</x:v>
      </x:c>
      <x:c t="n" s="0">
        <x:v>29.65897</x:v>
      </x:c>
      <x:c t="n" s="0">
        <x:v>32.44101</x:v>
      </x:c>
      <x:c t="n" s="0">
        <x:v>35.83298</x:v>
      </x:c>
      <x:c t="n" s="0">
        <x:v>35.03584</x:v>
      </x:c>
      <x:c t="n" s="0">
        <x:v>32.97106</x:v>
      </x:c>
      <x:c t="n" s="0">
        <x:v>29.25201</x:v>
      </x:c>
      <x:c t="n" s="0">
        <x:v>26.62746</x:v>
      </x:c>
      <x:c t="n" s="0">
        <x:v>24.54639</x:v>
      </x:c>
      <x:c t="n" s="0">
        <x:v>23.99561</x:v>
      </x:c>
      <x:c t="n" s="0">
        <x:v>25.11173</x:v>
      </x:c>
      <x:c t="n" s="0">
        <x:v>26.29161</x:v>
      </x:c>
      <x:c t="n" s="0">
        <x:v>16.15405</x:v>
      </x:c>
      <x:c t="n" s="0">
        <x:v>17.9489</x:v>
      </x:c>
      <x:c t="n" s="0">
        <x:v>14.60459</x:v>
      </x:c>
      <x:c t="n" s="0">
        <x:v>2.160485</x:v>
      </x:c>
      <x:c t="n" s="0">
        <x:v>5.398898</x:v>
      </x:c>
      <x:c t="n" s="0">
        <x:v>3.591629</x:v>
      </x:c>
      <x:c t="n" s="0">
        <x:v>-30.06697</x:v>
      </x:c>
      <x:c t="n" s="0">
        <x:v>-27.87678</x:v>
      </x:c>
      <x:c t="n" s="0">
        <x:v>-17.46013</x:v>
      </x:c>
      <x:c t="n" s="0">
        <x:v>-9.095633</x:v>
      </x:c>
      <x:c t="n" s="0">
        <x:v>-2.910901</x:v>
      </x:c>
      <x:c t="n" s="0">
        <x:v>-5.365304</x:v>
      </x:c>
      <x:c t="n" s="0">
        <x:v>5.505246</x:v>
      </x:c>
      <x:c t="n" s="0">
        <x:v>14.30993</x:v>
      </x:c>
      <x:c t="n" s="0">
        <x:v>-17.78487</x:v>
      </x:c>
      <x:c t="n" s="0">
        <x:v>15.5855</x:v>
      </x:c>
      <x:c t="n" s="0">
        <x:v>20.15191</x:v>
      </x:c>
      <x:c t="n" s="0">
        <x:v>21.84068</x:v>
      </x:c>
      <x:c t="n" s="0">
        <x:v>26.57202</x:v>
      </x:c>
      <x:c t="n" s="0">
        <x:v>26.97056</x:v>
      </x:c>
      <x:c t="n" s="0">
        <x:v>14.35964</x:v>
      </x:c>
      <x:c t="n" s="0">
        <x:v>24.04167</x:v>
      </x:c>
      <x:c t="n" s="0">
        <x:v>21.31106</x:v>
      </x:c>
      <x:c t="n" s="0">
        <x:v>25.78225</x:v>
      </x:c>
      <x:c t="n" s="0">
        <x:v>27.36329</x:v>
      </x:c>
      <x:c t="n" s="0">
        <x:v>22.40782</x:v>
      </x:c>
      <x:c t="n" s="0">
        <x:v>28.24277</x:v>
      </x:c>
      <x:c t="n" s="0">
        <x:v>34.53727</x:v>
      </x:c>
      <x:c t="n" s="0">
        <x:v>36.14455</x:v>
      </x:c>
      <x:c t="n" s="0">
        <x:v>31.25808</x:v>
      </x:c>
      <x:c t="n" s="0">
        <x:v>27.99454</x:v>
      </x:c>
      <x:c t="n" s="0">
        <x:v>32.02631</x:v>
      </x:c>
      <x:c t="n" s="0">
        <x:v>28.97899</x:v>
      </x:c>
      <x:c t="n" s="0">
        <x:v>26.62686</x:v>
      </x:c>
      <x:c t="n" s="0">
        <x:v>28.31473</x:v>
      </x:c>
      <x:c t="n" s="0">
        <x:v>30.82808</x:v>
      </x:c>
      <x:c t="n" s="0">
        <x:v>22.25656</x:v>
      </x:c>
      <x:c t="n" s="0">
        <x:v>22.15825</x:v>
      </x:c>
      <x:c t="n" s="0">
        <x:v>20.22856</x:v>
      </x:c>
      <x:c t="n" s="0">
        <x:v>3.376266</x:v>
      </x:c>
      <x:c t="n" s="0">
        <x:v>5.44126</x:v>
      </x:c>
      <x:c t="n" s="0">
        <x:v>2.806213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43944.9029861111</x:v>
      </x:c>
      <x:c t="n" s="7">
        <x:v>43944.9029861111</x:v>
      </x:c>
      <x:c t="n" s="0">
        <x:v>43.40124</x:v>
      </x:c>
      <x:c t="n" s="0">
        <x:v>54.20069</x:v>
      </x:c>
      <x:c t="n" s="0">
        <x:v>65.33278</x:v>
      </x:c>
      <x:c t="n" s="0">
        <x:v>70.44589</x:v>
      </x:c>
      <x:c t="n" s="0">
        <x:v>-30.06697</x:v>
      </x:c>
      <x:c t="n" s="0">
        <x:v>-28.20462</x:v>
      </x:c>
      <x:c t="n" s="0">
        <x:v>-16.4528</x:v>
      </x:c>
      <x:c t="n" s="0">
        <x:v>-10.25668</x:v>
      </x:c>
      <x:c t="n" s="0">
        <x:v>-4.32999</x:v>
      </x:c>
      <x:c t="n" s="0">
        <x:v>-3.410231</x:v>
      </x:c>
      <x:c t="n" s="0">
        <x:v>6.948214</x:v>
      </x:c>
      <x:c t="n" s="0">
        <x:v>16.45547</x:v>
      </x:c>
      <x:c t="n" s="0">
        <x:v>10.63645</x:v>
      </x:c>
      <x:c t="n" s="0">
        <x:v>14.42776</x:v>
      </x:c>
      <x:c t="n" s="0">
        <x:v>22.84281</x:v>
      </x:c>
      <x:c t="n" s="0">
        <x:v>23.41596</x:v>
      </x:c>
      <x:c t="n" s="0">
        <x:v>25.18173</x:v>
      </x:c>
      <x:c t="n" s="0">
        <x:v>27.16923</x:v>
      </x:c>
      <x:c t="n" s="0">
        <x:v>24.41425</x:v>
      </x:c>
      <x:c t="n" s="0">
        <x:v>24.95914</x:v>
      </x:c>
      <x:c t="n" s="0">
        <x:v>23.76481</x:v>
      </x:c>
      <x:c t="n" s="0">
        <x:v>27.99919</x:v>
      </x:c>
      <x:c t="n" s="0">
        <x:v>29.69756</x:v>
      </x:c>
      <x:c t="n" s="0">
        <x:v>29.36786</x:v>
      </x:c>
      <x:c t="n" s="0">
        <x:v>32.22928</x:v>
      </x:c>
      <x:c t="n" s="0">
        <x:v>35.63449</x:v>
      </x:c>
      <x:c t="n" s="0">
        <x:v>35.09536</x:v>
      </x:c>
      <x:c t="n" s="0">
        <x:v>33.23051</x:v>
      </x:c>
      <x:c t="n" s="0">
        <x:v>29.4429</x:v>
      </x:c>
      <x:c t="n" s="0">
        <x:v>27.79724</x:v>
      </x:c>
      <x:c t="n" s="0">
        <x:v>25.40543</x:v>
      </x:c>
      <x:c t="n" s="0">
        <x:v>24.56696</x:v>
      </x:c>
      <x:c t="n" s="0">
        <x:v>25.76578</x:v>
      </x:c>
      <x:c t="n" s="0">
        <x:v>27.55169</x:v>
      </x:c>
      <x:c t="n" s="0">
        <x:v>18.0783</x:v>
      </x:c>
      <x:c t="n" s="0">
        <x:v>19.49277</x:v>
      </x:c>
      <x:c t="n" s="0">
        <x:v>15.69293</x:v>
      </x:c>
      <x:c t="n" s="0">
        <x:v>2.457394</x:v>
      </x:c>
      <x:c t="n" s="0">
        <x:v>5.373282</x:v>
      </x:c>
      <x:c t="n" s="0">
        <x:v>3.564556</x:v>
      </x:c>
      <x:c t="n" s="0">
        <x:v>-30.06697</x:v>
      </x:c>
      <x:c t="n" s="0">
        <x:v>-27.87678</x:v>
      </x:c>
      <x:c t="n" s="0">
        <x:v>-20.48297</x:v>
      </x:c>
      <x:c t="n" s="0">
        <x:v>-9.079618</x:v>
      </x:c>
      <x:c t="n" s="0">
        <x:v>-2.910901</x:v>
      </x:c>
      <x:c t="n" s="0">
        <x:v>-5.365304</x:v>
      </x:c>
      <x:c t="n" s="0">
        <x:v>6.813826</x:v>
      </x:c>
      <x:c t="n" s="0">
        <x:v>10.31085</x:v>
      </x:c>
      <x:c t="n" s="0">
        <x:v>-17.78487</x:v>
      </x:c>
      <x:c t="n" s="0">
        <x:v>15.76764</x:v>
      </x:c>
      <x:c t="n" s="0">
        <x:v>17.8512</x:v>
      </x:c>
      <x:c t="n" s="0">
        <x:v>21.84068</x:v>
      </x:c>
      <x:c t="n" s="0">
        <x:v>18.26509</x:v>
      </x:c>
      <x:c t="n" s="0">
        <x:v>15.64145</x:v>
      </x:c>
      <x:c t="n" s="0">
        <x:v>12.51458</x:v>
      </x:c>
      <x:c t="n" s="0">
        <x:v>16.35953</x:v>
      </x:c>
      <x:c t="n" s="0">
        <x:v>22.73691</x:v>
      </x:c>
      <x:c t="n" s="0">
        <x:v>28.03013</x:v>
      </x:c>
      <x:c t="n" s="0">
        <x:v>31.70683</x:v>
      </x:c>
      <x:c t="n" s="0">
        <x:v>30.23619</x:v>
      </x:c>
      <x:c t="n" s="0">
        <x:v>30.72012</x:v>
      </x:c>
      <x:c t="n" s="0">
        <x:v>32.56664</x:v>
      </x:c>
      <x:c t="n" s="0">
        <x:v>34.60471</x:v>
      </x:c>
      <x:c t="n" s="0">
        <x:v>37.32738</x:v>
      </x:c>
      <x:c t="n" s="0">
        <x:v>29.53769</x:v>
      </x:c>
      <x:c t="n" s="0">
        <x:v>25.86784</x:v>
      </x:c>
      <x:c t="n" s="0">
        <x:v>25.49419</x:v>
      </x:c>
      <x:c t="n" s="0">
        <x:v>23.9032</x:v>
      </x:c>
      <x:c t="n" s="0">
        <x:v>26.67984</x:v>
      </x:c>
      <x:c t="n" s="0">
        <x:v>31.63033</x:v>
      </x:c>
      <x:c t="n" s="0">
        <x:v>21.78642</x:v>
      </x:c>
      <x:c t="n" s="0">
        <x:v>24.21095</x:v>
      </x:c>
      <x:c t="n" s="0">
        <x:v>18.7553</x:v>
      </x:c>
      <x:c t="n" s="0">
        <x:v>5.487974</x:v>
      </x:c>
      <x:c t="n" s="0">
        <x:v>5.288097</x:v>
      </x:c>
      <x:c t="n" s="0">
        <x:v>3.593546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43944.9029861111</x:v>
      </x:c>
      <x:c t="n" s="7">
        <x:v>43944.9029861111</x:v>
      </x:c>
      <x:c t="n" s="0">
        <x:v>41.92704</x:v>
      </x:c>
      <x:c t="n" s="0">
        <x:v>54.20069</x:v>
      </x:c>
      <x:c t="n" s="0">
        <x:v>62.31453</x:v>
      </x:c>
      <x:c t="n" s="0">
        <x:v>67.84952</x:v>
      </x:c>
      <x:c t="n" s="0">
        <x:v>-30.06697</x:v>
      </x:c>
      <x:c t="n" s="0">
        <x:v>-28.15622</x:v>
      </x:c>
      <x:c t="n" s="0">
        <x:v>-16.85418</x:v>
      </x:c>
      <x:c t="n" s="0">
        <x:v>-10.06369</x:v>
      </x:c>
      <x:c t="n" s="0">
        <x:v>-4.091649</x:v>
      </x:c>
      <x:c t="n" s="0">
        <x:v>-3.646339</x:v>
      </x:c>
      <x:c t="n" s="0">
        <x:v>7.024169</x:v>
      </x:c>
      <x:c t="n" s="0">
        <x:v>15.78695</x:v>
      </x:c>
      <x:c t="n" s="0">
        <x:v>9.952216</x:v>
      </x:c>
      <x:c t="n" s="0">
        <x:v>14.65104</x:v>
      </x:c>
      <x:c t="n" s="0">
        <x:v>22.38655</x:v>
      </x:c>
      <x:c t="n" s="0">
        <x:v>23.21868</x:v>
      </x:c>
      <x:c t="n" s="0">
        <x:v>24.64485</x:v>
      </x:c>
      <x:c t="n" s="0">
        <x:v>26.66349</x:v>
      </x:c>
      <x:c t="n" s="0">
        <x:v>24.26251</x:v>
      </x:c>
      <x:c t="n" s="0">
        <x:v>24.87461</x:v>
      </x:c>
      <x:c t="n" s="0">
        <x:v>23.2899</x:v>
      </x:c>
      <x:c t="n" s="0">
        <x:v>27.88241</x:v>
      </x:c>
      <x:c t="n" s="0">
        <x:v>30.31171</x:v>
      </x:c>
      <x:c t="n" s="0">
        <x:v>30.00902</x:v>
      </x:c>
      <x:c t="n" s="0">
        <x:v>31.88301</x:v>
      </x:c>
      <x:c t="n" s="0">
        <x:v>35.95839</x:v>
      </x:c>
      <x:c t="n" s="0">
        <x:v>35.20388</x:v>
      </x:c>
      <x:c t="n" s="0">
        <x:v>33.92392</x:v>
      </x:c>
      <x:c t="n" s="0">
        <x:v>29.10591</x:v>
      </x:c>
      <x:c t="n" s="0">
        <x:v>27.73901</x:v>
      </x:c>
      <x:c t="n" s="0">
        <x:v>25.62677</x:v>
      </x:c>
      <x:c t="n" s="0">
        <x:v>24.42963</x:v>
      </x:c>
      <x:c t="n" s="0">
        <x:v>25.7606</x:v>
      </x:c>
      <x:c t="n" s="0">
        <x:v>27.95107</x:v>
      </x:c>
      <x:c t="n" s="0">
        <x:v>17.98989</x:v>
      </x:c>
      <x:c t="n" s="0">
        <x:v>20.28109</x:v>
      </x:c>
      <x:c t="n" s="0">
        <x:v>15.8972</x:v>
      </x:c>
      <x:c t="n" s="0">
        <x:v>2.844309</x:v>
      </x:c>
      <x:c t="n" s="0">
        <x:v>5.332506</x:v>
      </x:c>
      <x:c t="n" s="0">
        <x:v>3.569619</x:v>
      </x:c>
      <x:c t="n" s="0">
        <x:v>-30.06697</x:v>
      </x:c>
      <x:c t="n" s="0">
        <x:v>-27.82494</x:v>
      </x:c>
      <x:c t="n" s="0">
        <x:v>-20.48297</x:v>
      </x:c>
      <x:c t="n" s="0">
        <x:v>-9.079618</x:v>
      </x:c>
      <x:c t="n" s="0">
        <x:v>-2.977657</x:v>
      </x:c>
      <x:c t="n" s="0">
        <x:v>-5.365304</x:v>
      </x:c>
      <x:c t="n" s="0">
        <x:v>7.443748</x:v>
      </x:c>
      <x:c t="n" s="0">
        <x:v>0.004345115</x:v>
      </x:c>
      <x:c t="n" s="0">
        <x:v>-0.1219208</x:v>
      </x:c>
      <x:c t="n" s="0">
        <x:v>15.70875</x:v>
      </x:c>
      <x:c t="n" s="0">
        <x:v>17.8512</x:v>
      </x:c>
      <x:c t="n" s="0">
        <x:v>22.7099</x:v>
      </x:c>
      <x:c t="n" s="0">
        <x:v>21.66628</x:v>
      </x:c>
      <x:c t="n" s="0">
        <x:v>23.82467</x:v>
      </x:c>
      <x:c t="n" s="0">
        <x:v>25.91225</x:v>
      </x:c>
      <x:c t="n" s="0">
        <x:v>28.72413</x:v>
      </x:c>
      <x:c t="n" s="0">
        <x:v>20.56859</x:v>
      </x:c>
      <x:c t="n" s="0">
        <x:v>26.36017</x:v>
      </x:c>
      <x:c t="n" s="0">
        <x:v>31.60019</x:v>
      </x:c>
      <x:c t="n" s="0">
        <x:v>33.38706</x:v>
      </x:c>
      <x:c t="n" s="0">
        <x:v>27.84693</x:v>
      </x:c>
      <x:c t="n" s="0">
        <x:v>38.94479</x:v>
      </x:c>
      <x:c t="n" s="0">
        <x:v>37.29602</x:v>
      </x:c>
      <x:c t="n" s="0">
        <x:v>33.15888</x:v>
      </x:c>
      <x:c t="n" s="0">
        <x:v>28.13335</x:v>
      </x:c>
      <x:c t="n" s="0">
        <x:v>28.50237</x:v>
      </x:c>
      <x:c t="n" s="0">
        <x:v>26.92358</x:v>
      </x:c>
      <x:c t="n" s="0">
        <x:v>25.64516</x:v>
      </x:c>
      <x:c t="n" s="0">
        <x:v>24.4305</x:v>
      </x:c>
      <x:c t="n" s="0">
        <x:v>28.22828</x:v>
      </x:c>
      <x:c t="n" s="0">
        <x:v>17.35927</x:v>
      </x:c>
      <x:c t="n" s="0">
        <x:v>22.29414</x:v>
      </x:c>
      <x:c t="n" s="0">
        <x:v>16.65472</x:v>
      </x:c>
      <x:c t="n" s="0">
        <x:v>4.544569</x:v>
      </x:c>
      <x:c t="n" s="0">
        <x:v>3.957897</x:v>
      </x:c>
      <x:c t="n" s="0">
        <x:v>3.636036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43944.9029861111</x:v>
      </x:c>
      <x:c t="n" s="7">
        <x:v>43944.9029861111</x:v>
      </x:c>
      <x:c t="n" s="0">
        <x:v>43.34721</x:v>
      </x:c>
      <x:c t="n" s="0">
        <x:v>54.20069</x:v>
      </x:c>
      <x:c t="n" s="0">
        <x:v>56.32473</x:v>
      </x:c>
      <x:c t="n" s="0">
        <x:v>63.80381</x:v>
      </x:c>
      <x:c t="n" s="0">
        <x:v>-30.06697</x:v>
      </x:c>
      <x:c t="n" s="0">
        <x:v>-28.0741</x:v>
      </x:c>
      <x:c t="n" s="0">
        <x:v>-17.22905</x:v>
      </x:c>
      <x:c t="n" s="0">
        <x:v>-9.905402</x:v>
      </x:c>
      <x:c t="n" s="0">
        <x:v>-3.960894</x:v>
      </x:c>
      <x:c t="n" s="0">
        <x:v>-3.85867</x:v>
      </x:c>
      <x:c t="n" s="0">
        <x:v>7.088003</x:v>
      </x:c>
      <x:c t="n" s="0">
        <x:v>15.12121</x:v>
      </x:c>
      <x:c t="n" s="0">
        <x:v>9.622382</x:v>
      </x:c>
      <x:c t="n" s="0">
        <x:v>14.7782</x:v>
      </x:c>
      <x:c t="n" s="0">
        <x:v>21.95495</x:v>
      </x:c>
      <x:c t="n" s="0">
        <x:v>23.55905</x:v>
      </x:c>
      <x:c t="n" s="0">
        <x:v>25.03151</x:v>
      </x:c>
      <x:c t="n" s="0">
        <x:v>26.39084</x:v>
      </x:c>
      <x:c t="n" s="0">
        <x:v>24.54601</x:v>
      </x:c>
      <x:c t="n" s="0">
        <x:v>26.03836</x:v>
      </x:c>
      <x:c t="n" s="0">
        <x:v>23.56487</x:v>
      </x:c>
      <x:c t="n" s="0">
        <x:v>28.30807</x:v>
      </x:c>
      <x:c t="n" s="0">
        <x:v>30.08</x:v>
      </x:c>
      <x:c t="n" s="0">
        <x:v>30.33906</x:v>
      </x:c>
      <x:c t="n" s="0">
        <x:v>32.1834</x:v>
      </x:c>
      <x:c t="n" s="0">
        <x:v>35.99321</x:v>
      </x:c>
      <x:c t="n" s="0">
        <x:v>35.53666</x:v>
      </x:c>
      <x:c t="n" s="0">
        <x:v>33.59756</x:v>
      </x:c>
      <x:c t="n" s="0">
        <x:v>29.10237</x:v>
      </x:c>
      <x:c t="n" s="0">
        <x:v>27.61938</x:v>
      </x:c>
      <x:c t="n" s="0">
        <x:v>25.50827</x:v>
      </x:c>
      <x:c t="n" s="0">
        <x:v>24.72122</x:v>
      </x:c>
      <x:c t="n" s="0">
        <x:v>25.59143</x:v>
      </x:c>
      <x:c t="n" s="0">
        <x:v>27.9737</x:v>
      </x:c>
      <x:c t="n" s="0">
        <x:v>17.78349</x:v>
      </x:c>
      <x:c t="n" s="0">
        <x:v>20.28242</x:v>
      </x:c>
      <x:c t="n" s="0">
        <x:v>15.75481</x:v>
      </x:c>
      <x:c t="n" s="0">
        <x:v>3.088243</x:v>
      </x:c>
      <x:c t="n" s="0">
        <x:v>5.235727</x:v>
      </x:c>
      <x:c t="n" s="0">
        <x:v>3.496777</x:v>
      </x:c>
      <x:c t="n" s="0">
        <x:v>-30.06697</x:v>
      </x:c>
      <x:c t="n" s="0">
        <x:v>-27.47841</x:v>
      </x:c>
      <x:c t="n" s="0">
        <x:v>-20.48297</x:v>
      </x:c>
      <x:c t="n" s="0">
        <x:v>-9.079618</x:v>
      </x:c>
      <x:c t="n" s="0">
        <x:v>-3.476095</x:v>
      </x:c>
      <x:c t="n" s="0">
        <x:v>-5.365304</x:v>
      </x:c>
      <x:c t="n" s="0">
        <x:v>7.443748</x:v>
      </x:c>
      <x:c t="n" s="0">
        <x:v>0.004345115</x:v>
      </x:c>
      <x:c t="n" s="0">
        <x:v>8.843399</x:v>
      </x:c>
      <x:c t="n" s="0">
        <x:v>15.27253</x:v>
      </x:c>
      <x:c t="n" s="0">
        <x:v>17.95594</x:v>
      </x:c>
      <x:c t="n" s="0">
        <x:v>26.26964</x:v>
      </x:c>
      <x:c t="n" s="0">
        <x:v>28.47984</x:v>
      </x:c>
      <x:c t="n" s="0">
        <x:v>25.45656</x:v>
      </x:c>
      <x:c t="n" s="0">
        <x:v>23.00329</x:v>
      </x:c>
      <x:c t="n" s="0">
        <x:v>29.15678</x:v>
      </x:c>
      <x:c t="n" s="0">
        <x:v>27.80083</x:v>
      </x:c>
      <x:c t="n" s="0">
        <x:v>31.00137</x:v>
      </x:c>
      <x:c t="n" s="0">
        <x:v>27.06332</x:v>
      </x:c>
      <x:c t="n" s="0">
        <x:v>28.66305</x:v>
      </x:c>
      <x:c t="n" s="0">
        <x:v>32.98756</x:v>
      </x:c>
      <x:c t="n" s="0">
        <x:v>35.52028</x:v>
      </x:c>
      <x:c t="n" s="0">
        <x:v>35.22341</x:v>
      </x:c>
      <x:c t="n" s="0">
        <x:v>29.75585</x:v>
      </x:c>
      <x:c t="n" s="0">
        <x:v>27.86877</x:v>
      </x:c>
      <x:c t="n" s="0">
        <x:v>24.62976</x:v>
      </x:c>
      <x:c t="n" s="0">
        <x:v>24.80728</x:v>
      </x:c>
      <x:c t="n" s="0">
        <x:v>23.43313</x:v>
      </x:c>
      <x:c t="n" s="0">
        <x:v>24.50375</x:v>
      </x:c>
      <x:c t="n" s="0">
        <x:v>26.91385</x:v>
      </x:c>
      <x:c t="n" s="0">
        <x:v>15.48907</x:v>
      </x:c>
      <x:c t="n" s="0">
        <x:v>19.37591</x:v>
      </x:c>
      <x:c t="n" s="0">
        <x:v>13.72545</x:v>
      </x:c>
      <x:c t="n" s="0">
        <x:v>3.522863</x:v>
      </x:c>
      <x:c t="n" s="0">
        <x:v>5.239867</x:v>
      </x:c>
      <x:c t="n" s="0">
        <x:v>3.913048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43944.9029861111</x:v>
      </x:c>
      <x:c t="n" s="7">
        <x:v>43944.9029861111</x:v>
      </x:c>
      <x:c t="n" s="0">
        <x:v>42.11691</x:v>
      </x:c>
      <x:c t="n" s="0">
        <x:v>54.20069</x:v>
      </x:c>
      <x:c t="n" s="0">
        <x:v>65.84377</x:v>
      </x:c>
      <x:c t="n" s="0">
        <x:v>70.3729</x:v>
      </x:c>
      <x:c t="n" s="0">
        <x:v>-30.06697</x:v>
      </x:c>
      <x:c t="n" s="0">
        <x:v>-27.98297</x:v>
      </x:c>
      <x:c t="n" s="0">
        <x:v>-17.57701</x:v>
      </x:c>
      <x:c t="n" s="0">
        <x:v>-9.774635</x:v>
      </x:c>
      <x:c t="n" s="0">
        <x:v>-3.886666</x:v>
      </x:c>
      <x:c t="n" s="0">
        <x:v>-4.048604</x:v>
      </x:c>
      <x:c t="n" s="0">
        <x:v>7.141785</x:v>
      </x:c>
      <x:c t="n" s="0">
        <x:v>14.4587</x:v>
      </x:c>
      <x:c t="n" s="0">
        <x:v>9.517015</x:v>
      </x:c>
      <x:c t="n" s="0">
        <x:v>14.85396</x:v>
      </x:c>
      <x:c t="n" s="0">
        <x:v>21.56918</x:v>
      </x:c>
      <x:c t="n" s="0">
        <x:v>24.0764</x:v>
      </x:c>
      <x:c t="n" s="0">
        <x:v>25.73912</x:v>
      </x:c>
      <x:c t="n" s="0">
        <x:v>26.74129</x:v>
      </x:c>
      <x:c t="n" s="0">
        <x:v>23.88465</x:v>
      </x:c>
      <x:c t="n" s="0">
        <x:v>26.51943</x:v>
      </x:c>
      <x:c t="n" s="0">
        <x:v>24.31136</x:v>
      </x:c>
      <x:c t="n" s="0">
        <x:v>28.12725</x:v>
      </x:c>
      <x:c t="n" s="0">
        <x:v>29.73715</x:v>
      </x:c>
      <x:c t="n" s="0">
        <x:v>30.2207</x:v>
      </x:c>
      <x:c t="n" s="0">
        <x:v>31.67669</x:v>
      </x:c>
      <x:c t="n" s="0">
        <x:v>35.98745</x:v>
      </x:c>
      <x:c t="n" s="0">
        <x:v>35.38553</x:v>
      </x:c>
      <x:c t="n" s="0">
        <x:v>33.12864</x:v>
      </x:c>
      <x:c t="n" s="0">
        <x:v>29.02468</x:v>
      </x:c>
      <x:c t="n" s="0">
        <x:v>27.82127</x:v>
      </x:c>
      <x:c t="n" s="0">
        <x:v>25.56516</x:v>
      </x:c>
      <x:c t="n" s="0">
        <x:v>24.55841</x:v>
      </x:c>
      <x:c t="n" s="0">
        <x:v>25.58462</x:v>
      </x:c>
      <x:c t="n" s="0">
        <x:v>27.91421</x:v>
      </x:c>
      <x:c t="n" s="0">
        <x:v>17.49625</x:v>
      </x:c>
      <x:c t="n" s="0">
        <x:v>20.00869</x:v>
      </x:c>
      <x:c t="n" s="0">
        <x:v>15.56592</x:v>
      </x:c>
      <x:c t="n" s="0">
        <x:v>3.090344</x:v>
      </x:c>
      <x:c t="n" s="0">
        <x:v>5.1279</x:v>
      </x:c>
      <x:c t="n" s="0">
        <x:v>3.804534</x:v>
      </x:c>
      <x:c t="n" s="0">
        <x:v>-30.06697</x:v>
      </x:c>
      <x:c t="n" s="0">
        <x:v>-27.47841</x:v>
      </x:c>
      <x:c t="n" s="0">
        <x:v>-20.48297</x:v>
      </x:c>
      <x:c t="n" s="0">
        <x:v>-9.079618</x:v>
      </x:c>
      <x:c t="n" s="0">
        <x:v>-3.476095</x:v>
      </x:c>
      <x:c t="n" s="0">
        <x:v>-4.235551</x:v>
      </x:c>
      <x:c t="n" s="0">
        <x:v>7.443748</x:v>
      </x:c>
      <x:c t="n" s="0">
        <x:v>6.206975</x:v>
      </x:c>
      <x:c t="n" s="0">
        <x:v>8.843399</x:v>
      </x:c>
      <x:c t="n" s="0">
        <x:v>15.27253</x:v>
      </x:c>
      <x:c t="n" s="0">
        <x:v>18.25581</x:v>
      </x:c>
      <x:c t="n" s="0">
        <x:v>26.26964</x:v>
      </x:c>
      <x:c t="n" s="0">
        <x:v>28.47984</x:v>
      </x:c>
      <x:c t="n" s="0">
        <x:v>29.6233</x:v>
      </x:c>
      <x:c t="n" s="0">
        <x:v>21.73186</x:v>
      </x:c>
      <x:c t="n" s="0">
        <x:v>26.90974</x:v>
      </x:c>
      <x:c t="n" s="0">
        <x:v>23.65158</x:v>
      </x:c>
      <x:c t="n" s="0">
        <x:v>23.33498</x:v>
      </x:c>
      <x:c t="n" s="0">
        <x:v>27.32186</x:v>
      </x:c>
      <x:c t="n" s="0">
        <x:v>29.56592</x:v>
      </x:c>
      <x:c t="n" s="0">
        <x:v>33.83663</x:v>
      </x:c>
      <x:c t="n" s="0">
        <x:v>32.90966</x:v>
      </x:c>
      <x:c t="n" s="0">
        <x:v>36.62135</x:v>
      </x:c>
      <x:c t="n" s="0">
        <x:v>29.56634</x:v>
      </x:c>
      <x:c t="n" s="0">
        <x:v>33.72032</x:v>
      </x:c>
      <x:c t="n" s="0">
        <x:v>31.72098</x:v>
      </x:c>
      <x:c t="n" s="0">
        <x:v>26.30291</x:v>
      </x:c>
      <x:c t="n" s="0">
        <x:v>24.79482</x:v>
      </x:c>
      <x:c t="n" s="0">
        <x:v>26.84558</x:v>
      </x:c>
      <x:c t="n" s="0">
        <x:v>27.23193</x:v>
      </x:c>
      <x:c t="n" s="0">
        <x:v>15.09254</x:v>
      </x:c>
      <x:c t="n" s="0">
        <x:v>16.94631</x:v>
      </x:c>
      <x:c t="n" s="0">
        <x:v>12.70886</x:v>
      </x:c>
      <x:c t="n" s="0">
        <x:v>2.256499</x:v>
      </x:c>
      <x:c t="n" s="0">
        <x:v>4.292328</x:v>
      </x:c>
      <x:c t="n" s="0">
        <x:v>4.761434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43944.9029861111</x:v>
      </x:c>
      <x:c t="n" s="7">
        <x:v>43944.9029861111</x:v>
      </x:c>
      <x:c t="n" s="0">
        <x:v>44.35112</x:v>
      </x:c>
      <x:c t="n" s="0">
        <x:v>54.20069</x:v>
      </x:c>
      <x:c t="n" s="0">
        <x:v>62.51203</x:v>
      </x:c>
      <x:c t="n" s="0">
        <x:v>68.89687</x:v>
      </x:c>
      <x:c t="n" s="0">
        <x:v>-30.06697</x:v>
      </x:c>
      <x:c t="n" s="0">
        <x:v>-27.90616</x:v>
      </x:c>
      <x:c t="n" s="0">
        <x:v>-17.89794</x:v>
      </x:c>
      <x:c t="n" s="0">
        <x:v>-9.665995</x:v>
      </x:c>
      <x:c t="n" s="0">
        <x:v>-3.824263</x:v>
      </x:c>
      <x:c t="n" s="0">
        <x:v>-3.937655</x:v>
      </x:c>
      <x:c t="n" s="0">
        <x:v>7.187194</x:v>
      </x:c>
      <x:c t="n" s="0">
        <x:v>13.96457</x:v>
      </x:c>
      <x:c t="n" s="0">
        <x:v>9.373558</x:v>
      </x:c>
      <x:c t="n" s="0">
        <x:v>14.91763</x:v>
      </x:c>
      <x:c t="n" s="0">
        <x:v>21.21692</x:v>
      </x:c>
      <x:c t="n" s="0">
        <x:v>24.47413</x:v>
      </x:c>
      <x:c t="n" s="0">
        <x:v>26.16343</x:v>
      </x:c>
      <x:c t="n" s="0">
        <x:v>27.30072</x:v>
      </x:c>
      <x:c t="n" s="0">
        <x:v>24.98682</x:v>
      </x:c>
      <x:c t="n" s="0">
        <x:v>26.24102</x:v>
      </x:c>
      <x:c t="n" s="0">
        <x:v>24.70547</x:v>
      </x:c>
      <x:c t="n" s="0">
        <x:v>27.64662</x:v>
      </x:c>
      <x:c t="n" s="0">
        <x:v>29.74874</x:v>
      </x:c>
      <x:c t="n" s="0">
        <x:v>30.01807</x:v>
      </x:c>
      <x:c t="n" s="0">
        <x:v>32.29978</x:v>
      </x:c>
      <x:c t="n" s="0">
        <x:v>35.67991</x:v>
      </x:c>
      <x:c t="n" s="0">
        <x:v>35.69471</x:v>
      </x:c>
      <x:c t="n" s="0">
        <x:v>32.75223</x:v>
      </x:c>
      <x:c t="n" s="0">
        <x:v>29.95543</x:v>
      </x:c>
      <x:c t="n" s="0">
        <x:v>28.35273</x:v>
      </x:c>
      <x:c t="n" s="0">
        <x:v>25.45267</x:v>
      </x:c>
      <x:c t="n" s="0">
        <x:v>24.58001</x:v>
      </x:c>
      <x:c t="n" s="0">
        <x:v>25.87878</x:v>
      </x:c>
      <x:c t="n" s="0">
        <x:v>27.75519</x:v>
      </x:c>
      <x:c t="n" s="0">
        <x:v>17.14504</x:v>
      </x:c>
      <x:c t="n" s="0">
        <x:v>19.67102</x:v>
      </x:c>
      <x:c t="n" s="0">
        <x:v>15.31349</x:v>
      </x:c>
      <x:c t="n" s="0">
        <x:v>3.050837</x:v>
      </x:c>
      <x:c t="n" s="0">
        <x:v>4.986416</x:v>
      </x:c>
      <x:c t="n" s="0">
        <x:v>3.864558</x:v>
      </x:c>
      <x:c t="n" s="0">
        <x:v>-30.06697</x:v>
      </x:c>
      <x:c t="n" s="0">
        <x:v>-27.47841</x:v>
      </x:c>
      <x:c t="n" s="0">
        <x:v>-20.48297</x:v>
      </x:c>
      <x:c t="n" s="0">
        <x:v>-9.079618</x:v>
      </x:c>
      <x:c t="n" s="0">
        <x:v>-3.476095</x:v>
      </x:c>
      <x:c t="n" s="0">
        <x:v>-3.339846</x:v>
      </x:c>
      <x:c t="n" s="0">
        <x:v>7.443748</x:v>
      </x:c>
      <x:c t="n" s="0">
        <x:v>8.662747</x:v>
      </x:c>
      <x:c t="n" s="0">
        <x:v>7.530842</x:v>
      </x:c>
      <x:c t="n" s="0">
        <x:v>15.27253</x:v>
      </x:c>
      <x:c t="n" s="0">
        <x:v>18.25581</x:v>
      </x:c>
      <x:c t="n" s="0">
        <x:v>24.83796</x:v>
      </x:c>
      <x:c t="n" s="0">
        <x:v>27.13773</x:v>
      </x:c>
      <x:c t="n" s="0">
        <x:v>28.34139</x:v>
      </x:c>
      <x:c t="n" s="0">
        <x:v>30.52125</x:v>
      </x:c>
      <x:c t="n" s="0">
        <x:v>24.63723</x:v>
      </x:c>
      <x:c t="n" s="0">
        <x:v>29.02014</x:v>
      </x:c>
      <x:c t="n" s="0">
        <x:v>26.09301</x:v>
      </x:c>
      <x:c t="n" s="0">
        <x:v>30.28836</x:v>
      </x:c>
      <x:c t="n" s="0">
        <x:v>27.73562</x:v>
      </x:c>
      <x:c t="n" s="0">
        <x:v>32.6674</x:v>
      </x:c>
      <x:c t="n" s="0">
        <x:v>36.33846</x:v>
      </x:c>
      <x:c t="n" s="0">
        <x:v>35.08366</x:v>
      </x:c>
      <x:c t="n" s="0">
        <x:v>29.70724</x:v>
      </x:c>
      <x:c t="n" s="0">
        <x:v>26.37537</x:v>
      </x:c>
      <x:c t="n" s="0">
        <x:v>28.43567</x:v>
      </x:c>
      <x:c t="n" s="0">
        <x:v>27.60885</x:v>
      </x:c>
      <x:c t="n" s="0">
        <x:v>24.39967</x:v>
      </x:c>
      <x:c t="n" s="0">
        <x:v>27.33482</x:v>
      </x:c>
      <x:c t="n" s="0">
        <x:v>27.48838</x:v>
      </x:c>
      <x:c t="n" s="0">
        <x:v>16.39426</x:v>
      </x:c>
      <x:c t="n" s="0">
        <x:v>17.33102</x:v>
      </x:c>
      <x:c t="n" s="0">
        <x:v>13.73934</x:v>
      </x:c>
      <x:c t="n" s="0">
        <x:v>2.732384</x:v>
      </x:c>
      <x:c t="n" s="0">
        <x:v>5.288403</x:v>
      </x:c>
      <x:c t="n" s="0">
        <x:v>5.037987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43944.9029861111</x:v>
      </x:c>
      <x:c t="n" s="7">
        <x:v>43944.9029861111</x:v>
      </x:c>
      <x:c t="n" s="0">
        <x:v>42.57774</x:v>
      </x:c>
      <x:c t="n" s="0">
        <x:v>54.20069</x:v>
      </x:c>
      <x:c t="n" s="0">
        <x:v>60.55935</x:v>
      </x:c>
      <x:c t="n" s="0">
        <x:v>67.84952</x:v>
      </x:c>
      <x:c t="n" s="0">
        <x:v>-30.06697</x:v>
      </x:c>
      <x:c t="n" s="0">
        <x:v>-27.84205</x:v>
      </x:c>
      <x:c t="n" s="0">
        <x:v>-18.19217</x:v>
      </x:c>
      <x:c t="n" s="0">
        <x:v>-9.575321</x:v>
      </x:c>
      <x:c t="n" s="0">
        <x:v>-3.771669</x:v>
      </x:c>
      <x:c t="n" s="0">
        <x:v>-3.845096</x:v>
      </x:c>
      <x:c t="n" s="0">
        <x:v>7.417693</x:v>
      </x:c>
      <x:c t="n" s="0">
        <x:v>13.49291</x:v>
      </x:c>
      <x:c t="n" s="0">
        <x:v>9.096939</x:v>
      </x:c>
      <x:c t="n" s="0">
        <x:v>15.23547</x:v>
      </x:c>
      <x:c t="n" s="0">
        <x:v>20.89167</x:v>
      </x:c>
      <x:c t="n" s="0">
        <x:v>24.15295</x:v>
      </x:c>
      <x:c t="n" s="0">
        <x:v>26.22664</x:v>
      </x:c>
      <x:c t="n" s="0">
        <x:v>27.0924</x:v>
      </x:c>
      <x:c t="n" s="0">
        <x:v>26.22018</x:v>
      </x:c>
      <x:c t="n" s="0">
        <x:v>26.11087</x:v>
      </x:c>
      <x:c t="n" s="0">
        <x:v>25.3352</x:v>
      </x:c>
      <x:c t="n" s="0">
        <x:v>28.16891</x:v>
      </x:c>
      <x:c t="n" s="0">
        <x:v>29.5375</x:v>
      </x:c>
      <x:c t="n" s="0">
        <x:v>29.5618</x:v>
      </x:c>
      <x:c t="n" s="0">
        <x:v>32.19746</x:v>
      </x:c>
      <x:c t="n" s="0">
        <x:v>35.69945</x:v>
      </x:c>
      <x:c t="n" s="0">
        <x:v>35.50608</x:v>
      </x:c>
      <x:c t="n" s="0">
        <x:v>32.44249</x:v>
      </x:c>
      <x:c t="n" s="0">
        <x:v>29.71212</x:v>
      </x:c>
      <x:c t="n" s="0">
        <x:v>28.39435</x:v>
      </x:c>
      <x:c t="n" s="0">
        <x:v>25.78812</x:v>
      </x:c>
      <x:c t="n" s="0">
        <x:v>24.48201</x:v>
      </x:c>
      <x:c t="n" s="0">
        <x:v>26.16392</x:v>
      </x:c>
      <x:c t="n" s="0">
        <x:v>27.84807</x:v>
      </x:c>
      <x:c t="n" s="0">
        <x:v>17.20135</x:v>
      </x:c>
      <x:c t="n" s="0">
        <x:v>19.3889</x:v>
      </x:c>
      <x:c t="n" s="0">
        <x:v>15.00174</x:v>
      </x:c>
      <x:c t="n" s="0">
        <x:v>2.948248</x:v>
      </x:c>
      <x:c t="n" s="0">
        <x:v>5.035317</x:v>
      </x:c>
      <x:c t="n" s="0">
        <x:v>3.896014</x:v>
      </x:c>
      <x:c t="n" s="0">
        <x:v>-30.06697</x:v>
      </x:c>
      <x:c t="n" s="0">
        <x:v>-27.63567</x:v>
      </x:c>
      <x:c t="n" s="0">
        <x:v>-20.83187</x:v>
      </x:c>
      <x:c t="n" s="0">
        <x:v>-9.116772</x:v>
      </x:c>
      <x:c t="n" s="0">
        <x:v>-3.476095</x:v>
      </x:c>
      <x:c t="n" s="0">
        <x:v>-3.339846</x:v>
      </x:c>
      <x:c t="n" s="0">
        <x:v>9.394136</x:v>
      </x:c>
      <x:c t="n" s="0">
        <x:v>9.379395</x:v>
      </x:c>
      <x:c t="n" s="0">
        <x:v>6.987384</x:v>
      </x:c>
      <x:c t="n" s="0">
        <x:v>17.75547</x:v>
      </x:c>
      <x:c t="n" s="0">
        <x:v>18.25581</x:v>
      </x:c>
      <x:c t="n" s="0">
        <x:v>20.26846</x:v>
      </x:c>
      <x:c t="n" s="0">
        <x:v>26.57909</x:v>
      </x:c>
      <x:c t="n" s="0">
        <x:v>24.65322</x:v>
      </x:c>
      <x:c t="n" s="0">
        <x:v>28.10655</x:v>
      </x:c>
      <x:c t="n" s="0">
        <x:v>24.48323</x:v>
      </x:c>
      <x:c t="n" s="0">
        <x:v>25.39599</x:v>
      </x:c>
      <x:c t="n" s="0">
        <x:v>30.25815</x:v>
      </x:c>
      <x:c t="n" s="0">
        <x:v>24.77229</x:v>
      </x:c>
      <x:c t="n" s="0">
        <x:v>26.81122</x:v>
      </x:c>
      <x:c t="n" s="0">
        <x:v>27.26504</x:v>
      </x:c>
      <x:c t="n" s="0">
        <x:v>31.75451</x:v>
      </x:c>
      <x:c t="n" s="0">
        <x:v>34.29768</x:v>
      </x:c>
      <x:c t="n" s="0">
        <x:v>32.52367</x:v>
      </x:c>
      <x:c t="n" s="0">
        <x:v>30.64928</x:v>
      </x:c>
      <x:c t="n" s="0">
        <x:v>25.05026</x:v>
      </x:c>
      <x:c t="n" s="0">
        <x:v>23.92336</x:v>
      </x:c>
      <x:c t="n" s="0">
        <x:v>24.63461</x:v>
      </x:c>
      <x:c t="n" s="0">
        <x:v>26.46886</x:v>
      </x:c>
      <x:c t="n" s="0">
        <x:v>27.91872</x:v>
      </x:c>
      <x:c t="n" s="0">
        <x:v>16.96515</x:v>
      </x:c>
      <x:c t="n" s="0">
        <x:v>17.86975</x:v>
      </x:c>
      <x:c t="n" s="0">
        <x:v>13.99788</x:v>
      </x:c>
      <x:c t="n" s="0">
        <x:v>2.429186</x:v>
      </x:c>
      <x:c t="n" s="0">
        <x:v>4.081065</x:v>
      </x:c>
      <x:c t="n" s="0">
        <x:v>2.405979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43944.9029861111</x:v>
      </x:c>
      <x:c t="n" s="7">
        <x:v>43944.9029861111</x:v>
      </x:c>
      <x:c t="n" s="0">
        <x:v>42.71292</x:v>
      </x:c>
      <x:c t="n" s="0">
        <x:v>54.20069</x:v>
      </x:c>
      <x:c t="n" s="0">
        <x:v>62.80071</x:v>
      </x:c>
      <x:c t="n" s="0">
        <x:v>69.65408</x:v>
      </x:c>
      <x:c t="n" s="0">
        <x:v>-30.06697</x:v>
      </x:c>
      <x:c t="n" s="0">
        <x:v>-27.91437</x:v>
      </x:c>
      <x:c t="n" s="0">
        <x:v>-18.6213</x:v>
      </x:c>
      <x:c t="n" s="0">
        <x:v>-9.530076</x:v>
      </x:c>
      <x:c t="n" s="0">
        <x:v>-3.727253</x:v>
      </x:c>
      <x:c t="n" s="0">
        <x:v>-3.767581</x:v>
      </x:c>
      <x:c t="n" s="0">
        <x:v>7.768502</x:v>
      </x:c>
      <x:c t="n" s="0">
        <x:v>13.25344</x:v>
      </x:c>
      <x:c t="n" s="0">
        <x:v>8.845896</x:v>
      </x:c>
      <x:c t="n" s="0">
        <x:v>15.70747</x:v>
      </x:c>
      <x:c t="n" s="0">
        <x:v>20.51604</x:v>
      </x:c>
      <x:c t="n" s="0">
        <x:v>23.76101</x:v>
      </x:c>
      <x:c t="n" s="0">
        <x:v>26.20559</x:v>
      </x:c>
      <x:c t="n" s="0">
        <x:v>26.83977</x:v>
      </x:c>
      <x:c t="n" s="0">
        <x:v>26.12728</x:v>
      </x:c>
      <x:c t="n" s="0">
        <x:v>25.68397</x:v>
      </x:c>
      <x:c t="n" s="0">
        <x:v>25.28349</x:v>
      </x:c>
      <x:c t="n" s="0">
        <x:v>28.26235</x:v>
      </x:c>
      <x:c t="n" s="0">
        <x:v>29.24738</x:v>
      </x:c>
      <x:c t="n" s="0">
        <x:v>30.54685</x:v>
      </x:c>
      <x:c t="n" s="0">
        <x:v>32.57927</x:v>
      </x:c>
      <x:c t="n" s="0">
        <x:v>35.29611</x:v>
      </x:c>
      <x:c t="n" s="0">
        <x:v>35.65682</x:v>
      </x:c>
      <x:c t="n" s="0">
        <x:v>32.78188</x:v>
      </x:c>
      <x:c t="n" s="0">
        <x:v>29.80026</x:v>
      </x:c>
      <x:c t="n" s="0">
        <x:v>28.02239</x:v>
      </x:c>
      <x:c t="n" s="0">
        <x:v>26.06605</x:v>
      </x:c>
      <x:c t="n" s="0">
        <x:v>24.681</x:v>
      </x:c>
      <x:c t="n" s="0">
        <x:v>26.64262</x:v>
      </x:c>
      <x:c t="n" s="0">
        <x:v>27.78638</x:v>
      </x:c>
      <x:c t="n" s="0">
        <x:v>17.28201</x:v>
      </x:c>
      <x:c t="n" s="0">
        <x:v>19.48904</x:v>
      </x:c>
      <x:c t="n" s="0">
        <x:v>14.93478</x:v>
      </x:c>
      <x:c t="n" s="0">
        <x:v>2.777289</x:v>
      </x:c>
      <x:c t="n" s="0">
        <x:v>4.900372</x:v>
      </x:c>
      <x:c t="n" s="0">
        <x:v>3.748868</x:v>
      </x:c>
      <x:c t="n" s="0">
        <x:v>-30.06697</x:v>
      </x:c>
      <x:c t="n" s="0">
        <x:v>-28.93232</x:v>
      </x:c>
      <x:c t="n" s="0">
        <x:v>-24.65728</x:v>
      </x:c>
      <x:c t="n" s="0">
        <x:v>-9.386138</x:v>
      </x:c>
      <x:c t="n" s="0">
        <x:v>-3.476095</x:v>
      </x:c>
      <x:c t="n" s="0">
        <x:v>-3.339846</x:v>
      </x:c>
      <x:c t="n" s="0">
        <x:v>9.394136</x:v>
      </x:c>
      <x:c t="n" s="0">
        <x:v>12.52823</x:v>
      </x:c>
      <x:c t="n" s="0">
        <x:v>6.987384</x:v>
      </x:c>
      <x:c t="n" s="0">
        <x:v>17.75547</x:v>
      </x:c>
      <x:c t="n" s="0">
        <x:v>14.4377</x:v>
      </x:c>
      <x:c t="n" s="0">
        <x:v>20.26846</x:v>
      </x:c>
      <x:c t="n" s="0">
        <x:v>23.50906</x:v>
      </x:c>
      <x:c t="n" s="0">
        <x:v>25.95313</x:v>
      </x:c>
      <x:c t="n" s="0">
        <x:v>26.8499</x:v>
      </x:c>
      <x:c t="n" s="0">
        <x:v>20.64365</x:v>
      </x:c>
      <x:c t="n" s="0">
        <x:v>24.5477</x:v>
      </x:c>
      <x:c t="n" s="0">
        <x:v>28.94253</x:v>
      </x:c>
      <x:c t="n" s="0">
        <x:v>30.7519</x:v>
      </x:c>
      <x:c t="n" s="0">
        <x:v>34.7248</x:v>
      </x:c>
      <x:c t="n" s="0">
        <x:v>36.10571</x:v>
      </x:c>
      <x:c t="n" s="0">
        <x:v>34.92788</x:v>
      </x:c>
      <x:c t="n" s="0">
        <x:v>35.14936</x:v>
      </x:c>
      <x:c t="n" s="0">
        <x:v>33.33773</x:v>
      </x:c>
      <x:c t="n" s="0">
        <x:v>30.74087</x:v>
      </x:c>
      <x:c t="n" s="0">
        <x:v>27.28869</x:v>
      </x:c>
      <x:c t="n" s="0">
        <x:v>26.71819</x:v>
      </x:c>
      <x:c t="n" s="0">
        <x:v>25.15785</x:v>
      </x:c>
      <x:c t="n" s="0">
        <x:v>29.5214</x:v>
      </x:c>
      <x:c t="n" s="0">
        <x:v>29.96711</x:v>
      </x:c>
      <x:c t="n" s="0">
        <x:v>17.50759</x:v>
      </x:c>
      <x:c t="n" s="0">
        <x:v>20.39331</x:v>
      </x:c>
      <x:c t="n" s="0">
        <x:v>13.77894</x:v>
      </x:c>
      <x:c t="n" s="0">
        <x:v>1.255883</x:v>
      </x:c>
      <x:c t="n" s="0">
        <x:v>3.965748</x:v>
      </x:c>
      <x:c t="n" s="0">
        <x:v>3.432064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43944.9029861111</x:v>
      </x:c>
      <x:c t="n" s="7">
        <x:v>43944.9029861111</x:v>
      </x:c>
      <x:c t="n" s="0">
        <x:v>42.77328</x:v>
      </x:c>
      <x:c t="n" s="0">
        <x:v>54.20069</x:v>
      </x:c>
      <x:c t="n" s="0">
        <x:v>71.03192</x:v>
      </x:c>
      <x:c t="n" s="0">
        <x:v>74.30791</x:v>
      </x:c>
      <x:c t="n" s="0">
        <x:v>-30.06697</x:v>
      </x:c>
      <x:c t="n" s="0">
        <x:v>-28.05015</x:v>
      </x:c>
      <x:c t="n" s="0">
        <x:v>-19.12564</x:v>
      </x:c>
      <x:c t="n" s="0">
        <x:v>-9.50878</x:v>
      </x:c>
      <x:c t="n" s="0">
        <x:v>-3.77393</x:v>
      </x:c>
      <x:c t="n" s="0">
        <x:v>-3.702458</x:v>
      </x:c>
      <x:c t="n" s="0">
        <x:v>8.047184</x:v>
      </x:c>
      <x:c t="n" s="0">
        <x:v>13.15483</x:v>
      </x:c>
      <x:c t="n" s="0">
        <x:v>8.561238</x:v>
      </x:c>
      <x:c t="n" s="0">
        <x:v>16.07357</x:v>
      </x:c>
      <x:c t="n" s="0">
        <x:v>19.9268</x:v>
      </x:c>
      <x:c t="n" s="0">
        <x:v>23.39577</x:v>
      </x:c>
      <x:c t="n" s="0">
        <x:v>25.67061</x:v>
      </x:c>
      <x:c t="n" s="0">
        <x:v>26.80276</x:v>
      </x:c>
      <x:c t="n" s="0">
        <x:v>26.61492</x:v>
      </x:c>
      <x:c t="n" s="0">
        <x:v>25.46273</x:v>
      </x:c>
      <x:c t="n" s="0">
        <x:v>25.15742</x:v>
      </x:c>
      <x:c t="n" s="0">
        <x:v>28.17384</x:v>
      </x:c>
      <x:c t="n" s="0">
        <x:v>29.9763</x:v>
      </x:c>
      <x:c t="n" s="0">
        <x:v>30.46836</x:v>
      </x:c>
      <x:c t="n" s="0">
        <x:v>33.16623</x:v>
      </x:c>
      <x:c t="n" s="0">
        <x:v>35.10432</x:v>
      </x:c>
      <x:c t="n" s="0">
        <x:v>35.17115</x:v>
      </x:c>
      <x:c t="n" s="0">
        <x:v>33.08482</x:v>
      </x:c>
      <x:c t="n" s="0">
        <x:v>29.80807</x:v>
      </x:c>
      <x:c t="n" s="0">
        <x:v>27.89319</x:v>
      </x:c>
      <x:c t="n" s="0">
        <x:v>25.83333</x:v>
      </x:c>
      <x:c t="n" s="0">
        <x:v>24.61489</x:v>
      </x:c>
      <x:c t="n" s="0">
        <x:v>26.92599</x:v>
      </x:c>
      <x:c t="n" s="0">
        <x:v>28.23034</x:v>
      </x:c>
      <x:c t="n" s="0">
        <x:v>17.26812</x:v>
      </x:c>
      <x:c t="n" s="0">
        <x:v>19.34754</x:v>
      </x:c>
      <x:c t="n" s="0">
        <x:v>14.8636</x:v>
      </x:c>
      <x:c t="n" s="0">
        <x:v>2.851595</x:v>
      </x:c>
      <x:c t="n" s="0">
        <x:v>4.95665</x:v>
      </x:c>
      <x:c t="n" s="0">
        <x:v>3.732665</x:v>
      </x:c>
      <x:c t="n" s="0">
        <x:v>-30.06697</x:v>
      </x:c>
      <x:c t="n" s="0">
        <x:v>-28.93232</x:v>
      </x:c>
      <x:c t="n" s="0">
        <x:v>-24.65728</x:v>
      </x:c>
      <x:c t="n" s="0">
        <x:v>-9.386138</x:v>
      </x:c>
      <x:c t="n" s="0">
        <x:v>-7.298915</x:v>
      </x:c>
      <x:c t="n" s="0">
        <x:v>-3.339846</x:v>
      </x:c>
      <x:c t="n" s="0">
        <x:v>9.394136</x:v>
      </x:c>
      <x:c t="n" s="0">
        <x:v>12.52823</x:v>
      </x:c>
      <x:c t="n" s="0">
        <x:v>2.789759</x:v>
      </x:c>
      <x:c t="n" s="0">
        <x:v>17.39392</x:v>
      </x:c>
      <x:c t="n" s="0">
        <x:v>11.68358</x:v>
      </x:c>
      <x:c t="n" s="0">
        <x:v>21.43832</x:v>
      </x:c>
      <x:c t="n" s="0">
        <x:v>19.34538</x:v>
      </x:c>
      <x:c t="n" s="0">
        <x:v>26.57973</x:v>
      </x:c>
      <x:c t="n" s="0">
        <x:v>29.35693</x:v>
      </x:c>
      <x:c t="n" s="0">
        <x:v>25.21744</x:v>
      </x:c>
      <x:c t="n" s="0">
        <x:v>23.51706</x:v>
      </x:c>
      <x:c t="n" s="0">
        <x:v>24.28304</x:v>
      </x:c>
      <x:c t="n" s="0">
        <x:v>31.79519</x:v>
      </x:c>
      <x:c t="n" s="0">
        <x:v>30.73171</x:v>
      </x:c>
      <x:c t="n" s="0">
        <x:v>34.62388</x:v>
      </x:c>
      <x:c t="n" s="0">
        <x:v>34.60148</x:v>
      </x:c>
      <x:c t="n" s="0">
        <x:v>32.9414</x:v>
      </x:c>
      <x:c t="n" s="0">
        <x:v>34.17948</x:v>
      </x:c>
      <x:c t="n" s="0">
        <x:v>25.84182</x:v>
      </x:c>
      <x:c t="n" s="0">
        <x:v>26.13332</x:v>
      </x:c>
      <x:c t="n" s="0">
        <x:v>24.29959</x:v>
      </x:c>
      <x:c t="n" s="0">
        <x:v>24.44791</x:v>
      </x:c>
      <x:c t="n" s="0">
        <x:v>27.73595</x:v>
      </x:c>
      <x:c t="n" s="0">
        <x:v>28.82108</x:v>
      </x:c>
      <x:c t="n" s="0">
        <x:v>18.34806</x:v>
      </x:c>
      <x:c t="n" s="0">
        <x:v>19.08167</x:v>
      </x:c>
      <x:c t="n" s="0">
        <x:v>19.76377</x:v>
      </x:c>
      <x:c t="n" s="0">
        <x:v>4.173626</x:v>
      </x:c>
      <x:c t="n" s="0">
        <x:v>5.634013</x:v>
      </x:c>
      <x:c t="n" s="0">
        <x:v>3.885682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43944.9029861111</x:v>
      </x:c>
      <x:c t="n" s="7">
        <x:v>43944.9029861111</x:v>
      </x:c>
      <x:c t="n" s="0">
        <x:v>41.81042</x:v>
      </x:c>
      <x:c t="n" s="0">
        <x:v>54.20069</x:v>
      </x:c>
      <x:c t="n" s="0">
        <x:v>64.55519</x:v>
      </x:c>
      <x:c t="n" s="0">
        <x:v>69.74008</x:v>
      </x:c>
      <x:c t="n" s="0">
        <x:v>-30.06697</x:v>
      </x:c>
      <x:c t="n" s="0">
        <x:v>-28.16944</x:v>
      </x:c>
      <x:c t="n" s="0">
        <x:v>-19.60826</x:v>
      </x:c>
      <x:c t="n" s="0">
        <x:v>-9.49068</x:v>
      </x:c>
      <x:c t="n" s="0">
        <x:v>-4.409043</x:v>
      </x:c>
      <x:c t="n" s="0">
        <x:v>-3.647604</x:v>
      </x:c>
      <x:c t="n" s="0">
        <x:v>8.2718</x:v>
      </x:c>
      <x:c t="n" s="0">
        <x:v>13.06881</x:v>
      </x:c>
      <x:c t="n" s="0">
        <x:v>7.880399</x:v>
      </x:c>
      <x:c t="n" s="0">
        <x:v>16.14469</x:v>
      </x:c>
      <x:c t="n" s="0">
        <x:v>19.35134</x:v>
      </x:c>
      <x:c t="n" s="0">
        <x:v>23.36196</x:v>
      </x:c>
      <x:c t="n" s="0">
        <x:v>25.15497</x:v>
      </x:c>
      <x:c t="n" s="0">
        <x:v>26.56705</x:v>
      </x:c>
      <x:c t="n" s="0">
        <x:v>27.04259</x:v>
      </x:c>
      <x:c t="n" s="0">
        <x:v>25.9433</x:v>
      </x:c>
      <x:c t="n" s="0">
        <x:v>24.84069</x:v>
      </x:c>
      <x:c t="n" s="0">
        <x:v>27.69253</x:v>
      </x:c>
      <x:c t="n" s="0">
        <x:v>29.68883</x:v>
      </x:c>
      <x:c t="n" s="0">
        <x:v>30.62803</x:v>
      </x:c>
      <x:c t="n" s="0">
        <x:v>33.32451</x:v>
      </x:c>
      <x:c t="n" s="0">
        <x:v>34.96008</x:v>
      </x:c>
      <x:c t="n" s="0">
        <x:v>34.98411</x:v>
      </x:c>
      <x:c t="n" s="0">
        <x:v>33.03864</x:v>
      </x:c>
      <x:c t="n" s="0">
        <x:v>29.3209</x:v>
      </x:c>
      <x:c t="n" s="0">
        <x:v>28.23971</x:v>
      </x:c>
      <x:c t="n" s="0">
        <x:v>26.25536</x:v>
      </x:c>
      <x:c t="n" s="0">
        <x:v>24.76584</x:v>
      </x:c>
      <x:c t="n" s="0">
        <x:v>27.11422</x:v>
      </x:c>
      <x:c t="n" s="0">
        <x:v>28.33564</x:v>
      </x:c>
      <x:c t="n" s="0">
        <x:v>17.90066</x:v>
      </x:c>
      <x:c t="n" s="0">
        <x:v>19.59101</x:v>
      </x:c>
      <x:c t="n" s="0">
        <x:v>15.88667</x:v>
      </x:c>
      <x:c t="n" s="0">
        <x:v>2.92736</x:v>
      </x:c>
      <x:c t="n" s="0">
        <x:v>4.930277</x:v>
      </x:c>
      <x:c t="n" s="0">
        <x:v>3.882387</x:v>
      </x:c>
      <x:c t="n" s="0">
        <x:v>-30.06697</x:v>
      </x:c>
      <x:c t="n" s="0">
        <x:v>-28.93232</x:v>
      </x:c>
      <x:c t="n" s="0">
        <x:v>-24.65728</x:v>
      </x:c>
      <x:c t="n" s="0">
        <x:v>-9.386138</x:v>
      </x:c>
      <x:c t="n" s="0">
        <x:v>-15.44866</x:v>
      </x:c>
      <x:c t="n" s="0">
        <x:v>-3.339846</x:v>
      </x:c>
      <x:c t="n" s="0">
        <x:v>9.394136</x:v>
      </x:c>
      <x:c t="n" s="0">
        <x:v>12.52823</x:v>
      </x:c>
      <x:c t="n" s="0">
        <x:v>-13.6496</x:v>
      </x:c>
      <x:c t="n" s="0">
        <x:v>16.08363</x:v>
      </x:c>
      <x:c t="n" s="0">
        <x:v>11.68358</x:v>
      </x:c>
      <x:c t="n" s="0">
        <x:v>23.76426</x:v>
      </x:c>
      <x:c t="n" s="0">
        <x:v>20.33666</x:v>
      </x:c>
      <x:c t="n" s="0">
        <x:v>20.8973</x:v>
      </x:c>
      <x:c t="n" s="0">
        <x:v>26.94986</x:v>
      </x:c>
      <x:c t="n" s="0">
        <x:v>29.60088</x:v>
      </x:c>
      <x:c t="n" s="0">
        <x:v>25.6831</x:v>
      </x:c>
      <x:c t="n" s="0">
        <x:v>27.07529</x:v>
      </x:c>
      <x:c t="n" s="0">
        <x:v>23.09971</x:v>
      </x:c>
      <x:c t="n" s="0">
        <x:v>28.49936</x:v>
      </x:c>
      <x:c t="n" s="0">
        <x:v>34.6348</x:v>
      </x:c>
      <x:c t="n" s="0">
        <x:v>36.09223</x:v>
      </x:c>
      <x:c t="n" s="0">
        <x:v>33.47939</x:v>
      </x:c>
      <x:c t="n" s="0">
        <x:v>31.6839</x:v>
      </x:c>
      <x:c t="n" s="0">
        <x:v>31.1336</x:v>
      </x:c>
      <x:c t="n" s="0">
        <x:v>30.03415</x:v>
      </x:c>
      <x:c t="n" s="0">
        <x:v>27.96468</x:v>
      </x:c>
      <x:c t="n" s="0">
        <x:v>25.73063</x:v>
      </x:c>
      <x:c t="n" s="0">
        <x:v>27.03554</x:v>
      </x:c>
      <x:c t="n" s="0">
        <x:v>28.41821</x:v>
      </x:c>
      <x:c t="n" s="0">
        <x:v>19.18755</x:v>
      </x:c>
      <x:c t="n" s="0">
        <x:v>19.2943</x:v>
      </x:c>
      <x:c t="n" s="0">
        <x:v>13.10341</x:v>
      </x:c>
      <x:c t="n" s="0">
        <x:v>2.256537</x:v>
      </x:c>
      <x:c t="n" s="0">
        <x:v>4.729593</x:v>
      </x:c>
      <x:c t="n" s="0">
        <x:v>5.194936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43944.9029861111</x:v>
      </x:c>
      <x:c t="n" s="7">
        <x:v>43944.9029861111</x:v>
      </x:c>
      <x:c t="n" s="0">
        <x:v>41.67048</x:v>
      </x:c>
      <x:c t="n" s="0">
        <x:v>54.20069</x:v>
      </x:c>
      <x:c t="n" s="0">
        <x:v>64.52469</x:v>
      </x:c>
      <x:c t="n" s="0">
        <x:v>69.74008</x:v>
      </x:c>
      <x:c t="n" s="0">
        <x:v>-30.06697</x:v>
      </x:c>
      <x:c t="n" s="0">
        <x:v>-28.27402</x:v>
      </x:c>
      <x:c t="n" s="0">
        <x:v>-20.06759</x:v>
      </x:c>
      <x:c t="n" s="0">
        <x:v>-9.475279</x:v>
      </x:c>
      <x:c t="n" s="0">
        <x:v>-5.036309</x:v>
      </x:c>
      <x:c t="n" s="0">
        <x:v>-3.6013</x:v>
      </x:c>
      <x:c t="n" s="0">
        <x:v>8.749888</x:v>
      </x:c>
      <x:c t="n" s="0">
        <x:v>12.78698</x:v>
      </x:c>
      <x:c t="n" s="0">
        <x:v>7.200315</x:v>
      </x:c>
      <x:c t="n" s="0">
        <x:v>16.13583</x:v>
      </x:c>
      <x:c t="n" s="0">
        <x:v>18.79123</x:v>
      </x:c>
      <x:c t="n" s="0">
        <x:v>23.42306</x:v>
      </x:c>
      <x:c t="n" s="0">
        <x:v>24.80405</x:v>
      </x:c>
      <x:c t="n" s="0">
        <x:v>26.00361</x:v>
      </x:c>
      <x:c t="n" s="0">
        <x:v>26.74335</x:v>
      </x:c>
      <x:c t="n" s="0">
        <x:v>26.23909</x:v>
      </x:c>
      <x:c t="n" s="0">
        <x:v>25.38348</x:v>
      </x:c>
      <x:c t="n" s="0">
        <x:v>27.90396</x:v>
      </x:c>
      <x:c t="n" s="0">
        <x:v>29.15933</x:v>
      </x:c>
      <x:c t="n" s="0">
        <x:v>30.28663</x:v>
      </x:c>
      <x:c t="n" s="0">
        <x:v>33.21226</x:v>
      </x:c>
      <x:c t="n" s="0">
        <x:v>35.19558</x:v>
      </x:c>
      <x:c t="n" s="0">
        <x:v>34.67206</x:v>
      </x:c>
      <x:c t="n" s="0">
        <x:v>32.80649</x:v>
      </x:c>
      <x:c t="n" s="0">
        <x:v>29.78815</x:v>
      </x:c>
      <x:c t="n" s="0">
        <x:v>28.02923</x:v>
      </x:c>
      <x:c t="n" s="0">
        <x:v>25.89391</x:v>
      </x:c>
      <x:c t="n" s="0">
        <x:v>24.54036</x:v>
      </x:c>
      <x:c t="n" s="0">
        <x:v>26.79153</x:v>
      </x:c>
      <x:c t="n" s="0">
        <x:v>28.20692</x:v>
      </x:c>
      <x:c t="n" s="0">
        <x:v>17.53755</x:v>
      </x:c>
      <x:c t="n" s="0">
        <x:v>19.39549</x:v>
      </x:c>
      <x:c t="n" s="0">
        <x:v>15.47782</x:v>
      </x:c>
      <x:c t="n" s="0">
        <x:v>2.872463</x:v>
      </x:c>
      <x:c t="n" s="0">
        <x:v>4.834568</x:v>
      </x:c>
      <x:c t="n" s="0">
        <x:v>4.128633</x:v>
      </x:c>
      <x:c t="n" s="0">
        <x:v>-30.06697</x:v>
      </x:c>
      <x:c t="n" s="0">
        <x:v>-28.93232</x:v>
      </x:c>
      <x:c t="n" s="0">
        <x:v>-24.65728</x:v>
      </x:c>
      <x:c t="n" s="0">
        <x:v>-9.386138</x:v>
      </x:c>
      <x:c t="n" s="0">
        <x:v>-15.44866</x:v>
      </x:c>
      <x:c t="n" s="0">
        <x:v>-4.375824</x:v>
      </x:c>
      <x:c t="n" s="0">
        <x:v>11.81557</x:v>
      </x:c>
      <x:c t="n" s="0">
        <x:v>7.539639</x:v>
      </x:c>
      <x:c t="n" s="0">
        <x:v>6.834884</x:v>
      </x:c>
      <x:c t="n" s="0">
        <x:v>16.08363</x:v>
      </x:c>
      <x:c t="n" s="0">
        <x:v>14.10687</x:v>
      </x:c>
      <x:c t="n" s="0">
        <x:v>23.76426</x:v>
      </x:c>
      <x:c t="n" s="0">
        <x:v>22.41093</x:v>
      </x:c>
      <x:c t="n" s="0">
        <x:v>18.27425</x:v>
      </x:c>
      <x:c t="n" s="0">
        <x:v>23.48149</x:v>
      </x:c>
      <x:c t="n" s="0">
        <x:v>22.54373</x:v>
      </x:c>
      <x:c t="n" s="0">
        <x:v>24.84803</x:v>
      </x:c>
      <x:c t="n" s="0">
        <x:v>28.7098</x:v>
      </x:c>
      <x:c t="n" s="0">
        <x:v>25.35503</x:v>
      </x:c>
      <x:c t="n" s="0">
        <x:v>30.40093</x:v>
      </x:c>
      <x:c t="n" s="0">
        <x:v>29.14787</x:v>
      </x:c>
      <x:c t="n" s="0">
        <x:v>37.04815</x:v>
      </x:c>
      <x:c t="n" s="0">
        <x:v>31.23788</x:v>
      </x:c>
      <x:c t="n" s="0">
        <x:v>32.17437</x:v>
      </x:c>
      <x:c t="n" s="0">
        <x:v>29.47422</x:v>
      </x:c>
      <x:c t="n" s="0">
        <x:v>25.7701</x:v>
      </x:c>
      <x:c t="n" s="0">
        <x:v>25.64507</x:v>
      </x:c>
      <x:c t="n" s="0">
        <x:v>21.92776</x:v>
      </x:c>
      <x:c t="n" s="0">
        <x:v>23.82456</x:v>
      </x:c>
      <x:c t="n" s="0">
        <x:v>26.71285</x:v>
      </x:c>
      <x:c t="n" s="0">
        <x:v>15.93936</x:v>
      </x:c>
      <x:c t="n" s="0">
        <x:v>18.47438</x:v>
      </x:c>
      <x:c t="n" s="0">
        <x:v>13.26959</x:v>
      </x:c>
      <x:c t="n" s="0">
        <x:v>3.258037</x:v>
      </x:c>
      <x:c t="n" s="0">
        <x:v>4.16956</x:v>
      </x:c>
      <x:c t="n" s="0">
        <x:v>4.633247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43944.9029861111</x:v>
      </x:c>
      <x:c t="n" s="7">
        <x:v>43944.9029861111</x:v>
      </x:c>
      <x:c t="n" s="0">
        <x:v>42.19246</x:v>
      </x:c>
      <x:c t="n" s="0">
        <x:v>54.20069</x:v>
      </x:c>
      <x:c t="n" s="0">
        <x:v>59.78773</x:v>
      </x:c>
      <x:c t="n" s="0">
        <x:v>66.81411</x:v>
      </x:c>
      <x:c t="n" s="0">
        <x:v>-30.06697</x:v>
      </x:c>
      <x:c t="n" s="0">
        <x:v>-28.36562</x:v>
      </x:c>
      <x:c t="n" s="0">
        <x:v>-20.50242</x:v>
      </x:c>
      <x:c t="n" s="0">
        <x:v>-9.462164</x:v>
      </x:c>
      <x:c t="n" s="0">
        <x:v>-5.654625</x:v>
      </x:c>
      <x:c t="n" s="0">
        <x:v>-4.018384</x:v>
      </x:c>
      <x:c t="n" s="0">
        <x:v>9.355819</x:v>
      </x:c>
      <x:c t="n" s="0">
        <x:v>12.31795</x:v>
      </x:c>
      <x:c t="n" s="0">
        <x:v>8.210817</x:v>
      </x:c>
      <x:c t="n" s="0">
        <x:v>16.12825</x:v>
      </x:c>
      <x:c t="n" s="0">
        <x:v>18.55639</x:v>
      </x:c>
      <x:c t="n" s="0">
        <x:v>23.47457</x:v>
      </x:c>
      <x:c t="n" s="0">
        <x:v>24.52681</x:v>
      </x:c>
      <x:c t="n" s="0">
        <x:v>25.37888</x:v>
      </x:c>
      <x:c t="n" s="0">
        <x:v>26.23533</x:v>
      </x:c>
      <x:c t="n" s="0">
        <x:v>25.71749</x:v>
      </x:c>
      <x:c t="n" s="0">
        <x:v>24.81915</x:v>
      </x:c>
      <x:c t="n" s="0">
        <x:v>28.16227</x:v>
      </x:c>
      <x:c t="n" s="0">
        <x:v>28.91171</x:v>
      </x:c>
      <x:c t="n" s="0">
        <x:v>30.75047</x:v>
      </x:c>
      <x:c t="n" s="0">
        <x:v>32.75821</x:v>
      </x:c>
      <x:c t="n" s="0">
        <x:v>35.40522</x:v>
      </x:c>
      <x:c t="n" s="0">
        <x:v>34.51046</x:v>
      </x:c>
      <x:c t="n" s="0">
        <x:v>32.65337</x:v>
      </x:c>
      <x:c t="n" s="0">
        <x:v>29.60673</x:v>
      </x:c>
      <x:c t="n" s="0">
        <x:v>27.80343</x:v>
      </x:c>
      <x:c t="n" s="0">
        <x:v>26.06186</x:v>
      </x:c>
      <x:c t="n" s="0">
        <x:v>24.57718</x:v>
      </x:c>
      <x:c t="n" s="0">
        <x:v>26.5396</x:v>
      </x:c>
      <x:c t="n" s="0">
        <x:v>27.97256</x:v>
      </x:c>
      <x:c t="n" s="0">
        <x:v>17.21281</x:v>
      </x:c>
      <x:c t="n" s="0">
        <x:v>19.07963</x:v>
      </x:c>
      <x:c t="n" s="0">
        <x:v>15.21312</x:v>
      </x:c>
      <x:c t="n" s="0">
        <x:v>2.833079</x:v>
      </x:c>
      <x:c t="n" s="0">
        <x:v>4.897804</x:v>
      </x:c>
      <x:c t="n" s="0">
        <x:v>4.052046</x:v>
      </x:c>
      <x:c t="n" s="0">
        <x:v>-30.06697</x:v>
      </x:c>
      <x:c t="n" s="0">
        <x:v>-28.93232</x:v>
      </x:c>
      <x:c t="n" s="0">
        <x:v>-24.65728</x:v>
      </x:c>
      <x:c t="n" s="0">
        <x:v>-9.386138</x:v>
      </x:c>
      <x:c t="n" s="0">
        <x:v>-15.44866</x:v>
      </x:c>
      <x:c t="n" s="0">
        <x:v>-11.54719</x:v>
      </x:c>
      <x:c t="n" s="0">
        <x:v>11.81557</x:v>
      </x:c>
      <x:c t="n" s="0">
        <x:v>7.539639</x:v>
      </x:c>
      <x:c t="n" s="0">
        <x:v>12.82625</x:v>
      </x:c>
      <x:c t="n" s="0">
        <x:v>15.6807</x:v>
      </x:c>
      <x:c t="n" s="0">
        <x:v>17.69177</x:v>
      </x:c>
      <x:c t="n" s="0">
        <x:v>22.04274</x:v>
      </x:c>
      <x:c t="n" s="0">
        <x:v>22.84033</x:v>
      </x:c>
      <x:c t="n" s="0">
        <x:v>9.554173</x:v>
      </x:c>
      <x:c t="n" s="0">
        <x:v>18.18634</x:v>
      </x:c>
      <x:c t="n" s="0">
        <x:v>22.20957</x:v>
      </x:c>
      <x:c t="n" s="0">
        <x:v>22.15747</x:v>
      </x:c>
      <x:c t="n" s="0">
        <x:v>32.19723</x:v>
      </x:c>
      <x:c t="n" s="0">
        <x:v>29.35503</x:v>
      </x:c>
      <x:c t="n" s="0">
        <x:v>31.02092</x:v>
      </x:c>
      <x:c t="n" s="0">
        <x:v>29.42248</x:v>
      </x:c>
      <x:c t="n" s="0">
        <x:v>29.99092</x:v>
      </x:c>
      <x:c t="n" s="0">
        <x:v>33.90671</x:v>
      </x:c>
      <x:c t="n" s="0">
        <x:v>32.65932</x:v>
      </x:c>
      <x:c t="n" s="0">
        <x:v>30.61322</x:v>
      </x:c>
      <x:c t="n" s="0">
        <x:v>24.61107</x:v>
      </x:c>
      <x:c t="n" s="0">
        <x:v>25.75165</x:v>
      </x:c>
      <x:c t="n" s="0">
        <x:v>25.00972</x:v>
      </x:c>
      <x:c t="n" s="0">
        <x:v>25.19875</x:v>
      </x:c>
      <x:c t="n" s="0">
        <x:v>25.98819</x:v>
      </x:c>
      <x:c t="n" s="0">
        <x:v>12.17968</x:v>
      </x:c>
      <x:c t="n" s="0">
        <x:v>14.96233</x:v>
      </x:c>
      <x:c t="n" s="0">
        <x:v>10.70364</x:v>
      </x:c>
      <x:c t="n" s="0">
        <x:v>2.497069</x:v>
      </x:c>
      <x:c t="n" s="0">
        <x:v>5.10361</x:v>
      </x:c>
      <x:c t="n" s="0">
        <x:v>3.631191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43944.9029861111</x:v>
      </x:c>
      <x:c t="n" s="7">
        <x:v>43944.9029861111</x:v>
      </x:c>
      <x:c t="n" s="0">
        <x:v>42.32906</x:v>
      </x:c>
      <x:c t="n" s="0">
        <x:v>54.20069</x:v>
      </x:c>
      <x:c t="n" s="0">
        <x:v>67.30994</x:v>
      </x:c>
      <x:c t="n" s="0">
        <x:v>71.74923</x:v>
      </x:c>
      <x:c t="n" s="0">
        <x:v>-30.06697</x:v>
      </x:c>
      <x:c t="n" s="0">
        <x:v>-28.44541</x:v>
      </x:c>
      <x:c t="n" s="0">
        <x:v>-20.85855</x:v>
      </x:c>
      <x:c t="n" s="0">
        <x:v>-9.446185</x:v>
      </x:c>
      <x:c t="n" s="0">
        <x:v>-6.262782</x:v>
      </x:c>
      <x:c t="n" s="0">
        <x:v>-4.574495</x:v>
      </x:c>
      <x:c t="n" s="0">
        <x:v>9.813801</x:v>
      </x:c>
      <x:c t="n" s="0">
        <x:v>11.86263</x:v>
      </x:c>
      <x:c t="n" s="0">
        <x:v>9.271101</x:v>
      </x:c>
      <x:c t="n" s="0">
        <x:v>15.82529</x:v>
      </x:c>
      <x:c t="n" s="0">
        <x:v>18.44041</x:v>
      </x:c>
      <x:c t="n" s="0">
        <x:v>23.05512</x:v>
      </x:c>
      <x:c t="n" s="0">
        <x:v>24.49049</x:v>
      </x:c>
      <x:c t="n" s="0">
        <x:v>24.71295</x:v>
      </x:c>
      <x:c t="n" s="0">
        <x:v>25.84873</x:v>
      </x:c>
      <x:c t="n" s="0">
        <x:v>25.45135</x:v>
      </x:c>
      <x:c t="n" s="0">
        <x:v>24.89654</x:v>
      </x:c>
      <x:c t="n" s="0">
        <x:v>28.82938</x:v>
      </x:c>
      <x:c t="n" s="0">
        <x:v>29.02908</x:v>
      </x:c>
      <x:c t="n" s="0">
        <x:v>30.41449</x:v>
      </x:c>
      <x:c t="n" s="0">
        <x:v>32.3849</x:v>
      </x:c>
      <x:c t="n" s="0">
        <x:v>34.95499</x:v>
      </x:c>
      <x:c t="n" s="0">
        <x:v>34.25967</x:v>
      </x:c>
      <x:c t="n" s="0">
        <x:v>32.93073</x:v>
      </x:c>
      <x:c t="n" s="0">
        <x:v>30.07848</x:v>
      </x:c>
      <x:c t="n" s="0">
        <x:v>27.40857</x:v>
      </x:c>
      <x:c t="n" s="0">
        <x:v>25.77697</x:v>
      </x:c>
      <x:c t="n" s="0">
        <x:v>24.40179</x:v>
      </x:c>
      <x:c t="n" s="0">
        <x:v>26.21086</x:v>
      </x:c>
      <x:c t="n" s="0">
        <x:v>27.63162</x:v>
      </x:c>
      <x:c t="n" s="0">
        <x:v>16.7723</x:v>
      </x:c>
      <x:c t="n" s="0">
        <x:v>18.74683</x:v>
      </x:c>
      <x:c t="n" s="0">
        <x:v>14.83048</x:v>
      </x:c>
      <x:c t="n" s="0">
        <x:v>2.757835</x:v>
      </x:c>
      <x:c t="n" s="0">
        <x:v>4.763153</x:v>
      </x:c>
      <x:c t="n" s="0">
        <x:v>3.953927</x:v>
      </x:c>
      <x:c t="n" s="0">
        <x:v>-30.06697</x:v>
      </x:c>
      <x:c t="n" s="0">
        <x:v>-28.93232</x:v>
      </x:c>
      <x:c t="n" s="0">
        <x:v>-22.70779</x:v>
      </x:c>
      <x:c t="n" s="0">
        <x:v>-9.295082</x:v>
      </x:c>
      <x:c t="n" s="0">
        <x:v>-15.44866</x:v>
      </x:c>
      <x:c t="n" s="0">
        <x:v>-11.54719</x:v>
      </x:c>
      <x:c t="n" s="0">
        <x:v>11.81557</x:v>
      </x:c>
      <x:c t="n" s="0">
        <x:v>6.961993</x:v>
      </x:c>
      <x:c t="n" s="0">
        <x:v>12.82625</x:v>
      </x:c>
      <x:c t="n" s="0">
        <x:v>10.72504</x:v>
      </x:c>
      <x:c t="n" s="0">
        <x:v>17.69177</x:v>
      </x:c>
      <x:c t="n" s="0">
        <x:v>19.14851</x:v>
      </x:c>
      <x:c t="n" s="0">
        <x:v>25.03875</x:v>
      </x:c>
      <x:c t="n" s="0">
        <x:v>19.59474</x:v>
      </x:c>
      <x:c t="n" s="0">
        <x:v>25.7397</x:v>
      </x:c>
      <x:c t="n" s="0">
        <x:v>23.23713</x:v>
      </x:c>
      <x:c t="n" s="0">
        <x:v>27.1062</x:v>
      </x:c>
      <x:c t="n" s="0">
        <x:v>27.74722</x:v>
      </x:c>
      <x:c t="n" s="0">
        <x:v>27.64032</x:v>
      </x:c>
      <x:c t="n" s="0">
        <x:v>31.33223</x:v>
      </x:c>
      <x:c t="n" s="0">
        <x:v>30.5815</x:v>
      </x:c>
      <x:c t="n" s="0">
        <x:v>31.44719</x:v>
      </x:c>
      <x:c t="n" s="0">
        <x:v>36.67149</x:v>
      </x:c>
      <x:c t="n" s="0">
        <x:v>33.60183</x:v>
      </x:c>
      <x:c t="n" s="0">
        <x:v>30.45937</x:v>
      </x:c>
      <x:c t="n" s="0">
        <x:v>24.06901</x:v>
      </x:c>
      <x:c t="n" s="0">
        <x:v>23.11406</x:v>
      </x:c>
      <x:c t="n" s="0">
        <x:v>21.68389</x:v>
      </x:c>
      <x:c t="n" s="0">
        <x:v>23.92464</x:v>
      </x:c>
      <x:c t="n" s="0">
        <x:v>23.69253</x:v>
      </x:c>
      <x:c t="n" s="0">
        <x:v>13.97674</x:v>
      </x:c>
      <x:c t="n" s="0">
        <x:v>16.44007</x:v>
      </x:c>
      <x:c t="n" s="0">
        <x:v>11.11982</x:v>
      </x:c>
      <x:c t="n" s="0">
        <x:v>1.34621</x:v>
      </x:c>
      <x:c t="n" s="0">
        <x:v>4.952962</x:v>
      </x:c>
      <x:c t="n" s="0">
        <x:v>3.49956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43944.9029861111</x:v>
      </x:c>
      <x:c t="n" s="7">
        <x:v>43944.9029861111</x:v>
      </x:c>
      <x:c t="n" s="0">
        <x:v>42.40715</x:v>
      </x:c>
      <x:c t="n" s="0">
        <x:v>54.20069</x:v>
      </x:c>
      <x:c t="n" s="0">
        <x:v>62.2643</x:v>
      </x:c>
      <x:c t="n" s="0">
        <x:v>70.14626</x:v>
      </x:c>
      <x:c t="n" s="0">
        <x:v>-30.06697</x:v>
      </x:c>
      <x:c t="n" s="0">
        <x:v>-28.51461</x:v>
      </x:c>
      <x:c t="n" s="0">
        <x:v>-21.03217</x:v>
      </x:c>
      <x:c t="n" s="0">
        <x:v>-9.419302</x:v>
      </x:c>
      <x:c t="n" s="0">
        <x:v>-6.859465</x:v>
      </x:c>
      <x:c t="n" s="0">
        <x:v>-5.113253</x:v>
      </x:c>
      <x:c t="n" s="0">
        <x:v>10.17</x:v>
      </x:c>
      <x:c t="n" s="0">
        <x:v>11.40029</x:v>
      </x:c>
      <x:c t="n" s="0">
        <x:v>10.00829</x:v>
      </x:c>
      <x:c t="n" s="0">
        <x:v>15.36352</x:v>
      </x:c>
      <x:c t="n" s="0">
        <x:v>18.33885</x:v>
      </x:c>
      <x:c t="n" s="0">
        <x:v>22.66173</x:v>
      </x:c>
      <x:c t="n" s="0">
        <x:v>24.57497</x:v>
      </x:c>
      <x:c t="n" s="0">
        <x:v>24.50762</x:v>
      </x:c>
      <x:c t="n" s="0">
        <x:v>26.00023</x:v>
      </x:c>
      <x:c t="n" s="0">
        <x:v>25.17043</x:v>
      </x:c>
      <x:c t="n" s="0">
        <x:v>25.18721</x:v>
      </x:c>
      <x:c t="n" s="0">
        <x:v>29.38551</x:v>
      </x:c>
      <x:c t="n" s="0">
        <x:v>28.91787</x:v>
      </x:c>
      <x:c t="n" s="0">
        <x:v>30.48122</x:v>
      </x:c>
      <x:c t="n" s="0">
        <x:v>32.0008</x:v>
      </x:c>
      <x:c t="n" s="0">
        <x:v>34.67324</x:v>
      </x:c>
      <x:c t="n" s="0">
        <x:v>35.19378</x:v>
      </x:c>
      <x:c t="n" s="0">
        <x:v>32.59309</x:v>
      </x:c>
      <x:c t="n" s="0">
        <x:v>29.83428</x:v>
      </x:c>
      <x:c t="n" s="0">
        <x:v>27.0928</x:v>
      </x:c>
      <x:c t="n" s="0">
        <x:v>25.47349</x:v>
      </x:c>
      <x:c t="n" s="0">
        <x:v>24.11886</x:v>
      </x:c>
      <x:c t="n" s="0">
        <x:v>26.33907</x:v>
      </x:c>
      <x:c t="n" s="0">
        <x:v>27.33152</x:v>
      </x:c>
      <x:c t="n" s="0">
        <x:v>16.41302</x:v>
      </x:c>
      <x:c t="n" s="0">
        <x:v>18.41507</x:v>
      </x:c>
      <x:c t="n" s="0">
        <x:v>14.61142</x:v>
      </x:c>
      <x:c t="n" s="0">
        <x:v>2.668078</x:v>
      </x:c>
      <x:c t="n" s="0">
        <x:v>4.865112</x:v>
      </x:c>
      <x:c t="n" s="0">
        <x:v>3.941533</x:v>
      </x:c>
      <x:c t="n" s="0">
        <x:v>-30.06697</x:v>
      </x:c>
      <x:c t="n" s="0">
        <x:v>-28.93232</x:v>
      </x:c>
      <x:c t="n" s="0">
        <x:v>-22.21346</x:v>
      </x:c>
      <x:c t="n" s="0">
        <x:v>-9.265149</x:v>
      </x:c>
      <x:c t="n" s="0">
        <x:v>-15.44866</x:v>
      </x:c>
      <x:c t="n" s="0">
        <x:v>-11.54719</x:v>
      </x:c>
      <x:c t="n" s="0">
        <x:v>11.81557</x:v>
      </x:c>
      <x:c t="n" s="0">
        <x:v>6.75101</x:v>
      </x:c>
      <x:c t="n" s="0">
        <x:v>12.51966</x:v>
      </x:c>
      <x:c t="n" s="0">
        <x:v>10.72504</x:v>
      </x:c>
      <x:c t="n" s="0">
        <x:v>17.69177</x:v>
      </x:c>
      <x:c t="n" s="0">
        <x:v>19.14851</x:v>
      </x:c>
      <x:c t="n" s="0">
        <x:v>25.03875</x:v>
      </x:c>
      <x:c t="n" s="0">
        <x:v>23.57683</x:v>
      </x:c>
      <x:c t="n" s="0">
        <x:v>29.42879</x:v>
      </x:c>
      <x:c t="n" s="0">
        <x:v>28.23082</x:v>
      </x:c>
      <x:c t="n" s="0">
        <x:v>24.39009</x:v>
      </x:c>
      <x:c t="n" s="0">
        <x:v>31.77349</x:v>
      </x:c>
      <x:c t="n" s="0">
        <x:v>31.42766</x:v>
      </x:c>
      <x:c t="n" s="0">
        <x:v>26.0979</x:v>
      </x:c>
      <x:c t="n" s="0">
        <x:v>18.95037</x:v>
      </x:c>
      <x:c t="n" s="0">
        <x:v>30.2108</x:v>
      </x:c>
      <x:c t="n" s="0">
        <x:v>35.52225</x:v>
      </x:c>
      <x:c t="n" s="0">
        <x:v>30.2198</x:v>
      </x:c>
      <x:c t="n" s="0">
        <x:v>23.77345</x:v>
      </x:c>
      <x:c t="n" s="0">
        <x:v>25.72478</x:v>
      </x:c>
      <x:c t="n" s="0">
        <x:v>21.67916</x:v>
      </x:c>
      <x:c t="n" s="0">
        <x:v>23.07081</x:v>
      </x:c>
      <x:c t="n" s="0">
        <x:v>26.33372</x:v>
      </x:c>
      <x:c t="n" s="0">
        <x:v>24.70409</x:v>
      </x:c>
      <x:c t="n" s="0">
        <x:v>11.95502</x:v>
      </x:c>
      <x:c t="n" s="0">
        <x:v>16.37643</x:v>
      </x:c>
      <x:c t="n" s="0">
        <x:v>14.07946</x:v>
      </x:c>
      <x:c t="n" s="0">
        <x:v>3.054985</x:v>
      </x:c>
      <x:c t="n" s="0">
        <x:v>5.918372</x:v>
      </x:c>
      <x:c t="n" s="0">
        <x:v>3.492163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43944.9029861111</x:v>
      </x:c>
      <x:c t="n" s="7">
        <x:v>43944.9029861111</x:v>
      </x:c>
      <x:c t="n" s="0">
        <x:v>42.37751</x:v>
      </x:c>
      <x:c t="n" s="0">
        <x:v>54.20069</x:v>
      </x:c>
      <x:c t="n" s="0">
        <x:v>70.70392</x:v>
      </x:c>
      <x:c t="n" s="0">
        <x:v>74.62337</x:v>
      </x:c>
      <x:c t="n" s="0">
        <x:v>-30.06697</x:v>
      </x:c>
      <x:c t="n" s="0">
        <x:v>-28.57428</x:v>
      </x:c>
      <x:c t="n" s="0">
        <x:v>-21.18605</x:v>
      </x:c>
      <x:c t="n" s="0">
        <x:v>-9.396475</x:v>
      </x:c>
      <x:c t="n" s="0">
        <x:v>-7.443245</x:v>
      </x:c>
      <x:c t="n" s="0">
        <x:v>-5.633019</x:v>
      </x:c>
      <x:c t="n" s="0">
        <x:v>10.45265</x:v>
      </x:c>
      <x:c t="n" s="0">
        <x:v>10.9623</x:v>
      </x:c>
      <x:c t="n" s="0">
        <x:v>10.15913</x:v>
      </x:c>
      <x:c t="n" s="0">
        <x:v>14.92613</x:v>
      </x:c>
      <x:c t="n" s="0">
        <x:v>18.13023</x:v>
      </x:c>
      <x:c t="n" s="0">
        <x:v>22.29503</x:v>
      </x:c>
      <x:c t="n" s="0">
        <x:v>24.47419</x:v>
      </x:c>
      <x:c t="n" s="0">
        <x:v>24.38357</x:v>
      </x:c>
      <x:c t="n" s="0">
        <x:v>27.37928</x:v>
      </x:c>
      <x:c t="n" s="0">
        <x:v>26.72154</x:v>
      </x:c>
      <x:c t="n" s="0">
        <x:v>25.38412</x:v>
      </x:c>
      <x:c t="n" s="0">
        <x:v>29.16306</x:v>
      </x:c>
      <x:c t="n" s="0">
        <x:v>29.27566</x:v>
      </x:c>
      <x:c t="n" s="0">
        <x:v>30.54774</x:v>
      </x:c>
      <x:c t="n" s="0">
        <x:v>31.401</x:v>
      </x:c>
      <x:c t="n" s="0">
        <x:v>34.41694</x:v>
      </x:c>
      <x:c t="n" s="0">
        <x:v>34.97726</x:v>
      </x:c>
      <x:c t="n" s="0">
        <x:v>32.46387</x:v>
      </x:c>
      <x:c t="n" s="0">
        <x:v>29.4494</x:v>
      </x:c>
      <x:c t="n" s="0">
        <x:v>26.96011</x:v>
      </x:c>
      <x:c t="n" s="0">
        <x:v>25.15359</x:v>
      </x:c>
      <x:c t="n" s="0">
        <x:v>23.85084</x:v>
      </x:c>
      <x:c t="n" s="0">
        <x:v>26.16877</x:v>
      </x:c>
      <x:c t="n" s="0">
        <x:v>27.06217</x:v>
      </x:c>
      <x:c t="n" s="0">
        <x:v>16.07004</x:v>
      </x:c>
      <x:c t="n" s="0">
        <x:v>18.13171</x:v>
      </x:c>
      <x:c t="n" s="0">
        <x:v>14.47484</x:v>
      </x:c>
      <x:c t="n" s="0">
        <x:v>2.670842</x:v>
      </x:c>
      <x:c t="n" s="0">
        <x:v>5.009547</x:v>
      </x:c>
      <x:c t="n" s="0">
        <x:v>3.961592</x:v>
      </x:c>
      <x:c t="n" s="0">
        <x:v>-30.06697</x:v>
      </x:c>
      <x:c t="n" s="0">
        <x:v>-29.04869</x:v>
      </x:c>
      <x:c t="n" s="0">
        <x:v>-22.21346</x:v>
      </x:c>
      <x:c t="n" s="0">
        <x:v>-9.265149</x:v>
      </x:c>
      <x:c t="n" s="0">
        <x:v>-7.992144</x:v>
      </x:c>
      <x:c t="n" s="0">
        <x:v>-11.54719</x:v>
      </x:c>
      <x:c t="n" s="0">
        <x:v>11.5934</x:v>
      </x:c>
      <x:c t="n" s="0">
        <x:v>6.75101</x:v>
      </x:c>
      <x:c t="n" s="0">
        <x:v>9.403659</x:v>
      </x:c>
      <x:c t="n" s="0">
        <x:v>8.744281</x:v>
      </x:c>
      <x:c t="n" s="0">
        <x:v>13.70433</x:v>
      </x:c>
      <x:c t="n" s="0">
        <x:v>20.55992</x:v>
      </x:c>
      <x:c t="n" s="0">
        <x:v>20.00299</x:v>
      </x:c>
      <x:c t="n" s="0">
        <x:v>22.83185</x:v>
      </x:c>
      <x:c t="n" s="0">
        <x:v>31.87912</x:v>
      </x:c>
      <x:c t="n" s="0">
        <x:v>30.86165</x:v>
      </x:c>
      <x:c t="n" s="0">
        <x:v>27.96896</x:v>
      </x:c>
      <x:c t="n" s="0">
        <x:v>24.51614</x:v>
      </x:c>
      <x:c t="n" s="0">
        <x:v>27.44625</x:v>
      </x:c>
      <x:c t="n" s="0">
        <x:v>34.35672</x:v>
      </x:c>
      <x:c t="n" s="0">
        <x:v>26.89805</x:v>
      </x:c>
      <x:c t="n" s="0">
        <x:v>33.37807</x:v>
      </x:c>
      <x:c t="n" s="0">
        <x:v>35.27707</x:v>
      </x:c>
      <x:c t="n" s="0">
        <x:v>29.36332</x:v>
      </x:c>
      <x:c t="n" s="0">
        <x:v>29.47822</x:v>
      </x:c>
      <x:c t="n" s="0">
        <x:v>25.00166</x:v>
      </x:c>
      <x:c t="n" s="0">
        <x:v>23.52833</x:v>
      </x:c>
      <x:c t="n" s="0">
        <x:v>18.49708</x:v>
      </x:c>
      <x:c t="n" s="0">
        <x:v>25.21211</x:v>
      </x:c>
      <x:c t="n" s="0">
        <x:v>25.3862</x:v>
      </x:c>
      <x:c t="n" s="0">
        <x:v>13.67731</x:v>
      </x:c>
      <x:c t="n" s="0">
        <x:v>14.15711</x:v>
      </x:c>
      <x:c t="n" s="0">
        <x:v>12.99878</x:v>
      </x:c>
      <x:c t="n" s="0">
        <x:v>2.773256</x:v>
      </x:c>
      <x:c t="n" s="0">
        <x:v>4.375419</x:v>
      </x:c>
      <x:c t="n" s="0">
        <x:v>3.951306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43944.9029861111</x:v>
      </x:c>
      <x:c t="n" s="7">
        <x:v>43944.9029861111</x:v>
      </x:c>
      <x:c t="n" s="0">
        <x:v>41.5261</x:v>
      </x:c>
      <x:c t="n" s="0">
        <x:v>54.20069</x:v>
      </x:c>
      <x:c t="n" s="0">
        <x:v>62.79694</x:v>
      </x:c>
      <x:c t="n" s="0">
        <x:v>70.29866</x:v>
      </x:c>
      <x:c t="n" s="0">
        <x:v>-30.06697</x:v>
      </x:c>
      <x:c t="n" s="0">
        <x:v>-28.8704</x:v>
      </x:c>
      <x:c t="n" s="0">
        <x:v>-21.32191</x:v>
      </x:c>
      <x:c t="n" s="0">
        <x:v>-9.377067</x:v>
      </x:c>
      <x:c t="n" s="0">
        <x:v>-6.928772</x:v>
      </x:c>
      <x:c t="n" s="0">
        <x:v>-6.132188</x:v>
      </x:c>
      <x:c t="n" s="0">
        <x:v>10.58247</x:v>
      </x:c>
      <x:c t="n" s="0">
        <x:v>10.8216</x:v>
      </x:c>
      <x:c t="n" s="0">
        <x:v>10.05671</x:v>
      </x:c>
      <x:c t="n" s="0">
        <x:v>14.27937</x:v>
      </x:c>
      <x:c t="n" s="0">
        <x:v>17.57646</x:v>
      </x:c>
      <x:c t="n" s="0">
        <x:v>22.2459</x:v>
      </x:c>
      <x:c t="n" s="0">
        <x:v>23.86003</x:v>
      </x:c>
      <x:c t="n" s="0">
        <x:v>24.10112</x:v>
      </x:c>
      <x:c t="n" s="0">
        <x:v>28.03615</x:v>
      </x:c>
      <x:c t="n" s="0">
        <x:v>27.10136</x:v>
      </x:c>
      <x:c t="n" s="0">
        <x:v>25.3163</x:v>
      </x:c>
      <x:c t="n" s="0">
        <x:v>29.11345</x:v>
      </x:c>
      <x:c t="n" s="0">
        <x:v>29.15784</x:v>
      </x:c>
      <x:c t="n" s="0">
        <x:v>30.93659</x:v>
      </x:c>
      <x:c t="n" s="0">
        <x:v>31.0544</x:v>
      </x:c>
      <x:c t="n" s="0">
        <x:v>34.49978</x:v>
      </x:c>
      <x:c t="n" s="0">
        <x:v>35.24008</x:v>
      </x:c>
      <x:c t="n" s="0">
        <x:v>32.33661</x:v>
      </x:c>
      <x:c t="n" s="0">
        <x:v>29.50694</x:v>
      </x:c>
      <x:c t="n" s="0">
        <x:v>26.52155</x:v>
      </x:c>
      <x:c t="n" s="0">
        <x:v>24.93459</x:v>
      </x:c>
      <x:c t="n" s="0">
        <x:v>23.35479</x:v>
      </x:c>
      <x:c t="n" s="0">
        <x:v>25.82942</x:v>
      </x:c>
      <x:c t="n" s="0">
        <x:v>26.6395</x:v>
      </x:c>
      <x:c t="n" s="0">
        <x:v>15.76372</x:v>
      </x:c>
      <x:c t="n" s="0">
        <x:v>17.73045</x:v>
      </x:c>
      <x:c t="n" s="0">
        <x:v>14.14062</x:v>
      </x:c>
      <x:c t="n" s="0">
        <x:v>2.751557</x:v>
      </x:c>
      <x:c t="n" s="0">
        <x:v>4.93543</x:v>
      </x:c>
      <x:c t="n" s="0">
        <x:v>3.841377</x:v>
      </x:c>
      <x:c t="n" s="0">
        <x:v>-30.06697</x:v>
      </x:c>
      <x:c t="n" s="0">
        <x:v>-29.16826</x:v>
      </x:c>
      <x:c t="n" s="0">
        <x:v>-22.21346</x:v>
      </x:c>
      <x:c t="n" s="0">
        <x:v>-9.265149</x:v>
      </x:c>
      <x:c t="n" s="0">
        <x:v>-4.249602</x:v>
      </x:c>
      <x:c t="n" s="0">
        <x:v>-11.54719</x:v>
      </x:c>
      <x:c t="n" s="0">
        <x:v>11.19585</x:v>
      </x:c>
      <x:c t="n" s="0">
        <x:v>14.50136</x:v>
      </x:c>
      <x:c t="n" s="0">
        <x:v>9.403659</x:v>
      </x:c>
      <x:c t="n" s="0">
        <x:v>-5.590731</x:v>
      </x:c>
      <x:c t="n" s="0">
        <x:v>10.68061</x:v>
      </x:c>
      <x:c t="n" s="0">
        <x:v>22.21071</x:v>
      </x:c>
      <x:c t="n" s="0">
        <x:v>14.32509</x:v>
      </x:c>
      <x:c t="n" s="0">
        <x:v>21.93207</x:v>
      </x:c>
      <x:c t="n" s="0">
        <x:v>26.6111</x:v>
      </x:c>
      <x:c t="n" s="0">
        <x:v>27.07456</x:v>
      </x:c>
      <x:c t="n" s="0">
        <x:v>14.01775</x:v>
      </x:c>
      <x:c t="n" s="0">
        <x:v>29.9437</x:v>
      </x:c>
      <x:c t="n" s="0">
        <x:v>28.8403</x:v>
      </x:c>
      <x:c t="n" s="0">
        <x:v>27.05092</x:v>
      </x:c>
      <x:c t="n" s="0">
        <x:v>26.83206</x:v>
      </x:c>
      <x:c t="n" s="0">
        <x:v>35.3642</x:v>
      </x:c>
      <x:c t="n" s="0">
        <x:v>35.29355</x:v>
      </x:c>
      <x:c t="n" s="0">
        <x:v>36.1905</x:v>
      </x:c>
      <x:c t="n" s="0">
        <x:v>27.06873</x:v>
      </x:c>
      <x:c t="n" s="0">
        <x:v>25.74238</x:v>
      </x:c>
      <x:c t="n" s="0">
        <x:v>22.79878</x:v>
      </x:c>
      <x:c t="n" s="0">
        <x:v>20.94843</x:v>
      </x:c>
      <x:c t="n" s="0">
        <x:v>22.27332</x:v>
      </x:c>
      <x:c t="n" s="0">
        <x:v>22.59955</x:v>
      </x:c>
      <x:c t="n" s="0">
        <x:v>12.76275</x:v>
      </x:c>
      <x:c t="n" s="0">
        <x:v>14.7358</x:v>
      </x:c>
      <x:c t="n" s="0">
        <x:v>10.74371</x:v>
      </x:c>
      <x:c t="n" s="0">
        <x:v>2.875153</x:v>
      </x:c>
      <x:c t="n" s="0">
        <x:v>3.968818</x:v>
      </x:c>
      <x:c t="n" s="0">
        <x:v>4.027822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43944.9029861111</x:v>
      </x:c>
      <x:c t="n" s="7">
        <x:v>43944.9029861111</x:v>
      </x:c>
      <x:c t="n" s="0">
        <x:v>42.95591</x:v>
      </x:c>
      <x:c t="n" s="0">
        <x:v>54.20069</x:v>
      </x:c>
      <x:c t="n" s="0">
        <x:v>62.54161</x:v>
      </x:c>
      <x:c t="n" s="0">
        <x:v>69.09891</x:v>
      </x:c>
      <x:c t="n" s="0">
        <x:v>-30.06697</x:v>
      </x:c>
      <x:c t="n" s="0">
        <x:v>-29.16826</x:v>
      </x:c>
      <x:c t="n" s="0">
        <x:v>-21.44144</x:v>
      </x:c>
      <x:c t="n" s="0">
        <x:v>-9.360559</x:v>
      </x:c>
      <x:c t="n" s="0">
        <x:v>-6.419019</x:v>
      </x:c>
      <x:c t="n" s="0">
        <x:v>-5.422815</x:v>
      </x:c>
      <x:c t="n" s="0">
        <x:v>10.67759</x:v>
      </x:c>
      <x:c t="n" s="0">
        <x:v>12.17195</x:v>
      </x:c>
      <x:c t="n" s="0">
        <x:v>9.973433</x:v>
      </x:c>
      <x:c t="n" s="0">
        <x:v>13.60171</x:v>
      </x:c>
      <x:c t="n" s="0">
        <x:v>17.04028</x:v>
      </x:c>
      <x:c t="n" s="0">
        <x:v>22.24078</x:v>
      </x:c>
      <x:c t="n" s="0">
        <x:v>23.52125</x:v>
      </x:c>
      <x:c t="n" s="0">
        <x:v>23.97809</x:v>
      </x:c>
      <x:c t="n" s="0">
        <x:v>27.46282</x:v>
      </x:c>
      <x:c t="n" s="0">
        <x:v>26.85315</x:v>
      </x:c>
      <x:c t="n" s="0">
        <x:v>24.77401</x:v>
      </x:c>
      <x:c t="n" s="0">
        <x:v>28.83981</x:v>
      </x:c>
      <x:c t="n" s="0">
        <x:v>28.89815</x:v>
      </x:c>
      <x:c t="n" s="0">
        <x:v>31.26127</x:v>
      </x:c>
      <x:c t="n" s="0">
        <x:v>30.64634</x:v>
      </x:c>
      <x:c t="n" s="0">
        <x:v>34.49884</x:v>
      </x:c>
      <x:c t="n" s="0">
        <x:v>34.85169</x:v>
      </x:c>
      <x:c t="n" s="0">
        <x:v>32.94556</x:v>
      </x:c>
      <x:c t="n" s="0">
        <x:v>28.97259</x:v>
      </x:c>
      <x:c t="n" s="0">
        <x:v>26.4737</x:v>
      </x:c>
      <x:c t="n" s="0">
        <x:v>24.79379</x:v>
      </x:c>
      <x:c t="n" s="0">
        <x:v>23.24882</x:v>
      </x:c>
      <x:c t="n" s="0">
        <x:v>25.59429</x:v>
      </x:c>
      <x:c t="n" s="0">
        <x:v>26.43377</x:v>
      </x:c>
      <x:c t="n" s="0">
        <x:v>15.53365</x:v>
      </x:c>
      <x:c t="n" s="0">
        <x:v>17.53552</x:v>
      </x:c>
      <x:c t="n" s="0">
        <x:v>13.93989</x:v>
      </x:c>
      <x:c t="n" s="0">
        <x:v>2.719343</x:v>
      </x:c>
      <x:c t="n" s="0">
        <x:v>4.87626</x:v>
      </x:c>
      <x:c t="n" s="0">
        <x:v>3.943447</x:v>
      </x:c>
      <x:c t="n" s="0">
        <x:v>-30.06697</x:v>
      </x:c>
      <x:c t="n" s="0">
        <x:v>-29.16826</x:v>
      </x:c>
      <x:c t="n" s="0">
        <x:v>-22.21346</x:v>
      </x:c>
      <x:c t="n" s="0">
        <x:v>-9.265149</x:v>
      </x:c>
      <x:c t="n" s="0">
        <x:v>-4.249602</x:v>
      </x:c>
      <x:c t="n" s="0">
        <x:v>1.460501</x:v>
      </x:c>
      <x:c t="n" s="0">
        <x:v>11.19585</x:v>
      </x:c>
      <x:c t="n" s="0">
        <x:v>16.26019</x:v>
      </x:c>
      <x:c t="n" s="0">
        <x:v>9.537281</x:v>
      </x:c>
      <x:c t="n" s="0">
        <x:v>-5.590731</x:v>
      </x:c>
      <x:c t="n" s="0">
        <x:v>10.68061</x:v>
      </x:c>
      <x:c t="n" s="0">
        <x:v>22.21071</x:v>
      </x:c>
      <x:c t="n" s="0">
        <x:v>26.55802</x:v>
      </x:c>
      <x:c t="n" s="0">
        <x:v>24.81257</x:v>
      </x:c>
      <x:c t="n" s="0">
        <x:v>25.45911</x:v>
      </x:c>
      <x:c t="n" s="0">
        <x:v>22.68699</x:v>
      </x:c>
      <x:c t="n" s="0">
        <x:v>20.21205</x:v>
      </x:c>
      <x:c t="n" s="0">
        <x:v>23.70982</x:v>
      </x:c>
      <x:c t="n" s="0">
        <x:v>25.65923</x:v>
      </x:c>
      <x:c t="n" s="0">
        <x:v>33.4448</x:v>
      </x:c>
      <x:c t="n" s="0">
        <x:v>28.37803</x:v>
      </x:c>
      <x:c t="n" s="0">
        <x:v>35.7812</x:v>
      </x:c>
      <x:c t="n" s="0">
        <x:v>30.70052</x:v>
      </x:c>
      <x:c t="n" s="0">
        <x:v>30.22924</x:v>
      </x:c>
      <x:c t="n" s="0">
        <x:v>21.95482</x:v>
      </x:c>
      <x:c t="n" s="0">
        <x:v>24.29311</x:v>
      </x:c>
      <x:c t="n" s="0">
        <x:v>23.43657</x:v>
      </x:c>
      <x:c t="n" s="0">
        <x:v>23.62318</x:v>
      </x:c>
      <x:c t="n" s="0">
        <x:v>23.9822</x:v>
      </x:c>
      <x:c t="n" s="0">
        <x:v>25.22199</x:v>
      </x:c>
      <x:c t="n" s="0">
        <x:v>13.25032</x:v>
      </x:c>
      <x:c t="n" s="0">
        <x:v>15.79646</x:v>
      </x:c>
      <x:c t="n" s="0">
        <x:v>13.016</x:v>
      </x:c>
      <x:c t="n" s="0">
        <x:v>1.863042</x:v>
      </x:c>
      <x:c t="n" s="0">
        <x:v>6.457444</x:v>
      </x:c>
      <x:c t="n" s="0">
        <x:v>4.110761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43944.9029861111</x:v>
      </x:c>
      <x:c t="n" s="7">
        <x:v>43944.9029861111</x:v>
      </x:c>
      <x:c t="n" s="0">
        <x:v>42.09467</x:v>
      </x:c>
      <x:c t="n" s="0">
        <x:v>54.20069</x:v>
      </x:c>
      <x:c t="n" s="0">
        <x:v>67.00086</x:v>
      </x:c>
      <x:c t="n" s="0">
        <x:v>70.85982</x:v>
      </x:c>
      <x:c t="n" s="0">
        <x:v>-30.06697</x:v>
      </x:c>
      <x:c t="n" s="0">
        <x:v>-29.16826</x:v>
      </x:c>
      <x:c t="n" s="0">
        <x:v>-21.54621</x:v>
      </x:c>
      <x:c t="n" s="0">
        <x:v>-9.346512</x:v>
      </x:c>
      <x:c t="n" s="0">
        <x:v>-6.026535</x:v>
      </x:c>
      <x:c t="n" s="0">
        <x:v>-2.889993</x:v>
      </x:c>
      <x:c t="n" s="0">
        <x:v>10.75721</x:v>
      </x:c>
      <x:c t="n" s="0">
        <x:v>13.06473</x:v>
      </x:c>
      <x:c t="n" s="0">
        <x:v>9.9183</x:v>
      </x:c>
      <x:c t="n" s="0">
        <x:v>12.92534</x:v>
      </x:c>
      <x:c t="n" s="0">
        <x:v>16.52332</x:v>
      </x:c>
      <x:c t="n" s="0">
        <x:v>22.41265</x:v>
      </x:c>
      <x:c t="n" s="0">
        <x:v>24.70543</x:v>
      </x:c>
      <x:c t="n" s="0">
        <x:v>24.22915</x:v>
      </x:c>
      <x:c t="n" s="0">
        <x:v>27.61774</x:v>
      </x:c>
      <x:c t="n" s="0">
        <x:v>26.51367</x:v>
      </x:c>
      <x:c t="n" s="0">
        <x:v>24.38826</x:v>
      </x:c>
      <x:c t="n" s="0">
        <x:v>28.53932</x:v>
      </x:c>
      <x:c t="n" s="0">
        <x:v>28.59897</x:v>
      </x:c>
      <x:c t="n" s="0">
        <x:v>31.0289</x:v>
      </x:c>
      <x:c t="n" s="0">
        <x:v>30.38457</x:v>
      </x:c>
      <x:c t="n" s="0">
        <x:v>34.74604</x:v>
      </x:c>
      <x:c t="n" s="0">
        <x:v>34.50604</x:v>
      </x:c>
      <x:c t="n" s="0">
        <x:v>32.83053</x:v>
      </x:c>
      <x:c t="n" s="0">
        <x:v>28.80276</x:v>
      </x:c>
      <x:c t="n" s="0">
        <x:v>26.18037</x:v>
      </x:c>
      <x:c t="n" s="0">
        <x:v>24.74726</x:v>
      </x:c>
      <x:c t="n" s="0">
        <x:v>23.68233</x:v>
      </x:c>
      <x:c t="n" s="0">
        <x:v>25.77974</x:v>
      </x:c>
      <x:c t="n" s="0">
        <x:v>26.58163</x:v>
      </x:c>
      <x:c t="n" s="0">
        <x:v>15.22168</x:v>
      </x:c>
      <x:c t="n" s="0">
        <x:v>17.28325</x:v>
      </x:c>
      <x:c t="n" s="0">
        <x:v>13.89061</x:v>
      </x:c>
      <x:c t="n" s="0">
        <x:v>2.75272</x:v>
      </x:c>
      <x:c t="n" s="0">
        <x:v>5.231529</x:v>
      </x:c>
      <x:c t="n" s="0">
        <x:v>3.994437</x:v>
      </x:c>
      <x:c t="n" s="0">
        <x:v>-30.06697</x:v>
      </x:c>
      <x:c t="n" s="0">
        <x:v>-29.16826</x:v>
      </x:c>
      <x:c t="n" s="0">
        <x:v>-22.21346</x:v>
      </x:c>
      <x:c t="n" s="0">
        <x:v>-9.265149</x:v>
      </x:c>
      <x:c t="n" s="0">
        <x:v>-4.249602</x:v>
      </x:c>
      <x:c t="n" s="0">
        <x:v>2.655227</x:v>
      </x:c>
      <x:c t="n" s="0">
        <x:v>11.19585</x:v>
      </x:c>
      <x:c t="n" s="0">
        <x:v>16.39725</x:v>
      </x:c>
      <x:c t="n" s="0">
        <x:v>9.580925</x:v>
      </x:c>
      <x:c t="n" s="0">
        <x:v>5.302002</x:v>
      </x:c>
      <x:c t="n" s="0">
        <x:v>11.39245</x:v>
      </x:c>
      <x:c t="n" s="0">
        <x:v>25.89025</x:v>
      </x:c>
      <x:c t="n" s="0">
        <x:v>28.50072</x:v>
      </x:c>
      <x:c t="n" s="0">
        <x:v>25.46317</x:v>
      </x:c>
      <x:c t="n" s="0">
        <x:v>28.89459</x:v>
      </x:c>
      <x:c t="n" s="0">
        <x:v>24.47949</x:v>
      </x:c>
      <x:c t="n" s="0">
        <x:v>20.97425</x:v>
      </x:c>
      <x:c t="n" s="0">
        <x:v>28.10604</x:v>
      </x:c>
      <x:c t="n" s="0">
        <x:v>29.73131</x:v>
      </x:c>
      <x:c t="n" s="0">
        <x:v>29.85152</x:v>
      </x:c>
      <x:c t="n" s="0">
        <x:v>29.42138</x:v>
      </x:c>
      <x:c t="n" s="0">
        <x:v>33.86308</x:v>
      </x:c>
      <x:c t="n" s="0">
        <x:v>32.54901</x:v>
      </x:c>
      <x:c t="n" s="0">
        <x:v>32.36835</x:v>
      </x:c>
      <x:c t="n" s="0">
        <x:v>30.56207</x:v>
      </x:c>
      <x:c t="n" s="0">
        <x:v>22.77454</x:v>
      </x:c>
      <x:c t="n" s="0">
        <x:v>25.0071</x:v>
      </x:c>
      <x:c t="n" s="0">
        <x:v>26.21476</x:v>
      </x:c>
      <x:c t="n" s="0">
        <x:v>27.67606</x:v>
      </x:c>
      <x:c t="n" s="0">
        <x:v>28.86537</x:v>
      </x:c>
      <x:c t="n" s="0">
        <x:v>16.1046</x:v>
      </x:c>
      <x:c t="n" s="0">
        <x:v>18.05371</x:v>
      </x:c>
      <x:c t="n" s="0">
        <x:v>13.78546</x:v>
      </x:c>
      <x:c t="n" s="0">
        <x:v>4.197768</x:v>
      </x:c>
      <x:c t="n" s="0">
        <x:v>6.471065</x:v>
      </x:c>
      <x:c t="n" s="0">
        <x:v>4.084284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43944.9029861111</x:v>
      </x:c>
      <x:c t="n" s="7">
        <x:v>43944.9029861111</x:v>
      </x:c>
      <x:c t="n" s="0">
        <x:v>50.04179</x:v>
      </x:c>
      <x:c t="n" s="0">
        <x:v>69.11431</x:v>
      </x:c>
      <x:c t="n" s="0">
        <x:v>69.10632</x:v>
      </x:c>
      <x:c t="n" s="0">
        <x:v>72.34921</x:v>
      </x:c>
      <x:c t="n" s="0">
        <x:v>-30.06697</x:v>
      </x:c>
      <x:c t="n" s="0">
        <x:v>-29.16826</x:v>
      </x:c>
      <x:c t="n" s="0">
        <x:v>-21.63776</x:v>
      </x:c>
      <x:c t="n" s="0">
        <x:v>-9.334558</x:v>
      </x:c>
      <x:c t="n" s="0">
        <x:v>-5.717319</x:v>
      </x:c>
      <x:c t="n" s="0">
        <x:v>-1.499434</x:v>
      </x:c>
      <x:c t="n" s="0">
        <x:v>10.82407</x:v>
      </x:c>
      <x:c t="n" s="0">
        <x:v>13.81497</x:v>
      </x:c>
      <x:c t="n" s="0">
        <x:v>9.870655</x:v>
      </x:c>
      <x:c t="n" s="0">
        <x:v>12.59597</x:v>
      </x:c>
      <x:c t="n" s="0">
        <x:v>16.12686</x:v>
      </x:c>
      <x:c t="n" s="0">
        <x:v>23.5206</x:v>
      </x:c>
      <x:c t="n" s="0">
        <x:v>25.51103</x:v>
      </x:c>
      <x:c t="n" s="0">
        <x:v>24.40967</x:v>
      </x:c>
      <x:c t="n" s="0">
        <x:v>27.6102</x:v>
      </x:c>
      <x:c t="n" s="0">
        <x:v>26.43421</x:v>
      </x:c>
      <x:c t="n" s="0">
        <x:v>23.99589</x:v>
      </x:c>
      <x:c t="n" s="0">
        <x:v>28.42952</x:v>
      </x:c>
      <x:c t="n" s="0">
        <x:v>29.1827</x:v>
      </x:c>
      <x:c t="n" s="0">
        <x:v>31.1031</x:v>
      </x:c>
      <x:c t="n" s="0">
        <x:v>30.67916</x:v>
      </x:c>
      <x:c t="n" s="0">
        <x:v>34.31054</x:v>
      </x:c>
      <x:c t="n" s="0">
        <x:v>34.33415</x:v>
      </x:c>
      <x:c t="n" s="0">
        <x:v>32.44725</x:v>
      </x:c>
      <x:c t="n" s="0">
        <x:v>29.13999</x:v>
      </x:c>
      <x:c t="n" s="0">
        <x:v>25.87397</x:v>
      </x:c>
      <x:c t="n" s="0">
        <x:v>24.63923</x:v>
      </x:c>
      <x:c t="n" s="0">
        <x:v>23.98293</x:v>
      </x:c>
      <x:c t="n" s="0">
        <x:v>25.79993</x:v>
      </x:c>
      <x:c t="n" s="0">
        <x:v>26.82425</x:v>
      </x:c>
      <x:c t="n" s="0">
        <x:v>15.65143</x:v>
      </x:c>
      <x:c t="n" s="0">
        <x:v>17.62367</x:v>
      </x:c>
      <x:c t="n" s="0">
        <x:v>13.7052</x:v>
      </x:c>
      <x:c t="n" s="0">
        <x:v>2.941188</x:v>
      </x:c>
      <x:c t="n" s="0">
        <x:v>5.410299</x:v>
      </x:c>
      <x:c t="n" s="0">
        <x:v>3.96579</x:v>
      </x:c>
      <x:c t="n" s="0">
        <x:v>-30.06697</x:v>
      </x:c>
      <x:c t="n" s="0">
        <x:v>-29.16826</x:v>
      </x:c>
      <x:c t="n" s="0">
        <x:v>-21.92854</x:v>
      </x:c>
      <x:c t="n" s="0">
        <x:v>-9.299201</x:v>
      </x:c>
      <x:c t="n" s="0">
        <x:v>-4.249602</x:v>
      </x:c>
      <x:c t="n" s="0">
        <x:v>2.655227</x:v>
      </x:c>
      <x:c t="n" s="0">
        <x:v>9.605242</x:v>
      </x:c>
      <x:c t="n" s="0">
        <x:v>16.78424</x:v>
      </x:c>
      <x:c t="n" s="0">
        <x:v>9.580925</x:v>
      </x:c>
      <x:c t="n" s="0">
        <x:v>11.04896</x:v>
      </x:c>
      <x:c t="n" s="0">
        <x:v>13.01671</x:v>
      </x:c>
      <x:c t="n" s="0">
        <x:v>27.17051</x:v>
      </x:c>
      <x:c t="n" s="0">
        <x:v>27.50945</x:v>
      </x:c>
      <x:c t="n" s="0">
        <x:v>25.21809</x:v>
      </x:c>
      <x:c t="n" s="0">
        <x:v>25.06484</x:v>
      </x:c>
      <x:c t="n" s="0">
        <x:v>27.23722</x:v>
      </x:c>
      <x:c t="n" s="0">
        <x:v>26.16945</x:v>
      </x:c>
      <x:c t="n" s="0">
        <x:v>26.23316</x:v>
      </x:c>
      <x:c t="n" s="0">
        <x:v>30.40466</x:v>
      </x:c>
      <x:c t="n" s="0">
        <x:v>28.72726</x:v>
      </x:c>
      <x:c t="n" s="0">
        <x:v>35.60448</x:v>
      </x:c>
      <x:c t="n" s="0">
        <x:v>30.76039</x:v>
      </x:c>
      <x:c t="n" s="0">
        <x:v>32.70634</x:v>
      </x:c>
      <x:c t="n" s="0">
        <x:v>25.40222</x:v>
      </x:c>
      <x:c t="n" s="0">
        <x:v>27.51352</x:v>
      </x:c>
      <x:c t="n" s="0">
        <x:v>26.49034</x:v>
      </x:c>
      <x:c t="n" s="0">
        <x:v>23.76268</x:v>
      </x:c>
      <x:c t="n" s="0">
        <x:v>23.38907</x:v>
      </x:c>
      <x:c t="n" s="0">
        <x:v>25.28463</x:v>
      </x:c>
      <x:c t="n" s="0">
        <x:v>25.85715</x:v>
      </x:c>
      <x:c t="n" s="0">
        <x:v>16.16649</x:v>
      </x:c>
      <x:c t="n" s="0">
        <x:v>18.5893</x:v>
      </x:c>
      <x:c t="n" s="0">
        <x:v>11.59825</x:v>
      </x:c>
      <x:c t="n" s="0">
        <x:v>2.958015</x:v>
      </x:c>
      <x:c t="n" s="0">
        <x:v>5.590082</x:v>
      </x:c>
      <x:c t="n" s="0">
        <x:v>4.357569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43944.9029861111</x:v>
      </x:c>
      <x:c t="n" s="7">
        <x:v>43944.9029861111</x:v>
      </x:c>
      <x:c t="n" s="0">
        <x:v>47.83021</x:v>
      </x:c>
      <x:c t="n" s="0">
        <x:v>65.34013</x:v>
      </x:c>
      <x:c t="n" s="0">
        <x:v>66.60718</x:v>
      </x:c>
      <x:c t="n" s="0">
        <x:v>70.44589</x:v>
      </x:c>
      <x:c t="n" s="0">
        <x:v>-30.06697</x:v>
      </x:c>
      <x:c t="n" s="0">
        <x:v>-29.16826</x:v>
      </x:c>
      <x:c t="n" s="0">
        <x:v>-21.64147</x:v>
      </x:c>
      <x:c t="n" s="0">
        <x:v>-9.334426</x:v>
      </x:c>
      <x:c t="n" s="0">
        <x:v>-5.469621</x:v>
      </x:c>
      <x:c t="n" s="0">
        <x:v>-0.5863105</x:v>
      </x:c>
      <x:c t="n" s="0">
        <x:v>10.4407</x:v>
      </x:c>
      <x:c t="n" s="0">
        <x:v>14.39631</x:v>
      </x:c>
      <x:c t="n" s="0">
        <x:v>9.816072</x:v>
      </x:c>
      <x:c t="n" s="0">
        <x:v>12.4017</x:v>
      </x:c>
      <x:c t="n" s="0">
        <x:v>15.78993</x:v>
      </x:c>
      <x:c t="n" s="0">
        <x:v>24.28446</x:v>
      </x:c>
      <x:c t="n" s="0">
        <x:v>25.34838</x:v>
      </x:c>
      <x:c t="n" s="0">
        <x:v>24.53748</x:v>
      </x:c>
      <x:c t="n" s="0">
        <x:v>27.24257</x:v>
      </x:c>
      <x:c t="n" s="0">
        <x:v>26.47771</x:v>
      </x:c>
      <x:c t="n" s="0">
        <x:v>25.04115</x:v>
      </x:c>
      <x:c t="n" s="0">
        <x:v>27.9647</x:v>
      </x:c>
      <x:c t="n" s="0">
        <x:v>28.94197</x:v>
      </x:c>
      <x:c t="n" s="0">
        <x:v>30.59412</x:v>
      </x:c>
      <x:c t="n" s="0">
        <x:v>31.57413</x:v>
      </x:c>
      <x:c t="n" s="0">
        <x:v>33.99033</x:v>
      </x:c>
      <x:c t="n" s="0">
        <x:v>34.12393</x:v>
      </x:c>
      <x:c t="n" s="0">
        <x:v>32.03596</x:v>
      </x:c>
      <x:c t="n" s="0">
        <x:v>28.84932</x:v>
      </x:c>
      <x:c t="n" s="0">
        <x:v>26.04235</x:v>
      </x:c>
      <x:c t="n" s="0">
        <x:v>24.48844</x:v>
      </x:c>
      <x:c t="n" s="0">
        <x:v>23.82768</x:v>
      </x:c>
      <x:c t="n" s="0">
        <x:v>39.43996</x:v>
      </x:c>
      <x:c t="n" s="0">
        <x:v>37.8205</x:v>
      </x:c>
      <x:c t="n" s="0">
        <x:v>28.92925</x:v>
      </x:c>
      <x:c t="n" s="0">
        <x:v>32.48224</x:v>
      </x:c>
      <x:c t="n" s="0">
        <x:v>24.83813</x:v>
      </x:c>
      <x:c t="n" s="0">
        <x:v>12.59857</x:v>
      </x:c>
      <x:c t="n" s="0">
        <x:v>5.680931</x:v>
      </x:c>
      <x:c t="n" s="0">
        <x:v>4.282058</x:v>
      </x:c>
      <x:c t="n" s="0">
        <x:v>-30.06697</x:v>
      </x:c>
      <x:c t="n" s="0">
        <x:v>-29.16826</x:v>
      </x:c>
      <x:c t="n" s="0">
        <x:v>-21.66116</x:v>
      </x:c>
      <x:c t="n" s="0">
        <x:v>-9.333523</x:v>
      </x:c>
      <x:c t="n" s="0">
        <x:v>-4.249602</x:v>
      </x:c>
      <x:c t="n" s="0">
        <x:v>2.655227</x:v>
      </x:c>
      <x:c t="n" s="0">
        <x:v>7.069107</x:v>
      </x:c>
      <x:c t="n" s="0">
        <x:v>16.78424</x:v>
      </x:c>
      <x:c t="n" s="0">
        <x:v>9.099277</x:v>
      </x:c>
      <x:c t="n" s="0">
        <x:v>11.04896</x:v>
      </x:c>
      <x:c t="n" s="0">
        <x:v>13.01671</x:v>
      </x:c>
      <x:c t="n" s="0">
        <x:v>27.17051</x:v>
      </x:c>
      <x:c t="n" s="0">
        <x:v>21.14199</x:v>
      </x:c>
      <x:c t="n" s="0">
        <x:v>24.07119</x:v>
      </x:c>
      <x:c t="n" s="0">
        <x:v>24.66599</x:v>
      </x:c>
      <x:c t="n" s="0">
        <x:v>24.73085</x:v>
      </x:c>
      <x:c t="n" s="0">
        <x:v>25.85537</x:v>
      </x:c>
      <x:c t="n" s="0">
        <x:v>24.20978</x:v>
      </x:c>
      <x:c t="n" s="0">
        <x:v>24.80614</x:v>
      </x:c>
      <x:c t="n" s="0">
        <x:v>33.26168</x:v>
      </x:c>
      <x:c t="n" s="0">
        <x:v>28.04257</x:v>
      </x:c>
      <x:c t="n" s="0">
        <x:v>30.04127</x:v>
      </x:c>
      <x:c t="n" s="0">
        <x:v>32.40469</x:v>
      </x:c>
      <x:c t="n" s="0">
        <x:v>29.06628</x:v>
      </x:c>
      <x:c t="n" s="0">
        <x:v>29.18262</x:v>
      </x:c>
      <x:c t="n" s="0">
        <x:v>35.22925</x:v>
      </x:c>
      <x:c t="n" s="0">
        <x:v>37.92908</x:v>
      </x:c>
      <x:c t="n" s="0">
        <x:v>39.17787</x:v>
      </x:c>
      <x:c t="n" s="0">
        <x:v>47.53376</x:v>
      </x:c>
      <x:c t="n" s="0">
        <x:v>45.74289</x:v>
      </x:c>
      <x:c t="n" s="0">
        <x:v>37.02691</x:v>
      </x:c>
      <x:c t="n" s="0">
        <x:v>40.69955</x:v>
      </x:c>
      <x:c t="n" s="0">
        <x:v>32.8569</x:v>
      </x:c>
      <x:c t="n" s="0">
        <x:v>20.53998</x:v>
      </x:c>
      <x:c t="n" s="0">
        <x:v>7.448797</x:v>
      </x:c>
      <x:c t="n" s="0">
        <x:v>5.109702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43944.9029861111</x:v>
      </x:c>
      <x:c t="n" s="7">
        <x:v>43944.9029861111</x:v>
      </x:c>
      <x:c t="n" s="0">
        <x:v>43.07931</x:v>
      </x:c>
      <x:c t="n" s="0">
        <x:v>54.20069</x:v>
      </x:c>
      <x:c t="n" s="0">
        <x:v>67.78735</x:v>
      </x:c>
      <x:c t="n" s="0">
        <x:v>72.00936</x:v>
      </x:c>
      <x:c t="n" s="0">
        <x:v>-30.06697</x:v>
      </x:c>
      <x:c t="n" s="0">
        <x:v>-29.16826</x:v>
      </x:c>
      <x:c t="n" s="0">
        <x:v>-21.64458</x:v>
      </x:c>
      <x:c t="n" s="0">
        <x:v>-9.334311</x:v>
      </x:c>
      <x:c t="n" s="0">
        <x:v>-5.255041</x:v>
      </x:c>
      <x:c t="n" s="0">
        <x:v>0.06553198</x:v>
      </x:c>
      <x:c t="n" s="0">
        <x:v>10.08418</x:v>
      </x:c>
      <x:c t="n" s="0">
        <x:v>14.83778</x:v>
      </x:c>
      <x:c t="n" s="0">
        <x:v>9.67967</x:v>
      </x:c>
      <x:c t="n" s="0">
        <x:v>12.22862</x:v>
      </x:c>
      <x:c t="n" s="0">
        <x:v>15.47993</x:v>
      </x:c>
      <x:c t="n" s="0">
        <x:v>24.84489</x:v>
      </x:c>
      <x:c t="n" s="0">
        <x:v>24.93612</x:v>
      </x:c>
      <x:c t="n" s="0">
        <x:v>24.0971</x:v>
      </x:c>
      <x:c t="n" s="0">
        <x:v>26.99595</x:v>
      </x:c>
      <x:c t="n" s="0">
        <x:v>26.33361</x:v>
      </x:c>
      <x:c t="n" s="0">
        <x:v>24.48011</x:v>
      </x:c>
      <x:c t="n" s="0">
        <x:v>28.10303</x:v>
      </x:c>
      <x:c t="n" s="0">
        <x:v>28.71609</x:v>
      </x:c>
      <x:c t="n" s="0">
        <x:v>32.05739</x:v>
      </x:c>
      <x:c t="n" s="0">
        <x:v>31.72388</x:v>
      </x:c>
      <x:c t="n" s="0">
        <x:v>33.46518</x:v>
      </x:c>
      <x:c t="n" s="0">
        <x:v>33.90575</x:v>
      </x:c>
      <x:c t="n" s="0">
        <x:v>32.17631</x:v>
      </x:c>
      <x:c t="n" s="0">
        <x:v>31.50097</x:v>
      </x:c>
      <x:c t="n" s="0">
        <x:v>29.79386</x:v>
      </x:c>
      <x:c t="n" s="0">
        <x:v>30.71294</x:v>
      </x:c>
      <x:c t="n" s="0">
        <x:v>31.27203</x:v>
      </x:c>
      <x:c t="n" s="0">
        <x:v>38.97066</x:v>
      </x:c>
      <x:c t="n" s="0">
        <x:v>37.2417</x:v>
      </x:c>
      <x:c t="n" s="0">
        <x:v>28.34643</x:v>
      </x:c>
      <x:c t="n" s="0">
        <x:v>31.9453</x:v>
      </x:c>
      <x:c t="n" s="0">
        <x:v>24.23726</x:v>
      </x:c>
      <x:c t="n" s="0">
        <x:v>12.05947</x:v>
      </x:c>
      <x:c t="n" s="0">
        <x:v>5.752607</x:v>
      </x:c>
      <x:c t="n" s="0">
        <x:v>4.1497</x:v>
      </x:c>
      <x:c t="n" s="0">
        <x:v>-30.06697</x:v>
      </x:c>
      <x:c t="n" s="0">
        <x:v>-29.16826</x:v>
      </x:c>
      <x:c t="n" s="0">
        <x:v>-21.66116</x:v>
      </x:c>
      <x:c t="n" s="0">
        <x:v>-9.333523</x:v>
      </x:c>
      <x:c t="n" s="0">
        <x:v>-4.087641</x:v>
      </x:c>
      <x:c t="n" s="0">
        <x:v>2.655227</x:v>
      </x:c>
      <x:c t="n" s="0">
        <x:v>7.069107</x:v>
      </x:c>
      <x:c t="n" s="0">
        <x:v>16.36749</x:v>
      </x:c>
      <x:c t="n" s="0">
        <x:v>8.78237</x:v>
      </x:c>
      <x:c t="n" s="0">
        <x:v>14.99211</x:v>
      </x:c>
      <x:c t="n" s="0">
        <x:v>13.01671</x:v>
      </x:c>
      <x:c t="n" s="0">
        <x:v>26.68487</x:v>
      </x:c>
      <x:c t="n" s="0">
        <x:v>22.28049</x:v>
      </x:c>
      <x:c t="n" s="0">
        <x:v>13.76927</x:v>
      </x:c>
      <x:c t="n" s="0">
        <x:v>25.17924</x:v>
      </x:c>
      <x:c t="n" s="0">
        <x:v>29.28468</x:v>
      </x:c>
      <x:c t="n" s="0">
        <x:v>18.10026</x:v>
      </x:c>
      <x:c t="n" s="0">
        <x:v>29.11234</x:v>
      </x:c>
      <x:c t="n" s="0">
        <x:v>30.61746</x:v>
      </x:c>
      <x:c t="n" s="0">
        <x:v>35.21418</x:v>
      </x:c>
      <x:c t="n" s="0">
        <x:v>36.34962</x:v>
      </x:c>
      <x:c t="n" s="0">
        <x:v>33.489</x:v>
      </x:c>
      <x:c t="n" s="0">
        <x:v>37.26399</x:v>
      </x:c>
      <x:c t="n" s="0">
        <x:v>35.0184</x:v>
      </x:c>
      <x:c t="n" s="0">
        <x:v>36.83685</x:v>
      </x:c>
      <x:c t="n" s="0">
        <x:v>31.00167</x:v>
      </x:c>
      <x:c t="n" s="0">
        <x:v>28.29013</x:v>
      </x:c>
      <x:c t="n" s="0">
        <x:v>23.77665</x:v>
      </x:c>
      <x:c t="n" s="0">
        <x:v>26.65782</x:v>
      </x:c>
      <x:c t="n" s="0">
        <x:v>25.41866</x:v>
      </x:c>
      <x:c t="n" s="0">
        <x:v>16.56469</x:v>
      </x:c>
      <x:c t="n" s="0">
        <x:v>17.56586</x:v>
      </x:c>
      <x:c t="n" s="0">
        <x:v>12.24997</x:v>
      </x:c>
      <x:c t="n" s="0">
        <x:v>2.736972</x:v>
      </x:c>
      <x:c t="n" s="0">
        <x:v>4.763361</x:v>
      </x:c>
      <x:c t="n" s="0">
        <x:v>3.048915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43944.9029861111</x:v>
      </x:c>
      <x:c t="n" s="7">
        <x:v>43944.9029861111</x:v>
      </x:c>
      <x:c t="n" s="0">
        <x:v>41.57133</x:v>
      </x:c>
      <x:c t="n" s="0">
        <x:v>54.20069</x:v>
      </x:c>
      <x:c t="n" s="0">
        <x:v>57.24947</x:v>
      </x:c>
      <x:c t="n" s="0">
        <x:v>68.79222</x:v>
      </x:c>
      <x:c t="n" s="0">
        <x:v>-30.06697</x:v>
      </x:c>
      <x:c t="n" s="0">
        <x:v>-29.16826</x:v>
      </x:c>
      <x:c t="n" s="0">
        <x:v>-21.6472</x:v>
      </x:c>
      <x:c t="n" s="0">
        <x:v>-9.33421</x:v>
      </x:c>
      <x:c t="n" s="0">
        <x:v>-5.059657</x:v>
      </x:c>
      <x:c t="n" s="0">
        <x:v>0.553937</x:v>
      </x:c>
      <x:c t="n" s="0">
        <x:v>9.754653</x:v>
      </x:c>
      <x:c t="n" s="0">
        <x:v>14.72749</x:v>
      </x:c>
      <x:c t="n" s="0">
        <x:v>9.55969</x:v>
      </x:c>
      <x:c t="n" s="0">
        <x:v>13.34936</x:v>
      </x:c>
      <x:c t="n" s="0">
        <x:v>15.21135</x:v>
      </x:c>
      <x:c t="n" s="0">
        <x:v>25.05939</x:v>
      </x:c>
      <x:c t="n" s="0">
        <x:v>24.97486</x:v>
      </x:c>
      <x:c t="n" s="0">
        <x:v>23.48009</x:v>
      </x:c>
      <x:c t="n" s="0">
        <x:v>26.82285</x:v>
      </x:c>
      <x:c t="n" s="0">
        <x:v>27.37999</x:v>
      </x:c>
      <x:c t="n" s="0">
        <x:v>24.20696</x:v>
      </x:c>
      <x:c t="n" s="0">
        <x:v>27.92216</x:v>
      </x:c>
      <x:c t="n" s="0">
        <x:v>28.83673</x:v>
      </x:c>
      <x:c t="n" s="0">
        <x:v>31.87395</x:v>
      </x:c>
      <x:c t="n" s="0">
        <x:v>32.28178</x:v>
      </x:c>
      <x:c t="n" s="0">
        <x:v>33.64898</x:v>
      </x:c>
      <x:c t="n" s="0">
        <x:v>34.69989</x:v>
      </x:c>
      <x:c t="n" s="0">
        <x:v>32.44912</x:v>
      </x:c>
      <x:c t="n" s="0">
        <x:v>31.25998</x:v>
      </x:c>
      <x:c t="n" s="0">
        <x:v>29.4798</x:v>
      </x:c>
      <x:c t="n" s="0">
        <x:v>30.16777</x:v>
      </x:c>
      <x:c t="n" s="0">
        <x:v>30.69967</x:v>
      </x:c>
      <x:c t="n" s="0">
        <x:v>38.32814</x:v>
      </x:c>
      <x:c t="n" s="0">
        <x:v>36.62536</x:v>
      </x:c>
      <x:c t="n" s="0">
        <x:v>27.70088</x:v>
      </x:c>
      <x:c t="n" s="0">
        <x:v>31.28041</x:v>
      </x:c>
      <x:c t="n" s="0">
        <x:v>23.58659</x:v>
      </x:c>
      <x:c t="n" s="0">
        <x:v>11.4406</x:v>
      </x:c>
      <x:c t="n" s="0">
        <x:v>5.617823</x:v>
      </x:c>
      <x:c t="n" s="0">
        <x:v>4.009993</x:v>
      </x:c>
      <x:c t="n" s="0">
        <x:v>-30.06697</x:v>
      </x:c>
      <x:c t="n" s="0">
        <x:v>-29.16826</x:v>
      </x:c>
      <x:c t="n" s="0">
        <x:v>-21.66116</x:v>
      </x:c>
      <x:c t="n" s="0">
        <x:v>-9.333523</x:v>
      </x:c>
      <x:c t="n" s="0">
        <x:v>-4.064989</x:v>
      </x:c>
      <x:c t="n" s="0">
        <x:v>2.655227</x:v>
      </x:c>
      <x:c t="n" s="0">
        <x:v>7.069107</x:v>
      </x:c>
      <x:c t="n" s="0">
        <x:v>11.06553</x:v>
      </x:c>
      <x:c t="n" s="0">
        <x:v>10.28696</x:v>
      </x:c>
      <x:c t="n" s="0">
        <x:v>17.0242</x:v>
      </x:c>
      <x:c t="n" s="0">
        <x:v>13.47053</x:v>
      </x:c>
      <x:c t="n" s="0">
        <x:v>26.138</x:v>
      </x:c>
      <x:c t="n" s="0">
        <x:v>26.45392</x:v>
      </x:c>
      <x:c t="n" s="0">
        <x:v>19.804</x:v>
      </x:c>
      <x:c t="n" s="0">
        <x:v>26.15029</x:v>
      </x:c>
      <x:c t="n" s="0">
        <x:v>28.74546</x:v>
      </x:c>
      <x:c t="n" s="0">
        <x:v>25.18266</x:v>
      </x:c>
      <x:c t="n" s="0">
        <x:v>26.92844</x:v>
      </x:c>
      <x:c t="n" s="0">
        <x:v>25.68404</x:v>
      </x:c>
      <x:c t="n" s="0">
        <x:v>24.27724</x:v>
      </x:c>
      <x:c t="n" s="0">
        <x:v>29.33886</x:v>
      </x:c>
      <x:c t="n" s="0">
        <x:v>33.17118</x:v>
      </x:c>
      <x:c t="n" s="0">
        <x:v>35.33852</x:v>
      </x:c>
      <x:c t="n" s="0">
        <x:v>31.18346</x:v>
      </x:c>
      <x:c t="n" s="0">
        <x:v>30.53384</x:v>
      </x:c>
      <x:c t="n" s="0">
        <x:v>27.60024</x:v>
      </x:c>
      <x:c t="n" s="0">
        <x:v>22.72997</x:v>
      </x:c>
      <x:c t="n" s="0">
        <x:v>23.57268</x:v>
      </x:c>
      <x:c t="n" s="0">
        <x:v>24.41893</x:v>
      </x:c>
      <x:c t="n" s="0">
        <x:v>25.88077</x:v>
      </x:c>
      <x:c t="n" s="0">
        <x:v>14.7473</x:v>
      </x:c>
      <x:c t="n" s="0">
        <x:v>16.31352</x:v>
      </x:c>
      <x:c t="n" s="0">
        <x:v>10.55253</x:v>
      </x:c>
      <x:c t="n" s="0">
        <x:v>1.776431</x:v>
      </x:c>
      <x:c t="n" s="0">
        <x:v>5.710735</x:v>
      </x:c>
      <x:c t="n" s="0">
        <x:v>4.293998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43944.9029861111</x:v>
      </x:c>
      <x:c t="n" s="7">
        <x:v>43944.9029861111</x:v>
      </x:c>
      <x:c t="n" s="0">
        <x:v>45.91693</x:v>
      </x:c>
      <x:c t="n" s="0">
        <x:v>57.21099</x:v>
      </x:c>
      <x:c t="n" s="0">
        <x:v>58.60245</x:v>
      </x:c>
      <x:c t="n" s="0">
        <x:v>68.79222</x:v>
      </x:c>
      <x:c t="n" s="0">
        <x:v>-30.06697</x:v>
      </x:c>
      <x:c t="n" s="0">
        <x:v>-29.16826</x:v>
      </x:c>
      <x:c t="n" s="0">
        <x:v>-21.6495</x:v>
      </x:c>
      <x:c t="n" s="0">
        <x:v>-9.334122</x:v>
      </x:c>
      <x:c t="n" s="0">
        <x:v>-4.899482</x:v>
      </x:c>
      <x:c t="n" s="0">
        <x:v>0.9315452</x:v>
      </x:c>
      <x:c t="n" s="0">
        <x:v>9.451975</x:v>
      </x:c>
      <x:c t="n" s="0">
        <x:v>14.35043</x:v>
      </x:c>
      <x:c t="n" s="0">
        <x:v>9.954343</x:v>
      </x:c>
      <x:c t="n" s="0">
        <x:v>14.12031</x:v>
      </x:c>
      <x:c t="n" s="0">
        <x:v>15.01151</x:v>
      </x:c>
      <x:c t="n" s="0">
        <x:v>25.23454</x:v>
      </x:c>
      <x:c t="n" s="0">
        <x:v>25.22476</x:v>
      </x:c>
      <x:c t="n" s="0">
        <x:v>23.31928</x:v>
      </x:c>
      <x:c t="n" s="0">
        <x:v>26.74678</x:v>
      </x:c>
      <x:c t="n" s="0">
        <x:v>27.04144</x:v>
      </x:c>
      <x:c t="n" s="0">
        <x:v>24.48675</x:v>
      </x:c>
      <x:c t="n" s="0">
        <x:v>27.84209</x:v>
      </x:c>
      <x:c t="n" s="0">
        <x:v>28.52484</x:v>
      </x:c>
      <x:c t="n" s="0">
        <x:v>31.7864</x:v>
      </x:c>
      <x:c t="n" s="0">
        <x:v>32.04448</x:v>
      </x:c>
      <x:c t="n" s="0">
        <x:v>33.32144</x:v>
      </x:c>
      <x:c t="n" s="0">
        <x:v>34.5821</x:v>
      </x:c>
      <x:c t="n" s="0">
        <x:v>32.33376</x:v>
      </x:c>
      <x:c t="n" s="0">
        <x:v>30.92522</x:v>
      </x:c>
      <x:c t="n" s="0">
        <x:v>29.80054</x:v>
      </x:c>
      <x:c t="n" s="0">
        <x:v>29.66469</x:v>
      </x:c>
      <x:c t="n" s="0">
        <x:v>30.11048</x:v>
      </x:c>
      <x:c t="n" s="0">
        <x:v>37.66238</x:v>
      </x:c>
      <x:c t="n" s="0">
        <x:v>35.98788</x:v>
      </x:c>
      <x:c t="n" s="0">
        <x:v>27.75646</x:v>
      </x:c>
      <x:c t="n" s="0">
        <x:v>31.4157</x:v>
      </x:c>
      <x:c t="n" s="0">
        <x:v>24.40184</x:v>
      </x:c>
      <x:c t="n" s="0">
        <x:v>11.13729</x:v>
      </x:c>
      <x:c t="n" s="0">
        <x:v>5.678095</x:v>
      </x:c>
      <x:c t="n" s="0">
        <x:v>4.113986</x:v>
      </x:c>
      <x:c t="n" s="0">
        <x:v>-30.06697</x:v>
      </x:c>
      <x:c t="n" s="0">
        <x:v>-29.16826</x:v>
      </x:c>
      <x:c t="n" s="0">
        <x:v>-21.66116</x:v>
      </x:c>
      <x:c t="n" s="0">
        <x:v>-9.333523</x:v>
      </x:c>
      <x:c t="n" s="0">
        <x:v>-4.064989</x:v>
      </x:c>
      <x:c t="n" s="0">
        <x:v>3.259663</x:v>
      </x:c>
      <x:c t="n" s="0">
        <x:v>7.069107</x:v>
      </x:c>
      <x:c t="n" s="0">
        <x:v>11.06553</x:v>
      </x:c>
      <x:c t="n" s="0">
        <x:v>12.013</x:v>
      </x:c>
      <x:c t="n" s="0">
        <x:v>17.0242</x:v>
      </x:c>
      <x:c t="n" s="0">
        <x:v>13.61184</x:v>
      </x:c>
      <x:c t="n" s="0">
        <x:v>26.138</x:v>
      </x:c>
      <x:c t="n" s="0">
        <x:v>26.45392</x:v>
      </x:c>
      <x:c t="n" s="0">
        <x:v>22.23639</x:v>
      </x:c>
      <x:c t="n" s="0">
        <x:v>26.85441</x:v>
      </x:c>
      <x:c t="n" s="0">
        <x:v>24.68317</x:v>
      </x:c>
      <x:c t="n" s="0">
        <x:v>25.37002</x:v>
      </x:c>
      <x:c t="n" s="0">
        <x:v>27.43797</x:v>
      </x:c>
      <x:c t="n" s="0">
        <x:v>26.00396</x:v>
      </x:c>
      <x:c t="n" s="0">
        <x:v>34.56298</x:v>
      </x:c>
      <x:c t="n" s="0">
        <x:v>31.0917</x:v>
      </x:c>
      <x:c t="n" s="0">
        <x:v>26.57092</x:v>
      </x:c>
      <x:c t="n" s="0">
        <x:v>34.86826</x:v>
      </x:c>
      <x:c t="n" s="0">
        <x:v>30.93736</x:v>
      </x:c>
      <x:c t="n" s="0">
        <x:v>27.95256</x:v>
      </x:c>
      <x:c t="n" s="0">
        <x:v>31.33681</x:v>
      </x:c>
      <x:c t="n" s="0">
        <x:v>34.13648</x:v>
      </x:c>
      <x:c t="n" s="0">
        <x:v>29.1879</x:v>
      </x:c>
      <x:c t="n" s="0">
        <x:v>32.08445</x:v>
      </x:c>
      <x:c t="n" s="0">
        <x:v>35.73487</x:v>
      </x:c>
      <x:c t="n" s="0">
        <x:v>29.02606</x:v>
      </x:c>
      <x:c t="n" s="0">
        <x:v>33.70943</x:v>
      </x:c>
      <x:c t="n" s="0">
        <x:v>28.12686</x:v>
      </x:c>
      <x:c t="n" s="0">
        <x:v>12.79429</x:v>
      </x:c>
      <x:c t="n" s="0">
        <x:v>5.333462</x:v>
      </x:c>
      <x:c t="n" s="0">
        <x:v>4.527207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43944.9029861111</x:v>
      </x:c>
      <x:c t="n" s="7">
        <x:v>43944.9029861111</x:v>
      </x:c>
      <x:c t="n" s="0">
        <x:v>41.80621</x:v>
      </x:c>
      <x:c t="n" s="0">
        <x:v>54.20069</x:v>
      </x:c>
      <x:c t="n" s="0">
        <x:v>69.51218</x:v>
      </x:c>
      <x:c t="n" s="0">
        <x:v>75.26509</x:v>
      </x:c>
      <x:c t="n" s="0">
        <x:v>-30.06697</x:v>
      </x:c>
      <x:c t="n" s="0">
        <x:v>-29.16826</x:v>
      </x:c>
      <x:c t="n" s="0">
        <x:v>-21.65152</x:v>
      </x:c>
      <x:c t="n" s="0">
        <x:v>-9.334041</x:v>
      </x:c>
      <x:c t="n" s="0">
        <x:v>-4.767217</x:v>
      </x:c>
      <x:c t="n" s="0">
        <x:v>1.485156</x:v>
      </x:c>
      <x:c t="n" s="0">
        <x:v>9.107477</x:v>
      </x:c>
      <x:c t="n" s="0">
        <x:v>13.94093</x:v>
      </x:c>
      <x:c t="n" s="0">
        <x:v>10.32273</x:v>
      </x:c>
      <x:c t="n" s="0">
        <x:v>14.6852</x:v>
      </x:c>
      <x:c t="n" s="0">
        <x:v>14.83324</x:v>
      </x:c>
      <x:c t="n" s="0">
        <x:v>25.22649</x:v>
      </x:c>
      <x:c t="n" s="0">
        <x:v>25.46138</x:v>
      </x:c>
      <x:c t="n" s="0">
        <x:v>23.45082</x:v>
      </x:c>
      <x:c t="n" s="0">
        <x:v>26.84306</x:v>
      </x:c>
      <x:c t="n" s="0">
        <x:v>26.81767</x:v>
      </x:c>
      <x:c t="n" s="0">
        <x:v>25.24753</x:v>
      </x:c>
      <x:c t="n" s="0">
        <x:v>27.80478</x:v>
      </x:c>
      <x:c t="n" s="0">
        <x:v>28.31907</x:v>
      </x:c>
      <x:c t="n" s="0">
        <x:v>32.24207</x:v>
      </x:c>
      <x:c t="n" s="0">
        <x:v>32.07647</x:v>
      </x:c>
      <x:c t="n" s="0">
        <x:v>33.0202</x:v>
      </x:c>
      <x:c t="n" s="0">
        <x:v>34.50403</x:v>
      </x:c>
      <x:c t="n" s="0">
        <x:v>31.92554</x:v>
      </x:c>
      <x:c t="n" s="0">
        <x:v>32.55199</x:v>
      </x:c>
      <x:c t="n" s="0">
        <x:v>31.38427</x:v>
      </x:c>
      <x:c t="n" s="0">
        <x:v>30.8427</x:v>
      </x:c>
      <x:c t="n" s="0">
        <x:v>30.06252</x:v>
      </x:c>
      <x:c t="n" s="0">
        <x:v>37.17861</x:v>
      </x:c>
      <x:c t="n" s="0">
        <x:v>35.90116</x:v>
      </x:c>
      <x:c t="n" s="0">
        <x:v>27.33128</x:v>
      </x:c>
      <x:c t="n" s="0">
        <x:v>31.15092</x:v>
      </x:c>
      <x:c t="n" s="0">
        <x:v>24.07015</x:v>
      </x:c>
      <x:c t="n" s="0">
        <x:v>11.13542</x:v>
      </x:c>
      <x:c t="n" s="0">
        <x:v>5.630396</x:v>
      </x:c>
      <x:c t="n" s="0">
        <x:v>4.191789</x:v>
      </x:c>
      <x:c t="n" s="0">
        <x:v>-30.06697</x:v>
      </x:c>
      <x:c t="n" s="0">
        <x:v>-29.16826</x:v>
      </x:c>
      <x:c t="n" s="0">
        <x:v>-21.66116</x:v>
      </x:c>
      <x:c t="n" s="0">
        <x:v>-9.333523</x:v>
      </x:c>
      <x:c t="n" s="0">
        <x:v>-4.064989</x:v>
      </x:c>
      <x:c t="n" s="0">
        <x:v>3.790163</x:v>
      </x:c>
      <x:c t="n" s="0">
        <x:v>4.140328</x:v>
      </x:c>
      <x:c t="n" s="0">
        <x:v>7.90241</x:v>
      </x:c>
      <x:c t="n" s="0">
        <x:v>12.013</x:v>
      </x:c>
      <x:c t="n" s="0">
        <x:v>15.69959</x:v>
      </x:c>
      <x:c t="n" s="0">
        <x:v>13.61184</x:v>
      </x:c>
      <x:c t="n" s="0">
        <x:v>22.56525</x:v>
      </x:c>
      <x:c t="n" s="0">
        <x:v>26.9477</x:v>
      </x:c>
      <x:c t="n" s="0">
        <x:v>26.33</x:v>
      </x:c>
      <x:c t="n" s="0">
        <x:v>27.36721</x:v>
      </x:c>
      <x:c t="n" s="0">
        <x:v>24.73496</x:v>
      </x:c>
      <x:c t="n" s="0">
        <x:v>29.2502</x:v>
      </x:c>
      <x:c t="n" s="0">
        <x:v>27.17935</x:v>
      </x:c>
      <x:c t="n" s="0">
        <x:v>26.10098</x:v>
      </x:c>
      <x:c t="n" s="0">
        <x:v>36.25317</x:v>
      </x:c>
      <x:c t="n" s="0">
        <x:v>32.4976</x:v>
      </x:c>
      <x:c t="n" s="0">
        <x:v>33.61973</x:v>
      </x:c>
      <x:c t="n" s="0">
        <x:v>32.58036</x:v>
      </x:c>
      <x:c t="n" s="0">
        <x:v>32.76036</x:v>
      </x:c>
      <x:c t="n" s="0">
        <x:v>37.34616</x:v>
      </x:c>
      <x:c t="n" s="0">
        <x:v>35.57868</x:v>
      </x:c>
      <x:c t="n" s="0">
        <x:v>27.98298</x:v>
      </x:c>
      <x:c t="n" s="0">
        <x:v>23.59203</x:v>
      </x:c>
      <x:c t="n" s="0">
        <x:v>22.71565</x:v>
      </x:c>
      <x:c t="n" s="0">
        <x:v>20.16397</x:v>
      </x:c>
      <x:c t="n" s="0">
        <x:v>13.85938</x:v>
      </x:c>
      <x:c t="n" s="0">
        <x:v>15.36073</x:v>
      </x:c>
      <x:c t="n" s="0">
        <x:v>10.17279</x:v>
      </x:c>
      <x:c t="n" s="0">
        <x:v>2.519784</x:v>
      </x:c>
      <x:c t="n" s="0">
        <x:v>5.690411</x:v>
      </x:c>
      <x:c t="n" s="0">
        <x:v>4.211654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43944.9029861111</x:v>
      </x:c>
      <x:c t="n" s="7">
        <x:v>43944.9029861111</x:v>
      </x:c>
      <x:c t="n" s="0">
        <x:v>41.96622</x:v>
      </x:c>
      <x:c t="n" s="0">
        <x:v>54.20069</x:v>
      </x:c>
      <x:c t="n" s="0">
        <x:v>72.84586</x:v>
      </x:c>
      <x:c t="n" s="0">
        <x:v>76.08861</x:v>
      </x:c>
      <x:c t="n" s="0">
        <x:v>-30.06697</x:v>
      </x:c>
      <x:c t="n" s="0">
        <x:v>-29.16826</x:v>
      </x:c>
      <x:c t="n" s="0">
        <x:v>-21.76332</x:v>
      </x:c>
      <x:c t="n" s="0">
        <x:v>-9.492794</x:v>
      </x:c>
      <x:c t="n" s="0">
        <x:v>-4.657361</x:v>
      </x:c>
      <x:c t="n" s="0">
        <x:v>1.907809</x:v>
      </x:c>
      <x:c t="n" s="0">
        <x:v>8.579895</x:v>
      </x:c>
      <x:c t="n" s="0">
        <x:v>13.37284</x:v>
      </x:c>
      <x:c t="n" s="0">
        <x:v>10.61436</x:v>
      </x:c>
      <x:c t="n" s="0">
        <x:v>14.459</x:v>
      </x:c>
      <x:c t="n" s="0">
        <x:v>14.67497</x:v>
      </x:c>
      <x:c t="n" s="0">
        <x:v>24.76633</x:v>
      </x:c>
      <x:c t="n" s="0">
        <x:v>25.74276</x:v>
      </x:c>
      <x:c t="n" s="0">
        <x:v>24.22424</x:v>
      </x:c>
      <x:c t="n" s="0">
        <x:v>26.69828</x:v>
      </x:c>
      <x:c t="n" s="0">
        <x:v>26.44346</x:v>
      </x:c>
      <x:c t="n" s="0">
        <x:v>25.42228</x:v>
      </x:c>
      <x:c t="n" s="0">
        <x:v>27.47506</x:v>
      </x:c>
      <x:c t="n" s="0">
        <x:v>28.10579</x:v>
      </x:c>
      <x:c t="n" s="0">
        <x:v>33.3128</x:v>
      </x:c>
      <x:c t="n" s="0">
        <x:v>32.08601</x:v>
      </x:c>
      <x:c t="n" s="0">
        <x:v>33.18242</x:v>
      </x:c>
      <x:c t="n" s="0">
        <x:v>34.70752</x:v>
      </x:c>
      <x:c t="n" s="0">
        <x:v>32.49834</x:v>
      </x:c>
      <x:c t="n" s="0">
        <x:v>32.34704</x:v>
      </x:c>
      <x:c t="n" s="0">
        <x:v>30.86777</x:v>
      </x:c>
      <x:c t="n" s="0">
        <x:v>30.21951</x:v>
      </x:c>
      <x:c t="n" s="0">
        <x:v>29.45174</x:v>
      </x:c>
      <x:c t="n" s="0">
        <x:v>36.51325</x:v>
      </x:c>
      <x:c t="n" s="0">
        <x:v>35.23431</x:v>
      </x:c>
      <x:c t="n" s="0">
        <x:v>26.66989</x:v>
      </x:c>
      <x:c t="n" s="0">
        <x:v>30.47746</x:v>
      </x:c>
      <x:c t="n" s="0">
        <x:v>23.39974</x:v>
      </x:c>
      <x:c t="n" s="0">
        <x:v>10.53921</x:v>
      </x:c>
      <x:c t="n" s="0">
        <x:v>5.451299</x:v>
      </x:c>
      <x:c t="n" s="0">
        <x:v>4.081713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-4.064989</x:v>
      </x:c>
      <x:c t="n" s="0">
        <x:v>3.790163</x:v>
      </x:c>
      <x:c t="n" s="0">
        <x:v>2.459434</x:v>
      </x:c>
      <x:c t="n" s="0">
        <x:v>5.983099</x:v>
      </x:c>
      <x:c t="n" s="0">
        <x:v>13.15865</x:v>
      </x:c>
      <x:c t="n" s="0">
        <x:v>11.78076</x:v>
      </x:c>
      <x:c t="n" s="0">
        <x:v>12.63638</x:v>
      </x:c>
      <x:c t="n" s="0">
        <x:v>20.15804</x:v>
      </x:c>
      <x:c t="n" s="0">
        <x:v>27.10056</x:v>
      </x:c>
      <x:c t="n" s="0">
        <x:v>27.13432</x:v>
      </x:c>
      <x:c t="n" s="0">
        <x:v>23.36835</x:v>
      </x:c>
      <x:c t="n" s="0">
        <x:v>25.79263</x:v>
      </x:c>
      <x:c t="n" s="0">
        <x:v>21.60116</x:v>
      </x:c>
      <x:c t="n" s="0">
        <x:v>24.2708</x:v>
      </x:c>
      <x:c t="n" s="0">
        <x:v>26.1935</x:v>
      </x:c>
      <x:c t="n" s="0">
        <x:v>34.61161</x:v>
      </x:c>
      <x:c t="n" s="0">
        <x:v>30.94424</x:v>
      </x:c>
      <x:c t="n" s="0">
        <x:v>34.01355</x:v>
      </x:c>
      <x:c t="n" s="0">
        <x:v>34.93833</x:v>
      </x:c>
      <x:c t="n" s="0">
        <x:v>32.59307</x:v>
      </x:c>
      <x:c t="n" s="0">
        <x:v>27.73069</x:v>
      </x:c>
      <x:c t="n" s="0">
        <x:v>25.4711</x:v>
      </x:c>
      <x:c t="n" s="0">
        <x:v>19.42766</x:v>
      </x:c>
      <x:c t="n" s="0">
        <x:v>19.06737</x:v>
      </x:c>
      <x:c t="n" s="0">
        <x:v>20.02249</x:v>
      </x:c>
      <x:c t="n" s="0">
        <x:v>18.29757</x:v>
      </x:c>
      <x:c t="n" s="0">
        <x:v>11.87945</x:v>
      </x:c>
      <x:c t="n" s="0">
        <x:v>10.78916</x:v>
      </x:c>
      <x:c t="n" s="0">
        <x:v>7.317133</x:v>
      </x:c>
      <x:c t="n" s="0">
        <x:v>2.721784</x:v>
      </x:c>
      <x:c t="n" s="0">
        <x:v>3.857524</x:v>
      </x:c>
      <x:c t="n" s="0">
        <x:v>3.506349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43944.9029861111</x:v>
      </x:c>
      <x:c t="n" s="7">
        <x:v>43944.9029861111</x:v>
      </x:c>
      <x:c t="n" s="0">
        <x:v>41.5299</x:v>
      </x:c>
      <x:c t="n" s="0">
        <x:v>54.20069</x:v>
      </x:c>
      <x:c t="n" s="0">
        <x:v>64.28008</x:v>
      </x:c>
      <x:c t="n" s="0">
        <x:v>71.11536</x:v>
      </x:c>
      <x:c t="n" s="0">
        <x:v>-30.06697</x:v>
      </x:c>
      <x:c t="n" s="0">
        <x:v>-29.16826</x:v>
      </x:c>
      <x:c t="n" s="0">
        <x:v>-21.96798</x:v>
      </x:c>
      <x:c t="n" s="0">
        <x:v>-9.790314</x:v>
      </x:c>
      <x:c t="n" s="0">
        <x:v>-4.565693</x:v>
      </x:c>
      <x:c t="n" s="0">
        <x:v>2.238817</x:v>
      </x:c>
      <x:c t="n" s="0">
        <x:v>8.072274</x:v>
      </x:c>
      <x:c t="n" s="0">
        <x:v>12.82087</x:v>
      </x:c>
      <x:c t="n" s="0">
        <x:v>11.55359</x:v>
      </x:c>
      <x:c t="n" s="0">
        <x:v>14.15694</x:v>
      </x:c>
      <x:c t="n" s="0">
        <x:v>14.2077</x:v>
      </x:c>
      <x:c t="n" s="0">
        <x:v>24.33062</x:v>
      </x:c>
      <x:c t="n" s="0">
        <x:v>25.86952</x:v>
      </x:c>
      <x:c t="n" s="0">
        <x:v>24.91665</x:v>
      </x:c>
      <x:c t="n" s="0">
        <x:v>26.32273</x:v>
      </x:c>
      <x:c t="n" s="0">
        <x:v>27.481</x:v>
      </x:c>
      <x:c t="n" s="0">
        <x:v>25.03001</x:v>
      </x:c>
      <x:c t="n" s="0">
        <x:v>27.50607</x:v>
      </x:c>
      <x:c t="n" s="0">
        <x:v>28.00961</x:v>
      </x:c>
      <x:c t="n" s="0">
        <x:v>32.99753</x:v>
      </x:c>
      <x:c t="n" s="0">
        <x:v>31.81141</x:v>
      </x:c>
      <x:c t="n" s="0">
        <x:v>32.98866</x:v>
      </x:c>
      <x:c t="n" s="0">
        <x:v>34.39156</x:v>
      </x:c>
      <x:c t="n" s="0">
        <x:v>32.65359</x:v>
      </x:c>
      <x:c t="n" s="0">
        <x:v>31.97208</x:v>
      </x:c>
      <x:c t="n" s="0">
        <x:v>30.3269</x:v>
      </x:c>
      <x:c t="n" s="0">
        <x:v>29.61159</x:v>
      </x:c>
      <x:c t="n" s="0">
        <x:v>28.89048</x:v>
      </x:c>
      <x:c t="n" s="0">
        <x:v>35.84227</x:v>
      </x:c>
      <x:c t="n" s="0">
        <x:v>34.56286</x:v>
      </x:c>
      <x:c t="n" s="0">
        <x:v>26.00659</x:v>
      </x:c>
      <x:c t="n" s="0">
        <x:v>29.80397</x:v>
      </x:c>
      <x:c t="n" s="0">
        <x:v>22.73871</x:v>
      </x:c>
      <x:c t="n" s="0">
        <x:v>9.96067</x:v>
      </x:c>
      <x:c t="n" s="0">
        <x:v>5.584886</x:v>
      </x:c>
      <x:c t="n" s="0">
        <x:v>4.15898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-4.064989</x:v>
      </x:c>
      <x:c t="n" s="0">
        <x:v>3.790163</x:v>
      </x:c>
      <x:c t="n" s="0">
        <x:v>2.459434</x:v>
      </x:c>
      <x:c t="n" s="0">
        <x:v>5.983099</x:v>
      </x:c>
      <x:c t="n" s="0">
        <x:v>15.45191</x:v>
      </x:c>
      <x:c t="n" s="0">
        <x:v>11.78076</x:v>
      </x:c>
      <x:c t="n" s="0">
        <x:v>6.519183</x:v>
      </x:c>
      <x:c t="n" s="0">
        <x:v>20.15804</x:v>
      </x:c>
      <x:c t="n" s="0">
        <x:v>23.52642</x:v>
      </x:c>
      <x:c t="n" s="0">
        <x:v>28.0197</x:v>
      </x:c>
      <x:c t="n" s="0">
        <x:v>21.68024</x:v>
      </x:c>
      <x:c t="n" s="0">
        <x:v>32.69271</x:v>
      </x:c>
      <x:c t="n" s="0">
        <x:v>22.72017</x:v>
      </x:c>
      <x:c t="n" s="0">
        <x:v>27.70531</x:v>
      </x:c>
      <x:c t="n" s="0">
        <x:v>31.63704</x:v>
      </x:c>
      <x:c t="n" s="0">
        <x:v>24.75698</x:v>
      </x:c>
      <x:c t="n" s="0">
        <x:v>26.63818</x:v>
      </x:c>
      <x:c t="n" s="0">
        <x:v>29.13217</x:v>
      </x:c>
      <x:c t="n" s="0">
        <x:v>37.89716</x:v>
      </x:c>
      <x:c t="n" s="0">
        <x:v>34.07838</x:v>
      </x:c>
      <x:c t="n" s="0">
        <x:v>28.75563</x:v>
      </x:c>
      <x:c t="n" s="0">
        <x:v>24.81399</x:v>
      </x:c>
      <x:c t="n" s="0">
        <x:v>22.70713</x:v>
      </x:c>
      <x:c t="n" s="0">
        <x:v>23.17896</x:v>
      </x:c>
      <x:c t="n" s="0">
        <x:v>22.4249</x:v>
      </x:c>
      <x:c t="n" s="0">
        <x:v>23.85407</x:v>
      </x:c>
      <x:c t="n" s="0">
        <x:v>13.75705</x:v>
      </x:c>
      <x:c t="n" s="0">
        <x:v>14.86238</x:v>
      </x:c>
      <x:c t="n" s="0">
        <x:v>10.05146</x:v>
      </x:c>
      <x:c t="n" s="0">
        <x:v>1.804053</x:v>
      </x:c>
      <x:c t="n" s="0">
        <x:v>7.254614</x:v>
      </x:c>
      <x:c t="n" s="0">
        <x:v>4.606578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43944.9029861111</x:v>
      </x:c>
      <x:c t="n" s="7">
        <x:v>43944.9029861111</x:v>
      </x:c>
      <x:c t="n" s="0">
        <x:v>40.76693</x:v>
      </x:c>
      <x:c t="n" s="0">
        <x:v>54.20069</x:v>
      </x:c>
      <x:c t="n" s="0">
        <x:v>64.83774</x:v>
      </x:c>
      <x:c t="n" s="0">
        <x:v>69.1965</x:v>
      </x:c>
      <x:c t="n" s="0">
        <x:v>-30.06697</x:v>
      </x:c>
      <x:c t="n" s="0">
        <x:v>-29.16826</x:v>
      </x:c>
      <x:c t="n" s="0">
        <x:v>-22.15074</x:v>
      </x:c>
      <x:c t="n" s="0">
        <x:v>-10.0616</x:v>
      </x:c>
      <x:c t="n" s="0">
        <x:v>-4.568285</x:v>
      </x:c>
      <x:c t="n" s="0">
        <x:v>2.502812</x:v>
      </x:c>
      <x:c t="n" s="0">
        <x:v>7.586186</x:v>
      </x:c>
      <x:c t="n" s="0">
        <x:v>12.30877</x:v>
      </x:c>
      <x:c t="n" s="0">
        <x:v>12.38939</x:v>
      </x:c>
      <x:c t="n" s="0">
        <x:v>14.02104</x:v>
      </x:c>
      <x:c t="n" s="0">
        <x:v>13.64699</x:v>
      </x:c>
      <x:c t="n" s="0">
        <x:v>24.09039</x:v>
      </x:c>
      <x:c t="n" s="0">
        <x:v>25.28418</x:v>
      </x:c>
      <x:c t="n" s="0">
        <x:v>25.53222</x:v>
      </x:c>
      <x:c t="n" s="0">
        <x:v>25.81594</x:v>
      </x:c>
      <x:c t="n" s="0">
        <x:v>28.27841</x:v>
      </x:c>
      <x:c t="n" s="0">
        <x:v>24.95765</x:v>
      </x:c>
      <x:c t="n" s="0">
        <x:v>27.30598</x:v>
      </x:c>
      <x:c t="n" s="0">
        <x:v>29.04138</x:v>
      </x:c>
      <x:c t="n" s="0">
        <x:v>32.50142</x:v>
      </x:c>
      <x:c t="n" s="0">
        <x:v>31.98788</x:v>
      </x:c>
      <x:c t="n" s="0">
        <x:v>33.4891</x:v>
      </x:c>
      <x:c t="n" s="0">
        <x:v>35.54572</x:v>
      </x:c>
      <x:c t="n" s="0">
        <x:v>32.3472</x:v>
      </x:c>
      <x:c t="n" s="0">
        <x:v>31.65186</x:v>
      </x:c>
      <x:c t="n" s="0">
        <x:v>29.85785</x:v>
      </x:c>
      <x:c t="n" s="0">
        <x:v>29.10487</x:v>
      </x:c>
      <x:c t="n" s="0">
        <x:v>28.36156</x:v>
      </x:c>
      <x:c t="n" s="0">
        <x:v>35.1939</x:v>
      </x:c>
      <x:c t="n" s="0">
        <x:v>33.95167</x:v>
      </x:c>
      <x:c t="n" s="0">
        <x:v>25.35347</x:v>
      </x:c>
      <x:c t="n" s="0">
        <x:v>29.137</x:v>
      </x:c>
      <x:c t="n" s="0">
        <x:v>22.08996</x:v>
      </x:c>
      <x:c t="n" s="0">
        <x:v>9.392639</x:v>
      </x:c>
      <x:c t="n" s="0">
        <x:v>5.717542</x:v>
      </x:c>
      <x:c t="n" s="0">
        <x:v>4.101859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-7.303934</x:v>
      </x:c>
      <x:c t="n" s="0">
        <x:v>3.790163</x:v>
      </x:c>
      <x:c t="n" s="0">
        <x:v>2.459434</x:v>
      </x:c>
      <x:c t="n" s="0">
        <x:v>8.280828</x:v>
      </x:c>
      <x:c t="n" s="0">
        <x:v>15.45191</x:v>
      </x:c>
      <x:c t="n" s="0">
        <x:v>16.09155</x:v>
      </x:c>
      <x:c t="n" s="0">
        <x:v>6.519183</x:v>
      </x:c>
      <x:c t="n" s="0">
        <x:v>26.21885</x:v>
      </x:c>
      <x:c t="n" s="0">
        <x:v>17.21187</x:v>
      </x:c>
      <x:c t="n" s="0">
        <x:v>27.99129</x:v>
      </x:c>
      <x:c t="n" s="0">
        <x:v>20.22306</x:v>
      </x:c>
      <x:c t="n" s="0">
        <x:v>29.27772</x:v>
      </x:c>
      <x:c t="n" s="0">
        <x:v>24.29699</x:v>
      </x:c>
      <x:c t="n" s="0">
        <x:v>25.79305</x:v>
      </x:c>
      <x:c t="n" s="0">
        <x:v>29.86361</x:v>
      </x:c>
      <x:c t="n" s="0">
        <x:v>27.09746</x:v>
      </x:c>
      <x:c t="n" s="0">
        <x:v>33.73406</x:v>
      </x:c>
      <x:c t="n" s="0">
        <x:v>35.11559</x:v>
      </x:c>
      <x:c t="n" s="0">
        <x:v>36.05242</x:v>
      </x:c>
      <x:c t="n" s="0">
        <x:v>32.14042</x:v>
      </x:c>
      <x:c t="n" s="0">
        <x:v>29.65835</x:v>
      </x:c>
      <x:c t="n" s="0">
        <x:v>22.52993</x:v>
      </x:c>
      <x:c t="n" s="0">
        <x:v>21.07436</x:v>
      </x:c>
      <x:c t="n" s="0">
        <x:v>21.96241</x:v>
      </x:c>
      <x:c t="n" s="0">
        <x:v>19.69217</x:v>
      </x:c>
      <x:c t="n" s="0">
        <x:v>21.56431</x:v>
      </x:c>
      <x:c t="n" s="0">
        <x:v>8.722452</x:v>
      </x:c>
      <x:c t="n" s="0">
        <x:v>11.08922</x:v>
      </x:c>
      <x:c t="n" s="0">
        <x:v>7.889406</x:v>
      </x:c>
      <x:c t="n" s="0">
        <x:v>1.074204</x:v>
      </x:c>
      <x:c t="n" s="0">
        <x:v>5.256627</x:v>
      </x:c>
      <x:c t="n" s="0">
        <x:v>3.962641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43944.9029861111</x:v>
      </x:c>
      <x:c t="n" s="7">
        <x:v>43944.9029861111</x:v>
      </x:c>
      <x:c t="n" s="0">
        <x:v>41.49675</x:v>
      </x:c>
      <x:c t="n" s="0">
        <x:v>54.20069</x:v>
      </x:c>
      <x:c t="n" s="0">
        <x:v>65.9787</x:v>
      </x:c>
      <x:c t="n" s="0">
        <x:v>71.2377</x:v>
      </x:c>
      <x:c t="n" s="0">
        <x:v>-30.06697</x:v>
      </x:c>
      <x:c t="n" s="0">
        <x:v>-29.16826</x:v>
      </x:c>
      <x:c t="n" s="0">
        <x:v>-22.31313</x:v>
      </x:c>
      <x:c t="n" s="0">
        <x:v>-10.30752</x:v>
      </x:c>
      <x:c t="n" s="0">
        <x:v>-5.123063</x:v>
      </x:c>
      <x:c t="n" s="0">
        <x:v>2.716224</x:v>
      </x:c>
      <x:c t="n" s="0">
        <x:v>7.128653</x:v>
      </x:c>
      <x:c t="n" s="0">
        <x:v>11.97488</x:v>
      </x:c>
      <x:c t="n" s="0">
        <x:v>12.5857</x:v>
      </x:c>
      <x:c t="n" s="0">
        <x:v>14.73236</x:v>
      </x:c>
      <x:c t="n" s="0">
        <x:v>13.10318</x:v>
      </x:c>
      <x:c t="n" s="0">
        <x:v>24.88181</x:v>
      </x:c>
      <x:c t="n" s="0">
        <x:v>24.71308</x:v>
      </x:c>
      <x:c t="n" s="0">
        <x:v>25.97645</x:v>
      </x:c>
      <x:c t="n" s="0">
        <x:v>26.05021</x:v>
      </x:c>
      <x:c t="n" s="0">
        <x:v>28.31441</x:v>
      </x:c>
      <x:c t="n" s="0">
        <x:v>24.70447</x:v>
      </x:c>
      <x:c t="n" s="0">
        <x:v>27.31765</x:v>
      </x:c>
      <x:c t="n" s="0">
        <x:v>28.57489</x:v>
      </x:c>
      <x:c t="n" s="0">
        <x:v>32.04964</x:v>
      </x:c>
      <x:c t="n" s="0">
        <x:v>31.5727</x:v>
      </x:c>
      <x:c t="n" s="0">
        <x:v>33.54442</x:v>
      </x:c>
      <x:c t="n" s="0">
        <x:v>35.28155</x:v>
      </x:c>
      <x:c t="n" s="0">
        <x:v>32.86684</x:v>
      </x:c>
      <x:c t="n" s="0">
        <x:v>31.28698</x:v>
      </x:c>
      <x:c t="n" s="0">
        <x:v>29.29511</x:v>
      </x:c>
      <x:c t="n" s="0">
        <x:v>28.58632</x:v>
      </x:c>
      <x:c t="n" s="0">
        <x:v>27.85645</x:v>
      </x:c>
      <x:c t="n" s="0">
        <x:v>34.52311</x:v>
      </x:c>
      <x:c t="n" s="0">
        <x:v>33.30626</x:v>
      </x:c>
      <x:c t="n" s="0">
        <x:v>24.69034</x:v>
      </x:c>
      <x:c t="n" s="0">
        <x:v>28.46579</x:v>
      </x:c>
      <x:c t="n" s="0">
        <x:v>21.43291</x:v>
      </x:c>
      <x:c t="n" s="0">
        <x:v>8.834818</x:v>
      </x:c>
      <x:c t="n" s="0">
        <x:v>5.593692</x:v>
      </x:c>
      <x:c t="n" s="0">
        <x:v>4.068169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-12.0518</x:v>
      </x:c>
      <x:c t="n" s="0">
        <x:v>3.388946</x:v>
      </x:c>
      <x:c t="n" s="0">
        <x:v>2.700475</x:v>
      </x:c>
      <x:c t="n" s="0">
        <x:v>9.237782</x:v>
      </x:c>
      <x:c t="n" s="0">
        <x:v>8.936331</x:v>
      </x:c>
      <x:c t="n" s="0">
        <x:v>17.48289</x:v>
      </x:c>
      <x:c t="n" s="0">
        <x:v>6.519183</x:v>
      </x:c>
      <x:c t="n" s="0">
        <x:v>27.83667</x:v>
      </x:c>
      <x:c t="n" s="0">
        <x:v>18.92513</x:v>
      </x:c>
      <x:c t="n" s="0">
        <x:v>27.90493</x:v>
      </x:c>
      <x:c t="n" s="0">
        <x:v>29.61758</x:v>
      </x:c>
      <x:c t="n" s="0">
        <x:v>27.36506</x:v>
      </x:c>
      <x:c t="n" s="0">
        <x:v>22.10668</x:v>
      </x:c>
      <x:c t="n" s="0">
        <x:v>27.99069</x:v>
      </x:c>
      <x:c t="n" s="0">
        <x:v>22.3656</x:v>
      </x:c>
      <x:c t="n" s="0">
        <x:v>29.33017</x:v>
      </x:c>
      <x:c t="n" s="0">
        <x:v>28.74692</x:v>
      </x:c>
      <x:c t="n" s="0">
        <x:v>35.31973</x:v>
      </x:c>
      <x:c t="n" s="0">
        <x:v>33.66325</x:v>
      </x:c>
      <x:c t="n" s="0">
        <x:v>33.90593</x:v>
      </x:c>
      <x:c t="n" s="0">
        <x:v>25.3624</x:v>
      </x:c>
      <x:c t="n" s="0">
        <x:v>22.96633</x:v>
      </x:c>
      <x:c t="n" s="0">
        <x:v>23.71645</x:v>
      </x:c>
      <x:c t="n" s="0">
        <x:v>21.4262</x:v>
      </x:c>
      <x:c t="n" s="0">
        <x:v>19.17184</x:v>
      </x:c>
      <x:c t="n" s="0">
        <x:v>21.32626</x:v>
      </x:c>
      <x:c t="n" s="0">
        <x:v>10.77276</x:v>
      </x:c>
      <x:c t="n" s="0">
        <x:v>14.05758</x:v>
      </x:c>
      <x:c t="n" s="0">
        <x:v>7.754031</x:v>
      </x:c>
      <x:c t="n" s="0">
        <x:v>1.835751</x:v>
      </x:c>
      <x:c t="n" s="0">
        <x:v>5.093378</x:v>
      </x:c>
      <x:c t="n" s="0">
        <x:v>3.704701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43944.9029861111</x:v>
      </x:c>
      <x:c t="n" s="7">
        <x:v>43944.9029861111</x:v>
      </x:c>
      <x:c t="n" s="0">
        <x:v>41.33601</x:v>
      </x:c>
      <x:c t="n" s="0">
        <x:v>54.20069</x:v>
      </x:c>
      <x:c t="n" s="0">
        <x:v>63.75551</x:v>
      </x:c>
      <x:c t="n" s="0">
        <x:v>68.79222</x:v>
      </x:c>
      <x:c t="n" s="0">
        <x:v>-30.06697</x:v>
      </x:c>
      <x:c t="n" s="0">
        <x:v>-29.16826</x:v>
      </x:c>
      <x:c t="n" s="0">
        <x:v>-22.45672</x:v>
      </x:c>
      <x:c t="n" s="0">
        <x:v>-10.52915</x:v>
      </x:c>
      <x:c t="n" s="0">
        <x:v>-5.660355</x:v>
      </x:c>
      <x:c t="n" s="0">
        <x:v>2.521039</x:v>
      </x:c>
      <x:c t="n" s="0">
        <x:v>6.705147</x:v>
      </x:c>
      <x:c t="n" s="0">
        <x:v>11.66788</x:v>
      </x:c>
      <x:c t="n" s="0">
        <x:v>12.05846</x:v>
      </x:c>
      <x:c t="n" s="0">
        <x:v>15.2594</x:v>
      </x:c>
      <x:c t="n" s="0">
        <x:v>12.92994</x:v>
      </x:c>
      <x:c t="n" s="0">
        <x:v>25.45951</x:v>
      </x:c>
      <x:c t="n" s="0">
        <x:v>24.34321</x:v>
      </x:c>
      <x:c t="n" s="0">
        <x:v>26.31712</x:v>
      </x:c>
      <x:c t="n" s="0">
        <x:v>27.65048</x:v>
      </x:c>
      <x:c t="n" s="0">
        <x:v>28.10083</x:v>
      </x:c>
      <x:c t="n" s="0">
        <x:v>24.43538</x:v>
      </x:c>
      <x:c t="n" s="0">
        <x:v>27.17553</x:v>
      </x:c>
      <x:c t="n" s="0">
        <x:v>28.13794</x:v>
      </x:c>
      <x:c t="n" s="0">
        <x:v>31.78393</x:v>
      </x:c>
      <x:c t="n" s="0">
        <x:v>31.45537</x:v>
      </x:c>
      <x:c t="n" s="0">
        <x:v>33.50763</x:v>
      </x:c>
      <x:c t="n" s="0">
        <x:v>34.8603</x:v>
      </x:c>
      <x:c t="n" s="0">
        <x:v>32.71584</x:v>
      </x:c>
      <x:c t="n" s="0">
        <x:v>30.87498</x:v>
      </x:c>
      <x:c t="n" s="0">
        <x:v>28.72891</x:v>
      </x:c>
      <x:c t="n" s="0">
        <x:v>28.0942</x:v>
      </x:c>
      <x:c t="n" s="0">
        <x:v>27.29756</x:v>
      </x:c>
      <x:c t="n" s="0">
        <x:v>33.87799</x:v>
      </x:c>
      <x:c t="n" s="0">
        <x:v>32.66502</x:v>
      </x:c>
      <x:c t="n" s="0">
        <x:v>24.03747</x:v>
      </x:c>
      <x:c t="n" s="0">
        <x:v>27.80733</x:v>
      </x:c>
      <x:c t="n" s="0">
        <x:v>20.78214</x:v>
      </x:c>
      <x:c t="n" s="0">
        <x:v>8.29749</x:v>
      </x:c>
      <x:c t="n" s="0">
        <x:v>5.564272</x:v>
      </x:c>
      <x:c t="n" s="0">
        <x:v>4.032358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-12.0518</x:v>
      </x:c>
      <x:c t="n" s="0">
        <x:v>-1.525719</x:v>
      </x:c>
      <x:c t="n" s="0">
        <x:v>2.733842</x:v>
      </x:c>
      <x:c t="n" s="0">
        <x:v>11.17634</x:v>
      </x:c>
      <x:c t="n" s="0">
        <x:v>5.947217</x:v>
      </x:c>
      <x:c t="n" s="0">
        <x:v>17.48289</x:v>
      </x:c>
      <x:c t="n" s="0">
        <x:v>15.33104</x:v>
      </x:c>
      <x:c t="n" s="0">
        <x:v>27.83667</x:v>
      </x:c>
      <x:c t="n" s="0">
        <x:v>21.88725</x:v>
      </x:c>
      <x:c t="n" s="0">
        <x:v>25.95141</x:v>
      </x:c>
      <x:c t="n" s="0">
        <x:v>34.68768</x:v>
      </x:c>
      <x:c t="n" s="0">
        <x:v>25.67974</x:v>
      </x:c>
      <x:c t="n" s="0">
        <x:v>24.11627</x:v>
      </x:c>
      <x:c t="n" s="0">
        <x:v>21.89519</x:v>
      </x:c>
      <x:c t="n" s="0">
        <x:v>21.95499</x:v>
      </x:c>
      <x:c t="n" s="0">
        <x:v>29.37837</x:v>
      </x:c>
      <x:c t="n" s="0">
        <x:v>32.64136</x:v>
      </x:c>
      <x:c t="n" s="0">
        <x:v>31.89457</x:v>
      </x:c>
      <x:c t="n" s="0">
        <x:v>28.66976</x:v>
      </x:c>
      <x:c t="n" s="0">
        <x:v>31.81507</x:v>
      </x:c>
      <x:c t="n" s="0">
        <x:v>30.12391</x:v>
      </x:c>
      <x:c t="n" s="0">
        <x:v>20.74478</x:v>
      </x:c>
      <x:c t="n" s="0">
        <x:v>23.44286</x:v>
      </x:c>
      <x:c t="n" s="0">
        <x:v>19.79432</x:v>
      </x:c>
      <x:c t="n" s="0">
        <x:v>21.77566</x:v>
      </x:c>
      <x:c t="n" s="0">
        <x:v>19.99765</x:v>
      </x:c>
      <x:c t="n" s="0">
        <x:v>9.758213</x:v>
      </x:c>
      <x:c t="n" s="0">
        <x:v>11.72937</x:v>
      </x:c>
      <x:c t="n" s="0">
        <x:v>7.96525</x:v>
      </x:c>
      <x:c t="n" s="0">
        <x:v>2.346853</x:v>
      </x:c>
      <x:c t="n" s="0">
        <x:v>6.731608</x:v>
      </x:c>
      <x:c t="n" s="0">
        <x:v>3.528063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43944.9029861111</x:v>
      </x:c>
      <x:c t="n" s="7">
        <x:v>43944.9029861111</x:v>
      </x:c>
      <x:c t="n" s="0">
        <x:v>40.7835</x:v>
      </x:c>
      <x:c t="n" s="0">
        <x:v>54.20069</x:v>
      </x:c>
      <x:c t="n" s="0">
        <x:v>64.90324</x:v>
      </x:c>
      <x:c t="n" s="0">
        <x:v>68.68498</x:v>
      </x:c>
      <x:c t="n" s="0">
        <x:v>-30.06697</x:v>
      </x:c>
      <x:c t="n" s="0">
        <x:v>-29.16826</x:v>
      </x:c>
      <x:c t="n" s="0">
        <x:v>-22.58331</x:v>
      </x:c>
      <x:c t="n" s="0">
        <x:v>-10.72781</x:v>
      </x:c>
      <x:c t="n" s="0">
        <x:v>-6.178525</x:v>
      </x:c>
      <x:c t="n" s="0">
        <x:v>2.11868</x:v>
      </x:c>
      <x:c t="n" s="0">
        <x:v>6.307586</x:v>
      </x:c>
      <x:c t="n" s="0">
        <x:v>12.00609</x:v>
      </x:c>
      <x:c t="n" s="0">
        <x:v>11.55121</x:v>
      </x:c>
      <x:c t="n" s="0">
        <x:v>15.66383</x:v>
      </x:c>
      <x:c t="n" s="0">
        <x:v>13.65328</x:v>
      </x:c>
      <x:c t="n" s="0">
        <x:v>25.64593</x:v>
      </x:c>
      <x:c t="n" s="0">
        <x:v>24.06037</x:v>
      </x:c>
      <x:c t="n" s="0">
        <x:v>25.91702</x:v>
      </x:c>
      <x:c t="n" s="0">
        <x:v>30.10897</x:v>
      </x:c>
      <x:c t="n" s="0">
        <x:v>27.77468</x:v>
      </x:c>
      <x:c t="n" s="0">
        <x:v>24.44344</x:v>
      </x:c>
      <x:c t="n" s="0">
        <x:v>26.6663</x:v>
      </x:c>
      <x:c t="n" s="0">
        <x:v>28.20103</x:v>
      </x:c>
      <x:c t="n" s="0">
        <x:v>31.55476</x:v>
      </x:c>
      <x:c t="n" s="0">
        <x:v>31.76924</x:v>
      </x:c>
      <x:c t="n" s="0">
        <x:v>33.27478</x:v>
      </x:c>
      <x:c t="n" s="0">
        <x:v>34.37166</x:v>
      </x:c>
      <x:c t="n" s="0">
        <x:v>32.50253</x:v>
      </x:c>
      <x:c t="n" s="0">
        <x:v>30.8789</x:v>
      </x:c>
      <x:c t="n" s="0">
        <x:v>28.19942</x:v>
      </x:c>
      <x:c t="n" s="0">
        <x:v>27.6699</x:v>
      </x:c>
      <x:c t="n" s="0">
        <x:v>26.70871</x:v>
      </x:c>
      <x:c t="n" s="0">
        <x:v>33.21941</x:v>
      </x:c>
      <x:c t="n" s="0">
        <x:v>32.02042</x:v>
      </x:c>
      <x:c t="n" s="0">
        <x:v>23.37491</x:v>
      </x:c>
      <x:c t="n" s="0">
        <x:v>27.13858</x:v>
      </x:c>
      <x:c t="n" s="0">
        <x:v>20.14676</x:v>
      </x:c>
      <x:c t="n" s="0">
        <x:v>7.791095</x:v>
      </x:c>
      <x:c t="n" s="0">
        <x:v>5.657098</x:v>
      </x:c>
      <x:c t="n" s="0">
        <x:v>3.948509</x:v>
      </x:c>
      <x:c t="n" s="0">
        <x:v>-30.06697</x:v>
      </x:c>
      <x:c t="n" s="0">
        <x:v>-29.16826</x:v>
      </x:c>
      <x:c t="n" s="0">
        <x:v>-23.4057</x:v>
      </x:c>
      <x:c t="n" s="0">
        <x:v>-12.11735</x:v>
      </x:c>
      <x:c t="n" s="0">
        <x:v>-12.0518</x:v>
      </x:c>
      <x:c t="n" s="0">
        <x:v>-1.525719</x:v>
      </x:c>
      <x:c t="n" s="0">
        <x:v>2.733842</x:v>
      </x:c>
      <x:c t="n" s="0">
        <x:v>14.35731</x:v>
      </x:c>
      <x:c t="n" s="0">
        <x:v>5.947217</x:v>
      </x:c>
      <x:c t="n" s="0">
        <x:v>19.20273</x:v>
      </x:c>
      <x:c t="n" s="0">
        <x:v>16.43529</x:v>
      </x:c>
      <x:c t="n" s="0">
        <x:v>24.36205</x:v>
      </x:c>
      <x:c t="n" s="0">
        <x:v>24.18903</x:v>
      </x:c>
      <x:c t="n" s="0">
        <x:v>22.30602</x:v>
      </x:c>
      <x:c t="n" s="0">
        <x:v>35.08333</x:v>
      </x:c>
      <x:c t="n" s="0">
        <x:v>27.13463</x:v>
      </x:c>
      <x:c t="n" s="0">
        <x:v>21.15583</x:v>
      </x:c>
      <x:c t="n" s="0">
        <x:v>22.75594</x:v>
      </x:c>
      <x:c t="n" s="0">
        <x:v>30.56325</x:v>
      </x:c>
      <x:c t="n" s="0">
        <x:v>28.27643</x:v>
      </x:c>
      <x:c t="n" s="0">
        <x:v>30.82356</x:v>
      </x:c>
      <x:c t="n" s="0">
        <x:v>32.46327</x:v>
      </x:c>
      <x:c t="n" s="0">
        <x:v>31.26047</x:v>
      </x:c>
      <x:c t="n" s="0">
        <x:v>32.14535</x:v>
      </x:c>
      <x:c t="n" s="0">
        <x:v>28.02232</x:v>
      </x:c>
      <x:c t="n" s="0">
        <x:v>25.30475</x:v>
      </x:c>
      <x:c t="n" s="0">
        <x:v>22.74215</x:v>
      </x:c>
      <x:c t="n" s="0">
        <x:v>17.53694</x:v>
      </x:c>
      <x:c t="n" s="0">
        <x:v>19.31771</x:v>
      </x:c>
      <x:c t="n" s="0">
        <x:v>21.61754</x:v>
      </x:c>
      <x:c t="n" s="0">
        <x:v>12.038</x:v>
      </x:c>
      <x:c t="n" s="0">
        <x:v>13.44402</x:v>
      </x:c>
      <x:c t="n" s="0">
        <x:v>10.33602</x:v>
      </x:c>
      <x:c t="n" s="0">
        <x:v>2.650217</x:v>
      </x:c>
      <x:c t="n" s="0">
        <x:v>5.001169</x:v>
      </x:c>
      <x:c t="n" s="0">
        <x:v>2.996311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43944.9029861111</x:v>
      </x:c>
      <x:c t="n" s="7">
        <x:v>43944.9029861111</x:v>
      </x:c>
      <x:c t="n" s="0">
        <x:v>41.64093</x:v>
      </x:c>
      <x:c t="n" s="0">
        <x:v>54.20069</x:v>
      </x:c>
      <x:c t="n" s="0">
        <x:v>59.0158</x:v>
      </x:c>
      <x:c t="n" s="0">
        <x:v>66.28165</x:v>
      </x:c>
      <x:c t="n" s="0">
        <x:v>-30.06697</x:v>
      </x:c>
      <x:c t="n" s="0">
        <x:v>-29.16826</x:v>
      </x:c>
      <x:c t="n" s="0">
        <x:v>-22.72095</x:v>
      </x:c>
      <x:c t="n" s="0">
        <x:v>-10.98803</x:v>
      </x:c>
      <x:c t="n" s="0">
        <x:v>-6.675972</x:v>
      </x:c>
      <x:c t="n" s="0">
        <x:v>1.742831</x:v>
      </x:c>
      <x:c t="n" s="0">
        <x:v>5.936633</x:v>
      </x:c>
      <x:c t="n" s="0">
        <x:v>12.43919</x:v>
      </x:c>
      <x:c t="n" s="0">
        <x:v>11.24304</x:v>
      </x:c>
      <x:c t="n" s="0">
        <x:v>16.77507</x:v>
      </x:c>
      <x:c t="n" s="0">
        <x:v>14.188</x:v>
      </x:c>
      <x:c t="n" s="0">
        <x:v>25.39391</x:v>
      </x:c>
      <x:c t="n" s="0">
        <x:v>25.06723</x:v>
      </x:c>
      <x:c t="n" s="0">
        <x:v>25.63582</x:v>
      </x:c>
      <x:c t="n" s="0">
        <x:v>30.44209</x:v>
      </x:c>
      <x:c t="n" s="0">
        <x:v>27.88869</x:v>
      </x:c>
      <x:c t="n" s="0">
        <x:v>23.90634</x:v>
      </x:c>
      <x:c t="n" s="0">
        <x:v>26.16262</x:v>
      </x:c>
      <x:c t="n" s="0">
        <x:v>28.11691</x:v>
      </x:c>
      <x:c t="n" s="0">
        <x:v>31.19362</x:v>
      </x:c>
      <x:c t="n" s="0">
        <x:v>31.26253</x:v>
      </x:c>
      <x:c t="n" s="0">
        <x:v>33.2257</x:v>
      </x:c>
      <x:c t="n" s="0">
        <x:v>34.13166</x:v>
      </x:c>
      <x:c t="n" s="0">
        <x:v>32.62736</x:v>
      </x:c>
      <x:c t="n" s="0">
        <x:v>30.45227</x:v>
      </x:c>
      <x:c t="n" s="0">
        <x:v>27.86682</x:v>
      </x:c>
      <x:c t="n" s="0">
        <x:v>27.2056</x:v>
      </x:c>
      <x:c t="n" s="0">
        <x:v>26.20138</x:v>
      </x:c>
      <x:c t="n" s="0">
        <x:v>32.56851</x:v>
      </x:c>
      <x:c t="n" s="0">
        <x:v>31.40511</x:v>
      </x:c>
      <x:c t="n" s="0">
        <x:v>22.78414</x:v>
      </x:c>
      <x:c t="n" s="0">
        <x:v>26.51617</x:v>
      </x:c>
      <x:c t="n" s="0">
        <x:v>19.54045</x:v>
      </x:c>
      <x:c t="n" s="0">
        <x:v>7.340472</x:v>
      </x:c>
      <x:c t="n" s="0">
        <x:v>5.836545</x:v>
      </x:c>
      <x:c t="n" s="0">
        <x:v>3.888936</x:v>
      </x:c>
      <x:c t="n" s="0">
        <x:v>-30.06697</x:v>
      </x:c>
      <x:c t="n" s="0">
        <x:v>-29.16826</x:v>
      </x:c>
      <x:c t="n" s="0">
        <x:v>-24.05533</x:v>
      </x:c>
      <x:c t="n" s="0">
        <x:v>-15.00367</x:v>
      </x:c>
      <x:c t="n" s="0">
        <x:v>-12.0518</x:v>
      </x:c>
      <x:c t="n" s="0">
        <x:v>-1.525719</x:v>
      </x:c>
      <x:c t="n" s="0">
        <x:v>2.733842</x:v>
      </x:c>
      <x:c t="n" s="0">
        <x:v>14.35731</x:v>
      </x:c>
      <x:c t="n" s="0">
        <x:v>11.54496</x:v>
      </x:c>
      <x:c t="n" s="0">
        <x:v>20.43143</x:v>
      </x:c>
      <x:c t="n" s="0">
        <x:v>16.43529</x:v>
      </x:c>
      <x:c t="n" s="0">
        <x:v>23.52608</x:v>
      </x:c>
      <x:c t="n" s="0">
        <x:v>30.07711</x:v>
      </x:c>
      <x:c t="n" s="0">
        <x:v>25.04328</x:v>
      </x:c>
      <x:c t="n" s="0">
        <x:v>26.61215</x:v>
      </x:c>
      <x:c t="n" s="0">
        <x:v>26.64158</x:v>
      </x:c>
      <x:c t="n" s="0">
        <x:v>21.19487</x:v>
      </x:c>
      <x:c t="n" s="0">
        <x:v>16.75748</x:v>
      </x:c>
      <x:c t="n" s="0">
        <x:v>25.40613</x:v>
      </x:c>
      <x:c t="n" s="0">
        <x:v>32.96767</x:v>
      </x:c>
      <x:c t="n" s="0">
        <x:v>21.79709</x:v>
      </x:c>
      <x:c t="n" s="0">
        <x:v>32.08495</x:v>
      </x:c>
      <x:c t="n" s="0">
        <x:v>32.73856</x:v>
      </x:c>
      <x:c t="n" s="0">
        <x:v>32.18357</x:v>
      </x:c>
      <x:c t="n" s="0">
        <x:v>26.13065</x:v>
      </x:c>
      <x:c t="n" s="0">
        <x:v>22.96446</x:v>
      </x:c>
      <x:c t="n" s="0">
        <x:v>23.23769</x:v>
      </x:c>
      <x:c t="n" s="0">
        <x:v>20.36444</x:v>
      </x:c>
      <x:c t="n" s="0">
        <x:v>20.99709</x:v>
      </x:c>
      <x:c t="n" s="0">
        <x:v>22.04806</x:v>
      </x:c>
      <x:c t="n" s="0">
        <x:v>14.56234</x:v>
      </x:c>
      <x:c t="n" s="0">
        <x:v>15.94818</x:v>
      </x:c>
      <x:c t="n" s="0">
        <x:v>9.953359</x:v>
      </x:c>
      <x:c t="n" s="0">
        <x:v>2.661734</x:v>
      </x:c>
      <x:c t="n" s="0">
        <x:v>6.368748</x:v>
      </x:c>
      <x:c t="n" s="0">
        <x:v>4.525694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43944.9029861111</x:v>
      </x:c>
      <x:c t="n" s="7">
        <x:v>43944.9029861111</x:v>
      </x:c>
      <x:c t="n" s="0">
        <x:v>42.29578</x:v>
      </x:c>
      <x:c t="n" s="0">
        <x:v>54.20069</x:v>
      </x:c>
      <x:c t="n" s="0">
        <x:v>64.10574</x:v>
      </x:c>
      <x:c t="n" s="0">
        <x:v>67.84952</x:v>
      </x:c>
      <x:c t="n" s="0">
        <x:v>-30.06697</x:v>
      </x:c>
      <x:c t="n" s="0">
        <x:v>-29.16826</x:v>
      </x:c>
      <x:c t="n" s="0">
        <x:v>-22.91856</x:v>
      </x:c>
      <x:c t="n" s="0">
        <x:v>-11.47607</x:v>
      </x:c>
      <x:c t="n" s="0">
        <x:v>-7.151159</x:v>
      </x:c>
      <x:c t="n" s="0">
        <x:v>1.393898</x:v>
      </x:c>
      <x:c t="n" s="0">
        <x:v>5.592637</x:v>
      </x:c>
      <x:c t="n" s="0">
        <x:v>12.77769</x:v>
      </x:c>
      <x:c t="n" s="0">
        <x:v>11.44788</x:v>
      </x:c>
      <x:c t="n" s="0">
        <x:v>17.54076</x:v>
      </x:c>
      <x:c t="n" s="0">
        <x:v>14.59773</x:v>
      </x:c>
      <x:c t="n" s="0">
        <x:v>25.16645</x:v>
      </x:c>
      <x:c t="n" s="0">
        <x:v>26.26207</x:v>
      </x:c>
      <x:c t="n" s="0">
        <x:v>25.64116</x:v>
      </x:c>
      <x:c t="n" s="0">
        <x:v>30.144</x:v>
      </x:c>
      <x:c t="n" s="0">
        <x:v>27.35399</x:v>
      </x:c>
      <x:c t="n" s="0">
        <x:v>23.60567</x:v>
      </x:c>
      <x:c t="n" s="0">
        <x:v>25.93532</x:v>
      </x:c>
      <x:c t="n" s="0">
        <x:v>28.601</x:v>
      </x:c>
      <x:c t="n" s="0">
        <x:v>31.44703</x:v>
      </x:c>
      <x:c t="n" s="0">
        <x:v>30.86715</x:v>
      </x:c>
      <x:c t="n" s="0">
        <x:v>32.97908</x:v>
      </x:c>
      <x:c t="n" s="0">
        <x:v>34.60128</x:v>
      </x:c>
      <x:c t="n" s="0">
        <x:v>32.27079</x:v>
      </x:c>
      <x:c t="n" s="0">
        <x:v>29.92945</x:v>
      </x:c>
      <x:c t="n" s="0">
        <x:v>27.44514</x:v>
      </x:c>
      <x:c t="n" s="0">
        <x:v>26.82472</x:v>
      </x:c>
      <x:c t="n" s="0">
        <x:v>25.69887</x:v>
      </x:c>
      <x:c t="n" s="0">
        <x:v>31.9468</x:v>
      </x:c>
      <x:c t="n" s="0">
        <x:v>30.81956</x:v>
      </x:c>
      <x:c t="n" s="0">
        <x:v>22.20094</x:v>
      </x:c>
      <x:c t="n" s="0">
        <x:v>25.8576</x:v>
      </x:c>
      <x:c t="n" s="0">
        <x:v>18.9127</x:v>
      </x:c>
      <x:c t="n" s="0">
        <x:v>6.854425</x:v>
      </x:c>
      <x:c t="n" s="0">
        <x:v>5.620759</x:v>
      </x:c>
      <x:c t="n" s="0">
        <x:v>4.090082</x:v>
      </x:c>
      <x:c t="n" s="0">
        <x:v>-30.06697</x:v>
      </x:c>
      <x:c t="n" s="0">
        <x:v>-29.16826</x:v>
      </x:c>
      <x:c t="n" s="0">
        <x:v>-24.29542</x:v>
      </x:c>
      <x:c t="n" s="0">
        <x:v>-16.64406</x:v>
      </x:c>
      <x:c t="n" s="0">
        <x:v>-12.09196</x:v>
      </x:c>
      <x:c t="n" s="0">
        <x:v>-1.525719</x:v>
      </x:c>
      <x:c t="n" s="0">
        <x:v>3.236199</x:v>
      </x:c>
      <x:c t="n" s="0">
        <x:v>14.12392</x:v>
      </x:c>
      <x:c t="n" s="0">
        <x:v>12.48435</x:v>
      </x:c>
      <x:c t="n" s="0">
        <x:v>20.43143</x:v>
      </x:c>
      <x:c t="n" s="0">
        <x:v>17.54829</x:v>
      </x:c>
      <x:c t="n" s="0">
        <x:v>23.52608</x:v>
      </x:c>
      <x:c t="n" s="0">
        <x:v>30.07711</x:v>
      </x:c>
      <x:c t="n" s="0">
        <x:v>25.6723</x:v>
      </x:c>
      <x:c t="n" s="0">
        <x:v>29.39853</x:v>
      </x:c>
      <x:c t="n" s="0">
        <x:v>17.66461</x:v>
      </x:c>
      <x:c t="n" s="0">
        <x:v>19.4274</x:v>
      </x:c>
      <x:c t="n" s="0">
        <x:v>27.6164</x:v>
      </x:c>
      <x:c t="n" s="0">
        <x:v>30.86506</x:v>
      </x:c>
      <x:c t="n" s="0">
        <x:v>28.56102</x:v>
      </x:c>
      <x:c t="n" s="0">
        <x:v>27.65593</x:v>
      </x:c>
      <x:c t="n" s="0">
        <x:v>30.83248</x:v>
      </x:c>
      <x:c t="n" s="0">
        <x:v>38.11248</x:v>
      </x:c>
      <x:c t="n" s="0">
        <x:v>28.92537</x:v>
      </x:c>
      <x:c t="n" s="0">
        <x:v>26.79025</x:v>
      </x:c>
      <x:c t="n" s="0">
        <x:v>22.56129</x:v>
      </x:c>
      <x:c t="n" s="0">
        <x:v>22.96557</x:v>
      </x:c>
      <x:c t="n" s="0">
        <x:v>21.336</x:v>
      </x:c>
      <x:c t="n" s="0">
        <x:v>20.28694</x:v>
      </x:c>
      <x:c t="n" s="0">
        <x:v>21.73927</x:v>
      </x:c>
      <x:c t="n" s="0">
        <x:v>13.17783</x:v>
      </x:c>
      <x:c t="n" s="0">
        <x:v>11.43911</x:v>
      </x:c>
      <x:c t="n" s="0">
        <x:v>6.226979</x:v>
      </x:c>
      <x:c t="n" s="0">
        <x:v>1.312783</x:v>
      </x:c>
      <x:c t="n" s="0">
        <x:v>4.821733</x:v>
      </x:c>
      <x:c t="n" s="0">
        <x:v>4.259318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43944.9029861111</x:v>
      </x:c>
      <x:c t="n" s="7">
        <x:v>43944.9029861111</x:v>
      </x:c>
      <x:c t="n" s="0">
        <x:v>41.34808</x:v>
      </x:c>
      <x:c t="n" s="0">
        <x:v>54.20069</x:v>
      </x:c>
      <x:c t="n" s="0">
        <x:v>68.72545</x:v>
      </x:c>
      <x:c t="n" s="0">
        <x:v>72.00936</x:v>
      </x:c>
      <x:c t="n" s="0">
        <x:v>-30.06697</x:v>
      </x:c>
      <x:c t="n" s="0">
        <x:v>-29.16826</x:v>
      </x:c>
      <x:c t="n" s="0">
        <x:v>-23.09475</x:v>
      </x:c>
      <x:c t="n" s="0">
        <x:v>-11.94124</x:v>
      </x:c>
      <x:c t="n" s="0">
        <x:v>-7.613494</x:v>
      </x:c>
      <x:c t="n" s="0">
        <x:v>1.071959</x:v>
      </x:c>
      <x:c t="n" s="0">
        <x:v>5.492937</x:v>
      </x:c>
      <x:c t="n" s="0">
        <x:v>12.81005</x:v>
      </x:c>
      <x:c t="n" s="0">
        <x:v>11.61549</x:v>
      </x:c>
      <x:c t="n" s="0">
        <x:v>18.10183</x:v>
      </x:c>
      <x:c t="n" s="0">
        <x:v>16.09593</x:v>
      </x:c>
      <x:c t="n" s="0">
        <x:v>24.92868</x:v>
      </x:c>
      <x:c t="n" s="0">
        <x:v>26.80445</x:v>
      </x:c>
      <x:c t="n" s="0">
        <x:v>25.74822</x:v>
      </x:c>
      <x:c t="n" s="0">
        <x:v>30.12827</x:v>
      </x:c>
      <x:c t="n" s="0">
        <x:v>26.77007</x:v>
      </x:c>
      <x:c t="n" s="0">
        <x:v>23.13562</x:v>
      </x:c>
      <x:c t="n" s="0">
        <x:v>26.34505</x:v>
      </x:c>
      <x:c t="n" s="0">
        <x:v>28.36887</x:v>
      </x:c>
      <x:c t="n" s="0">
        <x:v>31.28</x:v>
      </x:c>
      <x:c t="n" s="0">
        <x:v>30.6307</x:v>
      </x:c>
      <x:c t="n" s="0">
        <x:v>32.9707</x:v>
      </x:c>
      <x:c t="n" s="0">
        <x:v>34.87859</x:v>
      </x:c>
      <x:c t="n" s="0">
        <x:v>32.04723</x:v>
      </x:c>
      <x:c t="n" s="0">
        <x:v>29.87215</x:v>
      </x:c>
      <x:c t="n" s="0">
        <x:v>26.96609</x:v>
      </x:c>
      <x:c t="n" s="0">
        <x:v>26.39087</x:v>
      </x:c>
      <x:c t="n" s="0">
        <x:v>25.20941</x:v>
      </x:c>
      <x:c t="n" s="0">
        <x:v>31.27814</x:v>
      </x:c>
      <x:c t="n" s="0">
        <x:v>30.20988</x:v>
      </x:c>
      <x:c t="n" s="0">
        <x:v>21.55627</x:v>
      </x:c>
      <x:c t="n" s="0">
        <x:v>25.19234</x:v>
      </x:c>
      <x:c t="n" s="0">
        <x:v>18.26567</x:v>
      </x:c>
      <x:c t="n" s="0">
        <x:v>6.384261</x:v>
      </x:c>
      <x:c t="n" s="0">
        <x:v>5.658782</x:v>
      </x:c>
      <x:c t="n" s="0">
        <x:v>3.969037</x:v>
      </x:c>
      <x:c t="n" s="0">
        <x:v>-30.06697</x:v>
      </x:c>
      <x:c t="n" s="0">
        <x:v>-29.16826</x:v>
      </x:c>
      <x:c t="n" s="0">
        <x:v>-24.29542</x:v>
      </x:c>
      <x:c t="n" s="0">
        <x:v>-16.64406</x:v>
      </x:c>
      <x:c t="n" s="0">
        <x:v>-12.38403</x:v>
      </x:c>
      <x:c t="n" s="0">
        <x:v>-1.525719</x:v>
      </x:c>
      <x:c t="n" s="0">
        <x:v>5.702731</x:v>
      </x:c>
      <x:c t="n" s="0">
        <x:v>12.00223</x:v>
      </x:c>
      <x:c t="n" s="0">
        <x:v>11.8569</x:v>
      </x:c>
      <x:c t="n" s="0">
        <x:v>20.42554</x:v>
      </x:c>
      <x:c t="n" s="0">
        <x:v>21.66871</x:v>
      </x:c>
      <x:c t="n" s="0">
        <x:v>22.51249</x:v>
      </x:c>
      <x:c t="n" s="0">
        <x:v>26.27758</x:v>
      </x:c>
      <x:c t="n" s="0">
        <x:v>26.85448</x:v>
      </x:c>
      <x:c t="n" s="0">
        <x:v>29.67013</x:v>
      </x:c>
      <x:c t="n" s="0">
        <x:v>19.3457</x:v>
      </x:c>
      <x:c t="n" s="0">
        <x:v>19.73322</x:v>
      </x:c>
      <x:c t="n" s="0">
        <x:v>27.6114</x:v>
      </x:c>
      <x:c t="n" s="0">
        <x:v>30.08501</x:v>
      </x:c>
      <x:c t="n" s="0">
        <x:v>30.14179</x:v>
      </x:c>
      <x:c t="n" s="0">
        <x:v>29.7611</x:v>
      </x:c>
      <x:c t="n" s="0">
        <x:v>35.07595</x:v>
      </x:c>
      <x:c t="n" s="0">
        <x:v>32.67171</x:v>
      </x:c>
      <x:c t="n" s="0">
        <x:v>33.21264</x:v>
      </x:c>
      <x:c t="n" s="0">
        <x:v>29.48798</x:v>
      </x:c>
      <x:c t="n" s="0">
        <x:v>23.24749</x:v>
      </x:c>
      <x:c t="n" s="0">
        <x:v>21.24843</x:v>
      </x:c>
      <x:c t="n" s="0">
        <x:v>19.49815</x:v>
      </x:c>
      <x:c t="n" s="0">
        <x:v>15.07754</x:v>
      </x:c>
      <x:c t="n" s="0">
        <x:v>21.18492</x:v>
      </x:c>
      <x:c t="n" s="0">
        <x:v>10.01547</x:v>
      </x:c>
      <x:c t="n" s="0">
        <x:v>9.151114</x:v>
      </x:c>
      <x:c t="n" s="0">
        <x:v>7.679036</x:v>
      </x:c>
      <x:c t="n" s="0">
        <x:v>2.624638</x:v>
      </x:c>
      <x:c t="n" s="0">
        <x:v>5.066819</x:v>
      </x:c>
      <x:c t="n" s="0">
        <x:v>3.950788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43944.9029861111</x:v>
      </x:c>
      <x:c t="n" s="7">
        <x:v>43944.9029861111</x:v>
      </x:c>
      <x:c t="n" s="0">
        <x:v>41.27497</x:v>
      </x:c>
      <x:c t="n" s="0">
        <x:v>54.20069</x:v>
      </x:c>
      <x:c t="n" s="0">
        <x:v>64.56265</x:v>
      </x:c>
      <x:c t="n" s="0">
        <x:v>69.90714</x:v>
      </x:c>
      <x:c t="n" s="0">
        <x:v>-30.06697</x:v>
      </x:c>
      <x:c t="n" s="0">
        <x:v>-29.16826</x:v>
      </x:c>
      <x:c t="n" s="0">
        <x:v>-23.25093</x:v>
      </x:c>
      <x:c t="n" s="0">
        <x:v>-12.3822</x:v>
      </x:c>
      <x:c t="n" s="0">
        <x:v>-8.058118</x:v>
      </x:c>
      <x:c t="n" s="0">
        <x:v>0.7767585</x:v>
      </x:c>
      <x:c t="n" s="0">
        <x:v>5.5242</x:v>
      </x:c>
      <x:c t="n" s="0">
        <x:v>12.70109</x:v>
      </x:c>
      <x:c t="n" s="0">
        <x:v>11.50919</x:v>
      </x:c>
      <x:c t="n" s="0">
        <x:v>18.52826</x:v>
      </x:c>
      <x:c t="n" s="0">
        <x:v>17.49698</x:v>
      </x:c>
      <x:c t="n" s="0">
        <x:v>24.61528</x:v>
      </x:c>
      <x:c t="n" s="0">
        <x:v>26.45668</x:v>
      </x:c>
      <x:c t="n" s="0">
        <x:v>25.92835</x:v>
      </x:c>
      <x:c t="n" s="0">
        <x:v>29.95859</x:v>
      </x:c>
      <x:c t="n" s="0">
        <x:v>26.23731</x:v>
      </x:c>
      <x:c t="n" s="0">
        <x:v>23.21086</x:v>
      </x:c>
      <x:c t="n" s="0">
        <x:v>26.47126</x:v>
      </x:c>
      <x:c t="n" s="0">
        <x:v>28.99582</x:v>
      </x:c>
      <x:c t="n" s="0">
        <x:v>30.83326</x:v>
      </x:c>
      <x:c t="n" s="0">
        <x:v>30.38966</x:v>
      </x:c>
      <x:c t="n" s="0">
        <x:v>33.39341</x:v>
      </x:c>
      <x:c t="n" s="0">
        <x:v>34.53702</x:v>
      </x:c>
      <x:c t="n" s="0">
        <x:v>32.12162</x:v>
      </x:c>
      <x:c t="n" s="0">
        <x:v>29.43046</x:v>
      </x:c>
      <x:c t="n" s="0">
        <x:v>26.48866</x:v>
      </x:c>
      <x:c t="n" s="0">
        <x:v>25.9027</x:v>
      </x:c>
      <x:c t="n" s="0">
        <x:v>24.71636</x:v>
      </x:c>
      <x:c t="n" s="0">
        <x:v>30.6255</x:v>
      </x:c>
      <x:c t="n" s="0">
        <x:v>29.60125</x:v>
      </x:c>
      <x:c t="n" s="0">
        <x:v>20.93792</x:v>
      </x:c>
      <x:c t="n" s="0">
        <x:v>24.52756</x:v>
      </x:c>
      <x:c t="n" s="0">
        <x:v>17.63895</x:v>
      </x:c>
      <x:c t="n" s="0">
        <x:v>6.033696</x:v>
      </x:c>
      <x:c t="n" s="0">
        <x:v>5.46169</x:v>
      </x:c>
      <x:c t="n" s="0">
        <x:v>4.000433</x:v>
      </x:c>
      <x:c t="n" s="0">
        <x:v>-30.06697</x:v>
      </x:c>
      <x:c t="n" s="0">
        <x:v>-29.16826</x:v>
      </x:c>
      <x:c t="n" s="0">
        <x:v>-24.29542</x:v>
      </x:c>
      <x:c t="n" s="0">
        <x:v>-16.64406</x:v>
      </x:c>
      <x:c t="n" s="0">
        <x:v>-12.38403</x:v>
      </x:c>
      <x:c t="n" s="0">
        <x:v>-1.525719</x:v>
      </x:c>
      <x:c t="n" s="0">
        <x:v>5.702731</x:v>
      </x:c>
      <x:c t="n" s="0">
        <x:v>12.00223</x:v>
      </x:c>
      <x:c t="n" s="0">
        <x:v>10.55477</x:v>
      </x:c>
      <x:c t="n" s="0">
        <x:v>20.42357</x:v>
      </x:c>
      <x:c t="n" s="0">
        <x:v>21.66871</x:v>
      </x:c>
      <x:c t="n" s="0">
        <x:v>22.11423</x:v>
      </x:c>
      <x:c t="n" s="0">
        <x:v>23.55145</x:v>
      </x:c>
      <x:c t="n" s="0">
        <x:v>29.1828</x:v>
      </x:c>
      <x:c t="n" s="0">
        <x:v>28.34495</x:v>
      </x:c>
      <x:c t="n" s="0">
        <x:v>20.35959</x:v>
      </x:c>
      <x:c t="n" s="0">
        <x:v>24.85009</x:v>
      </x:c>
      <x:c t="n" s="0">
        <x:v>27.13474</x:v>
      </x:c>
      <x:c t="n" s="0">
        <x:v>27.78516</x:v>
      </x:c>
      <x:c t="n" s="0">
        <x:v>24.92703</x:v>
      </x:c>
      <x:c t="n" s="0">
        <x:v>31.31079</x:v>
      </x:c>
      <x:c t="n" s="0">
        <x:v>34.7526</x:v>
      </x:c>
      <x:c t="n" s="0">
        <x:v>30.35599</x:v>
      </x:c>
      <x:c t="n" s="0">
        <x:v>29.37599</x:v>
      </x:c>
      <x:c t="n" s="0">
        <x:v>26.68519</x:v>
      </x:c>
      <x:c t="n" s="0">
        <x:v>22.84972</x:v>
      </x:c>
      <x:c t="n" s="0">
        <x:v>21.38988</x:v>
      </x:c>
      <x:c t="n" s="0">
        <x:v>19.76216</x:v>
      </x:c>
      <x:c t="n" s="0">
        <x:v>19.24857</x:v>
      </x:c>
      <x:c t="n" s="0">
        <x:v>19.49483</x:v>
      </x:c>
      <x:c t="n" s="0">
        <x:v>9.698671</x:v>
      </x:c>
      <x:c t="n" s="0">
        <x:v>8.721205</x:v>
      </x:c>
      <x:c t="n" s="0">
        <x:v>7.220678</x:v>
      </x:c>
      <x:c t="n" s="0">
        <x:v>1.63315</x:v>
      </x:c>
      <x:c t="n" s="0">
        <x:v>3.959065</x:v>
      </x:c>
      <x:c t="n" s="0">
        <x:v>3.80959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43944.9029861111</x:v>
      </x:c>
      <x:c t="n" s="7">
        <x:v>43944.9029861111</x:v>
      </x:c>
      <x:c t="n" s="0">
        <x:v>40.58233</x:v>
      </x:c>
      <x:c t="n" s="0">
        <x:v>54.20069</x:v>
      </x:c>
      <x:c t="n" s="0">
        <x:v>70.28167</x:v>
      </x:c>
      <x:c t="n" s="0">
        <x:v>72.30225</x:v>
      </x:c>
      <x:c t="n" s="0">
        <x:v>-30.06697</x:v>
      </x:c>
      <x:c t="n" s="0">
        <x:v>-29.16826</x:v>
      </x:c>
      <x:c t="n" s="0">
        <x:v>-23.38892</x:v>
      </x:c>
      <x:c t="n" s="0">
        <x:v>-12.79785</x:v>
      </x:c>
      <x:c t="n" s="0">
        <x:v>-8.477575</x:v>
      </x:c>
      <x:c t="n" s="0">
        <x:v>0.5326203</x:v>
      </x:c>
      <x:c t="n" s="0">
        <x:v>5.550723</x:v>
      </x:c>
      <x:c t="n" s="0">
        <x:v>12.45629</x:v>
      </x:c>
      <x:c t="n" s="0">
        <x:v>11.38228</x:v>
      </x:c>
      <x:c t="n" s="0">
        <x:v>18.86198</x:v>
      </x:c>
      <x:c t="n" s="0">
        <x:v>18.41537</x:v>
      </x:c>
      <x:c t="n" s="0">
        <x:v>24.32846</x:v>
      </x:c>
      <x:c t="n" s="0">
        <x:v>26.10679</x:v>
      </x:c>
      <x:c t="n" s="0">
        <x:v>27.47156</x:v>
      </x:c>
      <x:c t="n" s="0">
        <x:v>29.74547</x:v>
      </x:c>
      <x:c t="n" s="0">
        <x:v>25.93359</x:v>
      </x:c>
      <x:c t="n" s="0">
        <x:v>23.26421</x:v>
      </x:c>
      <x:c t="n" s="0">
        <x:v>26.35453</x:v>
      </x:c>
      <x:c t="n" s="0">
        <x:v>28.46812</x:v>
      </x:c>
      <x:c t="n" s="0">
        <x:v>30.25764</x:v>
      </x:c>
      <x:c t="n" s="0">
        <x:v>30.66317</x:v>
      </x:c>
      <x:c t="n" s="0">
        <x:v>33.3483</x:v>
      </x:c>
      <x:c t="n" s="0">
        <x:v>34.2718</x:v>
      </x:c>
      <x:c t="n" s="0">
        <x:v>31.75362</x:v>
      </x:c>
      <x:c t="n" s="0">
        <x:v>29.26104</x:v>
      </x:c>
      <x:c t="n" s="0">
        <x:v>26.16706</x:v>
      </x:c>
      <x:c t="n" s="0">
        <x:v>25.41178</x:v>
      </x:c>
      <x:c t="n" s="0">
        <x:v>24.18404</x:v>
      </x:c>
      <x:c t="n" s="0">
        <x:v>29.99007</x:v>
      </x:c>
      <x:c t="n" s="0">
        <x:v>28.96737</x:v>
      </x:c>
      <x:c t="n" s="0">
        <x:v>20.28727</x:v>
      </x:c>
      <x:c t="n" s="0">
        <x:v>23.85792</x:v>
      </x:c>
      <x:c t="n" s="0">
        <x:v>17.01522</x:v>
      </x:c>
      <x:c t="n" s="0">
        <x:v>5.598401</x:v>
      </x:c>
      <x:c t="n" s="0">
        <x:v>5.325127</x:v>
      </x:c>
      <x:c t="n" s="0">
        <x:v>4.054293</x:v>
      </x:c>
      <x:c t="n" s="0">
        <x:v>-30.06697</x:v>
      </x:c>
      <x:c t="n" s="0">
        <x:v>-29.16826</x:v>
      </x:c>
      <x:c t="n" s="0">
        <x:v>-24.29542</x:v>
      </x:c>
      <x:c t="n" s="0">
        <x:v>-16.64406</x:v>
      </x:c>
      <x:c t="n" s="0">
        <x:v>-12.38403</x:v>
      </x:c>
      <x:c t="n" s="0">
        <x:v>-0.9572511</x:v>
      </x:c>
      <x:c t="n" s="0">
        <x:v>5.702731</x:v>
      </x:c>
      <x:c t="n" s="0">
        <x:v>8.105842</x:v>
      </x:c>
      <x:c t="n" s="0">
        <x:v>10.55477</x:v>
      </x:c>
      <x:c t="n" s="0">
        <x:v>20.42357</x:v>
      </x:c>
      <x:c t="n" s="0">
        <x:v>21.66871</x:v>
      </x:c>
      <x:c t="n" s="0">
        <x:v>22.11423</x:v>
      </x:c>
      <x:c t="n" s="0">
        <x:v>21.42114</x:v>
      </x:c>
      <x:c t="n" s="0">
        <x:v>32.69486</x:v>
      </x:c>
      <x:c t="n" s="0">
        <x:v>28.08957</x:v>
      </x:c>
      <x:c t="n" s="0">
        <x:v>25.24127</x:v>
      </x:c>
      <x:c t="n" s="0">
        <x:v>21.36308</x:v>
      </x:c>
      <x:c t="n" s="0">
        <x:v>27.67113</x:v>
      </x:c>
      <x:c t="n" s="0">
        <x:v>23.72152</x:v>
      </x:c>
      <x:c t="n" s="0">
        <x:v>34.20232</x:v>
      </x:c>
      <x:c t="n" s="0">
        <x:v>32.79638</x:v>
      </x:c>
      <x:c t="n" s="0">
        <x:v>32.86674</x:v>
      </x:c>
      <x:c t="n" s="0">
        <x:v>34.64141</x:v>
      </x:c>
      <x:c t="n" s="0">
        <x:v>27.0307</x:v>
      </x:c>
      <x:c t="n" s="0">
        <x:v>25.38166</x:v>
      </x:c>
      <x:c t="n" s="0">
        <x:v>23.52375</x:v>
      </x:c>
      <x:c t="n" s="0">
        <x:v>20.36005</x:v>
      </x:c>
      <x:c t="n" s="0">
        <x:v>17.42201</x:v>
      </x:c>
      <x:c t="n" s="0">
        <x:v>17.67341</x:v>
      </x:c>
      <x:c t="n" s="0">
        <x:v>18.84018</x:v>
      </x:c>
      <x:c t="n" s="0">
        <x:v>6.580915</x:v>
      </x:c>
      <x:c t="n" s="0">
        <x:v>7.592629</x:v>
      </x:c>
      <x:c t="n" s="0">
        <x:v>5.860408</x:v>
      </x:c>
      <x:c t="n" s="0">
        <x:v>1.775402</x:v>
      </x:c>
      <x:c t="n" s="0">
        <x:v>4.925814</x:v>
      </x:c>
      <x:c t="n" s="0">
        <x:v>4.575194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43944.9029861111</x:v>
      </x:c>
      <x:c t="n" s="7">
        <x:v>43944.9029861111</x:v>
      </x:c>
      <x:c t="n" s="0">
        <x:v>40.15085</x:v>
      </x:c>
      <x:c t="n" s="0">
        <x:v>54.20069</x:v>
      </x:c>
      <x:c t="n" s="0">
        <x:v>61.98681</x:v>
      </x:c>
      <x:c t="n" s="0">
        <x:v>69.65408</x:v>
      </x:c>
      <x:c t="n" s="0">
        <x:v>-30.06697</x:v>
      </x:c>
      <x:c t="n" s="0">
        <x:v>-29.16826</x:v>
      </x:c>
      <x:c t="n" s="0">
        <x:v>-23.51035</x:v>
      </x:c>
      <x:c t="n" s="0">
        <x:v>-13.18732</x:v>
      </x:c>
      <x:c t="n" s="0">
        <x:v>-8.870965</x:v>
      </x:c>
      <x:c t="n" s="0">
        <x:v>0.3527245</x:v>
      </x:c>
      <x:c t="n" s="0">
        <x:v>5.573246</x:v>
      </x:c>
      <x:c t="n" s="0">
        <x:v>11.98183</x:v>
      </x:c>
      <x:c t="n" s="0">
        <x:v>11.27088</x:v>
      </x:c>
      <x:c t="n" s="0">
        <x:v>19.02809</x:v>
      </x:c>
      <x:c t="n" s="0">
        <x:v>19.22157</x:v>
      </x:c>
      <x:c t="n" s="0">
        <x:v>24.59941</x:v>
      </x:c>
      <x:c t="n" s="0">
        <x:v>25.57523</x:v>
      </x:c>
      <x:c t="n" s="0">
        <x:v>28.7426</x:v>
      </x:c>
      <x:c t="n" s="0">
        <x:v>29.53576</x:v>
      </x:c>
      <x:c t="n" s="0">
        <x:v>26.05441</x:v>
      </x:c>
      <x:c t="n" s="0">
        <x:v>22.79024</x:v>
      </x:c>
      <x:c t="n" s="0">
        <x:v>27.10703</x:v>
      </x:c>
      <x:c t="n" s="0">
        <x:v>28.27983</x:v>
      </x:c>
      <x:c t="n" s="0">
        <x:v>31.23537</x:v>
      </x:c>
      <x:c t="n" s="0">
        <x:v>31.16681</x:v>
      </x:c>
      <x:c t="n" s="0">
        <x:v>33.27382</x:v>
      </x:c>
      <x:c t="n" s="0">
        <x:v>34.05673</x:v>
      </x:c>
      <x:c t="n" s="0">
        <x:v>31.61213</x:v>
      </x:c>
      <x:c t="n" s="0">
        <x:v>29.09334</x:v>
      </x:c>
      <x:c t="n" s="0">
        <x:v>25.96049</x:v>
      </x:c>
      <x:c t="n" s="0">
        <x:v>24.9447</x:v>
      </x:c>
      <x:c t="n" s="0">
        <x:v>23.7173</x:v>
      </x:c>
      <x:c t="n" s="0">
        <x:v>29.34797</x:v>
      </x:c>
      <x:c t="n" s="0">
        <x:v>28.37579</x:v>
      </x:c>
      <x:c t="n" s="0">
        <x:v>19.63504</x:v>
      </x:c>
      <x:c t="n" s="0">
        <x:v>23.19178</x:v>
      </x:c>
      <x:c t="n" s="0">
        <x:v>16.40434</x:v>
      </x:c>
      <x:c t="n" s="0">
        <x:v>5.201602</x:v>
      </x:c>
      <x:c t="n" s="0">
        <x:v>5.343562</x:v>
      </x:c>
      <x:c t="n" s="0">
        <x:v>4.09511</x:v>
      </x:c>
      <x:c t="n" s="0">
        <x:v>-30.06697</x:v>
      </x:c>
      <x:c t="n" s="0">
        <x:v>-29.16826</x:v>
      </x:c>
      <x:c t="n" s="0">
        <x:v>-24.34875</x:v>
      </x:c>
      <x:c t="n" s="0">
        <x:v>-13.10935</x:v>
      </x:c>
      <x:c t="n" s="0">
        <x:v>-12.38403</x:v>
      </x:c>
      <x:c t="n" s="0">
        <x:v>-0.8817911</x:v>
      </x:c>
      <x:c t="n" s="0">
        <x:v>7.852996</x:v>
      </x:c>
      <x:c t="n" s="0">
        <x:v>7.095701</x:v>
      </x:c>
      <x:c t="n" s="0">
        <x:v>11.43371</x:v>
      </x:c>
      <x:c t="n" s="0">
        <x:v>17.05128</x:v>
      </x:c>
      <x:c t="n" s="0">
        <x:v>23.77289</x:v>
      </x:c>
      <x:c t="n" s="0">
        <x:v>27.78737</x:v>
      </x:c>
      <x:c t="n" s="0">
        <x:v>19.34574</x:v>
      </x:c>
      <x:c t="n" s="0">
        <x:v>30.88976</x:v>
      </x:c>
      <x:c t="n" s="0">
        <x:v>26.8864</x:v>
      </x:c>
      <x:c t="n" s="0">
        <x:v>28.00142</x:v>
      </x:c>
      <x:c t="n" s="0">
        <x:v>19.54931</x:v>
      </x:c>
      <x:c t="n" s="0">
        <x:v>29.48522</x:v>
      </x:c>
      <x:c t="n" s="0">
        <x:v>28.17892</x:v>
      </x:c>
      <x:c t="n" s="0">
        <x:v>31.93793</x:v>
      </x:c>
      <x:c t="n" s="0">
        <x:v>30.82272</x:v>
      </x:c>
      <x:c t="n" s="0">
        <x:v>31.84112</x:v>
      </x:c>
      <x:c t="n" s="0">
        <x:v>29.03947</x:v>
      </x:c>
      <x:c t="n" s="0">
        <x:v>31.32913</x:v>
      </x:c>
      <x:c t="n" s="0">
        <x:v>27.57673</x:v>
      </x:c>
      <x:c t="n" s="0">
        <x:v>23.34449</x:v>
      </x:c>
      <x:c t="n" s="0">
        <x:v>17.93769</x:v>
      </x:c>
      <x:c t="n" s="0">
        <x:v>18.61637</x:v>
      </x:c>
      <x:c t="n" s="0">
        <x:v>18.2881</x:v>
      </x:c>
      <x:c t="n" s="0">
        <x:v>19.21324</x:v>
      </x:c>
      <x:c t="n" s="0">
        <x:v>8.192255</x:v>
      </x:c>
      <x:c t="n" s="0">
        <x:v>7.816227</x:v>
      </x:c>
      <x:c t="n" s="0">
        <x:v>6.674163</x:v>
      </x:c>
      <x:c t="n" s="0">
        <x:v>2.619626</x:v>
      </x:c>
      <x:c t="n" s="0">
        <x:v>4.712962</x:v>
      </x:c>
      <x:c t="n" s="0">
        <x:v>3.899916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43944.9029861111</x:v>
      </x:c>
      <x:c t="n" s="7">
        <x:v>43944.9029861111</x:v>
      </x:c>
      <x:c t="n" s="0">
        <x:v>39.36346</x:v>
      </x:c>
      <x:c t="n" s="0">
        <x:v>54.20069</x:v>
      </x:c>
      <x:c t="n" s="0">
        <x:v>73.07515</x:v>
      </x:c>
      <x:c t="n" s="0">
        <x:v>76.06882</x:v>
      </x:c>
      <x:c t="n" s="0">
        <x:v>-30.06697</x:v>
      </x:c>
      <x:c t="n" s="0">
        <x:v>-29.16826</x:v>
      </x:c>
      <x:c t="n" s="0">
        <x:v>-23.63713</x:v>
      </x:c>
      <x:c t="n" s="0">
        <x:v>-12.49437</x:v>
      </x:c>
      <x:c t="n" s="0">
        <x:v>-9.237662</x:v>
      </x:c>
      <x:c t="n" s="0">
        <x:v>0.1929592</x:v>
      </x:c>
      <x:c t="n" s="0">
        <x:v>6.709704</x:v>
      </x:c>
      <x:c t="n" s="0">
        <x:v>11.53106</x:v>
      </x:c>
      <x:c t="n" s="0">
        <x:v>11.53512</x:v>
      </x:c>
      <x:c t="n" s="0">
        <x:v>18.47984</x:v>
      </x:c>
      <x:c t="n" s="0">
        <x:v>20.57687</x:v>
      </x:c>
      <x:c t="n" s="0">
        <x:v>25.23712</x:v>
      </x:c>
      <x:c t="n" s="0">
        <x:v>25.06329</x:v>
      </x:c>
      <x:c t="n" s="0">
        <x:v>28.6104</x:v>
      </x:c>
      <x:c t="n" s="0">
        <x:v>28.99579</x:v>
      </x:c>
      <x:c t="n" s="0">
        <x:v>26.20029</x:v>
      </x:c>
      <x:c t="n" s="0">
        <x:v>22.73961</x:v>
      </x:c>
      <x:c t="n" s="0">
        <x:v>27.65873</x:v>
      </x:c>
      <x:c t="n" s="0">
        <x:v>28.05555</x:v>
      </x:c>
      <x:c t="n" s="0">
        <x:v>31.36507</x:v>
      </x:c>
      <x:c t="n" s="0">
        <x:v>31.74916</x:v>
      </x:c>
      <x:c t="n" s="0">
        <x:v>33.29693</x:v>
      </x:c>
      <x:c t="n" s="0">
        <x:v>33.72274</x:v>
      </x:c>
      <x:c t="n" s="0">
        <x:v>31.24424</x:v>
      </x:c>
      <x:c t="n" s="0">
        <x:v>28.56997</x:v>
      </x:c>
      <x:c t="n" s="0">
        <x:v>25.56307</x:v>
      </x:c>
      <x:c t="n" s="0">
        <x:v>24.49142</x:v>
      </x:c>
      <x:c t="n" s="0">
        <x:v>23.30945</x:v>
      </x:c>
      <x:c t="n" s="0">
        <x:v>28.71144</x:v>
      </x:c>
      <x:c t="n" s="0">
        <x:v>27.74186</x:v>
      </x:c>
      <x:c t="n" s="0">
        <x:v>19.0004</x:v>
      </x:c>
      <x:c t="n" s="0">
        <x:v>22.52449</x:v>
      </x:c>
      <x:c t="n" s="0">
        <x:v>15.77881</x:v>
      </x:c>
      <x:c t="n" s="0">
        <x:v>4.895117</x:v>
      </x:c>
      <x:c t="n" s="0">
        <x:v>5.269228</x:v>
      </x:c>
      <x:c t="n" s="0">
        <x:v>4.149442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-12.38403</x:v>
      </x:c>
      <x:c t="n" s="0">
        <x:v>-0.8817911</x:v>
      </x:c>
      <x:c t="n" s="0">
        <x:v>11.2206</x:v>
      </x:c>
      <x:c t="n" s="0">
        <x:v>7.095701</x:v>
      </x:c>
      <x:c t="n" s="0">
        <x:v>13.33606</x:v>
      </x:c>
      <x:c t="n" s="0">
        <x:v>11.75964</x:v>
      </x:c>
      <x:c t="n" s="0">
        <x:v>24.67334</x:v>
      </x:c>
      <x:c t="n" s="0">
        <x:v>27.78737</x:v>
      </x:c>
      <x:c t="n" s="0">
        <x:v>23.69211</x:v>
      </x:c>
      <x:c t="n" s="0">
        <x:v>27.74415</x:v>
      </x:c>
      <x:c t="n" s="0">
        <x:v>15.72807</x:v>
      </x:c>
      <x:c t="n" s="0">
        <x:v>22.43317</x:v>
      </x:c>
      <x:c t="n" s="0">
        <x:v>27.49146</x:v>
      </x:c>
      <x:c t="n" s="0">
        <x:v>31.27239</x:v>
      </x:c>
      <x:c t="n" s="0">
        <x:v>26.59147</x:v>
      </x:c>
      <x:c t="n" s="0">
        <x:v>29.92556</x:v>
      </x:c>
      <x:c t="n" s="0">
        <x:v>34.68138</x:v>
      </x:c>
      <x:c t="n" s="0">
        <x:v>31.92046</x:v>
      </x:c>
      <x:c t="n" s="0">
        <x:v>31.04439</x:v>
      </x:c>
      <x:c t="n" s="0">
        <x:v>30.63826</x:v>
      </x:c>
      <x:c t="n" s="0">
        <x:v>27.43053</x:v>
      </x:c>
      <x:c t="n" s="0">
        <x:v>25.54398</x:v>
      </x:c>
      <x:c t="n" s="0">
        <x:v>21.06447</x:v>
      </x:c>
      <x:c t="n" s="0">
        <x:v>18.73944</x:v>
      </x:c>
      <x:c t="n" s="0">
        <x:v>17.77387</x:v>
      </x:c>
      <x:c t="n" s="0">
        <x:v>16.51981</x:v>
      </x:c>
      <x:c t="n" s="0">
        <x:v>8.043373</x:v>
      </x:c>
      <x:c t="n" s="0">
        <x:v>7.406815</x:v>
      </x:c>
      <x:c t="n" s="0">
        <x:v>5.257657</x:v>
      </x:c>
      <x:c t="n" s="0">
        <x:v>1.460582</x:v>
      </x:c>
      <x:c t="n" s="0">
        <x:v>5.379281</x:v>
      </x:c>
      <x:c t="n" s="0">
        <x:v>5.056682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43944.9029861111</x:v>
      </x:c>
      <x:c t="n" s="7">
        <x:v>43944.9029861111</x:v>
      </x:c>
      <x:c t="n" s="0">
        <x:v>40.81597</x:v>
      </x:c>
      <x:c t="n" s="0">
        <x:v>54.20069</x:v>
      </x:c>
      <x:c t="n" s="0">
        <x:v>73.35635</x:v>
      </x:c>
      <x:c t="n" s="0">
        <x:v>75.60904</x:v>
      </x:c>
      <x:c t="n" s="0">
        <x:v>-30.06697</x:v>
      </x:c>
      <x:c t="n" s="0">
        <x:v>-29.16826</x:v>
      </x:c>
      <x:c t="n" s="0">
        <x:v>-23.755</x:v>
      </x:c>
      <x:c t="n" s="0">
        <x:v>-11.73019</x:v>
      </x:c>
      <x:c t="n" s="0">
        <x:v>-9.577383</x:v>
      </x:c>
      <x:c t="n" s="0">
        <x:v>0.05170317</x:v>
      </x:c>
      <x:c t="n" s="0">
        <x:v>7.735665</x:v>
      </x:c>
      <x:c t="n" s="0">
        <x:v>11.19936</x:v>
      </x:c>
      <x:c t="n" s="0">
        <x:v>11.84926</x:v>
      </x:c>
      <x:c t="n" s="0">
        <x:v>17.9497</x:v>
      </x:c>
      <x:c t="n" s="0">
        <x:v>21.47216</x:v>
      </x:c>
      <x:c t="n" s="0">
        <x:v>25.71622</x:v>
      </x:c>
      <x:c t="n" s="0">
        <x:v>25.47348</x:v>
      </x:c>
      <x:c t="n" s="0">
        <x:v>28.38005</x:v>
      </x:c>
      <x:c t="n" s="0">
        <x:v>28.41524</x:v>
      </x:c>
      <x:c t="n" s="0">
        <x:v>25.53404</x:v>
      </x:c>
      <x:c t="n" s="0">
        <x:v>24.50397</x:v>
      </x:c>
      <x:c t="n" s="0">
        <x:v>28.61003</x:v>
      </x:c>
      <x:c t="n" s="0">
        <x:v>28.12308</x:v>
      </x:c>
      <x:c t="n" s="0">
        <x:v>31.08215</x:v>
      </x:c>
      <x:c t="n" s="0">
        <x:v>32.00457</x:v>
      </x:c>
      <x:c t="n" s="0">
        <x:v>32.79798</x:v>
      </x:c>
      <x:c t="n" s="0">
        <x:v>33.34727</x:v>
      </x:c>
      <x:c t="n" s="0">
        <x:v>31.39297</x:v>
      </x:c>
      <x:c t="n" s="0">
        <x:v>28.64801</x:v>
      </x:c>
      <x:c t="n" s="0">
        <x:v>25.58956</x:v>
      </x:c>
      <x:c t="n" s="0">
        <x:v>24.06889</x:v>
      </x:c>
      <x:c t="n" s="0">
        <x:v>22.78725</x:v>
      </x:c>
      <x:c t="n" s="0">
        <x:v>28.15052</x:v>
      </x:c>
      <x:c t="n" s="0">
        <x:v>27.24292</x:v>
      </x:c>
      <x:c t="n" s="0">
        <x:v>18.38733</x:v>
      </x:c>
      <x:c t="n" s="0">
        <x:v>21.86636</x:v>
      </x:c>
      <x:c t="n" s="0">
        <x:v>15.14835</x:v>
      </x:c>
      <x:c t="n" s="0">
        <x:v>4.443587</x:v>
      </x:c>
      <x:c t="n" s="0">
        <x:v>5.369943</x:v>
      </x:c>
      <x:c t="n" s="0">
        <x:v>4.171354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-12.38403</x:v>
      </x:c>
      <x:c t="n" s="0">
        <x:v>-0.8817911</x:v>
      </x:c>
      <x:c t="n" s="0">
        <x:v>11.2206</x:v>
      </x:c>
      <x:c t="n" s="0">
        <x:v>10.25524</x:v>
      </x:c>
      <x:c t="n" s="0">
        <x:v>13.33606</x:v>
      </x:c>
      <x:c t="n" s="0">
        <x:v>11.75964</x:v>
      </x:c>
      <x:c t="n" s="0">
        <x:v>24.67334</x:v>
      </x:c>
      <x:c t="n" s="0">
        <x:v>27.78737</x:v>
      </x:c>
      <x:c t="n" s="0">
        <x:v>28.31194</x:v>
      </x:c>
      <x:c t="n" s="0">
        <x:v>23.78727</x:v>
      </x:c>
      <x:c t="n" s="0">
        <x:v>23.14339</x:v>
      </x:c>
      <x:c t="n" s="0">
        <x:v>12.35421</x:v>
      </x:c>
      <x:c t="n" s="0">
        <x:v>26.85475</x:v>
      </x:c>
      <x:c t="n" s="0">
        <x:v>29.38064</x:v>
      </x:c>
      <x:c t="n" s="0">
        <x:v>28.5416</x:v>
      </x:c>
      <x:c t="n" s="0">
        <x:v>28.47679</x:v>
      </x:c>
      <x:c t="n" s="0">
        <x:v>34.50466</x:v>
      </x:c>
      <x:c t="n" s="0">
        <x:v>28.43671</x:v>
      </x:c>
      <x:c t="n" s="0">
        <x:v>32.55009</x:v>
      </x:c>
      <x:c t="n" s="0">
        <x:v>32.50826</x:v>
      </x:c>
      <x:c t="n" s="0">
        <x:v>26.60593</x:v>
      </x:c>
      <x:c t="n" s="0">
        <x:v>22.07851</x:v>
      </x:c>
      <x:c t="n" s="0">
        <x:v>20.03906</x:v>
      </x:c>
      <x:c t="n" s="0">
        <x:v>18.12587</x:v>
      </x:c>
      <x:c t="n" s="0">
        <x:v>20.5882</x:v>
      </x:c>
      <x:c t="n" s="0">
        <x:v>22.76837</x:v>
      </x:c>
      <x:c t="n" s="0">
        <x:v>7.818199</x:v>
      </x:c>
      <x:c t="n" s="0">
        <x:v>8.302098</x:v>
      </x:c>
      <x:c t="n" s="0">
        <x:v>3.60733</x:v>
      </x:c>
      <x:c t="n" s="0">
        <x:v>0.03701971</x:v>
      </x:c>
      <x:c t="n" s="0">
        <x:v>6.226669</x:v>
      </x:c>
      <x:c t="n" s="0">
        <x:v>3.937879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43944.9029861111</x:v>
      </x:c>
      <x:c t="n" s="7">
        <x:v>43944.9029861111</x:v>
      </x:c>
      <x:c t="n" s="0">
        <x:v>42.44591</x:v>
      </x:c>
      <x:c t="n" s="0">
        <x:v>54.20069</x:v>
      </x:c>
      <x:c t="n" s="0">
        <x:v>63.64933</x:v>
      </x:c>
      <x:c t="n" s="0">
        <x:v>72.05957</x:v>
      </x:c>
      <x:c t="n" s="0">
        <x:v>-30.06697</x:v>
      </x:c>
      <x:c t="n" s="0">
        <x:v>-29.16826</x:v>
      </x:c>
      <x:c t="n" s="0">
        <x:v>-23.85815</x:v>
      </x:c>
      <x:c t="n" s="0">
        <x:v>-11.16955</x:v>
      </x:c>
      <x:c t="n" s="0">
        <x:v>-9.508731</x:v>
      </x:c>
      <x:c t="n" s="0">
        <x:v>-0.07268064</x:v>
      </x:c>
      <x:c t="n" s="0">
        <x:v>8.453349</x:v>
      </x:c>
      <x:c t="n" s="0">
        <x:v>11.16323</x:v>
      </x:c>
      <x:c t="n" s="0">
        <x:v>12.06283</x:v>
      </x:c>
      <x:c t="n" s="0">
        <x:v>17.80646</x:v>
      </x:c>
      <x:c t="n" s="0">
        <x:v>22.11335</x:v>
      </x:c>
      <x:c t="n" s="0">
        <x:v>25.83896</x:v>
      </x:c>
      <x:c t="n" s="0">
        <x:v>26.02209</x:v>
      </x:c>
      <x:c t="n" s="0">
        <x:v>27.82286</x:v>
      </x:c>
      <x:c t="n" s="0">
        <x:v>27.9695</x:v>
      </x:c>
      <x:c t="n" s="0">
        <x:v>24.89445</x:v>
      </x:c>
      <x:c t="n" s="0">
        <x:v>24.63103</x:v>
      </x:c>
      <x:c t="n" s="0">
        <x:v>28.87304</x:v>
      </x:c>
      <x:c t="n" s="0">
        <x:v>27.87207</x:v>
      </x:c>
      <x:c t="n" s="0">
        <x:v>30.93462</x:v>
      </x:c>
      <x:c t="n" s="0">
        <x:v>32.21084</x:v>
      </x:c>
      <x:c t="n" s="0">
        <x:v>32.48963</x:v>
      </x:c>
      <x:c t="n" s="0">
        <x:v>33.33158</x:v>
      </x:c>
      <x:c t="n" s="0">
        <x:v>31.48509</x:v>
      </x:c>
      <x:c t="n" s="0">
        <x:v>28.37288</x:v>
      </x:c>
      <x:c t="n" s="0">
        <x:v>25.26608</x:v>
      </x:c>
      <x:c t="n" s="0">
        <x:v>23.70713</x:v>
      </x:c>
      <x:c t="n" s="0">
        <x:v>22.33609</x:v>
      </x:c>
      <x:c t="n" s="0">
        <x:v>27.52944</x:v>
      </x:c>
      <x:c t="n" s="0">
        <x:v>26.68394</x:v>
      </x:c>
      <x:c t="n" s="0">
        <x:v>17.75502</x:v>
      </x:c>
      <x:c t="n" s="0">
        <x:v>21.2093</x:v>
      </x:c>
      <x:c t="n" s="0">
        <x:v>14.67176</x:v>
      </x:c>
      <x:c t="n" s="0">
        <x:v>4.08045</x:v>
      </x:c>
      <x:c t="n" s="0">
        <x:v>5.560595</x:v>
      </x:c>
      <x:c t="n" s="0">
        <x:v>4.11587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-6.965106</x:v>
      </x:c>
      <x:c t="n" s="0">
        <x:v>-0.8817911</x:v>
      </x:c>
      <x:c t="n" s="0">
        <x:v>11.2206</x:v>
      </x:c>
      <x:c t="n" s="0">
        <x:v>10.94562</x:v>
      </x:c>
      <x:c t="n" s="0">
        <x:v>12.88155</x:v>
      </x:c>
      <x:c t="n" s="0">
        <x:v>19.51788</x:v>
      </x:c>
      <x:c t="n" s="0">
        <x:v>24.09569</x:v>
      </x:c>
      <x:c t="n" s="0">
        <x:v>24.0996</x:v>
      </x:c>
      <x:c t="n" s="0">
        <x:v>27.87164</x:v>
      </x:c>
      <x:c t="n" s="0">
        <x:v>20.81426</x:v>
      </x:c>
      <x:c t="n" s="0">
        <x:v>25.63743</x:v>
      </x:c>
      <x:c t="n" s="0">
        <x:v>23.45157</x:v>
      </x:c>
      <x:c t="n" s="0">
        <x:v>27.48556</x:v>
      </x:c>
      <x:c t="n" s="0">
        <x:v>32.79932</x:v>
      </x:c>
      <x:c t="n" s="0">
        <x:v>24.84309</x:v>
      </x:c>
      <x:c t="n" s="0">
        <x:v>28.96027</x:v>
      </x:c>
      <x:c t="n" s="0">
        <x:v>28.86845</x:v>
      </x:c>
      <x:c t="n" s="0">
        <x:v>29.82054</x:v>
      </x:c>
      <x:c t="n" s="0">
        <x:v>31.4471</x:v>
      </x:c>
      <x:c t="n" s="0">
        <x:v>31.27222</x:v>
      </x:c>
      <x:c t="n" s="0">
        <x:v>27.97917</x:v>
      </x:c>
      <x:c t="n" s="0">
        <x:v>21.78675</x:v>
      </x:c>
      <x:c t="n" s="0">
        <x:v>21.36228</x:v>
      </x:c>
      <x:c t="n" s="0">
        <x:v>22.36629</x:v>
      </x:c>
      <x:c t="n" s="0">
        <x:v>21.39845</x:v>
      </x:c>
      <x:c t="n" s="0">
        <x:v>23.34977</x:v>
      </x:c>
      <x:c t="n" s="0">
        <x:v>11.78401</x:v>
      </x:c>
      <x:c t="n" s="0">
        <x:v>16.13751</x:v>
      </x:c>
      <x:c t="n" s="0">
        <x:v>10.63376</x:v>
      </x:c>
      <x:c t="n" s="0">
        <x:v>1.029854</x:v>
      </x:c>
      <x:c t="n" s="0">
        <x:v>6.345873</x:v>
      </x:c>
      <x:c t="n" s="0">
        <x:v>4.012712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43944.9029861111</x:v>
      </x:c>
      <x:c t="n" s="7">
        <x:v>43944.9029861111</x:v>
      </x:c>
      <x:c t="n" s="0">
        <x:v>41.69641</x:v>
      </x:c>
      <x:c t="n" s="0">
        <x:v>54.20069</x:v>
      </x:c>
      <x:c t="n" s="0">
        <x:v>67.98029</x:v>
      </x:c>
      <x:c t="n" s="0">
        <x:v>71.85516</x:v>
      </x:c>
      <x:c t="n" s="0">
        <x:v>-30.06697</x:v>
      </x:c>
      <x:c t="n" s="0">
        <x:v>-29.16826</x:v>
      </x:c>
      <x:c t="n" s="0">
        <x:v>-23.94822</x:v>
      </x:c>
      <x:c t="n" s="0">
        <x:v>-10.74211</x:v>
      </x:c>
      <x:c t="n" s="0">
        <x:v>-8.928536</x:v>
      </x:c>
      <x:c t="n" s="0">
        <x:v>-0.1818032</x:v>
      </x:c>
      <x:c t="n" s="0">
        <x:v>8.984463</x:v>
      </x:c>
      <x:c t="n" s="0">
        <x:v>11.13214</x:v>
      </x:c>
      <x:c t="n" s="0">
        <x:v>12.18068</x:v>
      </x:c>
      <x:c t="n" s="0">
        <x:v>18.20556</x:v>
      </x:c>
      <x:c t="n" s="0">
        <x:v>21.88376</x:v>
      </x:c>
      <x:c t="n" s="0">
        <x:v>25.53841</x:v>
      </x:c>
      <x:c t="n" s="0">
        <x:v>25.92823</x:v>
      </x:c>
      <x:c t="n" s="0">
        <x:v>27.64675</x:v>
      </x:c>
      <x:c t="n" s="0">
        <x:v>27.89182</x:v>
      </x:c>
      <x:c t="n" s="0">
        <x:v>25.11864</x:v>
      </x:c>
      <x:c t="n" s="0">
        <x:v>25.43079</x:v>
      </x:c>
      <x:c t="n" s="0">
        <x:v>28.99059</x:v>
      </x:c>
      <x:c t="n" s="0">
        <x:v>27.57217</x:v>
      </x:c>
      <x:c t="n" s="0">
        <x:v>30.58988</x:v>
      </x:c>
      <x:c t="n" s="0">
        <x:v>31.74038</x:v>
      </x:c>
      <x:c t="n" s="0">
        <x:v>32.16073</x:v>
      </x:c>
      <x:c t="n" s="0">
        <x:v>33.01149</x:v>
      </x:c>
      <x:c t="n" s="0">
        <x:v>31.54377</x:v>
      </x:c>
      <x:c t="n" s="0">
        <x:v>28.18949</x:v>
      </x:c>
      <x:c t="n" s="0">
        <x:v>25.19898</x:v>
      </x:c>
      <x:c t="n" s="0">
        <x:v>23.53278</x:v>
      </x:c>
      <x:c t="n" s="0">
        <x:v>22.38954</x:v>
      </x:c>
      <x:c t="n" s="0">
        <x:v>27.03058</x:v>
      </x:c>
      <x:c t="n" s="0">
        <x:v>26.31803</x:v>
      </x:c>
      <x:c t="n" s="0">
        <x:v>17.27876</x:v>
      </x:c>
      <x:c t="n" s="0">
        <x:v>20.73674</x:v>
      </x:c>
      <x:c t="n" s="0">
        <x:v>14.10878</x:v>
      </x:c>
      <x:c t="n" s="0">
        <x:v>3.771856</x:v>
      </x:c>
      <x:c t="n" s="0">
        <x:v>5.409412</x:v>
      </x:c>
      <x:c t="n" s="0">
        <x:v>4.187371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-6.543936</x:v>
      </x:c>
      <x:c t="n" s="0">
        <x:v>1.929373</x:v>
      </x:c>
      <x:c t="n" s="0">
        <x:v>11.2206</x:v>
      </x:c>
      <x:c t="n" s="0">
        <x:v>10.36353</x:v>
      </x:c>
      <x:c t="n" s="0">
        <x:v>12.81255</x:v>
      </x:c>
      <x:c t="n" s="0">
        <x:v>20.00587</x:v>
      </x:c>
      <x:c t="n" s="0">
        <x:v>0.3017944</x:v>
      </x:c>
      <x:c t="n" s="0">
        <x:v>23.1786</x:v>
      </x:c>
      <x:c t="n" s="0">
        <x:v>21.90459</x:v>
      </x:c>
      <x:c t="n" s="0">
        <x:v>28.6732</x:v>
      </x:c>
      <x:c t="n" s="0">
        <x:v>27.72824</x:v>
      </x:c>
      <x:c t="n" s="0">
        <x:v>26.00621</x:v>
      </x:c>
      <x:c t="n" s="0">
        <x:v>28.61258</x:v>
      </x:c>
      <x:c t="n" s="0">
        <x:v>28.35311</x:v>
      </x:c>
      <x:c t="n" s="0">
        <x:v>25.31176</x:v>
      </x:c>
      <x:c t="n" s="0">
        <x:v>27.5624</x:v>
      </x:c>
      <x:c t="n" s="0">
        <x:v>27.1689</x:v>
      </x:c>
      <x:c t="n" s="0">
        <x:v>28.62967</x:v>
      </x:c>
      <x:c t="n" s="0">
        <x:v>32.63</x:v>
      </x:c>
      <x:c t="n" s="0">
        <x:v>31.91913</x:v>
      </x:c>
      <x:c t="n" s="0">
        <x:v>28.08499</x:v>
      </x:c>
      <x:c t="n" s="0">
        <x:v>25.10369</x:v>
      </x:c>
      <x:c t="n" s="0">
        <x:v>20.80037</x:v>
      </x:c>
      <x:c t="n" s="0">
        <x:v>22.02952</x:v>
      </x:c>
      <x:c t="n" s="0">
        <x:v>18.50048</x:v>
      </x:c>
      <x:c t="n" s="0">
        <x:v>18.94426</x:v>
      </x:c>
      <x:c t="n" s="0">
        <x:v>9.8285</x:v>
      </x:c>
      <x:c t="n" s="0">
        <x:v>9.331017</x:v>
      </x:c>
      <x:c t="n" s="0">
        <x:v>6.125402</x:v>
      </x:c>
      <x:c t="n" s="0">
        <x:v>2.290868</x:v>
      </x:c>
      <x:c t="n" s="0">
        <x:v>3.674801</x:v>
      </x:c>
      <x:c t="n" s="0">
        <x:v>4.511325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43944.9029861111</x:v>
      </x:c>
      <x:c t="n" s="7">
        <x:v>43944.9029861111</x:v>
      </x:c>
      <x:c t="n" s="0">
        <x:v>41.34959</x:v>
      </x:c>
      <x:c t="n" s="0">
        <x:v>54.20069</x:v>
      </x:c>
      <x:c t="n" s="0">
        <x:v>66.27861</x:v>
      </x:c>
      <x:c t="n" s="0">
        <x:v>71.85516</x:v>
      </x:c>
      <x:c t="n" s="0">
        <x:v>-30.06697</x:v>
      </x:c>
      <x:c t="n" s="0">
        <x:v>-29.16826</x:v>
      </x:c>
      <x:c t="n" s="0">
        <x:v>-24.02665</x:v>
      </x:c>
      <x:c t="n" s="0">
        <x:v>-10.40767</x:v>
      </x:c>
      <x:c t="n" s="0">
        <x:v>-8.48784</x:v>
      </x:c>
      <x:c t="n" s="0">
        <x:v>0.7689921</x:v>
      </x:c>
      <x:c t="n" s="0">
        <x:v>9.28904</x:v>
      </x:c>
      <x:c t="n" s="0">
        <x:v>10.92097</x:v>
      </x:c>
      <x:c t="n" s="0">
        <x:v>12.27884</x:v>
      </x:c>
      <x:c t="n" s="0">
        <x:v>18.51958</x:v>
      </x:c>
      <x:c t="n" s="0">
        <x:v>21.20362</x:v>
      </x:c>
      <x:c t="n" s="0">
        <x:v>25.26417</x:v>
      </x:c>
      <x:c t="n" s="0">
        <x:v>25.52734</x:v>
      </x:c>
      <x:c t="n" s="0">
        <x:v>27.81256</x:v>
      </x:c>
      <x:c t="n" s="0">
        <x:v>28.10826</x:v>
      </x:c>
      <x:c t="n" s="0">
        <x:v>25.20346</x:v>
      </x:c>
      <x:c t="n" s="0">
        <x:v>26.22096</x:v>
      </x:c>
      <x:c t="n" s="0">
        <x:v>29.19895</x:v>
      </x:c>
      <x:c t="n" s="0">
        <x:v>27.7992</x:v>
      </x:c>
      <x:c t="n" s="0">
        <x:v>30.33455</x:v>
      </x:c>
      <x:c t="n" s="0">
        <x:v>31.71998</x:v>
      </x:c>
      <x:c t="n" s="0">
        <x:v>31.83282</x:v>
      </x:c>
      <x:c t="n" s="0">
        <x:v>33.06981</x:v>
      </x:c>
      <x:c t="n" s="0">
        <x:v>31.31073</x:v>
      </x:c>
      <x:c t="n" s="0">
        <x:v>28.56067</x:v>
      </x:c>
      <x:c t="n" s="0">
        <x:v>24.9662</x:v>
      </x:c>
      <x:c t="n" s="0">
        <x:v>23.0693</x:v>
      </x:c>
      <x:c t="n" s="0">
        <x:v>22.48327</x:v>
      </x:c>
      <x:c t="n" s="0">
        <x:v>26.5475</x:v>
      </x:c>
      <x:c t="n" s="0">
        <x:v>25.81466</x:v>
      </x:c>
      <x:c t="n" s="0">
        <x:v>16.93753</x:v>
      </x:c>
      <x:c t="n" s="0">
        <x:v>20.27153</x:v>
      </x:c>
      <x:c t="n" s="0">
        <x:v>13.76745</x:v>
      </x:c>
      <x:c t="n" s="0">
        <x:v>3.535918</x:v>
      </x:c>
      <x:c t="n" s="0">
        <x:v>5.561041</x:v>
      </x:c>
      <x:c t="n" s="0">
        <x:v>4.259077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-6.543936</x:v>
      </x:c>
      <x:c t="n" s="0">
        <x:v>4.468163</x:v>
      </x:c>
      <x:c t="n" s="0">
        <x:v>8.290787</x:v>
      </x:c>
      <x:c t="n" s="0">
        <x:v>9.17711</x:v>
      </x:c>
      <x:c t="n" s="0">
        <x:v>12.81255</x:v>
      </x:c>
      <x:c t="n" s="0">
        <x:v>20.00587</x:v>
      </x:c>
      <x:c t="n" s="0">
        <x:v>0.3017944</x:v>
      </x:c>
      <x:c t="n" s="0">
        <x:v>22.8536</x:v>
      </x:c>
      <x:c t="n" s="0">
        <x:v>21.90459</x:v>
      </x:c>
      <x:c t="n" s="0">
        <x:v>27.62413</x:v>
      </x:c>
      <x:c t="n" s="0">
        <x:v>30.21593</x:v>
      </x:c>
      <x:c t="n" s="0">
        <x:v>24.42332</x:v>
      </x:c>
      <x:c t="n" s="0">
        <x:v>29.67377</x:v>
      </x:c>
      <x:c t="n" s="0">
        <x:v>27.31912</x:v>
      </x:c>
      <x:c t="n" s="0">
        <x:v>30.79428</x:v>
      </x:c>
      <x:c t="n" s="0">
        <x:v>29.27072</x:v>
      </x:c>
      <x:c t="n" s="0">
        <x:v>34.82064</x:v>
      </x:c>
      <x:c t="n" s="0">
        <x:v>31.02082</x:v>
      </x:c>
      <x:c t="n" s="0">
        <x:v>34.75948</x:v>
      </x:c>
      <x:c t="n" s="0">
        <x:v>22.71466</x:v>
      </x:c>
      <x:c t="n" s="0">
        <x:v>30.23352</x:v>
      </x:c>
      <x:c t="n" s="0">
        <x:v>24.75132</x:v>
      </x:c>
      <x:c t="n" s="0">
        <x:v>21.78067</x:v>
      </x:c>
      <x:c t="n" s="0">
        <x:v>21.93498</x:v>
      </x:c>
      <x:c t="n" s="0">
        <x:v>23.29093</x:v>
      </x:c>
      <x:c t="n" s="0">
        <x:v>22.19538</x:v>
      </x:c>
      <x:c t="n" s="0">
        <x:v>16.03545</x:v>
      </x:c>
      <x:c t="n" s="0">
        <x:v>17.45819</x:v>
      </x:c>
      <x:c t="n" s="0">
        <x:v>10.98461</x:v>
      </x:c>
      <x:c t="n" s="0">
        <x:v>0.9757913</x:v>
      </x:c>
      <x:c t="n" s="0">
        <x:v>6.221567</x:v>
      </x:c>
      <x:c t="n" s="0">
        <x:v>4.209745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43944.9029861111</x:v>
      </x:c>
      <x:c t="n" s="7">
        <x:v>43944.9029861111</x:v>
      </x:c>
      <x:c t="n" s="0">
        <x:v>41.18056</x:v>
      </x:c>
      <x:c t="n" s="0">
        <x:v>54.20069</x:v>
      </x:c>
      <x:c t="n" s="0">
        <x:v>63.89961</x:v>
      </x:c>
      <x:c t="n" s="0">
        <x:v>68.99906</x:v>
      </x:c>
      <x:c t="n" s="0">
        <x:v>-30.06697</x:v>
      </x:c>
      <x:c t="n" s="0">
        <x:v>-29.16826</x:v>
      </x:c>
      <x:c t="n" s="0">
        <x:v>-24.09488</x:v>
      </x:c>
      <x:c t="n" s="0">
        <x:v>-10.14112</x:v>
      </x:c>
      <x:c t="n" s="0">
        <x:v>-8.143928</x:v>
      </x:c>
      <x:c t="n" s="0">
        <x:v>1.546883</x:v>
      </x:c>
      <x:c t="n" s="0">
        <x:v>8.84582</x:v>
      </x:c>
      <x:c t="n" s="0">
        <x:v>10.70608</x:v>
      </x:c>
      <x:c t="n" s="0">
        <x:v>12.19034</x:v>
      </x:c>
      <x:c t="n" s="0">
        <x:v>18.58381</x:v>
      </x:c>
      <x:c t="n" s="0">
        <x:v>20.52434</x:v>
      </x:c>
      <x:c t="n" s="0">
        <x:v>24.92285</x:v>
      </x:c>
      <x:c t="n" s="0">
        <x:v>25.22897</x:v>
      </x:c>
      <x:c t="n" s="0">
        <x:v>27.42768</x:v>
      </x:c>
      <x:c t="n" s="0">
        <x:v>28.48725</x:v>
      </x:c>
      <x:c t="n" s="0">
        <x:v>24.74</x:v>
      </x:c>
      <x:c t="n" s="0">
        <x:v>26.39877</x:v>
      </x:c>
      <x:c t="n" s="0">
        <x:v>29.09654</x:v>
      </x:c>
      <x:c t="n" s="0">
        <x:v>27.84444</x:v>
      </x:c>
      <x:c t="n" s="0">
        <x:v>30.18185</x:v>
      </x:c>
      <x:c t="n" s="0">
        <x:v>32.30091</x:v>
      </x:c>
      <x:c t="n" s="0">
        <x:v>31.55476</x:v>
      </x:c>
      <x:c t="n" s="0">
        <x:v>33.28915</x:v>
      </x:c>
      <x:c t="n" s="0">
        <x:v>31.43094</x:v>
      </x:c>
      <x:c t="n" s="0">
        <x:v>28.44467</x:v>
      </x:c>
      <x:c t="n" s="0">
        <x:v>25.10858</x:v>
      </x:c>
      <x:c t="n" s="0">
        <x:v>23.13609</x:v>
      </x:c>
      <x:c t="n" s="0">
        <x:v>22.35979</x:v>
      </x:c>
      <x:c t="n" s="0">
        <x:v>26.28695</x:v>
      </x:c>
      <x:c t="n" s="0">
        <x:v>25.63655</x:v>
      </x:c>
      <x:c t="n" s="0">
        <x:v>16.73696</x:v>
      </x:c>
      <x:c t="n" s="0">
        <x:v>19.85593</x:v>
      </x:c>
      <x:c t="n" s="0">
        <x:v>13.29645</x:v>
      </x:c>
      <x:c t="n" s="0">
        <x:v>3.289175</x:v>
      </x:c>
      <x:c t="n" s="0">
        <x:v>5.38739</x:v>
      </x:c>
      <x:c t="n" s="0">
        <x:v>4.264357</x:v>
      </x:c>
      <x:c t="n" s="0">
        <x:v>-30.06697</x:v>
      </x:c>
      <x:c t="n" s="0">
        <x:v>-29.16826</x:v>
      </x:c>
      <x:c t="n" s="0">
        <x:v>-24.51279</x:v>
      </x:c>
      <x:c t="n" s="0">
        <x:v>-8.843233</x:v>
      </x:c>
      <x:c t="n" s="0">
        <x:v>-6.543936</x:v>
      </x:c>
      <x:c t="n" s="0">
        <x:v>4.468163</x:v>
      </x:c>
      <x:c t="n" s="0">
        <x:v>4.544279</x:v>
      </x:c>
      <x:c t="n" s="0">
        <x:v>9.17711</x:v>
      </x:c>
      <x:c t="n" s="0">
        <x:v>7.955428</x:v>
      </x:c>
      <x:c t="n" s="0">
        <x:v>15.85929</x:v>
      </x:c>
      <x:c t="n" s="0">
        <x:v>0.3017944</x:v>
      </x:c>
      <x:c t="n" s="0">
        <x:v>21.7009</x:v>
      </x:c>
      <x:c t="n" s="0">
        <x:v>24.26743</x:v>
      </x:c>
      <x:c t="n" s="0">
        <x:v>20.18444</x:v>
      </x:c>
      <x:c t="n" s="0">
        <x:v>28.8063</x:v>
      </x:c>
      <x:c t="n" s="0">
        <x:v>15.04978</x:v>
      </x:c>
      <x:c t="n" s="0">
        <x:v>21.41195</x:v>
      </x:c>
      <x:c t="n" s="0">
        <x:v>31.01685</x:v>
      </x:c>
      <x:c t="n" s="0">
        <x:v>26.06427</x:v>
      </x:c>
      <x:c t="n" s="0">
        <x:v>32.14339</x:v>
      </x:c>
      <x:c t="n" s="0">
        <x:v>34.55168</x:v>
      </x:c>
      <x:c t="n" s="0">
        <x:v>31.48713</x:v>
      </x:c>
      <x:c t="n" s="0">
        <x:v>31.60517</x:v>
      </x:c>
      <x:c t="n" s="0">
        <x:v>35.92125</x:v>
      </x:c>
      <x:c t="n" s="0">
        <x:v>26.25972</x:v>
      </x:c>
      <x:c t="n" s="0">
        <x:v>25.80461</x:v>
      </x:c>
      <x:c t="n" s="0">
        <x:v>23.25078</x:v>
      </x:c>
      <x:c t="n" s="0">
        <x:v>20.94385</x:v>
      </x:c>
      <x:c t="n" s="0">
        <x:v>23.46956</x:v>
      </x:c>
      <x:c t="n" s="0">
        <x:v>24.30821</x:v>
      </x:c>
      <x:c t="n" s="0">
        <x:v>13.84934</x:v>
      </x:c>
      <x:c t="n" s="0">
        <x:v>13.33983</x:v>
      </x:c>
      <x:c t="n" s="0">
        <x:v>7.295845</x:v>
      </x:c>
      <x:c t="n" s="0">
        <x:v>1.74991</x:v>
      </x:c>
      <x:c t="n" s="0">
        <x:v>5.649174</x:v>
      </x:c>
      <x:c t="n" s="0">
        <x:v>5.272281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43944.9029861111</x:v>
      </x:c>
      <x:c t="n" s="7">
        <x:v>43944.9029861111</x:v>
      </x:c>
      <x:c t="n" s="0">
        <x:v>41.09219</x:v>
      </x:c>
      <x:c t="n" s="0">
        <x:v>54.20069</x:v>
      </x:c>
      <x:c t="n" s="0">
        <x:v>62.54215</x:v>
      </x:c>
      <x:c t="n" s="0">
        <x:v>67.97917</x:v>
      </x:c>
      <x:c t="n" s="0">
        <x:v>-30.06697</x:v>
      </x:c>
      <x:c t="n" s="0">
        <x:v>-29.16826</x:v>
      </x:c>
      <x:c t="n" s="0">
        <x:v>-24.05841</x:v>
      </x:c>
      <x:c t="n" s="0">
        <x:v>-9.537413</x:v>
      </x:c>
      <x:c t="n" s="0">
        <x:v>-7.870347</x:v>
      </x:c>
      <x:c t="n" s="0">
        <x:v>2.116131</x:v>
      </x:c>
      <x:c t="n" s="0">
        <x:v>8.427826</x:v>
      </x:c>
      <x:c t="n" s="0">
        <x:v>10.51374</x:v>
      </x:c>
      <x:c t="n" s="0">
        <x:v>11.5919</x:v>
      </x:c>
      <x:c t="n" s="0">
        <x:v>18.07991</x:v>
      </x:c>
      <x:c t="n" s="0">
        <x:v>19.97574</x:v>
      </x:c>
      <x:c t="n" s="0">
        <x:v>24.57741</x:v>
      </x:c>
      <x:c t="n" s="0">
        <x:v>25.17377</x:v>
      </x:c>
      <x:c t="n" s="0">
        <x:v>26.88021</x:v>
      </x:c>
      <x:c t="n" s="0">
        <x:v>28.1695</x:v>
      </x:c>
      <x:c t="n" s="0">
        <x:v>24.23968</x:v>
      </x:c>
      <x:c t="n" s="0">
        <x:v>25.82881</x:v>
      </x:c>
      <x:c t="n" s="0">
        <x:v>29.47458</x:v>
      </x:c>
      <x:c t="n" s="0">
        <x:v>27.63628</x:v>
      </x:c>
      <x:c t="n" s="0">
        <x:v>31.59282</x:v>
      </x:c>
      <x:c t="n" s="0">
        <x:v>32.47752</x:v>
      </x:c>
      <x:c t="n" s="0">
        <x:v>32.49179</x:v>
      </x:c>
      <x:c t="n" s="0">
        <x:v>33.14978</x:v>
      </x:c>
      <x:c t="n" s="0">
        <x:v>32.09734</x:v>
      </x:c>
      <x:c t="n" s="0">
        <x:v>28.24267</x:v>
      </x:c>
      <x:c t="n" s="0">
        <x:v>25.30202</x:v>
      </x:c>
      <x:c t="n" s="0">
        <x:v>22.89359</x:v>
      </x:c>
      <x:c t="n" s="0">
        <x:v>22.07667</x:v>
      </x:c>
      <x:c t="n" s="0">
        <x:v>25.77262</x:v>
      </x:c>
      <x:c t="n" s="0">
        <x:v>25.27088</x:v>
      </x:c>
      <x:c t="n" s="0">
        <x:v>16.3423</x:v>
      </x:c>
      <x:c t="n" s="0">
        <x:v>19.32325</x:v>
      </x:c>
      <x:c t="n" s="0">
        <x:v>12.73407</x:v>
      </x:c>
      <x:c t="n" s="0">
        <x:v>3.065597</x:v>
      </x:c>
      <x:c t="n" s="0">
        <x:v>5.603868</x:v>
      </x:c>
      <x:c t="n" s="0">
        <x:v>4.314074</x:v>
      </x:c>
      <x:c t="n" s="0">
        <x:v>-30.06697</x:v>
      </x:c>
      <x:c t="n" s="0">
        <x:v>-29.16826</x:v>
      </x:c>
      <x:c t="n" s="0">
        <x:v>-23.31083</x:v>
      </x:c>
      <x:c t="n" s="0">
        <x:v>-5.918612</x:v>
      </x:c>
      <x:c t="n" s="0">
        <x:v>-6.543936</x:v>
      </x:c>
      <x:c t="n" s="0">
        <x:v>4.468163</x:v>
      </x:c>
      <x:c t="n" s="0">
        <x:v>4.544279</x:v>
      </x:c>
      <x:c t="n" s="0">
        <x:v>9.645633</x:v>
      </x:c>
      <x:c t="n" s="0">
        <x:v>2.91578</x:v>
      </x:c>
      <x:c t="n" s="0">
        <x:v>12.55522</x:v>
      </x:c>
      <x:c t="n" s="0">
        <x:v>19.76203</x:v>
      </x:c>
      <x:c t="n" s="0">
        <x:v>21.7009</x:v>
      </x:c>
      <x:c t="n" s="0">
        <x:v>24.83599</x:v>
      </x:c>
      <x:c t="n" s="0">
        <x:v>23.15634</x:v>
      </x:c>
      <x:c t="n" s="0">
        <x:v>24.38043</x:v>
      </x:c>
      <x:c t="n" s="0">
        <x:v>20.25242</x:v>
      </x:c>
      <x:c t="n" s="0">
        <x:v>23.86538</x:v>
      </x:c>
      <x:c t="n" s="0">
        <x:v>28.60023</x:v>
      </x:c>
      <x:c t="n" s="0">
        <x:v>21.20754</x:v>
      </x:c>
      <x:c t="n" s="0">
        <x:v>35.71967</x:v>
      </x:c>
      <x:c t="n" s="0">
        <x:v>31.85031</x:v>
      </x:c>
      <x:c t="n" s="0">
        <x:v>34.42789</x:v>
      </x:c>
      <x:c t="n" s="0">
        <x:v>35.02352</x:v>
      </x:c>
      <x:c t="n" s="0">
        <x:v>28.89723</x:v>
      </x:c>
      <x:c t="n" s="0">
        <x:v>26.88373</x:v>
      </x:c>
      <x:c t="n" s="0">
        <x:v>26.20211</x:v>
      </x:c>
      <x:c t="n" s="0">
        <x:v>18.36283</x:v>
      </x:c>
      <x:c t="n" s="0">
        <x:v>19.47321</x:v>
      </x:c>
      <x:c t="n" s="0">
        <x:v>19.04866</x:v>
      </x:c>
      <x:c t="n" s="0">
        <x:v>21.50834</x:v>
      </x:c>
      <x:c t="n" s="0">
        <x:v>11.37207</x:v>
      </x:c>
      <x:c t="n" s="0">
        <x:v>12.5893</x:v>
      </x:c>
      <x:c t="n" s="0">
        <x:v>7.001009</x:v>
      </x:c>
      <x:c t="n" s="0">
        <x:v>1.179376</x:v>
      </x:c>
      <x:c t="n" s="0">
        <x:v>6.154039</x:v>
      </x:c>
      <x:c t="n" s="0">
        <x:v>4.041989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43944.9029861111</x:v>
      </x:c>
      <x:c t="n" s="7">
        <x:v>43944.9029861111</x:v>
      </x:c>
      <x:c t="n" s="0">
        <x:v>41.97138</x:v>
      </x:c>
      <x:c t="n" s="0">
        <x:v>54.20069</x:v>
      </x:c>
      <x:c t="n" s="0">
        <x:v>53.06847</x:v>
      </x:c>
      <x:c t="n" s="0">
        <x:v>63.45619</x:v>
      </x:c>
      <x:c t="n" s="0">
        <x:v>-30.06697</x:v>
      </x:c>
      <x:c t="n" s="0">
        <x:v>-29.16826</x:v>
      </x:c>
      <x:c t="n" s="0">
        <x:v>-23.9415</x:v>
      </x:c>
      <x:c t="n" s="0">
        <x:v>-8.782369</x:v>
      </x:c>
      <x:c t="n" s="0">
        <x:v>-7.649615</x:v>
      </x:c>
      <x:c t="n" s="0">
        <x:v>2.549417</x:v>
      </x:c>
      <x:c t="n" s="0">
        <x:v>8.035945</x:v>
      </x:c>
      <x:c t="n" s="0">
        <x:v>10.50815</x:v>
      </x:c>
      <x:c t="n" s="0">
        <x:v>11.00614</x:v>
      </x:c>
      <x:c t="n" s="0">
        <x:v>17.59781</x:v>
      </x:c>
      <x:c t="n" s="0">
        <x:v>20.29155</x:v>
      </x:c>
      <x:c t="n" s="0">
        <x:v>24.25895</x:v>
      </x:c>
      <x:c t="n" s="0">
        <x:v>25.09483</x:v>
      </x:c>
      <x:c t="n" s="0">
        <x:v>26.69189</x:v>
      </x:c>
      <x:c t="n" s="0">
        <x:v>27.93866</x:v>
      </x:c>
      <x:c t="n" s="0">
        <x:v>24.63093</x:v>
      </x:c>
      <x:c t="n" s="0">
        <x:v>26.32797</x:v>
      </x:c>
      <x:c t="n" s="0">
        <x:v>28.99995</x:v>
      </x:c>
      <x:c t="n" s="0">
        <x:v>27.24734</x:v>
      </x:c>
      <x:c t="n" s="0">
        <x:v>31.72882</x:v>
      </x:c>
      <x:c t="n" s="0">
        <x:v>32.53482</x:v>
      </x:c>
      <x:c t="n" s="0">
        <x:v>32.29209</x:v>
      </x:c>
      <x:c t="n" s="0">
        <x:v>33.32407</x:v>
      </x:c>
      <x:c t="n" s="0">
        <x:v>31.8532</x:v>
      </x:c>
      <x:c t="n" s="0">
        <x:v>28.06359</x:v>
      </x:c>
      <x:c t="n" s="0">
        <x:v>25.10868</x:v>
      </x:c>
      <x:c t="n" s="0">
        <x:v>22.7177</x:v>
      </x:c>
      <x:c t="n" s="0">
        <x:v>21.9587</x:v>
      </x:c>
      <x:c t="n" s="0">
        <x:v>25.24738</x:v>
      </x:c>
      <x:c t="n" s="0">
        <x:v>24.84589</x:v>
      </x:c>
      <x:c t="n" s="0">
        <x:v>15.89923</x:v>
      </x:c>
      <x:c t="n" s="0">
        <x:v>18.74478</x:v>
      </x:c>
      <x:c t="n" s="0">
        <x:v>12.26524</x:v>
      </x:c>
      <x:c t="n" s="0">
        <x:v>2.938487</x:v>
      </x:c>
      <x:c t="n" s="0">
        <x:v>5.445773</x:v>
      </x:c>
      <x:c t="n" s="0">
        <x:v>4.378079</x:v>
      </x:c>
      <x:c t="n" s="0">
        <x:v>-30.06697</x:v>
      </x:c>
      <x:c t="n" s="0">
        <x:v>-29.16826</x:v>
      </x:c>
      <x:c t="n" s="0">
        <x:v>-23.31083</x:v>
      </x:c>
      <x:c t="n" s="0">
        <x:v>-5.918612</x:v>
      </x:c>
      <x:c t="n" s="0">
        <x:v>-5.750916</x:v>
      </x:c>
      <x:c t="n" s="0">
        <x:v>4.468163</x:v>
      </x:c>
      <x:c t="n" s="0">
        <x:v>4.544279</x:v>
      </x:c>
      <x:c t="n" s="0">
        <x:v>10.80772</x:v>
      </x:c>
      <x:c t="n" s="0">
        <x:v>1.8064</x:v>
      </x:c>
      <x:c t="n" s="0">
        <x:v>13.63912</x:v>
      </x:c>
      <x:c t="n" s="0">
        <x:v>21.78475</x:v>
      </x:c>
      <x:c t="n" s="0">
        <x:v>21.47498</x:v>
      </x:c>
      <x:c t="n" s="0">
        <x:v>23.61429</x:v>
      </x:c>
      <x:c t="n" s="0">
        <x:v>25.77119</x:v>
      </x:c>
      <x:c t="n" s="0">
        <x:v>27.49216</x:v>
      </x:c>
      <x:c t="n" s="0">
        <x:v>28.70775</x:v>
      </x:c>
      <x:c t="n" s="0">
        <x:v>29.14904</x:v>
      </x:c>
      <x:c t="n" s="0">
        <x:v>24.56073</x:v>
      </x:c>
      <x:c t="n" s="0">
        <x:v>28.58015</x:v>
      </x:c>
      <x:c t="n" s="0">
        <x:v>29.54883</x:v>
      </x:c>
      <x:c t="n" s="0">
        <x:v>33.33076</x:v>
      </x:c>
      <x:c t="n" s="0">
        <x:v>30.78148</x:v>
      </x:c>
      <x:c t="n" s="0">
        <x:v>32.91641</x:v>
      </x:c>
      <x:c t="n" s="0">
        <x:v>30.89202</x:v>
      </x:c>
      <x:c t="n" s="0">
        <x:v>24.93556</x:v>
      </x:c>
      <x:c t="n" s="0">
        <x:v>23.7313</x:v>
      </x:c>
      <x:c t="n" s="0">
        <x:v>21.87416</x:v>
      </x:c>
      <x:c t="n" s="0">
        <x:v>21.26747</x:v>
      </x:c>
      <x:c t="n" s="0">
        <x:v>19.41926</x:v>
      </x:c>
      <x:c t="n" s="0">
        <x:v>19.58383</x:v>
      </x:c>
      <x:c t="n" s="0">
        <x:v>11.09966</x:v>
      </x:c>
      <x:c t="n" s="0">
        <x:v>11.29186</x:v>
      </x:c>
      <x:c t="n" s="0">
        <x:v>8.428882</x:v>
      </x:c>
      <x:c t="n" s="0">
        <x:v>2.489481</x:v>
      </x:c>
      <x:c t="n" s="0">
        <x:v>3.611435</x:v>
      </x:c>
      <x:c t="n" s="0">
        <x:v>4.533196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43944.9029861111</x:v>
      </x:c>
      <x:c t="n" s="7">
        <x:v>43944.9029861111</x:v>
      </x:c>
      <x:c t="n" s="0">
        <x:v>42.0098</x:v>
      </x:c>
      <x:c t="n" s="0">
        <x:v>54.20069</x:v>
      </x:c>
      <x:c t="n" s="0">
        <x:v>60.78254</x:v>
      </x:c>
      <x:c t="n" s="0">
        <x:v>68.79222</x:v>
      </x:c>
      <x:c t="n" s="0">
        <x:v>-30.06697</x:v>
      </x:c>
      <x:c t="n" s="0">
        <x:v>-29.16826</x:v>
      </x:c>
      <x:c t="n" s="0">
        <x:v>-23.84387</x:v>
      </x:c>
      <x:c t="n" s="0">
        <x:v>-8.227492</x:v>
      </x:c>
      <x:c t="n" s="0">
        <x:v>-7.166104</x:v>
      </x:c>
      <x:c t="n" s="0">
        <x:v>2.888043</x:v>
      </x:c>
      <x:c t="n" s="0">
        <x:v>7.659852</x:v>
      </x:c>
      <x:c t="n" s="0">
        <x:v>10.55319</x:v>
      </x:c>
      <x:c t="n" s="0">
        <x:v>10.38366</x:v>
      </x:c>
      <x:c t="n" s="0">
        <x:v>17.44952</x:v>
      </x:c>
      <x:c t="n" s="0">
        <x:v>20.54419</x:v>
      </x:c>
      <x:c t="n" s="0">
        <x:v>23.86789</x:v>
      </x:c>
      <x:c t="n" s="0">
        <x:v>24.81499</x:v>
      </x:c>
      <x:c t="n" s="0">
        <x:v>26.53407</x:v>
      </x:c>
      <x:c t="n" s="0">
        <x:v>27.87628</x:v>
      </x:c>
      <x:c t="n" s="0">
        <x:v>24.99021</x:v>
      </x:c>
      <x:c t="n" s="0">
        <x:v>26.62468</x:v>
      </x:c>
      <x:c t="n" s="0">
        <x:v>28.57299</x:v>
      </x:c>
      <x:c t="n" s="0">
        <x:v>28.50367</x:v>
      </x:c>
      <x:c t="n" s="0">
        <x:v>31.22527</x:v>
      </x:c>
      <x:c t="n" s="0">
        <x:v>32.64121</x:v>
      </x:c>
      <x:c t="n" s="0">
        <x:v>32.12052</x:v>
      </x:c>
      <x:c t="n" s="0">
        <x:v>33.53318</x:v>
      </x:c>
      <x:c t="n" s="0">
        <x:v>31.68655</x:v>
      </x:c>
      <x:c t="n" s="0">
        <x:v>27.63227</x:v>
      </x:c>
      <x:c t="n" s="0">
        <x:v>25.1622</x:v>
      </x:c>
      <x:c t="n" s="0">
        <x:v>22.61115</x:v>
      </x:c>
      <x:c t="n" s="0">
        <x:v>21.74227</x:v>
      </x:c>
      <x:c t="n" s="0">
        <x:v>24.71456</x:v>
      </x:c>
      <x:c t="n" s="0">
        <x:v>24.3625</x:v>
      </x:c>
      <x:c t="n" s="0">
        <x:v>15.32683</x:v>
      </x:c>
      <x:c t="n" s="0">
        <x:v>18.17873</x:v>
      </x:c>
      <x:c t="n" s="0">
        <x:v>11.85822</x:v>
      </x:c>
      <x:c t="n" s="0">
        <x:v>2.81605</x:v>
      </x:c>
      <x:c t="n" s="0">
        <x:v>5.406018</x:v>
      </x:c>
      <x:c t="n" s="0">
        <x:v>4.26862</x:v>
      </x:c>
      <x:c t="n" s="0">
        <x:v>-30.06697</x:v>
      </x:c>
      <x:c t="n" s="0">
        <x:v>-29.16826</x:v>
      </x:c>
      <x:c t="n" s="0">
        <x:v>-23.31083</x:v>
      </x:c>
      <x:c t="n" s="0">
        <x:v>-5.918612</x:v>
      </x:c>
      <x:c t="n" s="0">
        <x:v>-5.080585</x:v>
      </x:c>
      <x:c t="n" s="0">
        <x:v>4.468163</x:v>
      </x:c>
      <x:c t="n" s="0">
        <x:v>3.76055</x:v>
      </x:c>
      <x:c t="n" s="0">
        <x:v>10.80772</x:v>
      </x:c>
      <x:c t="n" s="0">
        <x:v>0.3126475</x:v>
      </x:c>
      <x:c t="n" s="0">
        <x:v>17.69785</x:v>
      </x:c>
      <x:c t="n" s="0">
        <x:v>21.78475</x:v>
      </x:c>
      <x:c t="n" s="0">
        <x:v>19.44227</x:v>
      </x:c>
      <x:c t="n" s="0">
        <x:v>22.67271</x:v>
      </x:c>
      <x:c t="n" s="0">
        <x:v>24.16842</x:v>
      </x:c>
      <x:c t="n" s="0">
        <x:v>26.00293</x:v>
      </x:c>
      <x:c t="n" s="0">
        <x:v>20.75352</x:v>
      </x:c>
      <x:c t="n" s="0">
        <x:v>26.66911</x:v>
      </x:c>
      <x:c t="n" s="0">
        <x:v>28.40346</x:v>
      </x:c>
      <x:c t="n" s="0">
        <x:v>30.9099</x:v>
      </x:c>
      <x:c t="n" s="0">
        <x:v>29.33932</x:v>
      </x:c>
      <x:c t="n" s="0">
        <x:v>30.37954</x:v>
      </x:c>
      <x:c t="n" s="0">
        <x:v>31.69661</x:v>
      </x:c>
      <x:c t="n" s="0">
        <x:v>34.77812</x:v>
      </x:c>
      <x:c t="n" s="0">
        <x:v>32.02159</x:v>
      </x:c>
      <x:c t="n" s="0">
        <x:v>25.66434</x:v>
      </x:c>
      <x:c t="n" s="0">
        <x:v>26.29596</x:v>
      </x:c>
      <x:c t="n" s="0">
        <x:v>22.69379</x:v>
      </x:c>
      <x:c t="n" s="0">
        <x:v>19.5529</x:v>
      </x:c>
      <x:c t="n" s="0">
        <x:v>18.64651</x:v>
      </x:c>
      <x:c t="n" s="0">
        <x:v>19.01267</x:v>
      </x:c>
      <x:c t="n" s="0">
        <x:v>10.11202</x:v>
      </x:c>
      <x:c t="n" s="0">
        <x:v>13.70177</x:v>
      </x:c>
      <x:c t="n" s="0">
        <x:v>7.075322</x:v>
      </x:c>
      <x:c t="n" s="0">
        <x:v>1.885716</x:v>
      </x:c>
      <x:c t="n" s="0">
        <x:v>6.040933</x:v>
      </x:c>
      <x:c t="n" s="0">
        <x:v>3.436057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43944.9029861111</x:v>
      </x:c>
      <x:c t="n" s="7">
        <x:v>43944.9029861111</x:v>
      </x:c>
      <x:c t="n" s="0">
        <x:v>41.55471</x:v>
      </x:c>
      <x:c t="n" s="0">
        <x:v>54.20069</x:v>
      </x:c>
      <x:c t="n" s="0">
        <x:v>59.79231</x:v>
      </x:c>
      <x:c t="n" s="0">
        <x:v>66.64378</x:v>
      </x:c>
      <x:c t="n" s="0">
        <x:v>-30.06697</x:v>
      </x:c>
      <x:c t="n" s="0">
        <x:v>-29.16826</x:v>
      </x:c>
      <x:c t="n" s="0">
        <x:v>-23.76225</x:v>
      </x:c>
      <x:c t="n" s="0">
        <x:v>-7.803976</x:v>
      </x:c>
      <x:c t="n" s="0">
        <x:v>-6.791923</x:v>
      </x:c>
      <x:c t="n" s="0">
        <x:v>3.157703</x:v>
      </x:c>
      <x:c t="n" s="0">
        <x:v>7.23326</x:v>
      </x:c>
      <x:c t="n" s="0">
        <x:v>10.4659</x:v>
      </x:c>
      <x:c t="n" s="0">
        <x:v>9.770781</x:v>
      </x:c>
      <x:c t="n" s="0">
        <x:v>17.48666</x:v>
      </x:c>
      <x:c t="n" s="0">
        <x:v>20.74889</x:v>
      </x:c>
      <x:c t="n" s="0">
        <x:v>23.44258</x:v>
      </x:c>
      <x:c t="n" s="0">
        <x:v>24.56084</x:v>
      </x:c>
      <x:c t="n" s="0">
        <x:v>26.1531</x:v>
      </x:c>
      <x:c t="n" s="0">
        <x:v>27.467</x:v>
      </x:c>
      <x:c t="n" s="0">
        <x:v>24.38961</x:v>
      </x:c>
      <x:c t="n" s="0">
        <x:v>26.46301</x:v>
      </x:c>
      <x:c t="n" s="0">
        <x:v>28.62025</x:v>
      </x:c>
      <x:c t="n" s="0">
        <x:v>28.11675</x:v>
      </x:c>
      <x:c t="n" s="0">
        <x:v>32.0062</x:v>
      </x:c>
      <x:c t="n" s="0">
        <x:v>32.32678</x:v>
      </x:c>
      <x:c t="n" s="0">
        <x:v>31.83981</x:v>
      </x:c>
      <x:c t="n" s="0">
        <x:v>33.68179</x:v>
      </x:c>
      <x:c t="n" s="0">
        <x:v>31.7057</x:v>
      </x:c>
      <x:c t="n" s="0">
        <x:v>27.4415</x:v>
      </x:c>
      <x:c t="n" s="0">
        <x:v>24.98817</x:v>
      </x:c>
      <x:c t="n" s="0">
        <x:v>22.8207</x:v>
      </x:c>
      <x:c t="n" s="0">
        <x:v>21.35888</x:v>
      </x:c>
      <x:c t="n" s="0">
        <x:v>24.20988</x:v>
      </x:c>
      <x:c t="n" s="0">
        <x:v>23.91851</x:v>
      </x:c>
      <x:c t="n" s="0">
        <x:v>14.85764</x:v>
      </x:c>
      <x:c t="n" s="0">
        <x:v>17.72846</x:v>
      </x:c>
      <x:c t="n" s="0">
        <x:v>11.42341</x:v>
      </x:c>
      <x:c t="n" s="0">
        <x:v>2.810769</x:v>
      </x:c>
      <x:c t="n" s="0">
        <x:v>5.612537</x:v>
      </x:c>
      <x:c t="n" s="0">
        <x:v>4.177477</x:v>
      </x:c>
      <x:c t="n" s="0">
        <x:v>-30.06697</x:v>
      </x:c>
      <x:c t="n" s="0">
        <x:v>-29.16826</x:v>
      </x:c>
      <x:c t="n" s="0">
        <x:v>-23.31083</x:v>
      </x:c>
      <x:c t="n" s="0">
        <x:v>-5.918612</x:v>
      </x:c>
      <x:c t="n" s="0">
        <x:v>-5.080585</x:v>
      </x:c>
      <x:c t="n" s="0">
        <x:v>3.911592</x:v>
      </x:c>
      <x:c t="n" s="0">
        <x:v>3.211979</x:v>
      </x:c>
      <x:c t="n" s="0">
        <x:v>8.499097</x:v>
      </x:c>
      <x:c t="n" s="0">
        <x:v>0.3126475</x:v>
      </x:c>
      <x:c t="n" s="0">
        <x:v>17.69785</x:v>
      </x:c>
      <x:c t="n" s="0">
        <x:v>21.39305</x:v>
      </x:c>
      <x:c t="n" s="0">
        <x:v>19.44227</x:v>
      </x:c>
      <x:c t="n" s="0">
        <x:v>26.14305</x:v>
      </x:c>
      <x:c t="n" s="0">
        <x:v>22.81462</x:v>
      </x:c>
      <x:c t="n" s="0">
        <x:v>25.57506</x:v>
      </x:c>
      <x:c t="n" s="0">
        <x:v>16.83666</x:v>
      </x:c>
      <x:c t="n" s="0">
        <x:v>22.96297</x:v>
      </x:c>
      <x:c t="n" s="0">
        <x:v>25.59588</x:v>
      </x:c>
      <x:c t="n" s="0">
        <x:v>30.23945</x:v>
      </x:c>
      <x:c t="n" s="0">
        <x:v>33.78796</x:v>
      </x:c>
      <x:c t="n" s="0">
        <x:v>33.50014</x:v>
      </x:c>
      <x:c t="n" s="0">
        <x:v>30.89037</x:v>
      </x:c>
      <x:c t="n" s="0">
        <x:v>31.35876</x:v>
      </x:c>
      <x:c t="n" s="0">
        <x:v>32.43716</x:v>
      </x:c>
      <x:c t="n" s="0">
        <x:v>26.52431</x:v>
      </x:c>
      <x:c t="n" s="0">
        <x:v>18.94828</x:v>
      </x:c>
      <x:c t="n" s="0">
        <x:v>23.18491</x:v>
      </x:c>
      <x:c t="n" s="0">
        <x:v>18.00443</x:v>
      </x:c>
      <x:c t="n" s="0">
        <x:v>18.80403</x:v>
      </x:c>
      <x:c t="n" s="0">
        <x:v>21.93191</x:v>
      </x:c>
      <x:c t="n" s="0">
        <x:v>8.982467</x:v>
      </x:c>
      <x:c t="n" s="0">
        <x:v>9.97778</x:v>
      </x:c>
      <x:c t="n" s="0">
        <x:v>6.57268</x:v>
      </x:c>
      <x:c t="n" s="0">
        <x:v>2.2737</x:v>
      </x:c>
      <x:c t="n" s="0">
        <x:v>6.876522</x:v>
      </x:c>
      <x:c t="n" s="0">
        <x:v>4.48735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43944.9029861111</x:v>
      </x:c>
      <x:c t="n" s="7">
        <x:v>43944.9029861111</x:v>
      </x:c>
      <x:c t="n" s="0">
        <x:v>39.6595</x:v>
      </x:c>
      <x:c t="n" s="0">
        <x:v>54.20069</x:v>
      </x:c>
      <x:c t="n" s="0">
        <x:v>60.53091</x:v>
      </x:c>
      <x:c t="n" s="0">
        <x:v>66.64378</x:v>
      </x:c>
      <x:c t="n" s="0">
        <x:v>-30.06697</x:v>
      </x:c>
      <x:c t="n" s="0">
        <x:v>-29.16826</x:v>
      </x:c>
      <x:c t="n" s="0">
        <x:v>-23.69368</x:v>
      </x:c>
      <x:c t="n" s="0">
        <x:v>-7.472349</x:v>
      </x:c>
      <x:c t="n" s="0">
        <x:v>-6.496051</x:v>
      </x:c>
      <x:c t="n" s="0">
        <x:v>2.838857</x:v>
      </x:c>
      <x:c t="n" s="0">
        <x:v>6.832512</x:v>
      </x:c>
      <x:c t="n" s="0">
        <x:v>10.18576</x:v>
      </x:c>
      <x:c t="n" s="0">
        <x:v>9.168776</x:v>
      </x:c>
      <x:c t="n" s="0">
        <x:v>17.51814</x:v>
      </x:c>
      <x:c t="n" s="0">
        <x:v>20.55833</x:v>
      </x:c>
      <x:c t="n" s="0">
        <x:v>23.04317</x:v>
      </x:c>
      <x:c t="n" s="0">
        <x:v>25.70751</x:v>
      </x:c>
      <x:c t="n" s="0">
        <x:v>25.68032</x:v>
      </x:c>
      <x:c t="n" s="0">
        <x:v>27.81993</x:v>
      </x:c>
      <x:c t="n" s="0">
        <x:v>24.00011</x:v>
      </x:c>
      <x:c t="n" s="0">
        <x:v>25.9</x:v>
      </x:c>
      <x:c t="n" s="0">
        <x:v>28.16184</x:v>
      </x:c>
      <x:c t="n" s="0">
        <x:v>29.15661</x:v>
      </x:c>
      <x:c t="n" s="0">
        <x:v>31.48772</x:v>
      </x:c>
      <x:c t="n" s="0">
        <x:v>32.26459</x:v>
      </x:c>
      <x:c t="n" s="0">
        <x:v>31.66904</x:v>
      </x:c>
      <x:c t="n" s="0">
        <x:v>33.4185</x:v>
      </x:c>
      <x:c t="n" s="0">
        <x:v>31.69286</x:v>
      </x:c>
      <x:c t="n" s="0">
        <x:v>27.41124</x:v>
      </x:c>
      <x:c t="n" s="0">
        <x:v>24.72103</x:v>
      </x:c>
      <x:c t="n" s="0">
        <x:v>22.55599</x:v>
      </x:c>
      <x:c t="n" s="0">
        <x:v>21.16305</x:v>
      </x:c>
      <x:c t="n" s="0">
        <x:v>23.74733</x:v>
      </x:c>
      <x:c t="n" s="0">
        <x:v>23.84572</x:v>
      </x:c>
      <x:c t="n" s="0">
        <x:v>14.37559</x:v>
      </x:c>
      <x:c t="n" s="0">
        <x:v>17.1749</x:v>
      </x:c>
      <x:c t="n" s="0">
        <x:v>10.94228</x:v>
      </x:c>
      <x:c t="n" s="0">
        <x:v>2.618314</x:v>
      </x:c>
      <x:c t="n" s="0">
        <x:v>5.896115</x:v>
      </x:c>
      <x:c t="n" s="0">
        <x:v>4.201539</x:v>
      </x:c>
      <x:c t="n" s="0">
        <x:v>-30.06697</x:v>
      </x:c>
      <x:c t="n" s="0">
        <x:v>-29.16826</x:v>
      </x:c>
      <x:c t="n" s="0">
        <x:v>-23.31083</x:v>
      </x:c>
      <x:c t="n" s="0">
        <x:v>-5.918612</x:v>
      </x:c>
      <x:c t="n" s="0">
        <x:v>-5.080585</x:v>
      </x:c>
      <x:c t="n" s="0">
        <x:v>-9.7644</x:v>
      </x:c>
      <x:c t="n" s="0">
        <x:v>3.211979</x:v>
      </x:c>
      <x:c t="n" s="0">
        <x:v>8.040407</x:v>
      </x:c>
      <x:c t="n" s="0">
        <x:v>6.948147</x:v>
      </x:c>
      <x:c t="n" s="0">
        <x:v>17.69785</x:v>
      </x:c>
      <x:c t="n" s="0">
        <x:v>16.69897</x:v>
      </x:c>
      <x:c t="n" s="0">
        <x:v>21.47672</x:v>
      </x:c>
      <x:c t="n" s="0">
        <x:v>30.37676</x:v>
      </x:c>
      <x:c t="n" s="0">
        <x:v>15.45943</x:v>
      </x:c>
      <x:c t="n" s="0">
        <x:v>30.93429</x:v>
      </x:c>
      <x:c t="n" s="0">
        <x:v>25.17866</x:v>
      </x:c>
      <x:c t="n" s="0">
        <x:v>17.59375</x:v>
      </x:c>
      <x:c t="n" s="0">
        <x:v>28.35265</x:v>
      </x:c>
      <x:c t="n" s="0">
        <x:v>31.77596</x:v>
      </x:c>
      <x:c t="n" s="0">
        <x:v>30.91724</x:v>
      </x:c>
      <x:c t="n" s="0">
        <x:v>23.08785</x:v>
      </x:c>
      <x:c t="n" s="0">
        <x:v>31.82226</x:v>
      </x:c>
      <x:c t="n" s="0">
        <x:v>31.60377</x:v>
      </x:c>
      <x:c t="n" s="0">
        <x:v>29.5867</x:v>
      </x:c>
      <x:c t="n" s="0">
        <x:v>25.87348</x:v>
      </x:c>
      <x:c t="n" s="0">
        <x:v>25.13665</x:v>
      </x:c>
      <x:c t="n" s="0">
        <x:v>20.08519</x:v>
      </x:c>
      <x:c t="n" s="0">
        <x:v>19.64426</x:v>
      </x:c>
      <x:c t="n" s="0">
        <x:v>18.69839</x:v>
      </x:c>
      <x:c t="n" s="0">
        <x:v>22.66137</x:v>
      </x:c>
      <x:c t="n" s="0">
        <x:v>10.39919</x:v>
      </x:c>
      <x:c t="n" s="0">
        <x:v>11.33137</x:v>
      </x:c>
      <x:c t="n" s="0">
        <x:v>6.228728</x:v>
      </x:c>
      <x:c t="n" s="0">
        <x:v>1.256135</x:v>
      </x:c>
      <x:c t="n" s="0">
        <x:v>7.425457</x:v>
      </x:c>
      <x:c t="n" s="0">
        <x:v>4.031317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43944.9029861111</x:v>
      </x:c>
      <x:c t="n" s="7">
        <x:v>43944.9029861111</x:v>
      </x:c>
      <x:c t="n" s="0">
        <x:v>41.11945</x:v>
      </x:c>
      <x:c t="n" s="0">
        <x:v>54.20069</x:v>
      </x:c>
      <x:c t="n" s="0">
        <x:v>67.46561</x:v>
      </x:c>
      <x:c t="n" s="0">
        <x:v>73.23343</x:v>
      </x:c>
      <x:c t="n" s="0">
        <x:v>-30.06697</x:v>
      </x:c>
      <x:c t="n" s="0">
        <x:v>-29.16826</x:v>
      </x:c>
      <x:c t="n" s="0">
        <x:v>-23.63585</x:v>
      </x:c>
      <x:c t="n" s="0">
        <x:v>-7.207892</x:v>
      </x:c>
      <x:c t="n" s="0">
        <x:v>-6.258406</x:v>
      </x:c>
      <x:c t="n" s="0">
        <x:v>2.194129</x:v>
      </x:c>
      <x:c t="n" s="0">
        <x:v>6.458308</x:v>
      </x:c>
      <x:c t="n" s="0">
        <x:v>9.931327</x:v>
      </x:c>
      <x:c t="n" s="0">
        <x:v>9.31611</x:v>
      </x:c>
      <x:c t="n" s="0">
        <x:v>17.86453</x:v>
      </x:c>
      <x:c t="n" s="0">
        <x:v>20.16803</x:v>
      </x:c>
      <x:c t="n" s="0">
        <x:v>23.07524</x:v>
      </x:c>
      <x:c t="n" s="0">
        <x:v>26.78568</x:v>
      </x:c>
      <x:c t="n" s="0">
        <x:v>25.02075</x:v>
      </x:c>
      <x:c t="n" s="0">
        <x:v>28.43843</x:v>
      </x:c>
      <x:c t="n" s="0">
        <x:v>24.57461</x:v>
      </x:c>
      <x:c t="n" s="0">
        <x:v>25.34433</x:v>
      </x:c>
      <x:c t="n" s="0">
        <x:v>28.59424</x:v>
      </x:c>
      <x:c t="n" s="0">
        <x:v>29.00574</x:v>
      </x:c>
      <x:c t="n" s="0">
        <x:v>31.92744</x:v>
      </x:c>
      <x:c t="n" s="0">
        <x:v>32.1758</x:v>
      </x:c>
      <x:c t="n" s="0">
        <x:v>31.78005</x:v>
      </x:c>
      <x:c t="n" s="0">
        <x:v>33.13178</x:v>
      </x:c>
      <x:c t="n" s="0">
        <x:v>31.9669</x:v>
      </x:c>
      <x:c t="n" s="0">
        <x:v>27.42034</x:v>
      </x:c>
      <x:c t="n" s="0">
        <x:v>24.77139</x:v>
      </x:c>
      <x:c t="n" s="0">
        <x:v>22.28398</x:v>
      </x:c>
      <x:c t="n" s="0">
        <x:v>20.99724</x:v>
      </x:c>
      <x:c t="n" s="0">
        <x:v>23.33958</x:v>
      </x:c>
      <x:c t="n" s="0">
        <x:v>23.50993</x:v>
      </x:c>
      <x:c t="n" s="0">
        <x:v>14.13436</x:v>
      </x:c>
      <x:c t="n" s="0">
        <x:v>16.67104</x:v>
      </x:c>
      <x:c t="n" s="0">
        <x:v>10.56034</x:v>
      </x:c>
      <x:c t="n" s="0">
        <x:v>2.567308</x:v>
      </x:c>
      <x:c t="n" s="0">
        <x:v>6.002188</x:v>
      </x:c>
      <x:c t="n" s="0">
        <x:v>4.206941</x:v>
      </x:c>
      <x:c t="n" s="0">
        <x:v>-30.06697</x:v>
      </x:c>
      <x:c t="n" s="0">
        <x:v>-29.16826</x:v>
      </x:c>
      <x:c t="n" s="0">
        <x:v>-20.63753</x:v>
      </x:c>
      <x:c t="n" s="0">
        <x:v>-6.354664</x:v>
      </x:c>
      <x:c t="n" s="0">
        <x:v>-5.080585</x:v>
      </x:c>
      <x:c t="n" s="0">
        <x:v>-9.7644</x:v>
      </x:c>
      <x:c t="n" s="0">
        <x:v>3.211979</x:v>
      </x:c>
      <x:c t="n" s="0">
        <x:v>8.040407</x:v>
      </x:c>
      <x:c t="n" s="0">
        <x:v>10.57487</x:v>
      </x:c>
      <x:c t="n" s="0">
        <x:v>20.64701</x:v>
      </x:c>
      <x:c t="n" s="0">
        <x:v>16.69897</x:v>
      </x:c>
      <x:c t="n" s="0">
        <x:v>23.58091</x:v>
      </x:c>
      <x:c t="n" s="0">
        <x:v>29.83137</x:v>
      </x:c>
      <x:c t="n" s="0">
        <x:v>19.99577</x:v>
      </x:c>
      <x:c t="n" s="0">
        <x:v>28.73625</x:v>
      </x:c>
      <x:c t="n" s="0">
        <x:v>26.44903</x:v>
      </x:c>
      <x:c t="n" s="0">
        <x:v>20.53549</x:v>
      </x:c>
      <x:c t="n" s="0">
        <x:v>29.52589</x:v>
      </x:c>
      <x:c t="n" s="0">
        <x:v>27.96206</x:v>
      </x:c>
      <x:c t="n" s="0">
        <x:v>32.5439</x:v>
      </x:c>
      <x:c t="n" s="0">
        <x:v>34.36572</x:v>
      </x:c>
      <x:c t="n" s="0">
        <x:v>33.67883</x:v>
      </x:c>
      <x:c t="n" s="0">
        <x:v>30.42813</x:v>
      </x:c>
      <x:c t="n" s="0">
        <x:v>32.57381</x:v>
      </x:c>
      <x:c t="n" s="0">
        <x:v>27.21287</x:v>
      </x:c>
      <x:c t="n" s="0">
        <x:v>23.94402</x:v>
      </x:c>
      <x:c t="n" s="0">
        <x:v>21.70171</x:v>
      </x:c>
      <x:c t="n" s="0">
        <x:v>20.63732</x:v>
      </x:c>
      <x:c t="n" s="0">
        <x:v>19.9286</x:v>
      </x:c>
      <x:c t="n" s="0">
        <x:v>23.75344</x:v>
      </x:c>
      <x:c t="n" s="0">
        <x:v>12.14252</x:v>
      </x:c>
      <x:c t="n" s="0">
        <x:v>10.27611</x:v>
      </x:c>
      <x:c t="n" s="0">
        <x:v>7.412243</x:v>
      </x:c>
      <x:c t="n" s="0">
        <x:v>2.234762</x:v>
      </x:c>
      <x:c t="n" s="0">
        <x:v>5.913411</x:v>
      </x:c>
      <x:c t="n" s="0">
        <x:v>3.094148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43944.9029861111</x:v>
      </x:c>
      <x:c t="n" s="7">
        <x:v>43944.9029861111</x:v>
      </x:c>
      <x:c t="n" s="0">
        <x:v>42.17696</x:v>
      </x:c>
      <x:c t="n" s="0">
        <x:v>54.20069</x:v>
      </x:c>
      <x:c t="n" s="0">
        <x:v>69.31349</x:v>
      </x:c>
      <x:c t="n" s="0">
        <x:v>72.34921</x:v>
      </x:c>
      <x:c t="n" s="0">
        <x:v>-30.06697</x:v>
      </x:c>
      <x:c t="n" s="0">
        <x:v>-29.16826</x:v>
      </x:c>
      <x:c t="n" s="0">
        <x:v>-22.5675</x:v>
      </x:c>
      <x:c t="n" s="0">
        <x:v>-7.152128</x:v>
      </x:c>
      <x:c t="n" s="0">
        <x:v>-6.065269</x:v>
      </x:c>
      <x:c t="n" s="0">
        <x:v>1.55586</x:v>
      </x:c>
      <x:c t="n" s="0">
        <x:v>6.111036</x:v>
      </x:c>
      <x:c t="n" s="0">
        <x:v>9.703856</x:v>
      </x:c>
      <x:c t="n" s="0">
        <x:v>9.524193</x:v>
      </x:c>
      <x:c t="n" s="0">
        <x:v>18.39937</x:v>
      </x:c>
      <x:c t="n" s="0">
        <x:v>19.80447</x:v>
      </x:c>
      <x:c t="n" s="0">
        <x:v>23.15283</x:v>
      </x:c>
      <x:c t="n" s="0">
        <x:v>26.72022</x:v>
      </x:c>
      <x:c t="n" s="0">
        <x:v>25.2973</x:v>
      </x:c>
      <x:c t="n" s="0">
        <x:v>28.01623</x:v>
      </x:c>
      <x:c t="n" s="0">
        <x:v>24.75385</x:v>
      </x:c>
      <x:c t="n" s="0">
        <x:v>24.90639</x:v>
      </x:c>
      <x:c t="n" s="0">
        <x:v>29.16864</x:v>
      </x:c>
      <x:c t="n" s="0">
        <x:v>28.96063</x:v>
      </x:c>
      <x:c t="n" s="0">
        <x:v>31.44146</x:v>
      </x:c>
      <x:c t="n" s="0">
        <x:v>32.34042</x:v>
      </x:c>
      <x:c t="n" s="0">
        <x:v>32.32623</x:v>
      </x:c>
      <x:c t="n" s="0">
        <x:v>32.76472</x:v>
      </x:c>
      <x:c t="n" s="0">
        <x:v>31.85107</x:v>
      </x:c>
      <x:c t="n" s="0">
        <x:v>27.05636</x:v>
      </x:c>
      <x:c t="n" s="0">
        <x:v>24.61764</x:v>
      </x:c>
      <x:c t="n" s="0">
        <x:v>22.10235</x:v>
      </x:c>
      <x:c t="n" s="0">
        <x:v>20.70064</x:v>
      </x:c>
      <x:c t="n" s="0">
        <x:v>23.0466</x:v>
      </x:c>
      <x:c t="n" s="0">
        <x:v>23.75212</x:v>
      </x:c>
      <x:c t="n" s="0">
        <x:v>13.84215</x:v>
      </x:c>
      <x:c t="n" s="0">
        <x:v>16.18931</x:v>
      </x:c>
      <x:c t="n" s="0">
        <x:v>10.24504</x:v>
      </x:c>
      <x:c t="n" s="0">
        <x:v>2.367569</x:v>
      </x:c>
      <x:c t="n" s="0">
        <x:v>6.021618</x:v>
      </x:c>
      <x:c t="n" s="0">
        <x:v>4.070768</x:v>
      </x:c>
      <x:c t="n" s="0">
        <x:v>-30.06697</x:v>
      </x:c>
      <x:c t="n" s="0">
        <x:v>-29.16826</x:v>
      </x:c>
      <x:c t="n" s="0">
        <x:v>-18.99503</x:v>
      </x:c>
      <x:c t="n" s="0">
        <x:v>-6.839435</x:v>
      </x:c>
      <x:c t="n" s="0">
        <x:v>-5.080585</x:v>
      </x:c>
      <x:c t="n" s="0">
        <x:v>-9.7644</x:v>
      </x:c>
      <x:c t="n" s="0">
        <x:v>3.211979</x:v>
      </x:c>
      <x:c t="n" s="0">
        <x:v>8.104943</x:v>
      </x:c>
      <x:c t="n" s="0">
        <x:v>10.57487</x:v>
      </x:c>
      <x:c t="n" s="0">
        <x:v>20.64701</x:v>
      </x:c>
      <x:c t="n" s="0">
        <x:v>16.69897</x:v>
      </x:c>
      <x:c t="n" s="0">
        <x:v>23.58091</x:v>
      </x:c>
      <x:c t="n" s="0">
        <x:v>17.84918</x:v>
      </x:c>
      <x:c t="n" s="0">
        <x:v>28.50768</x:v>
      </x:c>
      <x:c t="n" s="0">
        <x:v>24.09771</x:v>
      </x:c>
      <x:c t="n" s="0">
        <x:v>24.51707</x:v>
      </x:c>
      <x:c t="n" s="0">
        <x:v>19.21688</x:v>
      </x:c>
      <x:c t="n" s="0">
        <x:v>32.72495</x:v>
      </x:c>
      <x:c t="n" s="0">
        <x:v>32.68231</x:v>
      </x:c>
      <x:c t="n" s="0">
        <x:v>33.53247</x:v>
      </x:c>
      <x:c t="n" s="0">
        <x:v>32.45304</x:v>
      </x:c>
      <x:c t="n" s="0">
        <x:v>33.3462</x:v>
      </x:c>
      <x:c t="n" s="0">
        <x:v>33.01737</x:v>
      </x:c>
      <x:c t="n" s="0">
        <x:v>34.32549</x:v>
      </x:c>
      <x:c t="n" s="0">
        <x:v>24.20337</x:v>
      </x:c>
      <x:c t="n" s="0">
        <x:v>23.63939</x:v>
      </x:c>
      <x:c t="n" s="0">
        <x:v>18.88964</x:v>
      </x:c>
      <x:c t="n" s="0">
        <x:v>17.84335</x:v>
      </x:c>
      <x:c t="n" s="0">
        <x:v>21.15093</x:v>
      </x:c>
      <x:c t="n" s="0">
        <x:v>23.34024</x:v>
      </x:c>
      <x:c t="n" s="0">
        <x:v>11.40348</x:v>
      </x:c>
      <x:c t="n" s="0">
        <x:v>11.59589</x:v>
      </x:c>
      <x:c t="n" s="0">
        <x:v>8.193048</x:v>
      </x:c>
      <x:c t="n" s="0">
        <x:v>0.4388325</x:v>
      </x:c>
      <x:c t="n" s="0">
        <x:v>5.411146</x:v>
      </x:c>
      <x:c t="n" s="0">
        <x:v>4.002819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43944.9029976852</x:v>
      </x:c>
      <x:c t="n" s="7">
        <x:v>43944.9029976852</x:v>
      </x:c>
      <x:c t="n" s="0">
        <x:v>40.30842</x:v>
      </x:c>
      <x:c t="n" s="0">
        <x:v>54.20069</x:v>
      </x:c>
      <x:c t="n" s="0">
        <x:v>64.42517</x:v>
      </x:c>
      <x:c t="n" s="0">
        <x:v>69.74008</x:v>
      </x:c>
      <x:c t="n" s="0">
        <x:v>-30.06697</x:v>
      </x:c>
      <x:c t="n" s="0">
        <x:v>-29.16826</x:v>
      </x:c>
      <x:c t="n" s="0">
        <x:v>-21.8257</x:v>
      </x:c>
      <x:c t="n" s="0">
        <x:v>-7.105064</x:v>
      </x:c>
      <x:c t="n" s="0">
        <x:v>-5.906858</x:v>
      </x:c>
      <x:c t="n" s="0">
        <x:v>0.9249892</x:v>
      </x:c>
      <x:c t="n" s="0">
        <x:v>6.013896</x:v>
      </x:c>
      <x:c t="n" s="0">
        <x:v>9.50633</x:v>
      </x:c>
      <x:c t="n" s="0">
        <x:v>9.701714</x:v>
      </x:c>
      <x:c t="n" s="0">
        <x:v>18.80918</x:v>
      </x:c>
      <x:c t="n" s="0">
        <x:v>19.43051</x:v>
      </x:c>
      <x:c t="n" s="0">
        <x:v>23.21801</x:v>
      </x:c>
      <x:c t="n" s="0">
        <x:v>26.13014</x:v>
      </x:c>
      <x:c t="n" s="0">
        <x:v>25.94091</x:v>
      </x:c>
      <x:c t="n" s="0">
        <x:v>27.63061</x:v>
      </x:c>
      <x:c t="n" s="0">
        <x:v>24.40036</x:v>
      </x:c>
      <x:c t="n" s="0">
        <x:v>24.54011</x:v>
      </x:c>
      <x:c t="n" s="0">
        <x:v>29.58021</x:v>
      </x:c>
      <x:c t="n" s="0">
        <x:v>29.91375</x:v>
      </x:c>
      <x:c t="n" s="0">
        <x:v>32.37801</x:v>
      </x:c>
      <x:c t="n" s="0">
        <x:v>32.26624</x:v>
      </x:c>
      <x:c t="n" s="0">
        <x:v>32.40892</x:v>
      </x:c>
      <x:c t="n" s="0">
        <x:v>33.02005</x:v>
      </x:c>
      <x:c t="n" s="0">
        <x:v>32.28178</x:v>
      </x:c>
      <x:c t="n" s="0">
        <x:v>26.63645</x:v>
      </x:c>
      <x:c t="n" s="0">
        <x:v>24.32398</x:v>
      </x:c>
      <x:c t="n" s="0">
        <x:v>21.70681</x:v>
      </x:c>
      <x:c t="n" s="0">
        <x:v>20.56965</x:v>
      </x:c>
      <x:c t="n" s="0">
        <x:v>22.83861</x:v>
      </x:c>
      <x:c t="n" s="0">
        <x:v>23.50756</x:v>
      </x:c>
      <x:c t="n" s="0">
        <x:v>13.80616</x:v>
      </x:c>
      <x:c t="n" s="0">
        <x:v>15.84997</x:v>
      </x:c>
      <x:c t="n" s="0">
        <x:v>9.919783</x:v>
      </x:c>
      <x:c t="n" s="0">
        <x:v>2.188336</x:v>
      </x:c>
      <x:c t="n" s="0">
        <x:v>5.919659</x:v>
      </x:c>
      <x:c t="n" s="0">
        <x:v>4.033884</x:v>
      </x:c>
      <x:c t="n" s="0">
        <x:v>-30.06697</x:v>
      </x:c>
      <x:c t="n" s="0">
        <x:v>-29.16826</x:v>
      </x:c>
      <x:c t="n" s="0">
        <x:v>-18.99503</x:v>
      </x:c>
      <x:c t="n" s="0">
        <x:v>-6.839435</x:v>
      </x:c>
      <x:c t="n" s="0">
        <x:v>-4.982948</x:v>
      </x:c>
      <x:c t="n" s="0">
        <x:v>-9.7644</x:v>
      </x:c>
      <x:c t="n" s="0">
        <x:v>6.750093</x:v>
      </x:c>
      <x:c t="n" s="0">
        <x:v>8.126244</x:v>
      </x:c>
      <x:c t="n" s="0">
        <x:v>10.65365</x:v>
      </x:c>
      <x:c t="n" s="0">
        <x:v>19.73305</x:v>
      </x:c>
      <x:c t="n" s="0">
        <x:v>13.52032</x:v>
      </x:c>
      <x:c t="n" s="0">
        <x:v>22.61169</x:v>
      </x:c>
      <x:c t="n" s="0">
        <x:v>17.84918</x:v>
      </x:c>
      <x:c t="n" s="0">
        <x:v>27.344</x:v>
      </x:c>
      <x:c t="n" s="0">
        <x:v>24.31455</x:v>
      </x:c>
      <x:c t="n" s="0">
        <x:v>19.62051</x:v>
      </x:c>
      <x:c t="n" s="0">
        <x:v>23.5417</x:v>
      </x:c>
      <x:c t="n" s="0">
        <x:v>30.22264</x:v>
      </x:c>
      <x:c t="n" s="0">
        <x:v>30.34505</x:v>
      </x:c>
      <x:c t="n" s="0">
        <x:v>32.18736</x:v>
      </x:c>
      <x:c t="n" s="0">
        <x:v>28.81384</x:v>
      </x:c>
      <x:c t="n" s="0">
        <x:v>34.6368</x:v>
      </x:c>
      <x:c t="n" s="0">
        <x:v>33.94941</x:v>
      </x:c>
      <x:c t="n" s="0">
        <x:v>32.66737</x:v>
      </x:c>
      <x:c t="n" s="0">
        <x:v>26.58176</x:v>
      </x:c>
      <x:c t="n" s="0">
        <x:v>17.92542</x:v>
      </x:c>
      <x:c t="n" s="0">
        <x:v>20.46786</x:v>
      </x:c>
      <x:c t="n" s="0">
        <x:v>19.30081</x:v>
      </x:c>
      <x:c t="n" s="0">
        <x:v>21.27712</x:v>
      </x:c>
      <x:c t="n" s="0">
        <x:v>24.04297</x:v>
      </x:c>
      <x:c t="n" s="0">
        <x:v>16.7285</x:v>
      </x:c>
      <x:c t="n" s="0">
        <x:v>13.91749</x:v>
      </x:c>
      <x:c t="n" s="0">
        <x:v>8.02389</x:v>
      </x:c>
      <x:c t="n" s="0">
        <x:v>1.594918</x:v>
      </x:c>
      <x:c t="n" s="0">
        <x:v>6.035216</x:v>
      </x:c>
      <x:c t="n" s="0">
        <x:v>3.101685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43944.9029976852</x:v>
      </x:c>
      <x:c t="n" s="7">
        <x:v>43944.9029976852</x:v>
      </x:c>
      <x:c t="n" s="0">
        <x:v>41.13743</x:v>
      </x:c>
      <x:c t="n" s="0">
        <x:v>54.20069</x:v>
      </x:c>
      <x:c t="n" s="0">
        <x:v>56.00863</x:v>
      </x:c>
      <x:c t="n" s="0">
        <x:v>64.96886</x:v>
      </x:c>
      <x:c t="n" s="0">
        <x:v>-30.06697</x:v>
      </x:c>
      <x:c t="n" s="0">
        <x:v>-29.16826</x:v>
      </x:c>
      <x:c t="n" s="0">
        <x:v>-21.27923</x:v>
      </x:c>
      <x:c t="n" s="0">
        <x:v>-7.065272</x:v>
      </x:c>
      <x:c t="n" s="0">
        <x:v>-5.724571</x:v>
      </x:c>
      <x:c t="n" s="0">
        <x:v>0.3025685</x:v>
      </x:c>
      <x:c t="n" s="0">
        <x:v>6.129457</x:v>
      </x:c>
      <x:c t="n" s="0">
        <x:v>9.330218</x:v>
      </x:c>
      <x:c t="n" s="0">
        <x:v>9.854364</x:v>
      </x:c>
      <x:c t="n" s="0">
        <x:v>18.57515</x:v>
      </x:c>
      <x:c t="n" s="0">
        <x:v>18.81181</x:v>
      </x:c>
      <x:c t="n" s="0">
        <x:v>22.83526</x:v>
      </x:c>
      <x:c t="n" s="0">
        <x:v>25.66228</x:v>
      </x:c>
      <x:c t="n" s="0">
        <x:v>25.81604</x:v>
      </x:c>
      <x:c t="n" s="0">
        <x:v>27.29017</x:v>
      </x:c>
      <x:c t="n" s="0">
        <x:v>24.14944</x:v>
      </x:c>
      <x:c t="n" s="0">
        <x:v>25.15444</x:v>
      </x:c>
      <x:c t="n" s="0">
        <x:v>29.61806</x:v>
      </x:c>
      <x:c t="n" s="0">
        <x:v>29.93048</x:v>
      </x:c>
      <x:c t="n" s="0">
        <x:v>31.91087</x:v>
      </x:c>
      <x:c t="n" s="0">
        <x:v>31.74791</x:v>
      </x:c>
      <x:c t="n" s="0">
        <x:v>33.00789</x:v>
      </x:c>
      <x:c t="n" s="0">
        <x:v>32.85506</x:v>
      </x:c>
      <x:c t="n" s="0">
        <x:v>32.72857</x:v>
      </x:c>
      <x:c t="n" s="0">
        <x:v>26.83997</x:v>
      </x:c>
      <x:c t="n" s="0">
        <x:v>23.83542</x:v>
      </x:c>
      <x:c t="n" s="0">
        <x:v>21.794</x:v>
      </x:c>
      <x:c t="n" s="0">
        <x:v>20.18481</x:v>
      </x:c>
      <x:c t="n" s="0">
        <x:v>22.59135</x:v>
      </x:c>
      <x:c t="n" s="0">
        <x:v>23.76856</x:v>
      </x:c>
      <x:c t="n" s="0">
        <x:v>14.32742</x:v>
      </x:c>
      <x:c t="n" s="0">
        <x:v>15.53207</x:v>
      </x:c>
      <x:c t="n" s="0">
        <x:v>9.737663</x:v>
      </x:c>
      <x:c t="n" s="0">
        <x:v>2.046253</x:v>
      </x:c>
      <x:c t="n" s="0">
        <x:v>5.810417</x:v>
      </x:c>
      <x:c t="n" s="0">
        <x:v>3.924015</x:v>
      </x:c>
      <x:c t="n" s="0">
        <x:v>-30.06697</x:v>
      </x:c>
      <x:c t="n" s="0">
        <x:v>-29.16826</x:v>
      </x:c>
      <x:c t="n" s="0">
        <x:v>-18.99503</x:v>
      </x:c>
      <x:c t="n" s="0">
        <x:v>-6.839435</x:v>
      </x:c>
      <x:c t="n" s="0">
        <x:v>-4.702559</x:v>
      </x:c>
      <x:c t="n" s="0">
        <x:v>-9.7644</x:v>
      </x:c>
      <x:c t="n" s="0">
        <x:v>6.750093</x:v>
      </x:c>
      <x:c t="n" s="0">
        <x:v>10.94145</x:v>
      </x:c>
      <x:c t="n" s="0">
        <x:v>10.65365</x:v>
      </x:c>
      <x:c t="n" s="0">
        <x:v>14.46511</x:v>
      </x:c>
      <x:c t="n" s="0">
        <x:v>8.992784</x:v>
      </x:c>
      <x:c t="n" s="0">
        <x:v>16.58934</x:v>
      </x:c>
      <x:c t="n" s="0">
        <x:v>22.99675</x:v>
      </x:c>
      <x:c t="n" s="0">
        <x:v>24.22703</x:v>
      </x:c>
      <x:c t="n" s="0">
        <x:v>25.01655</x:v>
      </x:c>
      <x:c t="n" s="0">
        <x:v>23.48506</x:v>
      </x:c>
      <x:c t="n" s="0">
        <x:v>29.08279</x:v>
      </x:c>
      <x:c t="n" s="0">
        <x:v>29.10907</x:v>
      </x:c>
      <x:c t="n" s="0">
        <x:v>29.11505</x:v>
      </x:c>
      <x:c t="n" s="0">
        <x:v>28.3541</x:v>
      </x:c>
      <x:c t="n" s="0">
        <x:v>24.49588</x:v>
      </x:c>
      <x:c t="n" s="0">
        <x:v>34.42002</x:v>
      </x:c>
      <x:c t="n" s="0">
        <x:v>32.32732</x:v>
      </x:c>
      <x:c t="n" s="0">
        <x:v>34.53474</x:v>
      </x:c>
      <x:c t="n" s="0">
        <x:v>25.70687</x:v>
      </x:c>
      <x:c t="n" s="0">
        <x:v>21.46991</x:v>
      </x:c>
      <x:c t="n" s="0">
        <x:v>21.98833</x:v>
      </x:c>
      <x:c t="n" s="0">
        <x:v>17.76325</x:v>
      </x:c>
      <x:c t="n" s="0">
        <x:v>19.53409</x:v>
      </x:c>
      <x:c t="n" s="0">
        <x:v>22.60537</x:v>
      </x:c>
      <x:c t="n" s="0">
        <x:v>13.1327</x:v>
      </x:c>
      <x:c t="n" s="0">
        <x:v>11.05739</x:v>
      </x:c>
      <x:c t="n" s="0">
        <x:v>8.10145</x:v>
      </x:c>
      <x:c t="n" s="0">
        <x:v>1.991992</x:v>
      </x:c>
      <x:c t="n" s="0">
        <x:v>4.34625</x:v>
      </x:c>
      <x:c t="n" s="0">
        <x:v>2.822167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43944.9029976852</x:v>
      </x:c>
      <x:c t="n" s="7">
        <x:v>43944.9029976852</x:v>
      </x:c>
      <x:c t="n" s="0">
        <x:v>41.35492</x:v>
      </x:c>
      <x:c t="n" s="0">
        <x:v>54.20069</x:v>
      </x:c>
      <x:c t="n" s="0">
        <x:v>67.874</x:v>
      </x:c>
      <x:c t="n" s="0">
        <x:v>70.22313</x:v>
      </x:c>
      <x:c t="n" s="0">
        <x:v>-30.06697</x:v>
      </x:c>
      <x:c t="n" s="0">
        <x:v>-29.16826</x:v>
      </x:c>
      <x:c t="n" s="0">
        <x:v>-20.86144</x:v>
      </x:c>
      <x:c t="n" s="0">
        <x:v>-7.031574</x:v>
      </x:c>
      <x:c t="n" s="0">
        <x:v>-5.559546</x:v>
      </x:c>
      <x:c t="n" s="0">
        <x:v>-0.3018655</x:v>
      </x:c>
      <x:c t="n" s="0">
        <x:v>6.225772</x:v>
      </x:c>
      <x:c t="n" s="0">
        <x:v>10.1307</x:v>
      </x:c>
      <x:c t="n" s="0">
        <x:v>9.980615</x:v>
      </x:c>
      <x:c t="n" s="0">
        <x:v>18.16883</x:v>
      </x:c>
      <x:c t="n" s="0">
        <x:v>18.20322</x:v>
      </x:c>
      <x:c t="n" s="0">
        <x:v>22.32268</x:v>
      </x:c>
      <x:c t="n" s="0">
        <x:v>25.39762</x:v>
      </x:c>
      <x:c t="n" s="0">
        <x:v>25.60811</x:v>
      </x:c>
      <x:c t="n" s="0">
        <x:v>27.05939</x:v>
      </x:c>
      <x:c t="n" s="0">
        <x:v>23.91567</x:v>
      </x:c>
      <x:c t="n" s="0">
        <x:v>25.45505</x:v>
      </x:c>
      <x:c t="n" s="0">
        <x:v>29.31339</x:v>
      </x:c>
      <x:c t="n" s="0">
        <x:v>29.54844</x:v>
      </x:c>
      <x:c t="n" s="0">
        <x:v>31.47964</x:v>
      </x:c>
      <x:c t="n" s="0">
        <x:v>31.32007</x:v>
      </x:c>
      <x:c t="n" s="0">
        <x:v>33.17419</x:v>
      </x:c>
      <x:c t="n" s="0">
        <x:v>32.95331</x:v>
      </x:c>
      <x:c t="n" s="0">
        <x:v>32.51375</x:v>
      </x:c>
      <x:c t="n" s="0">
        <x:v>26.74184</x:v>
      </x:c>
      <x:c t="n" s="0">
        <x:v>23.70393</x:v>
      </x:c>
      <x:c t="n" s="0">
        <x:v>21.70948</x:v>
      </x:c>
      <x:c t="n" s="0">
        <x:v>20.05178</x:v>
      </x:c>
      <x:c t="n" s="0">
        <x:v>22.28859</x:v>
      </x:c>
      <x:c t="n" s="0">
        <x:v>23.60539</x:v>
      </x:c>
      <x:c t="n" s="0">
        <x:v>13.92282</x:v>
      </x:c>
      <x:c t="n" s="0">
        <x:v>15.13593</x:v>
      </x:c>
      <x:c t="n" s="0">
        <x:v>9.61146</x:v>
      </x:c>
      <x:c t="n" s="0">
        <x:v>2.057821</x:v>
      </x:c>
      <x:c t="n" s="0">
        <x:v>5.688056</x:v>
      </x:c>
      <x:c t="n" s="0">
        <x:v>3.736498</x:v>
      </x:c>
      <x:c t="n" s="0">
        <x:v>-30.06697</x:v>
      </x:c>
      <x:c t="n" s="0">
        <x:v>-29.16826</x:v>
      </x:c>
      <x:c t="n" s="0">
        <x:v>-18.99503</x:v>
      </x:c>
      <x:c t="n" s="0">
        <x:v>-6.839435</x:v>
      </x:c>
      <x:c t="n" s="0">
        <x:v>-4.702559</x:v>
      </x:c>
      <x:c t="n" s="0">
        <x:v>-7.875125</x:v>
      </x:c>
      <x:c t="n" s="0">
        <x:v>6.750093</x:v>
      </x:c>
      <x:c t="n" s="0">
        <x:v>13.4822</x:v>
      </x:c>
      <x:c t="n" s="0">
        <x:v>10.65365</x:v>
      </x:c>
      <x:c t="n" s="0">
        <x:v>14.46511</x:v>
      </x:c>
      <x:c t="n" s="0">
        <x:v>8.992784</x:v>
      </x:c>
      <x:c t="n" s="0">
        <x:v>16.58934</x:v>
      </x:c>
      <x:c t="n" s="0">
        <x:v>23.40748</x:v>
      </x:c>
      <x:c t="n" s="0">
        <x:v>23.80215</x:v>
      </x:c>
      <x:c t="n" s="0">
        <x:v>24.90628</x:v>
      </x:c>
      <x:c t="n" s="0">
        <x:v>20.58739</x:v>
      </x:c>
      <x:c t="n" s="0">
        <x:v>25.65207</x:v>
      </x:c>
      <x:c t="n" s="0">
        <x:v>22.90968</x:v>
      </x:c>
      <x:c t="n" s="0">
        <x:v>26.32163</x:v>
      </x:c>
      <x:c t="n" s="0">
        <x:v>31.30193</x:v>
      </x:c>
      <x:c t="n" s="0">
        <x:v>28.96974</x:v>
      </x:c>
      <x:c t="n" s="0">
        <x:v>32.47183</x:v>
      </x:c>
      <x:c t="n" s="0">
        <x:v>33.77143</x:v>
      </x:c>
      <x:c t="n" s="0">
        <x:v>30.14683</x:v>
      </x:c>
      <x:c t="n" s="0">
        <x:v>28.10561</x:v>
      </x:c>
      <x:c t="n" s="0">
        <x:v>22.52236</x:v>
      </x:c>
      <x:c t="n" s="0">
        <x:v>21.5916</x:v>
      </x:c>
      <x:c t="n" s="0">
        <x:v>19.53892</x:v>
      </x:c>
      <x:c t="n" s="0">
        <x:v>21.51002</x:v>
      </x:c>
      <x:c t="n" s="0">
        <x:v>23.56734</x:v>
      </x:c>
      <x:c t="n" s="0">
        <x:v>9.470198</x:v>
      </x:c>
      <x:c t="n" s="0">
        <x:v>11.17561</x:v>
      </x:c>
      <x:c t="n" s="0">
        <x:v>8.07474</x:v>
      </x:c>
      <x:c t="n" s="0">
        <x:v>1.232801</x:v>
      </x:c>
      <x:c t="n" s="0">
        <x:v>5.574221</x:v>
      </x:c>
      <x:c t="n" s="0">
        <x:v>3.502859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43944.9029976852</x:v>
      </x:c>
      <x:c t="n" s="7">
        <x:v>43944.9029976852</x:v>
      </x:c>
      <x:c t="n" s="0">
        <x:v>41.13795</x:v>
      </x:c>
      <x:c t="n" s="0">
        <x:v>54.20069</x:v>
      </x:c>
      <x:c t="n" s="0">
        <x:v>69.38594</x:v>
      </x:c>
      <x:c t="n" s="0">
        <x:v>72.66438</x:v>
      </x:c>
      <x:c t="n" s="0">
        <x:v>-30.06697</x:v>
      </x:c>
      <x:c t="n" s="0">
        <x:v>-29.16826</x:v>
      </x:c>
      <x:c t="n" s="0">
        <x:v>-20.53394</x:v>
      </x:c>
      <x:c t="n" s="0">
        <x:v>-7.002998</x:v>
      </x:c>
      <x:c t="n" s="0">
        <x:v>-5.423414</x:v>
      </x:c>
      <x:c t="n" s="0">
        <x:v>-0.8326774</x:v>
      </x:c>
      <x:c t="n" s="0">
        <x:v>6.306369</x:v>
      </x:c>
      <x:c t="n" s="0">
        <x:v>10.81196</x:v>
      </x:c>
      <x:c t="n" s="0">
        <x:v>9.980374</x:v>
      </x:c>
      <x:c t="n" s="0">
        <x:v>17.78893</x:v>
      </x:c>
      <x:c t="n" s="0">
        <x:v>17.60606</x:v>
      </x:c>
      <x:c t="n" s="0">
        <x:v>21.83125</x:v>
      </x:c>
      <x:c t="n" s="0">
        <x:v>25.11101</x:v>
      </x:c>
      <x:c t="n" s="0">
        <x:v>25.35966</x:v>
      </x:c>
      <x:c t="n" s="0">
        <x:v>26.70397</x:v>
      </x:c>
      <x:c t="n" s="0">
        <x:v>23.47444</x:v>
      </x:c>
      <x:c t="n" s="0">
        <x:v>25.83794</x:v>
      </x:c>
      <x:c t="n" s="0">
        <x:v>28.78756</x:v>
      </x:c>
      <x:c t="n" s="0">
        <x:v>29.37638</x:v>
      </x:c>
      <x:c t="n" s="0">
        <x:v>31.67002</x:v>
      </x:c>
      <x:c t="n" s="0">
        <x:v>31.00093</x:v>
      </x:c>
      <x:c t="n" s="0">
        <x:v>32.7495</x:v>
      </x:c>
      <x:c t="n" s="0">
        <x:v>33.23851</x:v>
      </x:c>
      <x:c t="n" s="0">
        <x:v>32.20068</x:v>
      </x:c>
      <x:c t="n" s="0">
        <x:v>27.32964</x:v>
      </x:c>
      <x:c t="n" s="0">
        <x:v>23.37799</x:v>
      </x:c>
      <x:c t="n" s="0">
        <x:v>21.62332</x:v>
      </x:c>
      <x:c t="n" s="0">
        <x:v>20.15028</x:v>
      </x:c>
      <x:c t="n" s="0">
        <x:v>22.08402</x:v>
      </x:c>
      <x:c t="n" s="0">
        <x:v>23.40375</x:v>
      </x:c>
      <x:c t="n" s="0">
        <x:v>13.59935</x:v>
      </x:c>
      <x:c t="n" s="0">
        <x:v>14.72941</x:v>
      </x:c>
      <x:c t="n" s="0">
        <x:v>9.292625</x:v>
      </x:c>
      <x:c t="n" s="0">
        <x:v>1.956977</x:v>
      </x:c>
      <x:c t="n" s="0">
        <x:v>5.806719</x:v>
      </x:c>
      <x:c t="n" s="0">
        <x:v>3.781779</x:v>
      </x:c>
      <x:c t="n" s="0">
        <x:v>-30.06697</x:v>
      </x:c>
      <x:c t="n" s="0">
        <x:v>-29.16826</x:v>
      </x:c>
      <x:c t="n" s="0">
        <x:v>-18.99503</x:v>
      </x:c>
      <x:c t="n" s="0">
        <x:v>-6.839435</x:v>
      </x:c>
      <x:c t="n" s="0">
        <x:v>-4.702559</x:v>
      </x:c>
      <x:c t="n" s="0">
        <x:v>-7.041354</x:v>
      </x:c>
      <x:c t="n" s="0">
        <x:v>6.415967</x:v>
      </x:c>
      <x:c t="n" s="0">
        <x:v>13.4822</x:v>
      </x:c>
      <x:c t="n" s="0">
        <x:v>8.979623</x:v>
      </x:c>
      <x:c t="n" s="0">
        <x:v>14.69595</x:v>
      </x:c>
      <x:c t="n" s="0">
        <x:v>14.33083</x:v>
      </x:c>
      <x:c t="n" s="0">
        <x:v>20.03736</x:v>
      </x:c>
      <x:c t="n" s="0">
        <x:v>20.25393</x:v>
      </x:c>
      <x:c t="n" s="0">
        <x:v>23.52572</x:v>
      </x:c>
      <x:c t="n" s="0">
        <x:v>23.0173</x:v>
      </x:c>
      <x:c t="n" s="0">
        <x:v>16.55125</x:v>
      </x:c>
      <x:c t="n" s="0">
        <x:v>26.81539</x:v>
      </x:c>
      <x:c t="n" s="0">
        <x:v>27.16109</x:v>
      </x:c>
      <x:c t="n" s="0">
        <x:v>26.61901</x:v>
      </x:c>
      <x:c t="n" s="0">
        <x:v>30.40616</x:v>
      </x:c>
      <x:c t="n" s="0">
        <x:v>27.33575</x:v>
      </x:c>
      <x:c t="n" s="0">
        <x:v>32.50603</x:v>
      </x:c>
      <x:c t="n" s="0">
        <x:v>36.37978</x:v>
      </x:c>
      <x:c t="n" s="0">
        <x:v>30.92344</x:v>
      </x:c>
      <x:c t="n" s="0">
        <x:v>28.31723</x:v>
      </x:c>
      <x:c t="n" s="0">
        <x:v>20.50894</x:v>
      </x:c>
      <x:c t="n" s="0">
        <x:v>20.78811</x:v>
      </x:c>
      <x:c t="n" s="0">
        <x:v>20.04757</x:v>
      </x:c>
      <x:c t="n" s="0">
        <x:v>20.06648</x:v>
      </x:c>
      <x:c t="n" s="0">
        <x:v>20.50731</x:v>
      </x:c>
      <x:c t="n" s="0">
        <x:v>11.46484</x:v>
      </x:c>
      <x:c t="n" s="0">
        <x:v>11.30398</x:v>
      </x:c>
      <x:c t="n" s="0">
        <x:v>8.013638</x:v>
      </x:c>
      <x:c t="n" s="0">
        <x:v>1.760545</x:v>
      </x:c>
      <x:c t="n" s="0">
        <x:v>6.221252</x:v>
      </x:c>
      <x:c t="n" s="0">
        <x:v>4.191128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43944.9029976852</x:v>
      </x:c>
      <x:c t="n" s="7">
        <x:v>43944.9029976852</x:v>
      </x:c>
      <x:c t="n" s="0">
        <x:v>43.08898</x:v>
      </x:c>
      <x:c t="n" s="0">
        <x:v>54.20069</x:v>
      </x:c>
      <x:c t="n" s="0">
        <x:v>58.63887</x:v>
      </x:c>
      <x:c t="n" s="0">
        <x:v>66.28165</x:v>
      </x:c>
      <x:c t="n" s="0">
        <x:v>-30.06697</x:v>
      </x:c>
      <x:c t="n" s="0">
        <x:v>-29.16826</x:v>
      </x:c>
      <x:c t="n" s="0">
        <x:v>-20.27256</x:v>
      </x:c>
      <x:c t="n" s="0">
        <x:v>-6.978741</x:v>
      </x:c>
      <x:c t="n" s="0">
        <x:v>-5.310438</x:v>
      </x:c>
      <x:c t="n" s="0">
        <x:v>-1.343801</x:v>
      </x:c>
      <x:c t="n" s="0">
        <x:v>6.102229</x:v>
      </x:c>
      <x:c t="n" s="0">
        <x:v>11.31957</x:v>
      </x:c>
      <x:c t="n" s="0">
        <x:v>9.812883</x:v>
      </x:c>
      <x:c t="n" s="0">
        <x:v>17.52486</x:v>
      </x:c>
      <x:c t="n" s="0">
        <x:v>18.11429</x:v>
      </x:c>
      <x:c t="n" s="0">
        <x:v>21.84654</x:v>
      </x:c>
      <x:c t="n" s="0">
        <x:v>24.51212</x:v>
      </x:c>
      <x:c t="n" s="0">
        <x:v>25.44376</x:v>
      </x:c>
      <x:c t="n" s="0">
        <x:v>26.38149</x:v>
      </x:c>
      <x:c t="n" s="0">
        <x:v>22.97692</x:v>
      </x:c>
      <x:c t="n" s="0">
        <x:v>25.57193</x:v>
      </x:c>
      <x:c t="n" s="0">
        <x:v>28.97855</x:v>
      </x:c>
      <x:c t="n" s="0">
        <x:v>28.92322</x:v>
      </x:c>
      <x:c t="n" s="0">
        <x:v>31.47992</x:v>
      </x:c>
      <x:c t="n" s="0">
        <x:v>30.60728</x:v>
      </x:c>
      <x:c t="n" s="0">
        <x:v>32.87776</x:v>
      </x:c>
      <x:c t="n" s="0">
        <x:v>33.68055</x:v>
      </x:c>
      <x:c t="n" s="0">
        <x:v>32.34403</x:v>
      </x:c>
      <x:c t="n" s="0">
        <x:v>27.13489</x:v>
      </x:c>
      <x:c t="n" s="0">
        <x:v>23.22291</x:v>
      </x:c>
      <x:c t="n" s="0">
        <x:v>21.64644</x:v>
      </x:c>
      <x:c t="n" s="0">
        <x:v>19.9251</x:v>
      </x:c>
      <x:c t="n" s="0">
        <x:v>21.88437</x:v>
      </x:c>
      <x:c t="n" s="0">
        <x:v>23.15177</x:v>
      </x:c>
      <x:c t="n" s="0">
        <x:v>13.26098</x:v>
      </x:c>
      <x:c t="n" s="0">
        <x:v>14.22978</x:v>
      </x:c>
      <x:c t="n" s="0">
        <x:v>9.172775</x:v>
      </x:c>
      <x:c t="n" s="0">
        <x:v>1.909888</x:v>
      </x:c>
      <x:c t="n" s="0">
        <x:v>5.756316</x:v>
      </x:c>
      <x:c t="n" s="0">
        <x:v>3.802032</x:v>
      </x:c>
      <x:c t="n" s="0">
        <x:v>-30.06697</x:v>
      </x:c>
      <x:c t="n" s="0">
        <x:v>-29.16826</x:v>
      </x:c>
      <x:c t="n" s="0">
        <x:v>-18.34035</x:v>
      </x:c>
      <x:c t="n" s="0">
        <x:v>-7.249045</x:v>
      </x:c>
      <x:c t="n" s="0">
        <x:v>-4.702559</x:v>
      </x:c>
      <x:c t="n" s="0">
        <x:v>-7.041354</x:v>
      </x:c>
      <x:c t="n" s="0">
        <x:v>2.852434</x:v>
      </x:c>
      <x:c t="n" s="0">
        <x:v>13.96965</x:v>
      </x:c>
      <x:c t="n" s="0">
        <x:v>8.677582</x:v>
      </x:c>
      <x:c t="n" s="0">
        <x:v>16.03886</x:v>
      </x:c>
      <x:c t="n" s="0">
        <x:v>22.07759</x:v>
      </x:c>
      <x:c t="n" s="0">
        <x:v>21.93489</x:v>
      </x:c>
      <x:c t="n" s="0">
        <x:v>15.81406</x:v>
      </x:c>
      <x:c t="n" s="0">
        <x:v>27.71252</x:v>
      </x:c>
      <x:c t="n" s="0">
        <x:v>24.8967</x:v>
      </x:c>
      <x:c t="n" s="0">
        <x:v>19.92243</x:v>
      </x:c>
      <x:c t="n" s="0">
        <x:v>22.76876</x:v>
      </x:c>
      <x:c t="n" s="0">
        <x:v>29.46316</x:v>
      </x:c>
      <x:c t="n" s="0">
        <x:v>27.12183</x:v>
      </x:c>
      <x:c t="n" s="0">
        <x:v>29.86997</x:v>
      </x:c>
      <x:c t="n" s="0">
        <x:v>24.8192</x:v>
      </x:c>
      <x:c t="n" s="0">
        <x:v>34.59842</x:v>
      </x:c>
      <x:c t="n" s="0">
        <x:v>31.33376</x:v>
      </x:c>
      <x:c t="n" s="0">
        <x:v>32.88173</x:v>
      </x:c>
      <x:c t="n" s="0">
        <x:v>26.99293</x:v>
      </x:c>
      <x:c t="n" s="0">
        <x:v>22.92616</x:v>
      </x:c>
      <x:c t="n" s="0">
        <x:v>20.92537</x:v>
      </x:c>
      <x:c t="n" s="0">
        <x:v>17.12753</x:v>
      </x:c>
      <x:c t="n" s="0">
        <x:v>22.2383</x:v>
      </x:c>
      <x:c t="n" s="0">
        <x:v>20.37612</x:v>
      </x:c>
      <x:c t="n" s="0">
        <x:v>8.929352</x:v>
      </x:c>
      <x:c t="n" s="0">
        <x:v>8.663157</x:v>
      </x:c>
      <x:c t="n" s="0">
        <x:v>8.101982</x:v>
      </x:c>
      <x:c t="n" s="0">
        <x:v>2.153103</x:v>
      </x:c>
      <x:c t="n" s="0">
        <x:v>6.217754</x:v>
      </x:c>
      <x:c t="n" s="0">
        <x:v>3.738274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43944.9029976852</x:v>
      </x:c>
      <x:c t="n" s="7">
        <x:v>43944.9029976852</x:v>
      </x:c>
      <x:c t="n" s="0">
        <x:v>41.29882</x:v>
      </x:c>
      <x:c t="n" s="0">
        <x:v>54.20069</x:v>
      </x:c>
      <x:c t="n" s="0">
        <x:v>64.81406</x:v>
      </x:c>
      <x:c t="n" s="0">
        <x:v>70.14626</x:v>
      </x:c>
      <x:c t="n" s="0">
        <x:v>-30.06697</x:v>
      </x:c>
      <x:c t="n" s="0">
        <x:v>-29.16826</x:v>
      </x:c>
      <x:c t="n" s="0">
        <x:v>-19.67556</x:v>
      </x:c>
      <x:c t="n" s="0">
        <x:v>-7.141286</x:v>
      </x:c>
      <x:c t="n" s="0">
        <x:v>-5.216225</x:v>
      </x:c>
      <x:c t="n" s="0">
        <x:v>-1.833656</x:v>
      </x:c>
      <x:c t="n" s="0">
        <x:v>5.754697</x:v>
      </x:c>
      <x:c t="n" s="0">
        <x:v>12.04377</x:v>
      </x:c>
      <x:c t="n" s="0">
        <x:v>9.664543</x:v>
      </x:c>
      <x:c t="n" s="0">
        <x:v>17.33716</x:v>
      </x:c>
      <x:c t="n" s="0">
        <x:v>18.96939</x:v>
      </x:c>
      <x:c t="n" s="0">
        <x:v>21.85955</x:v>
      </x:c>
      <x:c t="n" s="0">
        <x:v>23.92587</x:v>
      </x:c>
      <x:c t="n" s="0">
        <x:v>25.94331</x:v>
      </x:c>
      <x:c t="n" s="0">
        <x:v>26.24864</x:v>
      </x:c>
      <x:c t="n" s="0">
        <x:v>22.98586</x:v>
      </x:c>
      <x:c t="n" s="0">
        <x:v>25.30965</x:v>
      </x:c>
      <x:c t="n" s="0">
        <x:v>28.73694</x:v>
      </x:c>
      <x:c t="n" s="0">
        <x:v>28.84489</x:v>
      </x:c>
      <x:c t="n" s="0">
        <x:v>31.01775</x:v>
      </x:c>
      <x:c t="n" s="0">
        <x:v>30.56313</x:v>
      </x:c>
      <x:c t="n" s="0">
        <x:v>33.3004</x:v>
      </x:c>
      <x:c t="n" s="0">
        <x:v>33.71317</x:v>
      </x:c>
      <x:c t="n" s="0">
        <x:v>32.59594</x:v>
      </x:c>
      <x:c t="n" s="0">
        <x:v>27.10178</x:v>
      </x:c>
      <x:c t="n" s="0">
        <x:v>23.21593</x:v>
      </x:c>
      <x:c t="n" s="0">
        <x:v>21.37002</x:v>
      </x:c>
      <x:c t="n" s="0">
        <x:v>19.67413</x:v>
      </x:c>
      <x:c t="n" s="0">
        <x:v>21.7969</x:v>
      </x:c>
      <x:c t="n" s="0">
        <x:v>22.68668</x:v>
      </x:c>
      <x:c t="n" s="0">
        <x:v>12.74656</x:v>
      </x:c>
      <x:c t="n" s="0">
        <x:v>13.71942</x:v>
      </x:c>
      <x:c t="n" s="0">
        <x:v>8.939248</x:v>
      </x:c>
      <x:c t="n" s="0">
        <x:v>1.890815</x:v>
      </x:c>
      <x:c t="n" s="0">
        <x:v>5.850118</x:v>
      </x:c>
      <x:c t="n" s="0">
        <x:v>4.014155</x:v>
      </x:c>
      <x:c t="n" s="0">
        <x:v>-30.06697</x:v>
      </x:c>
      <x:c t="n" s="0">
        <x:v>-29.16826</x:v>
      </x:c>
      <x:c t="n" s="0">
        <x:v>-16.81807</x:v>
      </x:c>
      <x:c t="n" s="0">
        <x:v>-8.77777</x:v>
      </x:c>
      <x:c t="n" s="0">
        <x:v>-4.702559</x:v>
      </x:c>
      <x:c t="n" s="0">
        <x:v>-7.041354</x:v>
      </x:c>
      <x:c t="n" s="0">
        <x:v>2.852434</x:v>
      </x:c>
      <x:c t="n" s="0">
        <x:v>15.17047</x:v>
      </x:c>
      <x:c t="n" s="0">
        <x:v>11.42903</x:v>
      </x:c>
      <x:c t="n" s="0">
        <x:v>16.03886</x:v>
      </x:c>
      <x:c t="n" s="0">
        <x:v>22.07759</x:v>
      </x:c>
      <x:c t="n" s="0">
        <x:v>21.93489</x:v>
      </x:c>
      <x:c t="n" s="0">
        <x:v>22.76091</x:v>
      </x:c>
      <x:c t="n" s="0">
        <x:v>28.03982</x:v>
      </x:c>
      <x:c t="n" s="0">
        <x:v>23.84731</x:v>
      </x:c>
      <x:c t="n" s="0">
        <x:v>27.01181</x:v>
      </x:c>
      <x:c t="n" s="0">
        <x:v>20.88517</x:v>
      </x:c>
      <x:c t="n" s="0">
        <x:v>28.21394</x:v>
      </x:c>
      <x:c t="n" s="0">
        <x:v>25.2939</x:v>
      </x:c>
      <x:c t="n" s="0">
        <x:v>27.14767</x:v>
      </x:c>
      <x:c t="n" s="0">
        <x:v>32.11308</x:v>
      </x:c>
      <x:c t="n" s="0">
        <x:v>33.07652</x:v>
      </x:c>
      <x:c t="n" s="0">
        <x:v>36.31335</x:v>
      </x:c>
      <x:c t="n" s="0">
        <x:v>33.82417</x:v>
      </x:c>
      <x:c t="n" s="0">
        <x:v>29.18579</x:v>
      </x:c>
      <x:c t="n" s="0">
        <x:v>23.17349</x:v>
      </x:c>
      <x:c t="n" s="0">
        <x:v>17.81305</x:v>
      </x:c>
      <x:c t="n" s="0">
        <x:v>18.20361</x:v>
      </x:c>
      <x:c t="n" s="0">
        <x:v>17.26633</x:v>
      </x:c>
      <x:c t="n" s="0">
        <x:v>17.1259</x:v>
      </x:c>
      <x:c t="n" s="0">
        <x:v>8.559752</x:v>
      </x:c>
      <x:c t="n" s="0">
        <x:v>7.184009</x:v>
      </x:c>
      <x:c t="n" s="0">
        <x:v>6.125342</x:v>
      </x:c>
      <x:c t="n" s="0">
        <x:v>1.495203</x:v>
      </x:c>
      <x:c t="n" s="0">
        <x:v>6.415262</x:v>
      </x:c>
      <x:c t="n" s="0">
        <x:v>5.533218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43944.9029976852</x:v>
      </x:c>
      <x:c t="n" s="7">
        <x:v>43944.9029976852</x:v>
      </x:c>
      <x:c t="n" s="0">
        <x:v>42.0093</x:v>
      </x:c>
      <x:c t="n" s="0">
        <x:v>54.20069</x:v>
      </x:c>
      <x:c t="n" s="0">
        <x:v>64.50391</x:v>
      </x:c>
      <x:c t="n" s="0">
        <x:v>69.09891</x:v>
      </x:c>
      <x:c t="n" s="0">
        <x:v>-30.06697</x:v>
      </x:c>
      <x:c t="n" s="0">
        <x:v>-29.16826</x:v>
      </x:c>
      <x:c t="n" s="0">
        <x:v>-19.12237</x:v>
      </x:c>
      <x:c t="n" s="0">
        <x:v>-7.345037</x:v>
      </x:c>
      <x:c t="n" s="0">
        <x:v>-4.999414</x:v>
      </x:c>
      <x:c t="n" s="0">
        <x:v>-2.300751</x:v>
      </x:c>
      <x:c t="n" s="0">
        <x:v>5.434155</x:v>
      </x:c>
      <x:c t="n" s="0">
        <x:v>12.66547</x:v>
      </x:c>
      <x:c t="n" s="0">
        <x:v>10.36866</x:v>
      </x:c>
      <x:c t="n" s="0">
        <x:v>17.17017</x:v>
      </x:c>
      <x:c t="n" s="0">
        <x:v>19.58629</x:v>
      </x:c>
      <x:c t="n" s="0">
        <x:v>21.87063</x:v>
      </x:c>
      <x:c t="n" s="0">
        <x:v>24.28594</x:v>
      </x:c>
      <x:c t="n" s="0">
        <x:v>26.28313</x:v>
      </x:c>
      <x:c t="n" s="0">
        <x:v>25.74206</x:v>
      </x:c>
      <x:c t="n" s="0">
        <x:v>24.42139</x:v>
      </x:c>
      <x:c t="n" s="0">
        <x:v>24.81151</x:v>
      </x:c>
      <x:c t="n" s="0">
        <x:v>28.66384</x:v>
      </x:c>
      <x:c t="n" s="0">
        <x:v>28.65367</x:v>
      </x:c>
      <x:c t="n" s="0">
        <x:v>30.75662</x:v>
      </x:c>
      <x:c t="n" s="0">
        <x:v>30.48515</x:v>
      </x:c>
      <x:c t="n" s="0">
        <x:v>33.04253</x:v>
      </x:c>
      <x:c t="n" s="0">
        <x:v>34.06411</x:v>
      </x:c>
      <x:c t="n" s="0">
        <x:v>32.8452</x:v>
      </x:c>
      <x:c t="n" s="0">
        <x:v>27.48471</x:v>
      </x:c>
      <x:c t="n" s="0">
        <x:v>22.96185</x:v>
      </x:c>
      <x:c t="n" s="0">
        <x:v>21.09421</x:v>
      </x:c>
      <x:c t="n" s="0">
        <x:v>19.4242</x:v>
      </x:c>
      <x:c t="n" s="0">
        <x:v>21.49023</x:v>
      </x:c>
      <x:c t="n" s="0">
        <x:v>22.15417</x:v>
      </x:c>
      <x:c t="n" s="0">
        <x:v>12.38136</x:v>
      </x:c>
      <x:c t="n" s="0">
        <x:v>13.19655</x:v>
      </x:c>
      <x:c t="n" s="0">
        <x:v>8.670541</x:v>
      </x:c>
      <x:c t="n" s="0">
        <x:v>1.808476</x:v>
      </x:c>
      <x:c t="n" s="0">
        <x:v>5.818514</x:v>
      </x:c>
      <x:c t="n" s="0">
        <x:v>4.106133</x:v>
      </x:c>
      <x:c t="n" s="0">
        <x:v>-30.06697</x:v>
      </x:c>
      <x:c t="n" s="0">
        <x:v>-29.16826</x:v>
      </x:c>
      <x:c t="n" s="0">
        <x:v>-16.81807</x:v>
      </x:c>
      <x:c t="n" s="0">
        <x:v>-8.77777</x:v>
      </x:c>
      <x:c t="n" s="0">
        <x:v>-2.754336</x:v>
      </x:c>
      <x:c t="n" s="0">
        <x:v>-7.041354</x:v>
      </x:c>
      <x:c t="n" s="0">
        <x:v>2.852434</x:v>
      </x:c>
      <x:c t="n" s="0">
        <x:v>15.17047</x:v>
      </x:c>
      <x:c t="n" s="0">
        <x:v>13.10011</x:v>
      </x:c>
      <x:c t="n" s="0">
        <x:v>18.42233</x:v>
      </x:c>
      <x:c t="n" s="0">
        <x:v>22.07759</x:v>
      </x:c>
      <x:c t="n" s="0">
        <x:v>21.68045</x:v>
      </x:c>
      <x:c t="n" s="0">
        <x:v>26.43452</x:v>
      </x:c>
      <x:c t="n" s="0">
        <x:v>27.74527</x:v>
      </x:c>
      <x:c t="n" s="0">
        <x:v>18.55979</x:v>
      </x:c>
      <x:c t="n" s="0">
        <x:v>27.15284</x:v>
      </x:c>
      <x:c t="n" s="0">
        <x:v>25.10039</x:v>
      </x:c>
      <x:c t="n" s="0">
        <x:v>27.21257</x:v>
      </x:c>
      <x:c t="n" s="0">
        <x:v>27.57471</x:v>
      </x:c>
      <x:c t="n" s="0">
        <x:v>28.22097</x:v>
      </x:c>
      <x:c t="n" s="0">
        <x:v>33.16959</x:v>
      </x:c>
      <x:c t="n" s="0">
        <x:v>29.93771</x:v>
      </x:c>
      <x:c t="n" s="0">
        <x:v>32.78093</x:v>
      </x:c>
      <x:c t="n" s="0">
        <x:v>33.96053</x:v>
      </x:c>
      <x:c t="n" s="0">
        <x:v>27.47148</x:v>
      </x:c>
      <x:c t="n" s="0">
        <x:v>20.1456</x:v>
      </x:c>
      <x:c t="n" s="0">
        <x:v>21.52233</x:v>
      </x:c>
      <x:c t="n" s="0">
        <x:v>17.97454</x:v>
      </x:c>
      <x:c t="n" s="0">
        <x:v>19.21499</x:v>
      </x:c>
      <x:c t="n" s="0">
        <x:v>16.30841</x:v>
      </x:c>
      <x:c t="n" s="0">
        <x:v>8.668655</x:v>
      </x:c>
      <x:c t="n" s="0">
        <x:v>6.545587</x:v>
      </x:c>
      <x:c t="n" s="0">
        <x:v>6.496492</x:v>
      </x:c>
      <x:c t="n" s="0">
        <x:v>1.865258</x:v>
      </x:c>
      <x:c t="n" s="0">
        <x:v>4.497951</x:v>
      </x:c>
      <x:c t="n" s="0">
        <x:v>3.757698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43944.9029976852</x:v>
      </x:c>
      <x:c t="n" s="7">
        <x:v>43944.9029976852</x:v>
      </x:c>
      <x:c t="n" s="0">
        <x:v>41.86237</x:v>
      </x:c>
      <x:c t="n" s="0">
        <x:v>54.20069</x:v>
      </x:c>
      <x:c t="n" s="0">
        <x:v>60.46838</x:v>
      </x:c>
      <x:c t="n" s="0">
        <x:v>66.97801</x:v>
      </x:c>
      <x:c t="n" s="0">
        <x:v>-30.06697</x:v>
      </x:c>
      <x:c t="n" s="0">
        <x:v>-29.16826</x:v>
      </x:c>
      <x:c t="n" s="0">
        <x:v>-18.70001</x:v>
      </x:c>
      <x:c t="n" s="0">
        <x:v>-7.526948</x:v>
      </x:c>
      <x:c t="n" s="0">
        <x:v>-4.475148</x:v>
      </x:c>
      <x:c t="n" s="0">
        <x:v>-2.743747</x:v>
      </x:c>
      <x:c t="n" s="0">
        <x:v>5.140328</x:v>
      </x:c>
      <x:c t="n" s="0">
        <x:v>13.04747</x:v>
      </x:c>
      <x:c t="n" s="0">
        <x:v>10.89105</x:v>
      </x:c>
      <x:c t="n" s="0">
        <x:v>17.81594</x:v>
      </x:c>
      <x:c t="n" s="0">
        <x:v>20.48884</x:v>
      </x:c>
      <x:c t="n" s="0">
        <x:v>21.79313</x:v>
      </x:c>
      <x:c t="n" s="0">
        <x:v>24.67385</x:v>
      </x:c>
      <x:c t="n" s="0">
        <x:v>26.52976</x:v>
      </x:c>
      <x:c t="n" s="0">
        <x:v>25.52021</x:v>
      </x:c>
      <x:c t="n" s="0">
        <x:v>24.48717</x:v>
      </x:c>
      <x:c t="n" s="0">
        <x:v>25.18514</x:v>
      </x:c>
      <x:c t="n" s="0">
        <x:v>28.55146</x:v>
      </x:c>
      <x:c t="n" s="0">
        <x:v>28.2904</x:v>
      </x:c>
      <x:c t="n" s="0">
        <x:v>30.41692</x:v>
      </x:c>
      <x:c t="n" s="0">
        <x:v>31.06306</x:v>
      </x:c>
      <x:c t="n" s="0">
        <x:v>33.68008</x:v>
      </x:c>
      <x:c t="n" s="0">
        <x:v>33.62981</x:v>
      </x:c>
      <x:c t="n" s="0">
        <x:v>32.74558</x:v>
      </x:c>
      <x:c t="n" s="0">
        <x:v>28.25985</x:v>
      </x:c>
      <x:c t="n" s="0">
        <x:v>22.66569</x:v>
      </x:c>
      <x:c t="n" s="0">
        <x:v>21.19882</x:v>
      </x:c>
      <x:c t="n" s="0">
        <x:v>19.37614</x:v>
      </x:c>
      <x:c t="n" s="0">
        <x:v>21.04661</x:v>
      </x:c>
      <x:c t="n" s="0">
        <x:v>21.96221</x:v>
      </x:c>
      <x:c t="n" s="0">
        <x:v>11.96499</x:v>
      </x:c>
      <x:c t="n" s="0">
        <x:v>12.7037</x:v>
      </x:c>
      <x:c t="n" s="0">
        <x:v>8.424397</x:v>
      </x:c>
      <x:c t="n" s="0">
        <x:v>1.881148</x:v>
      </x:c>
      <x:c t="n" s="0">
        <x:v>5.620063</x:v>
      </x:c>
      <x:c t="n" s="0">
        <x:v>4.028856</x:v>
      </x:c>
      <x:c t="n" s="0">
        <x:v>-30.06697</x:v>
      </x:c>
      <x:c t="n" s="0">
        <x:v>-29.16826</x:v>
      </x:c>
      <x:c t="n" s="0">
        <x:v>-16.81807</x:v>
      </x:c>
      <x:c t="n" s="0">
        <x:v>-8.77777</x:v>
      </x:c>
      <x:c t="n" s="0">
        <x:v>-2.26025</x:v>
      </x:c>
      <x:c t="n" s="0">
        <x:v>-7.041354</x:v>
      </x:c>
      <x:c t="n" s="0">
        <x:v>2.852434</x:v>
      </x:c>
      <x:c t="n" s="0">
        <x:v>14.39962</x:v>
      </x:c>
      <x:c t="n" s="0">
        <x:v>13.10011</x:v>
      </x:c>
      <x:c t="n" s="0">
        <x:v>20.73688</x:v>
      </x:c>
      <x:c t="n" s="0">
        <x:v>27.02728</x:v>
      </x:c>
      <x:c t="n" s="0">
        <x:v>21.22015</x:v>
      </x:c>
      <x:c t="n" s="0">
        <x:v>25.89831</x:v>
      </x:c>
      <x:c t="n" s="0">
        <x:v>27.0304</x:v>
      </x:c>
      <x:c t="n" s="0">
        <x:v>27.54505</x:v>
      </x:c>
      <x:c t="n" s="0">
        <x:v>25.42775</x:v>
      </x:c>
      <x:c t="n" s="0">
        <x:v>26.64807</x:v>
      </x:c>
      <x:c t="n" s="0">
        <x:v>27.25283</x:v>
      </x:c>
      <x:c t="n" s="0">
        <x:v>27.68074</x:v>
      </x:c>
      <x:c t="n" s="0">
        <x:v>32.47258</x:v>
      </x:c>
      <x:c t="n" s="0">
        <x:v>31.41119</x:v>
      </x:c>
      <x:c t="n" s="0">
        <x:v>37.25811</x:v>
      </x:c>
      <x:c t="n" s="0">
        <x:v>29.88848</x:v>
      </x:c>
      <x:c t="n" s="0">
        <x:v>32.28146</x:v>
      </x:c>
      <x:c t="n" s="0">
        <x:v>30.69591</x:v>
      </x:c>
      <x:c t="n" s="0">
        <x:v>22.40223</x:v>
      </x:c>
      <x:c t="n" s="0">
        <x:v>21.48267</x:v>
      </x:c>
      <x:c t="n" s="0">
        <x:v>18.15896</x:v>
      </x:c>
      <x:c t="n" s="0">
        <x:v>19.01679</x:v>
      </x:c>
      <x:c t="n" s="0">
        <x:v>22.60161</x:v>
      </x:c>
      <x:c t="n" s="0">
        <x:v>8.153769</x:v>
      </x:c>
      <x:c t="n" s="0">
        <x:v>6.604675</x:v>
      </x:c>
      <x:c t="n" s="0">
        <x:v>7.978806</x:v>
      </x:c>
      <x:c t="n" s="0">
        <x:v>2.313571</x:v>
      </x:c>
      <x:c t="n" s="0">
        <x:v>5.124257</x:v>
      </x:c>
      <x:c t="n" s="0">
        <x:v>3.797807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43944.9029976852</x:v>
      </x:c>
      <x:c t="n" s="7">
        <x:v>43944.9029976852</x:v>
      </x:c>
      <x:c t="n" s="0">
        <x:v>41.07582</x:v>
      </x:c>
      <x:c t="n" s="0">
        <x:v>54.20069</x:v>
      </x:c>
      <x:c t="n" s="0">
        <x:v>64.66895</x:v>
      </x:c>
      <x:c t="n" s="0">
        <x:v>69.38536</x:v>
      </x:c>
      <x:c t="n" s="0">
        <x:v>-30.06697</x:v>
      </x:c>
      <x:c t="n" s="0">
        <x:v>-29.16826</x:v>
      </x:c>
      <x:c t="n" s="0">
        <x:v>-18.3692</x:v>
      </x:c>
      <x:c t="n" s="0">
        <x:v>-7.688576</x:v>
      </x:c>
      <x:c t="n" s="0">
        <x:v>-4.072625</x:v>
      </x:c>
      <x:c t="n" s="0">
        <x:v>-3.16151</x:v>
      </x:c>
      <x:c t="n" s="0">
        <x:v>4.872627</x:v>
      </x:c>
      <x:c t="n" s="0">
        <x:v>13.27307</x:v>
      </x:c>
      <x:c t="n" s="0">
        <x:v>11.29229</x:v>
      </x:c>
      <x:c t="n" s="0">
        <x:v>18.38511</x:v>
      </x:c>
      <x:c t="n" s="0">
        <x:v>22.9938</x:v>
      </x:c>
      <x:c t="n" s="0">
        <x:v>21.71406</x:v>
      </x:c>
      <x:c t="n" s="0">
        <x:v>24.41476</x:v>
      </x:c>
      <x:c t="n" s="0">
        <x:v>26.43356</x:v>
      </x:c>
      <x:c t="n" s="0">
        <x:v>26.14404</x:v>
      </x:c>
      <x:c t="n" s="0">
        <x:v>24.76374</x:v>
      </x:c>
      <x:c t="n" s="0">
        <x:v>25.25724</x:v>
      </x:c>
      <x:c t="n" s="0">
        <x:v>28.19996</x:v>
      </x:c>
      <x:c t="n" s="0">
        <x:v>28.11504</x:v>
      </x:c>
      <x:c t="n" s="0">
        <x:v>31.31333</x:v>
      </x:c>
      <x:c t="n" s="0">
        <x:v>31.03369</x:v>
      </x:c>
      <x:c t="n" s="0">
        <x:v>33.96085</x:v>
      </x:c>
      <x:c t="n" s="0">
        <x:v>33.59918</x:v>
      </x:c>
      <x:c t="n" s="0">
        <x:v>32.97086</x:v>
      </x:c>
      <x:c t="n" s="0">
        <x:v>28.01627</x:v>
      </x:c>
      <x:c t="n" s="0">
        <x:v>22.69842</x:v>
      </x:c>
      <x:c t="n" s="0">
        <x:v>21.34326</x:v>
      </x:c>
      <x:c t="n" s="0">
        <x:v>19.31949</x:v>
      </x:c>
      <x:c t="n" s="0">
        <x:v>20.92189</x:v>
      </x:c>
      <x:c t="n" s="0">
        <x:v>22.11461</x:v>
      </x:c>
      <x:c t="n" s="0">
        <x:v>11.56863</x:v>
      </x:c>
      <x:c t="n" s="0">
        <x:v>12.19195</x:v>
      </x:c>
      <x:c t="n" s="0">
        <x:v>8.458508</x:v>
      </x:c>
      <x:c t="n" s="0">
        <x:v>1.922509</x:v>
      </x:c>
      <x:c t="n" s="0">
        <x:v>5.790772</x:v>
      </x:c>
      <x:c t="n" s="0">
        <x:v>4.060332</x:v>
      </x:c>
      <x:c t="n" s="0">
        <x:v>-30.06697</x:v>
      </x:c>
      <x:c t="n" s="0">
        <x:v>-29.16826</x:v>
      </x:c>
      <x:c t="n" s="0">
        <x:v>-16.81807</x:v>
      </x:c>
      <x:c t="n" s="0">
        <x:v>-8.77777</x:v>
      </x:c>
      <x:c t="n" s="0">
        <x:v>-2.26025</x:v>
      </x:c>
      <x:c t="n" s="0">
        <x:v>-7.799375</x:v>
      </x:c>
      <x:c t="n" s="0">
        <x:v>2.30515</x:v>
      </x:c>
      <x:c t="n" s="0">
        <x:v>14.39962</x:v>
      </x:c>
      <x:c t="n" s="0">
        <x:v>13.22918</x:v>
      </x:c>
      <x:c t="n" s="0">
        <x:v>20.73688</x:v>
      </x:c>
      <x:c t="n" s="0">
        <x:v>28.51348</x:v>
      </x:c>
      <x:c t="n" s="0">
        <x:v>21.22015</x:v>
      </x:c>
      <x:c t="n" s="0">
        <x:v>14.93535</x:v>
      </x:c>
      <x:c t="n" s="0">
        <x:v>25.49243</x:v>
      </x:c>
      <x:c t="n" s="0">
        <x:v>26.79021</x:v>
      </x:c>
      <x:c t="n" s="0">
        <x:v>25.60376</x:v>
      </x:c>
      <x:c t="n" s="0">
        <x:v>24.30523</x:v>
      </x:c>
      <x:c t="n" s="0">
        <x:v>23.3434</x:v>
      </x:c>
      <x:c t="n" s="0">
        <x:v>24.83626</x:v>
      </x:c>
      <x:c t="n" s="0">
        <x:v>32.8038</x:v>
      </x:c>
      <x:c t="n" s="0">
        <x:v>33.32578</x:v>
      </x:c>
      <x:c t="n" s="0">
        <x:v>34.25698</x:v>
      </x:c>
      <x:c t="n" s="0">
        <x:v>33.49854</x:v>
      </x:c>
      <x:c t="n" s="0">
        <x:v>33.26704</x:v>
      </x:c>
      <x:c t="n" s="0">
        <x:v>25.29364</x:v>
      </x:c>
      <x:c t="n" s="0">
        <x:v>20.3777</x:v>
      </x:c>
      <x:c t="n" s="0">
        <x:v>21.60886</x:v>
      </x:c>
      <x:c t="n" s="0">
        <x:v>21.14388</x:v>
      </x:c>
      <x:c t="n" s="0">
        <x:v>18.78918</x:v>
      </x:c>
      <x:c t="n" s="0">
        <x:v>21.64189</x:v>
      </x:c>
      <x:c t="n" s="0">
        <x:v>8.246475</x:v>
      </x:c>
      <x:c t="n" s="0">
        <x:v>7.644583</x:v>
      </x:c>
      <x:c t="n" s="0">
        <x:v>8.111351</x:v>
      </x:c>
      <x:c t="n" s="0">
        <x:v>2.086657</x:v>
      </x:c>
      <x:c t="n" s="0">
        <x:v>6.802149</x:v>
      </x:c>
      <x:c t="n" s="0">
        <x:v>4.510656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43944.9029976852</x:v>
      </x:c>
      <x:c t="n" s="7">
        <x:v>43944.9029976852</x:v>
      </x:c>
      <x:c t="n" s="0">
        <x:v>41.20916</x:v>
      </x:c>
      <x:c t="n" s="0">
        <x:v>54.20069</x:v>
      </x:c>
      <x:c t="n" s="0">
        <x:v>58.46857</x:v>
      </x:c>
      <x:c t="n" s="0">
        <x:v>66.97801</x:v>
      </x:c>
      <x:c t="n" s="0">
        <x:v>-30.06697</x:v>
      </x:c>
      <x:c t="n" s="0">
        <x:v>-29.16826</x:v>
      </x:c>
      <x:c t="n" s="0">
        <x:v>-18.10537</x:v>
      </x:c>
      <x:c t="n" s="0">
        <x:v>-7.831542</x:v>
      </x:c>
      <x:c t="n" s="0">
        <x:v>-3.756129</x:v>
      </x:c>
      <x:c t="n" s="0">
        <x:v>-3.661635</x:v>
      </x:c>
      <x:c t="n" s="0">
        <x:v>4.511114</x:v>
      </x:c>
      <x:c t="n" s="0">
        <x:v>13.45687</x:v>
      </x:c>
      <x:c t="n" s="0">
        <x:v>11.67092</x:v>
      </x:c>
      <x:c t="n" s="0">
        <x:v>18.81833</x:v>
      </x:c>
      <x:c t="n" s="0">
        <x:v>24.37467</x:v>
      </x:c>
      <x:c t="n" s="0">
        <x:v>21.66039</x:v>
      </x:c>
      <x:c t="n" s="0">
        <x:v>23.81235</x:v>
      </x:c>
      <x:c t="n" s="0">
        <x:v>26.31984</x:v>
      </x:c>
      <x:c t="n" s="0">
        <x:v>25.68759</x:v>
      </x:c>
      <x:c t="n" s="0">
        <x:v>24.64633</x:v>
      </x:c>
      <x:c t="n" s="0">
        <x:v>25.15622</x:v>
      </x:c>
      <x:c t="n" s="0">
        <x:v>27.72562</x:v>
      </x:c>
      <x:c t="n" s="0">
        <x:v>28.04008</x:v>
      </x:c>
      <x:c t="n" s="0">
        <x:v>31.06784</x:v>
      </x:c>
      <x:c t="n" s="0">
        <x:v>31.62693</x:v>
      </x:c>
      <x:c t="n" s="0">
        <x:v>33.80414</x:v>
      </x:c>
      <x:c t="n" s="0">
        <x:v>33.71631</x:v>
      </x:c>
      <x:c t="n" s="0">
        <x:v>33.26754</x:v>
      </x:c>
      <x:c t="n" s="0">
        <x:v>27.71562</x:v>
      </x:c>
      <x:c t="n" s="0">
        <x:v>22.39639</x:v>
      </x:c>
      <x:c t="n" s="0">
        <x:v>21.29041</x:v>
      </x:c>
      <x:c t="n" s="0">
        <x:v>19.59131</x:v>
      </x:c>
      <x:c t="n" s="0">
        <x:v>20.77085</x:v>
      </x:c>
      <x:c t="n" s="0">
        <x:v>22.2974</x:v>
      </x:c>
      <x:c t="n" s="0">
        <x:v>11.78536</x:v>
      </x:c>
      <x:c t="n" s="0">
        <x:v>12.07259</x:v>
      </x:c>
      <x:c t="n" s="0">
        <x:v>8.856</x:v>
      </x:c>
      <x:c t="n" s="0">
        <x:v>2.246589</x:v>
      </x:c>
      <x:c t="n" s="0">
        <x:v>5.757201</x:v>
      </x:c>
      <x:c t="n" s="0">
        <x:v>4.12325</x:v>
      </x:c>
      <x:c t="n" s="0">
        <x:v>-30.06697</x:v>
      </x:c>
      <x:c t="n" s="0">
        <x:v>-29.16826</x:v>
      </x:c>
      <x:c t="n" s="0">
        <x:v>-16.81807</x:v>
      </x:c>
      <x:c t="n" s="0">
        <x:v>-8.77777</x:v>
      </x:c>
      <x:c t="n" s="0">
        <x:v>-2.26025</x:v>
      </x:c>
      <x:c t="n" s="0">
        <x:v>-9.460461</x:v>
      </x:c>
      <x:c t="n" s="0">
        <x:v>1.204687</x:v>
      </x:c>
      <x:c t="n" s="0">
        <x:v>14.39962</x:v>
      </x:c>
      <x:c t="n" s="0">
        <x:v>13.43613</x:v>
      </x:c>
      <x:c t="n" s="0">
        <x:v>21.20828</x:v>
      </x:c>
      <x:c t="n" s="0">
        <x:v>28.51348</x:v>
      </x:c>
      <x:c t="n" s="0">
        <x:v>21.72106</x:v>
      </x:c>
      <x:c t="n" s="0">
        <x:v>14.93535</x:v>
      </x:c>
      <x:c t="n" s="0">
        <x:v>25.91856</x:v>
      </x:c>
      <x:c t="n" s="0">
        <x:v>17.04757</x:v>
      </x:c>
      <x:c t="n" s="0">
        <x:v>23.92944</x:v>
      </x:c>
      <x:c t="n" s="0">
        <x:v>25.18587</x:v>
      </x:c>
      <x:c t="n" s="0">
        <x:v>21.85169</x:v>
      </x:c>
      <x:c t="n" s="0">
        <x:v>27.98613</x:v>
      </x:c>
      <x:c t="n" s="0">
        <x:v>30.63003</x:v>
      </x:c>
      <x:c t="n" s="0">
        <x:v>31.75079</x:v>
      </x:c>
      <x:c t="n" s="0">
        <x:v>35.13354</x:v>
      </x:c>
      <x:c t="n" s="0">
        <x:v>33.69486</x:v>
      </x:c>
      <x:c t="n" s="0">
        <x:v>34.72606</x:v>
      </x:c>
      <x:c t="n" s="0">
        <x:v>27.81811</x:v>
      </x:c>
      <x:c t="n" s="0">
        <x:v>26.09184</x:v>
      </x:c>
      <x:c t="n" s="0">
        <x:v>21.42004</x:v>
      </x:c>
      <x:c t="n" s="0">
        <x:v>24.94545</x:v>
      </x:c>
      <x:c t="n" s="0">
        <x:v>25.70894</x:v>
      </x:c>
      <x:c t="n" s="0">
        <x:v>24.54713</x:v>
      </x:c>
      <x:c t="n" s="0">
        <x:v>13.75987</x:v>
      </x:c>
      <x:c t="n" s="0">
        <x:v>12.11438</x:v>
      </x:c>
      <x:c t="n" s="0">
        <x:v>11.12535</x:v>
      </x:c>
      <x:c t="n" s="0">
        <x:v>3.673209</x:v>
      </x:c>
      <x:c t="n" s="0">
        <x:v>4.393</x:v>
      </x:c>
      <x:c t="n" s="0">
        <x:v>4.324451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43944.9029976852</x:v>
      </x:c>
      <x:c t="n" s="7">
        <x:v>43944.9029976852</x:v>
      </x:c>
      <x:c t="n" s="0">
        <x:v>43.80638</x:v>
      </x:c>
      <x:c t="n" s="0">
        <x:v>54.20069</x:v>
      </x:c>
      <x:c t="n" s="0">
        <x:v>56.64429</x:v>
      </x:c>
      <x:c t="n" s="0">
        <x:v>64.42529</x:v>
      </x:c>
      <x:c t="n" s="0">
        <x:v>-30.06697</x:v>
      </x:c>
      <x:c t="n" s="0">
        <x:v>-29.16826</x:v>
      </x:c>
      <x:c t="n" s="0">
        <x:v>-18.01265</x:v>
      </x:c>
      <x:c t="n" s="0">
        <x:v>-7.902336</x:v>
      </x:c>
      <x:c t="n" s="0">
        <x:v>-3.502971</x:v>
      </x:c>
      <x:c t="n" s="0">
        <x:v>-4.155898</x:v>
      </x:c>
      <x:c t="n" s="0">
        <x:v>4.15937</x:v>
      </x:c>
      <x:c t="n" s="0">
        <x:v>13.47392</x:v>
      </x:c>
      <x:c t="n" s="0">
        <x:v>11.97774</x:v>
      </x:c>
      <x:c t="n" s="0">
        <x:v>19.46554</x:v>
      </x:c>
      <x:c t="n" s="0">
        <x:v>25.28292</x:v>
      </x:c>
      <x:c t="n" s="0">
        <x:v>21.71103</x:v>
      </x:c>
      <x:c t="n" s="0">
        <x:v>23.3228</x:v>
      </x:c>
      <x:c t="n" s="0">
        <x:v>26.29623</x:v>
      </x:c>
      <x:c t="n" s="0">
        <x:v>25.66007</x:v>
      </x:c>
      <x:c t="n" s="0">
        <x:v>25.04216</x:v>
      </x:c>
      <x:c t="n" s="0">
        <x:v>24.95681</x:v>
      </x:c>
      <x:c t="n" s="0">
        <x:v>27.22805</x:v>
      </x:c>
      <x:c t="n" s="0">
        <x:v>27.83799</x:v>
      </x:c>
      <x:c t="n" s="0">
        <x:v>31.04052</x:v>
      </x:c>
      <x:c t="n" s="0">
        <x:v>31.58952</x:v>
      </x:c>
      <x:c t="n" s="0">
        <x:v>33.79323</x:v>
      </x:c>
      <x:c t="n" s="0">
        <x:v>33.51488</x:v>
      </x:c>
      <x:c t="n" s="0">
        <x:v>33.08857</x:v>
      </x:c>
      <x:c t="n" s="0">
        <x:v>28.00763</x:v>
      </x:c>
      <x:c t="n" s="0">
        <x:v>23.56909</x:v>
      </x:c>
      <x:c t="n" s="0">
        <x:v>21.18628</x:v>
      </x:c>
      <x:c t="n" s="0">
        <x:v>20.69349</x:v>
      </x:c>
      <x:c t="n" s="0">
        <x:v>21.85447</x:v>
      </x:c>
      <x:c t="n" s="0">
        <x:v>22.35151</x:v>
      </x:c>
      <x:c t="n" s="0">
        <x:v>11.82229</x:v>
      </x:c>
      <x:c t="n" s="0">
        <x:v>11.93653</x:v>
      </x:c>
      <x:c t="n" s="0">
        <x:v>8.908575</x:v>
      </x:c>
      <x:c t="n" s="0">
        <x:v>2.250949</x:v>
      </x:c>
      <x:c t="n" s="0">
        <x:v>5.527254</x:v>
      </x:c>
      <x:c t="n" s="0">
        <x:v>4.085549</x:v>
      </x:c>
      <x:c t="n" s="0">
        <x:v>-30.06697</x:v>
      </x:c>
      <x:c t="n" s="0">
        <x:v>-29.16826</x:v>
      </x:c>
      <x:c t="n" s="0">
        <x:v>-18.52934</x:v>
      </x:c>
      <x:c t="n" s="0">
        <x:v>-7.860946</x:v>
      </x:c>
      <x:c t="n" s="0">
        <x:v>-2.26025</x:v>
      </x:c>
      <x:c t="n" s="0">
        <x:v>-9.460461</x:v>
      </x:c>
      <x:c t="n" s="0">
        <x:v>1.204687</x:v>
      </x:c>
      <x:c t="n" s="0">
        <x:v>12.28422</x:v>
      </x:c>
      <x:c t="n" s="0">
        <x:v>13.43613</x:v>
      </x:c>
      <x:c t="n" s="0">
        <x:v>22.37629</x:v>
      </x:c>
      <x:c t="n" s="0">
        <x:v>28.51348</x:v>
      </x:c>
      <x:c t="n" s="0">
        <x:v>21.99604</x:v>
      </x:c>
      <x:c t="n" s="0">
        <x:v>20.25901</x:v>
      </x:c>
      <x:c t="n" s="0">
        <x:v>26.15551</x:v>
      </x:c>
      <x:c t="n" s="0">
        <x:v>28.60922</x:v>
      </x:c>
      <x:c t="n" s="0">
        <x:v>28.08664</x:v>
      </x:c>
      <x:c t="n" s="0">
        <x:v>23.36771</x:v>
      </x:c>
      <x:c t="n" s="0">
        <x:v>23.70252</x:v>
      </x:c>
      <x:c t="n" s="0">
        <x:v>24.74443</x:v>
      </x:c>
      <x:c t="n" s="0">
        <x:v>26.13218</x:v>
      </x:c>
      <x:c t="n" s="0">
        <x:v>33.49056</x:v>
      </x:c>
      <x:c t="n" s="0">
        <x:v>26.34898</x:v>
      </x:c>
      <x:c t="n" s="0">
        <x:v>32.20713</x:v>
      </x:c>
      <x:c t="n" s="0">
        <x:v>33.61279</x:v>
      </x:c>
      <x:c t="n" s="0">
        <x:v>28.65502</x:v>
      </x:c>
      <x:c t="n" s="0">
        <x:v>24.58382</x:v>
      </x:c>
      <x:c t="n" s="0">
        <x:v>20.67515</x:v>
      </x:c>
      <x:c t="n" s="0">
        <x:v>20.26424</x:v>
      </x:c>
      <x:c t="n" s="0">
        <x:v>19.87376</x:v>
      </x:c>
      <x:c t="n" s="0">
        <x:v>19.95582</x:v>
      </x:c>
      <x:c t="n" s="0">
        <x:v>10.95275</x:v>
      </x:c>
      <x:c t="n" s="0">
        <x:v>10.18181</x:v>
      </x:c>
      <x:c t="n" s="0">
        <x:v>8.869534</x:v>
      </x:c>
      <x:c t="n" s="0">
        <x:v>1.011383</x:v>
      </x:c>
      <x:c t="n" s="0">
        <x:v>5.459722</x:v>
      </x:c>
      <x:c t="n" s="0">
        <x:v>3.521497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43944.9029976852</x:v>
      </x:c>
      <x:c t="n" s="7">
        <x:v>43944.9029976852</x:v>
      </x:c>
      <x:c t="n" s="0">
        <x:v>41.74898</x:v>
      </x:c>
      <x:c t="n" s="0">
        <x:v>54.20069</x:v>
      </x:c>
      <x:c t="n" s="0">
        <x:v>69.34382</x:v>
      </x:c>
      <x:c t="n" s="0">
        <x:v>72.25479</x:v>
      </x:c>
      <x:c t="n" s="0">
        <x:v>-30.06697</x:v>
      </x:c>
      <x:c t="n" s="0">
        <x:v>-29.16826</x:v>
      </x:c>
      <x:c t="n" s="0">
        <x:v>-18.12411</x:v>
      </x:c>
      <x:c t="n" s="0">
        <x:v>-7.878938</x:v>
      </x:c>
      <x:c t="n" s="0">
        <x:v>-3.297871</x:v>
      </x:c>
      <x:c t="n" s="0">
        <x:v>-4.627691</x:v>
      </x:c>
      <x:c t="n" s="0">
        <x:v>3.834628</x:v>
      </x:c>
      <x:c t="n" s="0">
        <x:v>13.27427</x:v>
      </x:c>
      <x:c t="n" s="0">
        <x:v>11.91568</x:v>
      </x:c>
      <x:c t="n" s="0">
        <x:v>20.03215</x:v>
      </x:c>
      <x:c t="n" s="0">
        <x:v>25.41479</x:v>
      </x:c>
      <x:c t="n" s="0">
        <x:v>21.75382</x:v>
      </x:c>
      <x:c t="n" s="0">
        <x:v>23.02345</x:v>
      </x:c>
      <x:c t="n" s="0">
        <x:v>26.14404</x:v>
      </x:c>
      <x:c t="n" s="0">
        <x:v>26.37944</x:v>
      </x:c>
      <x:c t="n" s="0">
        <x:v>26.02015</x:v>
      </x:c>
      <x:c t="n" s="0">
        <x:v>25.53436</x:v>
      </x:c>
      <x:c t="n" s="0">
        <x:v>26.82357</x:v>
      </x:c>
      <x:c t="n" s="0">
        <x:v>27.45411</x:v>
      </x:c>
      <x:c t="n" s="0">
        <x:v>30.69201</x:v>
      </x:c>
      <x:c t="n" s="0">
        <x:v>32.23125</x:v>
      </x:c>
      <x:c t="n" s="0">
        <x:v>33.37159</x:v>
      </x:c>
      <x:c t="n" s="0">
        <x:v>33.24725</x:v>
      </x:c>
      <x:c t="n" s="0">
        <x:v>33.22761</x:v>
      </x:c>
      <x:c t="n" s="0">
        <x:v>28.56011</x:v>
      </x:c>
      <x:c t="n" s="0">
        <x:v>24.59871</x:v>
      </x:c>
      <x:c t="n" s="0">
        <x:v>21.05174</x:v>
      </x:c>
      <x:c t="n" s="0">
        <x:v>20.93006</x:v>
      </x:c>
      <x:c t="n" s="0">
        <x:v>21.54319</x:v>
      </x:c>
      <x:c t="n" s="0">
        <x:v>21.91322</x:v>
      </x:c>
      <x:c t="n" s="0">
        <x:v>11.59767</x:v>
      </x:c>
      <x:c t="n" s="0">
        <x:v>11.58516</x:v>
      </x:c>
      <x:c t="n" s="0">
        <x:v>8.884524</x:v>
      </x:c>
      <x:c t="n" s="0">
        <x:v>2.174005</x:v>
      </x:c>
      <x:c t="n" s="0">
        <x:v>5.805053</x:v>
      </x:c>
      <x:c t="n" s="0">
        <x:v>4.088424</x:v>
      </x:c>
      <x:c t="n" s="0">
        <x:v>-30.06697</x:v>
      </x:c>
      <x:c t="n" s="0">
        <x:v>-29.16826</x:v>
      </x:c>
      <x:c t="n" s="0">
        <x:v>-18.83981</x:v>
      </x:c>
      <x:c t="n" s="0">
        <x:v>-7.744448</x:v>
      </x:c>
      <x:c t="n" s="0">
        <x:v>-2.26025</x:v>
      </x:c>
      <x:c t="n" s="0">
        <x:v>-9.460461</x:v>
      </x:c>
      <x:c t="n" s="0">
        <x:v>1.204687</x:v>
      </x:c>
      <x:c t="n" s="0">
        <x:v>11.87629</x:v>
      </x:c>
      <x:c t="n" s="0">
        <x:v>8.45352</x:v>
      </x:c>
      <x:c t="n" s="0">
        <x:v>22.37629</x:v>
      </x:c>
      <x:c t="n" s="0">
        <x:v>21.14991</x:v>
      </x:c>
      <x:c t="n" s="0">
        <x:v>21.99604</x:v>
      </x:c>
      <x:c t="n" s="0">
        <x:v>20.6766</x:v>
      </x:c>
      <x:c t="n" s="0">
        <x:v>23.41051</x:v>
      </x:c>
      <x:c t="n" s="0">
        <x:v>29.76119</x:v>
      </x:c>
      <x:c t="n" s="0">
        <x:v>30.34458</x:v>
      </x:c>
      <x:c t="n" s="0">
        <x:v>28.78822</x:v>
      </x:c>
      <x:c t="n" s="0">
        <x:v>24.80756</x:v>
      </x:c>
      <x:c t="n" s="0">
        <x:v>26.61274</x:v>
      </x:c>
      <x:c t="n" s="0">
        <x:v>33.24919</x:v>
      </x:c>
      <x:c t="n" s="0">
        <x:v>32.24215</x:v>
      </x:c>
      <x:c t="n" s="0">
        <x:v>29.71496</x:v>
      </x:c>
      <x:c t="n" s="0">
        <x:v>37.83179</x:v>
      </x:c>
      <x:c t="n" s="0">
        <x:v>35.38269</x:v>
      </x:c>
      <x:c t="n" s="0">
        <x:v>32.94106</x:v>
      </x:c>
      <x:c t="n" s="0">
        <x:v>28.67426</x:v>
      </x:c>
      <x:c t="n" s="0">
        <x:v>19.67381</x:v>
      </x:c>
      <x:c t="n" s="0">
        <x:v>21.55095</x:v>
      </x:c>
      <x:c t="n" s="0">
        <x:v>17.46815</x:v>
      </x:c>
      <x:c t="n" s="0">
        <x:v>19.74228</x:v>
      </x:c>
      <x:c t="n" s="0">
        <x:v>12.53832</x:v>
      </x:c>
      <x:c t="n" s="0">
        <x:v>11.25489</x:v>
      </x:c>
      <x:c t="n" s="0">
        <x:v>8.045007</x:v>
      </x:c>
      <x:c t="n" s="0">
        <x:v>1.982259</x:v>
      </x:c>
      <x:c t="n" s="0">
        <x:v>6.730309</x:v>
      </x:c>
      <x:c t="n" s="0">
        <x:v>4.398947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43944.9029976852</x:v>
      </x:c>
      <x:c t="n" s="7">
        <x:v>43944.9029976852</x:v>
      </x:c>
      <x:c t="n" s="0">
        <x:v>42.75652</x:v>
      </x:c>
      <x:c t="n" s="0">
        <x:v>54.20069</x:v>
      </x:c>
      <x:c t="n" s="0">
        <x:v>61.49714</x:v>
      </x:c>
      <x:c t="n" s="0">
        <x:v>67.578</x:v>
      </x:c>
      <x:c t="n" s="0">
        <x:v>-30.06697</x:v>
      </x:c>
      <x:c t="n" s="0">
        <x:v>-29.16826</x:v>
      </x:c>
      <x:c t="n" s="0">
        <x:v>-18.22161</x:v>
      </x:c>
      <x:c t="n" s="0">
        <x:v>-7.859054</x:v>
      </x:c>
      <x:c t="n" s="0">
        <x:v>-3.130065</x:v>
      </x:c>
      <x:c t="n" s="0">
        <x:v>-5.075641</x:v>
      </x:c>
      <x:c t="n" s="0">
        <x:v>3.536666</x:v>
      </x:c>
      <x:c t="n" s="0">
        <x:v>13.09618</x:v>
      </x:c>
      <x:c t="n" s="0">
        <x:v>11.55262</x:v>
      </x:c>
      <x:c t="n" s="0">
        <x:v>20.46365</x:v>
      </x:c>
      <x:c t="n" s="0">
        <x:v>24.999</x:v>
      </x:c>
      <x:c t="n" s="0">
        <x:v>21.79003</x:v>
      </x:c>
      <x:c t="n" s="0">
        <x:v>22.80281</x:v>
      </x:c>
      <x:c t="n" s="0">
        <x:v>25.79143</x:v>
      </x:c>
      <x:c t="n" s="0">
        <x:v>27.22065</x:v>
      </x:c>
      <x:c t="n" s="0">
        <x:v>26.61485</x:v>
      </x:c>
      <x:c t="n" s="0">
        <x:v>25.73487</x:v>
      </x:c>
      <x:c t="n" s="0">
        <x:v>26.78016</x:v>
      </x:c>
      <x:c t="n" s="0">
        <x:v>27.31672</x:v>
      </x:c>
      <x:c t="n" s="0">
        <x:v>31.18801</x:v>
      </x:c>
      <x:c t="n" s="0">
        <x:v>31.675</x:v>
      </x:c>
      <x:c t="n" s="0">
        <x:v>33.14005</x:v>
      </x:c>
      <x:c t="n" s="0">
        <x:v>34.70729</x:v>
      </x:c>
      <x:c t="n" s="0">
        <x:v>33.64391</x:v>
      </x:c>
      <x:c t="n" s="0">
        <x:v>29.30059</x:v>
      </x:c>
      <x:c t="n" s="0">
        <x:v>24.73577</x:v>
      </x:c>
      <x:c t="n" s="0">
        <x:v>21.04097</x:v>
      </x:c>
      <x:c t="n" s="0">
        <x:v>20.76785</x:v>
      </x:c>
      <x:c t="n" s="0">
        <x:v>21.18102</x:v>
      </x:c>
      <x:c t="n" s="0">
        <x:v>22.26549</x:v>
      </x:c>
      <x:c t="n" s="0">
        <x:v>12.68205</x:v>
      </x:c>
      <x:c t="n" s="0">
        <x:v>11.71008</x:v>
      </x:c>
      <x:c t="n" s="0">
        <x:v>8.690187</x:v>
      </x:c>
      <x:c t="n" s="0">
        <x:v>2.145996</x:v>
      </x:c>
      <x:c t="n" s="0">
        <x:v>5.814609</x:v>
      </x:c>
      <x:c t="n" s="0">
        <x:v>4.006485</x:v>
      </x:c>
      <x:c t="n" s="0">
        <x:v>-30.06697</x:v>
      </x:c>
      <x:c t="n" s="0">
        <x:v>-29.16826</x:v>
      </x:c>
      <x:c t="n" s="0">
        <x:v>-18.83981</x:v>
      </x:c>
      <x:c t="n" s="0">
        <x:v>-7.744448</x:v>
      </x:c>
      <x:c t="n" s="0">
        <x:v>-4.404134</x:v>
      </x:c>
      <x:c t="n" s="0">
        <x:v>-9.460461</x:v>
      </x:c>
      <x:c t="n" s="0">
        <x:v>-0.390503</x:v>
      </x:c>
      <x:c t="n" s="0">
        <x:v>10.55357</x:v>
      </x:c>
      <x:c t="n" s="0">
        <x:v>8.45352</x:v>
      </x:c>
      <x:c t="n" s="0">
        <x:v>19.71353</x:v>
      </x:c>
      <x:c t="n" s="0">
        <x:v>21.14991</x:v>
      </x:c>
      <x:c t="n" s="0">
        <x:v>21.44001</x:v>
      </x:c>
      <x:c t="n" s="0">
        <x:v>22.7893</x:v>
      </x:c>
      <x:c t="n" s="0">
        <x:v>24.98591</x:v>
      </x:c>
      <x:c t="n" s="0">
        <x:v>30.29605</x:v>
      </x:c>
      <x:c t="n" s="0">
        <x:v>26.61755</x:v>
      </x:c>
      <x:c t="n" s="0">
        <x:v>27.74436</x:v>
      </x:c>
      <x:c t="n" s="0">
        <x:v>23.67728</x:v>
      </x:c>
      <x:c t="n" s="0">
        <x:v>25.31381</x:v>
      </x:c>
      <x:c t="n" s="0">
        <x:v>30.12059</x:v>
      </x:c>
      <x:c t="n" s="0">
        <x:v>32.20702</x:v>
      </x:c>
      <x:c t="n" s="0">
        <x:v>35.37494</x:v>
      </x:c>
      <x:c t="n" s="0">
        <x:v>36.17686</x:v>
      </x:c>
      <x:c t="n" s="0">
        <x:v>32.82843</x:v>
      </x:c>
      <x:c t="n" s="0">
        <x:v>28.58726</x:v>
      </x:c>
      <x:c t="n" s="0">
        <x:v>23.41627</x:v>
      </x:c>
      <x:c t="n" s="0">
        <x:v>21.3429</x:v>
      </x:c>
      <x:c t="n" s="0">
        <x:v>17.60398</x:v>
      </x:c>
      <x:c t="n" s="0">
        <x:v>18.42833</x:v>
      </x:c>
      <x:c t="n" s="0">
        <x:v>25.14116</x:v>
      </x:c>
      <x:c t="n" s="0">
        <x:v>17.75401</x:v>
      </x:c>
      <x:c t="n" s="0">
        <x:v>12.15664</x:v>
      </x:c>
      <x:c t="n" s="0">
        <x:v>6.738583</x:v>
      </x:c>
      <x:c t="n" s="0">
        <x:v>1.71049</x:v>
      </x:c>
      <x:c t="n" s="0">
        <x:v>5.433559</x:v>
      </x:c>
      <x:c t="n" s="0">
        <x:v>2.90128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43944.9029976852</x:v>
      </x:c>
      <x:c t="n" s="7">
        <x:v>43944.9029976852</x:v>
      </x:c>
      <x:c t="n" s="0">
        <x:v>41.74472</x:v>
      </x:c>
      <x:c t="n" s="0">
        <x:v>54.20069</x:v>
      </x:c>
      <x:c t="n" s="0">
        <x:v>64.38303</x:v>
      </x:c>
      <x:c t="n" s="0">
        <x:v>68.57503</x:v>
      </x:c>
      <x:c t="n" s="0">
        <x:v>-30.06697</x:v>
      </x:c>
      <x:c t="n" s="0">
        <x:v>-29.16826</x:v>
      </x:c>
      <x:c t="n" s="0">
        <x:v>-18.30665</x:v>
      </x:c>
      <x:c t="n" s="0">
        <x:v>-7.842147</x:v>
      </x:c>
      <x:c t="n" s="0">
        <x:v>-3.619604</x:v>
      </x:c>
      <x:c t="n" s="0">
        <x:v>-5.498567</x:v>
      </x:c>
      <x:c t="n" s="0">
        <x:v>3.015369</x:v>
      </x:c>
      <x:c t="n" s="0">
        <x:v>12.66924</x:v>
      </x:c>
      <x:c t="n" s="0">
        <x:v>11.21655</x:v>
      </x:c>
      <x:c t="n" s="0">
        <x:v>19.87337</x:v>
      </x:c>
      <x:c t="n" s="0">
        <x:v>24.60938</x:v>
      </x:c>
      <x:c t="n" s="0">
        <x:v>21.6591</x:v>
      </x:c>
      <x:c t="n" s="0">
        <x:v>22.94457</x:v>
      </x:c>
      <x:c t="n" s="0">
        <x:v>26.48196</x:v>
      </x:c>
      <x:c t="n" s="0">
        <x:v>27.72633</x:v>
      </x:c>
      <x:c t="n" s="0">
        <x:v>26.85019</x:v>
      </x:c>
      <x:c t="n" s="0">
        <x:v>26.59327</x:v>
      </x:c>
      <x:c t="n" s="0">
        <x:v>26.30379</x:v>
      </x:c>
      <x:c t="n" s="0">
        <x:v>27.20485</x:v>
      </x:c>
      <x:c t="n" s="0">
        <x:v>31.23283</x:v>
      </x:c>
      <x:c t="n" s="0">
        <x:v>31.99573</x:v>
      </x:c>
      <x:c t="n" s="0">
        <x:v>33.61963</x:v>
      </x:c>
      <x:c t="n" s="0">
        <x:v>34.58524</x:v>
      </x:c>
      <x:c t="n" s="0">
        <x:v>33.63566</x:v>
      </x:c>
      <x:c t="n" s="0">
        <x:v>28.77511</x:v>
      </x:c>
      <x:c t="n" s="0">
        <x:v>24.30432</x:v>
      </x:c>
      <x:c t="n" s="0">
        <x:v>21.14542</x:v>
      </x:c>
      <x:c t="n" s="0">
        <x:v>20.37235</x:v>
      </x:c>
      <x:c t="n" s="0">
        <x:v>21.02465</x:v>
      </x:c>
      <x:c t="n" s="0">
        <x:v>22.51093</x:v>
      </x:c>
      <x:c t="n" s="0">
        <x:v>13.36053</x:v>
      </x:c>
      <x:c t="n" s="0">
        <x:v>11.56549</x:v>
      </x:c>
      <x:c t="n" s="0">
        <x:v>8.524504</x:v>
      </x:c>
      <x:c t="n" s="0">
        <x:v>2.124384</x:v>
      </x:c>
      <x:c t="n" s="0">
        <x:v>5.622897</x:v>
      </x:c>
      <x:c t="n" s="0">
        <x:v>3.856368</x:v>
      </x:c>
      <x:c t="n" s="0">
        <x:v>-30.06697</x:v>
      </x:c>
      <x:c t="n" s="0">
        <x:v>-29.16826</x:v>
      </x:c>
      <x:c t="n" s="0">
        <x:v>-18.83981</x:v>
      </x:c>
      <x:c t="n" s="0">
        <x:v>-7.744448</x:v>
      </x:c>
      <x:c t="n" s="0">
        <x:v>-8.820426</x:v>
      </x:c>
      <x:c t="n" s="0">
        <x:v>-9.460461</x:v>
      </x:c>
      <x:c t="n" s="0">
        <x:v>-2.938505</x:v>
      </x:c>
      <x:c t="n" s="0">
        <x:v>8.64218</x:v>
      </x:c>
      <x:c t="n" s="0">
        <x:v>8.45352</x:v>
      </x:c>
      <x:c t="n" s="0">
        <x:v>11.58347</x:v>
      </x:c>
      <x:c t="n" s="0">
        <x:v>21.14991</x:v>
      </x:c>
      <x:c t="n" s="0">
        <x:v>20.80221</x:v>
      </x:c>
      <x:c t="n" s="0">
        <x:v>23.69231</x:v>
      </x:c>
      <x:c t="n" s="0">
        <x:v>30.71809</x:v>
      </x:c>
      <x:c t="n" s="0">
        <x:v>29.31739</x:v>
      </x:c>
      <x:c t="n" s="0">
        <x:v>30.47819</x:v>
      </x:c>
      <x:c t="n" s="0">
        <x:v>30.40622</x:v>
      </x:c>
      <x:c t="n" s="0">
        <x:v>25.2453</x:v>
      </x:c>
      <x:c t="n" s="0">
        <x:v>26.21905</x:v>
      </x:c>
      <x:c t="n" s="0">
        <x:v>33.37027</x:v>
      </x:c>
      <x:c t="n" s="0">
        <x:v>30.64718</x:v>
      </x:c>
      <x:c t="n" s="0">
        <x:v>32.82254</x:v>
      </x:c>
      <x:c t="n" s="0">
        <x:v>36.04262</x:v>
      </x:c>
      <x:c t="n" s="0">
        <x:v>34.07264</x:v>
      </x:c>
      <x:c t="n" s="0">
        <x:v>27.51785</x:v>
      </x:c>
      <x:c t="n" s="0">
        <x:v>18.51937</x:v>
      </x:c>
      <x:c t="n" s="0">
        <x:v>21.25628</x:v>
      </x:c>
      <x:c t="n" s="0">
        <x:v>17.64618</x:v>
      </x:c>
      <x:c t="n" s="0">
        <x:v>20.18995</x:v>
      </x:c>
      <x:c t="n" s="0">
        <x:v>20.66982</x:v>
      </x:c>
      <x:c t="n" s="0">
        <x:v>11.3847</x:v>
      </x:c>
      <x:c t="n" s="0">
        <x:v>6.98348</x:v>
      </x:c>
      <x:c t="n" s="0">
        <x:v>7.612759</x:v>
      </x:c>
      <x:c t="n" s="0">
        <x:v>3.039155</x:v>
      </x:c>
      <x:c t="n" s="0">
        <x:v>3.98312</x:v>
      </x:c>
      <x:c t="n" s="0">
        <x:v>3.711454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43944.9029976852</x:v>
      </x:c>
      <x:c t="n" s="7">
        <x:v>43944.9029976852</x:v>
      </x:c>
      <x:c t="n" s="0">
        <x:v>42.29605</x:v>
      </x:c>
      <x:c t="n" s="0">
        <x:v>54.20069</x:v>
      </x:c>
      <x:c t="n" s="0">
        <x:v>62.32895</x:v>
      </x:c>
      <x:c t="n" s="0">
        <x:v>68.10506</x:v>
      </x:c>
      <x:c t="n" s="0">
        <x:v>-30.06697</x:v>
      </x:c>
      <x:c t="n" s="0">
        <x:v>-29.16826</x:v>
      </x:c>
      <x:c t="n" s="0">
        <x:v>-18.38066</x:v>
      </x:c>
      <x:c t="n" s="0">
        <x:v>-7.827759</x:v>
      </x:c>
      <x:c t="n" s="0">
        <x:v>-4.086363</x:v>
      </x:c>
      <x:c t="n" s="0">
        <x:v>-5.702283</x:v>
      </x:c>
      <x:c t="n" s="0">
        <x:v>2.51455</x:v>
      </x:c>
      <x:c t="n" s="0">
        <x:v>12.26812</x:v>
      </x:c>
      <x:c t="n" s="0">
        <x:v>11.14309</x:v>
      </x:c>
      <x:c t="n" s="0">
        <x:v>19.29675</x:v>
      </x:c>
      <x:c t="n" s="0">
        <x:v>24.2465</x:v>
      </x:c>
      <x:c t="n" s="0">
        <x:v>21.54407</x:v>
      </x:c>
      <x:c t="n" s="0">
        <x:v>23.06208</x:v>
      </x:c>
      <x:c t="n" s="0">
        <x:v>27.42033</x:v>
      </x:c>
      <x:c t="n" s="0">
        <x:v>27.96702</x:v>
      </x:c>
      <x:c t="n" s="0">
        <x:v>27.69071</x:v>
      </x:c>
      <x:c t="n" s="0">
        <x:v>27.53455</x:v>
      </x:c>
      <x:c t="n" s="0">
        <x:v>26.46514</x:v>
      </x:c>
      <x:c t="n" s="0">
        <x:v>26.86864</x:v>
      </x:c>
      <x:c t="n" s="0">
        <x:v>31.82012</x:v>
      </x:c>
      <x:c t="n" s="0">
        <x:v>31.60118</x:v>
      </x:c>
      <x:c t="n" s="0">
        <x:v>33.29535</x:v>
      </x:c>
      <x:c t="n" s="0">
        <x:v>35.31077</x:v>
      </x:c>
      <x:c t="n" s="0">
        <x:v>33.38334</x:v>
      </x:c>
      <x:c t="n" s="0">
        <x:v>29.00391</x:v>
      </x:c>
      <x:c t="n" s="0">
        <x:v>24.02086</x:v>
      </x:c>
      <x:c t="n" s="0">
        <x:v>20.96238</x:v>
      </x:c>
      <x:c t="n" s="0">
        <x:v>20.09715</x:v>
      </x:c>
      <x:c t="n" s="0">
        <x:v>20.78881</x:v>
      </x:c>
      <x:c t="n" s="0">
        <x:v>22.22472</x:v>
      </x:c>
      <x:c t="n" s="0">
        <x:v>13.03502</x:v>
      </x:c>
      <x:c t="n" s="0">
        <x:v>11.43429</x:v>
      </x:c>
      <x:c t="n" s="0">
        <x:v>8.542278</x:v>
      </x:c>
      <x:c t="n" s="0">
        <x:v>2.337735</x:v>
      </x:c>
      <x:c t="n" s="0">
        <x:v>5.541847</x:v>
      </x:c>
      <x:c t="n" s="0">
        <x:v>3.806679</x:v>
      </x:c>
      <x:c t="n" s="0">
        <x:v>-30.06697</x:v>
      </x:c>
      <x:c t="n" s="0">
        <x:v>-29.16826</x:v>
      </x:c>
      <x:c t="n" s="0">
        <x:v>-18.83981</x:v>
      </x:c>
      <x:c t="n" s="0">
        <x:v>-7.744448</x:v>
      </x:c>
      <x:c t="n" s="0">
        <x:v>-8.820426</x:v>
      </x:c>
      <x:c t="n" s="0">
        <x:v>-5.35328</x:v>
      </x:c>
      <x:c t="n" s="0">
        <x:v>-2.938505</x:v>
      </x:c>
      <x:c t="n" s="0">
        <x:v>8.64218</x:v>
      </x:c>
      <x:c t="n" s="0">
        <x:v>12.42318</x:v>
      </x:c>
      <x:c t="n" s="0">
        <x:v>11.58347</x:v>
      </x:c>
      <x:c t="n" s="0">
        <x:v>19.43734</x:v>
      </x:c>
      <x:c t="n" s="0">
        <x:v>20.80221</x:v>
      </x:c>
      <x:c t="n" s="0">
        <x:v>23.86847</x:v>
      </x:c>
      <x:c t="n" s="0">
        <x:v>29.54954</x:v>
      </x:c>
      <x:c t="n" s="0">
        <x:v>26.9811</x:v>
      </x:c>
      <x:c t="n" s="0">
        <x:v>27.46762</x:v>
      </x:c>
      <x:c t="n" s="0">
        <x:v>28.26254</x:v>
      </x:c>
      <x:c t="n" s="0">
        <x:v>26.31847</x:v>
      </x:c>
      <x:c t="n" s="0">
        <x:v>25.97204</x:v>
      </x:c>
      <x:c t="n" s="0">
        <x:v>33.33324</x:v>
      </x:c>
      <x:c t="n" s="0">
        <x:v>26.49336</x:v>
      </x:c>
      <x:c t="n" s="0">
        <x:v>32.10503</x:v>
      </x:c>
      <x:c t="n" s="0">
        <x:v>36.32679</x:v>
      </x:c>
      <x:c t="n" s="0">
        <x:v>28.85487</x:v>
      </x:c>
      <x:c t="n" s="0">
        <x:v>30.79826</x:v>
      </x:c>
      <x:c t="n" s="0">
        <x:v>21.76369</x:v>
      </x:c>
      <x:c t="n" s="0">
        <x:v>19.56392</x:v>
      </x:c>
      <x:c t="n" s="0">
        <x:v>19.33138</x:v>
      </x:c>
      <x:c t="n" s="0">
        <x:v>19.26861</x:v>
      </x:c>
      <x:c t="n" s="0">
        <x:v>22.13943</x:v>
      </x:c>
      <x:c t="n" s="0">
        <x:v>9.813451</x:v>
      </x:c>
      <x:c t="n" s="0">
        <x:v>11.01497</x:v>
      </x:c>
      <x:c t="n" s="0">
        <x:v>9.321934</x:v>
      </x:c>
      <x:c t="n" s="0">
        <x:v>3.061976</x:v>
      </x:c>
      <x:c t="n" s="0">
        <x:v>5.303448</x:v>
      </x:c>
      <x:c t="n" s="0">
        <x:v>3.601195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43944.9029976852</x:v>
      </x:c>
      <x:c t="n" s="7">
        <x:v>43944.9029976852</x:v>
      </x:c>
      <x:c t="n" s="0">
        <x:v>41.30825</x:v>
      </x:c>
      <x:c t="n" s="0">
        <x:v>54.20069</x:v>
      </x:c>
      <x:c t="n" s="0">
        <x:v>66.09576</x:v>
      </x:c>
      <x:c t="n" s="0">
        <x:v>71.95856</x:v>
      </x:c>
      <x:c t="n" s="0">
        <x:v>-30.06697</x:v>
      </x:c>
      <x:c t="n" s="0">
        <x:v>-29.16826</x:v>
      </x:c>
      <x:c t="n" s="0">
        <x:v>-18.4449</x:v>
      </x:c>
      <x:c t="n" s="0">
        <x:v>-7.815506</x:v>
      </x:c>
      <x:c t="n" s="0">
        <x:v>-4.529006</x:v>
      </x:c>
      <x:c t="n" s="0">
        <x:v>-5.590663</x:v>
      </x:c>
      <x:c t="n" s="0">
        <x:v>2.035751</x:v>
      </x:c>
      <x:c t="n" s="0">
        <x:v>11.89355</x:v>
      </x:c>
      <x:c t="n" s="0">
        <x:v>11.42398</x:v>
      </x:c>
      <x:c t="n" s="0">
        <x:v>18.73535</x:v>
      </x:c>
      <x:c t="n" s="0">
        <x:v>23.68611</x:v>
      </x:c>
      <x:c t="n" s="0">
        <x:v>21.4299</x:v>
      </x:c>
      <x:c t="n" s="0">
        <x:v>23.22931</x:v>
      </x:c>
      <x:c t="n" s="0">
        <x:v>27.38804</x:v>
      </x:c>
      <x:c t="n" s="0">
        <x:v>27.48362</x:v>
      </x:c>
      <x:c t="n" s="0">
        <x:v>27.0978</x:v>
      </x:c>
      <x:c t="n" s="0">
        <x:v>27.01763</x:v>
      </x:c>
      <x:c t="n" s="0">
        <x:v>26.73691</x:v>
      </x:c>
      <x:c t="n" s="0">
        <x:v>27.05239</x:v>
      </x:c>
      <x:c t="n" s="0">
        <x:v>31.89214</x:v>
      </x:c>
      <x:c t="n" s="0">
        <x:v>31.61845</x:v>
      </x:c>
      <x:c t="n" s="0">
        <x:v>33.75351</x:v>
      </x:c>
      <x:c t="n" s="0">
        <x:v>34.96177</x:v>
      </x:c>
      <x:c t="n" s="0">
        <x:v>33.10463</x:v>
      </x:c>
      <x:c t="n" s="0">
        <x:v>29.25455</x:v>
      </x:c>
      <x:c t="n" s="0">
        <x:v>23.52957</x:v>
      </x:c>
      <x:c t="n" s="0">
        <x:v>20.9135</x:v>
      </x:c>
      <x:c t="n" s="0">
        <x:v>20.48296</x:v>
      </x:c>
      <x:c t="n" s="0">
        <x:v>20.88358</x:v>
      </x:c>
      <x:c t="n" s="0">
        <x:v>22.14571</x:v>
      </x:c>
      <x:c t="n" s="0">
        <x:v>12.6713</x:v>
      </x:c>
      <x:c t="n" s="0">
        <x:v>11.13194</x:v>
      </x:c>
      <x:c t="n" s="0">
        <x:v>8.470852</x:v>
      </x:c>
      <x:c t="n" s="0">
        <x:v>2.368732</x:v>
      </x:c>
      <x:c t="n" s="0">
        <x:v>5.668372</x:v>
      </x:c>
      <x:c t="n" s="0">
        <x:v>3.861533</x:v>
      </x:c>
      <x:c t="n" s="0">
        <x:v>-30.06697</x:v>
      </x:c>
      <x:c t="n" s="0">
        <x:v>-29.16826</x:v>
      </x:c>
      <x:c t="n" s="0">
        <x:v>-18.83981</x:v>
      </x:c>
      <x:c t="n" s="0">
        <x:v>-7.744448</x:v>
      </x:c>
      <x:c t="n" s="0">
        <x:v>-8.820426</x:v>
      </x:c>
      <x:c t="n" s="0">
        <x:v>-4.989502</x:v>
      </x:c>
      <x:c t="n" s="0">
        <x:v>-2.938505</x:v>
      </x:c>
      <x:c t="n" s="0">
        <x:v>8.54382</x:v>
      </x:c>
      <x:c t="n" s="0">
        <x:v>12.77982</x:v>
      </x:c>
      <x:c t="n" s="0">
        <x:v>9.592493</x:v>
      </x:c>
      <x:c t="n" s="0">
        <x:v>16.5689</x:v>
      </x:c>
      <x:c t="n" s="0">
        <x:v>20.48906</x:v>
      </x:c>
      <x:c t="n" s="0">
        <x:v>24.14706</x:v>
      </x:c>
      <x:c t="n" s="0">
        <x:v>26.41077</x:v>
      </x:c>
      <x:c t="n" s="0">
        <x:v>22.41363</x:v>
      </x:c>
      <x:c t="n" s="0">
        <x:v>28.6166</x:v>
      </x:c>
      <x:c t="n" s="0">
        <x:v>23.8196</x:v>
      </x:c>
      <x:c t="n" s="0">
        <x:v>29.9682</x:v>
      </x:c>
      <x:c t="n" s="0">
        <x:v>26.44891</x:v>
      </x:c>
      <x:c t="n" s="0">
        <x:v>33.50997</x:v>
      </x:c>
      <x:c t="n" s="0">
        <x:v>33.53403</x:v>
      </x:c>
      <x:c t="n" s="0">
        <x:v>37.04873</x:v>
      </x:c>
      <x:c t="n" s="0">
        <x:v>33.56357</x:v>
      </x:c>
      <x:c t="n" s="0">
        <x:v>34.11811</x:v>
      </x:c>
      <x:c t="n" s="0">
        <x:v>28.61735</x:v>
      </x:c>
      <x:c t="n" s="0">
        <x:v>23.11086</x:v>
      </x:c>
      <x:c t="n" s="0">
        <x:v>21.96591</x:v>
      </x:c>
      <x:c t="n" s="0">
        <x:v>22.30201</x:v>
      </x:c>
      <x:c t="n" s="0">
        <x:v>21.35869</x:v>
      </x:c>
      <x:c t="n" s="0">
        <x:v>19.08385</x:v>
      </x:c>
      <x:c t="n" s="0">
        <x:v>10.4765</x:v>
      </x:c>
      <x:c t="n" s="0">
        <x:v>7.502677</x:v>
      </x:c>
      <x:c t="n" s="0">
        <x:v>6.945765</x:v>
      </x:c>
      <x:c t="n" s="0">
        <x:v>2.758564</x:v>
      </x:c>
      <x:c t="n" s="0">
        <x:v>7.365746</x:v>
      </x:c>
      <x:c t="n" s="0">
        <x:v>4.058896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43944.9029976852</x:v>
      </x:c>
      <x:c t="n" s="7">
        <x:v>43944.9029976852</x:v>
      </x:c>
      <x:c t="n" s="0">
        <x:v>41.2258</x:v>
      </x:c>
      <x:c t="n" s="0">
        <x:v>54.20069</x:v>
      </x:c>
      <x:c t="n" s="0">
        <x:v>67.76453</x:v>
      </x:c>
      <x:c t="n" s="0">
        <x:v>73.23343</x:v>
      </x:c>
      <x:c t="n" s="0">
        <x:v>-30.06697</x:v>
      </x:c>
      <x:c t="n" s="0">
        <x:v>-29.16826</x:v>
      </x:c>
      <x:c t="n" s="0">
        <x:v>-18.57619</x:v>
      </x:c>
      <x:c t="n" s="0">
        <x:v>-7.826858</x:v>
      </x:c>
      <x:c t="n" s="0">
        <x:v>-4.946401</x:v>
      </x:c>
      <x:c t="n" s="0">
        <x:v>-5.497556</x:v>
      </x:c>
      <x:c t="n" s="0">
        <x:v>1.580395</x:v>
      </x:c>
      <x:c t="n" s="0">
        <x:v>11.52872</x:v>
      </x:c>
      <x:c t="n" s="0">
        <x:v>11.59169</x:v>
      </x:c>
      <x:c t="n" s="0">
        <x:v>18.06912</x:v>
      </x:c>
      <x:c t="n" s="0">
        <x:v>23.14264</x:v>
      </x:c>
      <x:c t="n" s="0">
        <x:v>21.29151</x:v>
      </x:c>
      <x:c t="n" s="0">
        <x:v>23.37598</x:v>
      </x:c>
      <x:c t="n" s="0">
        <x:v>27.19035</x:v>
      </x:c>
      <x:c t="n" s="0">
        <x:v>27.13992</x:v>
      </x:c>
      <x:c t="n" s="0">
        <x:v>28.05701</x:v>
      </x:c>
      <x:c t="n" s="0">
        <x:v>27.03013</x:v>
      </x:c>
      <x:c t="n" s="0">
        <x:v>26.76931</x:v>
      </x:c>
      <x:c t="n" s="0">
        <x:v>26.84082</x:v>
      </x:c>
      <x:c t="n" s="0">
        <x:v>31.97151</x:v>
      </x:c>
      <x:c t="n" s="0">
        <x:v>31.57766</x:v>
      </x:c>
      <x:c t="n" s="0">
        <x:v>33.87506</x:v>
      </x:c>
      <x:c t="n" s="0">
        <x:v>34.74512</x:v>
      </x:c>
      <x:c t="n" s="0">
        <x:v>33.10395</x:v>
      </x:c>
      <x:c t="n" s="0">
        <x:v>29.14891</x:v>
      </x:c>
      <x:c t="n" s="0">
        <x:v>23.55599</x:v>
      </x:c>
      <x:c t="n" s="0">
        <x:v>21.16531</x:v>
      </x:c>
      <x:c t="n" s="0">
        <x:v>20.38002</x:v>
      </x:c>
      <x:c t="n" s="0">
        <x:v>20.67151</x:v>
      </x:c>
      <x:c t="n" s="0">
        <x:v>21.71745</x:v>
      </x:c>
      <x:c t="n" s="0">
        <x:v>12.26833</x:v>
      </x:c>
      <x:c t="n" s="0">
        <x:v>10.6962</x:v>
      </x:c>
      <x:c t="n" s="0">
        <x:v>8.344578</x:v>
      </x:c>
      <x:c t="n" s="0">
        <x:v>2.356632</x:v>
      </x:c>
      <x:c t="n" s="0">
        <x:v>5.798409</x:v>
      </x:c>
      <x:c t="n" s="0">
        <x:v>3.946178</x:v>
      </x:c>
      <x:c t="n" s="0">
        <x:v>-30.06697</x:v>
      </x:c>
      <x:c t="n" s="0">
        <x:v>-29.16826</x:v>
      </x:c>
      <x:c t="n" s="0">
        <x:v>-22.42002</x:v>
      </x:c>
      <x:c t="n" s="0">
        <x:v>-8.490853</x:v>
      </x:c>
      <x:c t="n" s="0">
        <x:v>-8.820426</x:v>
      </x:c>
      <x:c t="n" s="0">
        <x:v>-4.989502</x:v>
      </x:c>
      <x:c t="n" s="0">
        <x:v>-2.938505</x:v>
      </x:c>
      <x:c t="n" s="0">
        <x:v>8.374768</x:v>
      </x:c>
      <x:c t="n" s="0">
        <x:v>11.03681</x:v>
      </x:c>
      <x:c t="n" s="0">
        <x:v>-5.541682</x:v>
      </x:c>
      <x:c t="n" s="0">
        <x:v>16.5689</x:v>
      </x:c>
      <x:c t="n" s="0">
        <x:v>20.37945</x:v>
      </x:c>
      <x:c t="n" s="0">
        <x:v>24.77244</x:v>
      </x:c>
      <x:c t="n" s="0">
        <x:v>22.38251</x:v>
      </x:c>
      <x:c t="n" s="0">
        <x:v>25.50206</x:v>
      </x:c>
      <x:c t="n" s="0">
        <x:v>31.69887</x:v>
      </x:c>
      <x:c t="n" s="0">
        <x:v>29.33415</x:v>
      </x:c>
      <x:c t="n" s="0">
        <x:v>24.34596</x:v>
      </x:c>
      <x:c t="n" s="0">
        <x:v>24.97965</x:v>
      </x:c>
      <x:c t="n" s="0">
        <x:v>27.76674</x:v>
      </x:c>
      <x:c t="n" s="0">
        <x:v>28.25917</x:v>
      </x:c>
      <x:c t="n" s="0">
        <x:v>31.03667</x:v>
      </x:c>
      <x:c t="n" s="0">
        <x:v>32.78653</x:v>
      </x:c>
      <x:c t="n" s="0">
        <x:v>30.77217</x:v>
      </x:c>
      <x:c t="n" s="0">
        <x:v>29.96383</x:v>
      </x:c>
      <x:c t="n" s="0">
        <x:v>18.88325</x:v>
      </x:c>
      <x:c t="n" s="0">
        <x:v>21.44798</x:v>
      </x:c>
      <x:c t="n" s="0">
        <x:v>18.4169</x:v>
      </x:c>
      <x:c t="n" s="0">
        <x:v>17.52436</x:v>
      </x:c>
      <x:c t="n" s="0">
        <x:v>17.12221</x:v>
      </x:c>
      <x:c t="n" s="0">
        <x:v>7.763333</x:v>
      </x:c>
      <x:c t="n" s="0">
        <x:v>6.157542</x:v>
      </x:c>
      <x:c t="n" s="0">
        <x:v>8.528124</x:v>
      </x:c>
      <x:c t="n" s="0">
        <x:v>1.734025</x:v>
      </x:c>
      <x:c t="n" s="0">
        <x:v>6.131821</x:v>
      </x:c>
      <x:c t="n" s="0">
        <x:v>4.579194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43944.9029976852</x:v>
      </x:c>
      <x:c t="n" s="7">
        <x:v>43944.9029976852</x:v>
      </x:c>
      <x:c t="n" s="0">
        <x:v>42.49367</x:v>
      </x:c>
      <x:c t="n" s="0">
        <x:v>54.20069</x:v>
      </x:c>
      <x:c t="n" s="0">
        <x:v>62.92295</x:v>
      </x:c>
      <x:c t="n" s="0">
        <x:v>68.79222</x:v>
      </x:c>
      <x:c t="n" s="0">
        <x:v>-30.06697</x:v>
      </x:c>
      <x:c t="n" s="0">
        <x:v>-29.16826</x:v>
      </x:c>
      <x:c t="n" s="0">
        <x:v>-19.23133</x:v>
      </x:c>
      <x:c t="n" s="0">
        <x:v>-7.980657</x:v>
      </x:c>
      <x:c t="n" s="0">
        <x:v>-5.337665</x:v>
      </x:c>
      <x:c t="n" s="0">
        <x:v>-5.41959</x:v>
      </x:c>
      <x:c t="n" s="0">
        <x:v>1.083919</x:v>
      </x:c>
      <x:c t="n" s="0">
        <x:v>11.18844</x:v>
      </x:c>
      <x:c t="n" s="0">
        <x:v>11.34337</x:v>
      </x:c>
      <x:c t="n" s="0">
        <x:v>17.38705</x:v>
      </x:c>
      <x:c t="n" s="0">
        <x:v>22.61773</x:v>
      </x:c>
      <x:c t="n" s="0">
        <x:v>21.16973</x:v>
      </x:c>
      <x:c t="n" s="0">
        <x:v>23.8329</x:v>
      </x:c>
      <x:c t="n" s="0">
        <x:v>26.52538</x:v>
      </x:c>
      <x:c t="n" s="0">
        <x:v>26.90298</x:v>
      </x:c>
      <x:c t="n" s="0">
        <x:v>28.98364</x:v>
      </x:c>
      <x:c t="n" s="0">
        <x:v>27.4597</x:v>
      </x:c>
      <x:c t="n" s="0">
        <x:v>27.31686</x:v>
      </x:c>
      <x:c t="n" s="0">
        <x:v>27.53408</x:v>
      </x:c>
      <x:c t="n" s="0">
        <x:v>31.76901</x:v>
      </x:c>
      <x:c t="n" s="0">
        <x:v>31.38275</x:v>
      </x:c>
      <x:c t="n" s="0">
        <x:v>33.7922</x:v>
      </x:c>
      <x:c t="n" s="0">
        <x:v>34.53169</x:v>
      </x:c>
      <x:c t="n" s="0">
        <x:v>33.21256</x:v>
      </x:c>
      <x:c t="n" s="0">
        <x:v>29.48351</x:v>
      </x:c>
      <x:c t="n" s="0">
        <x:v>23.41208</x:v>
      </x:c>
      <x:c t="n" s="0">
        <x:v>21.23926</x:v>
      </x:c>
      <x:c t="n" s="0">
        <x:v>20.37252</x:v>
      </x:c>
      <x:c t="n" s="0">
        <x:v>20.28494</x:v>
      </x:c>
      <x:c t="n" s="0">
        <x:v>21.33571</x:v>
      </x:c>
      <x:c t="n" s="0">
        <x:v>11.86123</x:v>
      </x:c>
      <x:c t="n" s="0">
        <x:v>10.23915</x:v>
      </x:c>
      <x:c t="n" s="0">
        <x:v>8.184112</x:v>
      </x:c>
      <x:c t="n" s="0">
        <x:v>2.440392</x:v>
      </x:c>
      <x:c t="n" s="0">
        <x:v>5.768905</x:v>
      </x:c>
      <x:c t="n" s="0">
        <x:v>4.048841</x:v>
      </x:c>
      <x:c t="n" s="0">
        <x:v>-30.06697</x:v>
      </x:c>
      <x:c t="n" s="0">
        <x:v>-29.16826</x:v>
      </x:c>
      <x:c t="n" s="0">
        <x:v>-28.18997</x:v>
      </x:c>
      <x:c t="n" s="0">
        <x:v>-9.009226</x:v>
      </x:c>
      <x:c t="n" s="0">
        <x:v>-8.820426</x:v>
      </x:c>
      <x:c t="n" s="0">
        <x:v>-4.989502</x:v>
      </x:c>
      <x:c t="n" s="0">
        <x:v>-8.879804</x:v>
      </x:c>
      <x:c t="n" s="0">
        <x:v>8.374768</x:v>
      </x:c>
      <x:c t="n" s="0">
        <x:v>9.510697</x:v>
      </x:c>
      <x:c t="n" s="0">
        <x:v>-5.541682</x:v>
      </x:c>
      <x:c t="n" s="0">
        <x:v>16.5689</x:v>
      </x:c>
      <x:c t="n" s="0">
        <x:v>20.37945</x:v>
      </x:c>
      <x:c t="n" s="0">
        <x:v>26.24094</x:v>
      </x:c>
      <x:c t="n" s="0">
        <x:v>11.57474</x:v>
      </x:c>
      <x:c t="n" s="0">
        <x:v>23.71313</x:v>
      </x:c>
      <x:c t="n" s="0">
        <x:v>32.06673</x:v>
      </x:c>
      <x:c t="n" s="0">
        <x:v>28.159</x:v>
      </x:c>
      <x:c t="n" s="0">
        <x:v>32.1318</x:v>
      </x:c>
      <x:c t="n" s="0">
        <x:v>31.26433</x:v>
      </x:c>
      <x:c t="n" s="0">
        <x:v>30.25845</x:v>
      </x:c>
      <x:c t="n" s="0">
        <x:v>34.54013</x:v>
      </x:c>
      <x:c t="n" s="0">
        <x:v>32.56769</x:v>
      </x:c>
      <x:c t="n" s="0">
        <x:v>32.9683</x:v>
      </x:c>
      <x:c t="n" s="0">
        <x:v>34.32802</x:v>
      </x:c>
      <x:c t="n" s="0">
        <x:v>30.56564</x:v>
      </x:c>
      <x:c t="n" s="0">
        <x:v>23.59361</x:v>
      </x:c>
      <x:c t="n" s="0">
        <x:v>23.82072</x:v>
      </x:c>
      <x:c t="n" s="0">
        <x:v>20.48246</x:v>
      </x:c>
      <x:c t="n" s="0">
        <x:v>17.51202</x:v>
      </x:c>
      <x:c t="n" s="0">
        <x:v>18.92804</x:v>
      </x:c>
      <x:c t="n" s="0">
        <x:v>7.52929</x:v>
      </x:c>
      <x:c t="n" s="0">
        <x:v>6.761995</x:v>
      </x:c>
      <x:c t="n" s="0">
        <x:v>5.481891</x:v>
      </x:c>
      <x:c t="n" s="0">
        <x:v>2.933583</x:v>
      </x:c>
      <x:c t="n" s="0">
        <x:v>3.83326</x:v>
      </x:c>
      <x:c t="n" s="0">
        <x:v>4.344018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43944.9029976852</x:v>
      </x:c>
      <x:c t="n" s="7">
        <x:v>43944.9029976852</x:v>
      </x:c>
      <x:c t="n" s="0">
        <x:v>41.50364</x:v>
      </x:c>
      <x:c t="n" s="0">
        <x:v>54.20069</x:v>
      </x:c>
      <x:c t="n" s="0">
        <x:v>65.3945</x:v>
      </x:c>
      <x:c t="n" s="0">
        <x:v>69.29196</x:v>
      </x:c>
      <x:c t="n" s="0">
        <x:v>-30.06697</x:v>
      </x:c>
      <x:c t="n" s="0">
        <x:v>-29.16826</x:v>
      </x:c>
      <x:c t="n" s="0">
        <x:v>-19.88159</x:v>
      </x:c>
      <x:c t="n" s="0">
        <x:v>-8.116459</x:v>
      </x:c>
      <x:c t="n" s="0">
        <x:v>-5.827726</x:v>
      </x:c>
      <x:c t="n" s="0">
        <x:v>-5.354095</x:v>
      </x:c>
      <x:c t="n" s="0">
        <x:v>0.3996129</x:v>
      </x:c>
      <x:c t="n" s="0">
        <x:v>10.94017</x:v>
      </x:c>
      <x:c t="n" s="0">
        <x:v>11.11945</x:v>
      </x:c>
      <x:c t="n" s="0">
        <x:v>16.76461</x:v>
      </x:c>
      <x:c t="n" s="0">
        <x:v>22.03128</x:v>
      </x:c>
      <x:c t="n" s="0">
        <x:v>21.05285</x:v>
      </x:c>
      <x:c t="n" s="0">
        <x:v>24.27897</x:v>
      </x:c>
      <x:c t="n" s="0">
        <x:v>26.47088</x:v>
      </x:c>
      <x:c t="n" s="0">
        <x:v>26.45811</x:v>
      </x:c>
      <x:c t="n" s="0">
        <x:v>29.09304</x:v>
      </x:c>
      <x:c t="n" s="0">
        <x:v>27.18458</x:v>
      </x:c>
      <x:c t="n" s="0">
        <x:v>27.82673</x:v>
      </x:c>
      <x:c t="n" s="0">
        <x:v>27.4453</x:v>
      </x:c>
      <x:c t="n" s="0">
        <x:v>31.2319</x:v>
      </x:c>
      <x:c t="n" s="0">
        <x:v>32.26295</x:v>
      </x:c>
      <x:c t="n" s="0">
        <x:v>33.65958</x:v>
      </x:c>
      <x:c t="n" s="0">
        <x:v>34.34214</x:v>
      </x:c>
      <x:c t="n" s="0">
        <x:v>33.17292</x:v>
      </x:c>
      <x:c t="n" s="0">
        <x:v>29.31712</x:v>
      </x:c>
      <x:c t="n" s="0">
        <x:v>23.3421</x:v>
      </x:c>
      <x:c t="n" s="0">
        <x:v>21.66989</x:v>
      </x:c>
      <x:c t="n" s="0">
        <x:v>20.30614</x:v>
      </x:c>
      <x:c t="n" s="0">
        <x:v>19.95313</x:v>
      </x:c>
      <x:c t="n" s="0">
        <x:v>21.36461</x:v>
      </x:c>
      <x:c t="n" s="0">
        <x:v>11.44429</x:v>
      </x:c>
      <x:c t="n" s="0">
        <x:v>9.984497</x:v>
      </x:c>
      <x:c t="n" s="0">
        <x:v>7.969393</x:v>
      </x:c>
      <x:c t="n" s="0">
        <x:v>2.382705</x:v>
      </x:c>
      <x:c t="n" s="0">
        <x:v>5.653688</x:v>
      </x:c>
      <x:c t="n" s="0">
        <x:v>4.048895</x:v>
      </x:c>
      <x:c t="n" s="0">
        <x:v>-30.06697</x:v>
      </x:c>
      <x:c t="n" s="0">
        <x:v>-29.16826</x:v>
      </x:c>
      <x:c t="n" s="0">
        <x:v>-28.18997</x:v>
      </x:c>
      <x:c t="n" s="0">
        <x:v>-9.009226</x:v>
      </x:c>
      <x:c t="n" s="0">
        <x:v>-15.20142</x:v>
      </x:c>
      <x:c t="n" s="0">
        <x:v>-4.989502</x:v>
      </x:c>
      <x:c t="n" s="0">
        <x:v>-24.17604</x:v>
      </x:c>
      <x:c t="n" s="0">
        <x:v>9.690449</x:v>
      </x:c>
      <x:c t="n" s="0">
        <x:v>9.510697</x:v>
      </x:c>
      <x:c t="n" s="0">
        <x:v>13.1818</x:v>
      </x:c>
      <x:c t="n" s="0">
        <x:v>7.335773</x:v>
      </x:c>
      <x:c t="n" s="0">
        <x:v>19.9838</x:v>
      </x:c>
      <x:c t="n" s="0">
        <x:v>26.24094</x:v>
      </x:c>
      <x:c t="n" s="0">
        <x:v>29.52266</x:v>
      </x:c>
      <x:c t="n" s="0">
        <x:v>22.12782</x:v>
      </x:c>
      <x:c t="n" s="0">
        <x:v>26.64564</x:v>
      </x:c>
      <x:c t="n" s="0">
        <x:v>18.24231</x:v>
      </x:c>
      <x:c t="n" s="0">
        <x:v>26.13145</x:v>
      </x:c>
      <x:c t="n" s="0">
        <x:v>22.81928</x:v>
      </x:c>
      <x:c t="n" s="0">
        <x:v>26.41213</x:v>
      </x:c>
      <x:c t="n" s="0">
        <x:v>34.15961</x:v>
      </x:c>
      <x:c t="n" s="0">
        <x:v>36.20757</x:v>
      </x:c>
      <x:c t="n" s="0">
        <x:v>33.59474</x:v>
      </x:c>
      <x:c t="n" s="0">
        <x:v>33.43172</x:v>
      </x:c>
      <x:c t="n" s="0">
        <x:v>28.11169</x:v>
      </x:c>
      <x:c t="n" s="0">
        <x:v>23.31418</x:v>
      </x:c>
      <x:c t="n" s="0">
        <x:v>20.65672</x:v>
      </x:c>
      <x:c t="n" s="0">
        <x:v>19.46834</x:v>
      </x:c>
      <x:c t="n" s="0">
        <x:v>18.24446</x:v>
      </x:c>
      <x:c t="n" s="0">
        <x:v>22.65883</x:v>
      </x:c>
      <x:c t="n" s="0">
        <x:v>6.565133</x:v>
      </x:c>
      <x:c t="n" s="0">
        <x:v>7.4301</x:v>
      </x:c>
      <x:c t="n" s="0">
        <x:v>5.871262</x:v>
      </x:c>
      <x:c t="n" s="0">
        <x:v>2.128787</x:v>
      </x:c>
      <x:c t="n" s="0">
        <x:v>6.298451</x:v>
      </x:c>
      <x:c t="n" s="0">
        <x:v>4.563815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43944.9029976852</x:v>
      </x:c>
      <x:c t="n" s="7">
        <x:v>43944.9029976852</x:v>
      </x:c>
      <x:c t="n" s="0">
        <x:v>41.75703</x:v>
      </x:c>
      <x:c t="n" s="0">
        <x:v>54.20069</x:v>
      </x:c>
      <x:c t="n" s="0">
        <x:v>62.92953</x:v>
      </x:c>
      <x:c t="n" s="0">
        <x:v>68.57503</x:v>
      </x:c>
      <x:c t="n" s="0">
        <x:v>-30.06697</x:v>
      </x:c>
      <x:c t="n" s="0">
        <x:v>-29.16826</x:v>
      </x:c>
      <x:c t="n" s="0">
        <x:v>-20.52622</x:v>
      </x:c>
      <x:c t="n" s="0">
        <x:v>-8.235897</x:v>
      </x:c>
      <x:c t="n" s="0">
        <x:v>-6.428119</x:v>
      </x:c>
      <x:c t="n" s="0">
        <x:v>-5.298933</x:v>
      </x:c>
      <x:c t="n" s="0">
        <x:v>-0.2845224</x:v>
      </x:c>
      <x:c t="n" s="0">
        <x:v>10.77867</x:v>
      </x:c>
      <x:c t="n" s="0">
        <x:v>10.91863</x:v>
      </x:c>
      <x:c t="n" s="0">
        <x:v>16.56859</x:v>
      </x:c>
      <x:c t="n" s="0">
        <x:v>21.37109</x:v>
      </x:c>
      <x:c t="n" s="0">
        <x:v>20.88287</x:v>
      </x:c>
      <x:c t="n" s="0">
        <x:v>24.32084</x:v>
      </x:c>
      <x:c t="n" s="0">
        <x:v>27.22711</x:v>
      </x:c>
      <x:c t="n" s="0">
        <x:v>25.98967</x:v>
      </x:c>
      <x:c t="n" s="0">
        <x:v>28.74221</x:v>
      </x:c>
      <x:c t="n" s="0">
        <x:v>27.02102</x:v>
      </x:c>
      <x:c t="n" s="0">
        <x:v>27.99563</x:v>
      </x:c>
      <x:c t="n" s="0">
        <x:v>26.93267</x:v>
      </x:c>
      <x:c t="n" s="0">
        <x:v>30.95072</x:v>
      </x:c>
      <x:c t="n" s="0">
        <x:v>32.96547</x:v>
      </x:c>
      <x:c t="n" s="0">
        <x:v>33.90321</x:v>
      </x:c>
      <x:c t="n" s="0">
        <x:v>34.49615</x:v>
      </x:c>
      <x:c t="n" s="0">
        <x:v>33.37119</x:v>
      </x:c>
      <x:c t="n" s="0">
        <x:v>29.68241</x:v>
      </x:c>
      <x:c t="n" s="0">
        <x:v>23.45945</x:v>
      </x:c>
      <x:c t="n" s="0">
        <x:v>21.55487</x:v>
      </x:c>
      <x:c t="n" s="0">
        <x:v>20.15372</x:v>
      </x:c>
      <x:c t="n" s="0">
        <x:v>19.70496</x:v>
      </x:c>
      <x:c t="n" s="0">
        <x:v>21.43188</x:v>
      </x:c>
      <x:c t="n" s="0">
        <x:v>10.99185</x:v>
      </x:c>
      <x:c t="n" s="0">
        <x:v>9.672184</x:v>
      </x:c>
      <x:c t="n" s="0">
        <x:v>7.653109</x:v>
      </x:c>
      <x:c t="n" s="0">
        <x:v>2.201411</x:v>
      </x:c>
      <x:c t="n" s="0">
        <x:v>5.595693</x:v>
      </x:c>
      <x:c t="n" s="0">
        <x:v>4.023471</x:v>
      </x:c>
      <x:c t="n" s="0">
        <x:v>-30.06697</x:v>
      </x:c>
      <x:c t="n" s="0">
        <x:v>-29.16826</x:v>
      </x:c>
      <x:c t="n" s="0">
        <x:v>-28.18997</x:v>
      </x:c>
      <x:c t="n" s="0">
        <x:v>-9.009226</x:v>
      </x:c>
      <x:c t="n" s="0">
        <x:v>-15.20142</x:v>
      </x:c>
      <x:c t="n" s="0">
        <x:v>-4.989502</x:v>
      </x:c>
      <x:c t="n" s="0">
        <x:v>-24.17604</x:v>
      </x:c>
      <x:c t="n" s="0">
        <x:v>9.690449</x:v>
      </x:c>
      <x:c t="n" s="0">
        <x:v>12.66675</x:v>
      </x:c>
      <x:c t="n" s="0">
        <x:v>15.20109</x:v>
      </x:c>
      <x:c t="n" s="0">
        <x:v>7.335773</x:v>
      </x:c>
      <x:c t="n" s="0">
        <x:v>19.72787</x:v>
      </x:c>
      <x:c t="n" s="0">
        <x:v>20.80245</x:v>
      </x:c>
      <x:c t="n" s="0">
        <x:v>29.73618</x:v>
      </x:c>
      <x:c t="n" s="0">
        <x:v>20.1761</x:v>
      </x:c>
      <x:c t="n" s="0">
        <x:v>24.83588</x:v>
      </x:c>
      <x:c t="n" s="0">
        <x:v>27.96088</x:v>
      </x:c>
      <x:c t="n" s="0">
        <x:v>28.11124</x:v>
      </x:c>
      <x:c t="n" s="0">
        <x:v>18.4284</x:v>
      </x:c>
      <x:c t="n" s="0">
        <x:v>29.51697</x:v>
      </x:c>
      <x:c t="n" s="0">
        <x:v>34.62863</x:v>
      </x:c>
      <x:c t="n" s="0">
        <x:v>30.73873</x:v>
      </x:c>
      <x:c t="n" s="0">
        <x:v>34.06367</x:v>
      </x:c>
      <x:c t="n" s="0">
        <x:v>35.31417</x:v>
      </x:c>
      <x:c t="n" s="0">
        <x:v>30.73798</x:v>
      </x:c>
      <x:c t="n" s="0">
        <x:v>24.17751</x:v>
      </x:c>
      <x:c t="n" s="0">
        <x:v>21.89655</x:v>
      </x:c>
      <x:c t="n" s="0">
        <x:v>19.1166</x:v>
      </x:c>
      <x:c t="n" s="0">
        <x:v>17.38533</x:v>
      </x:c>
      <x:c t="n" s="0">
        <x:v>20.07677</x:v>
      </x:c>
      <x:c t="n" s="0">
        <x:v>7.690807</x:v>
      </x:c>
      <x:c t="n" s="0">
        <x:v>7.280388</x:v>
      </x:c>
      <x:c t="n" s="0">
        <x:v>5.83488</x:v>
      </x:c>
      <x:c t="n" s="0">
        <x:v>1.093614</x:v>
      </x:c>
      <x:c t="n" s="0">
        <x:v>4.76928</x:v>
      </x:c>
      <x:c t="n" s="0">
        <x:v>2.963465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43944.9029976852</x:v>
      </x:c>
      <x:c t="n" s="7">
        <x:v>43944.9029976852</x:v>
      </x:c>
      <x:c t="n" s="0">
        <x:v>40.90771</x:v>
      </x:c>
      <x:c t="n" s="0">
        <x:v>54.20069</x:v>
      </x:c>
      <x:c t="n" s="0">
        <x:v>59.79562</x:v>
      </x:c>
      <x:c t="n" s="0">
        <x:v>66.46649</x:v>
      </x:c>
      <x:c t="n" s="0">
        <x:v>-30.06697</x:v>
      </x:c>
      <x:c t="n" s="0">
        <x:v>-29.16826</x:v>
      </x:c>
      <x:c t="n" s="0">
        <x:v>-21.16437</x:v>
      </x:c>
      <x:c t="n" s="0">
        <x:v>-8.34057</x:v>
      </x:c>
      <x:c t="n" s="0">
        <x:v>-7.016065</x:v>
      </x:c>
      <x:c t="n" s="0">
        <x:v>-5.230565</x:v>
      </x:c>
      <x:c t="n" s="0">
        <x:v>-0.9684598</x:v>
      </x:c>
      <x:c t="n" s="0">
        <x:v>10.63583</x:v>
      </x:c>
      <x:c t="n" s="0">
        <x:v>11.6562</x:v>
      </x:c>
      <x:c t="n" s="0">
        <x:v>16.39387</x:v>
      </x:c>
      <x:c t="n" s="0">
        <x:v>20.715</x:v>
      </x:c>
      <x:c t="n" s="0">
        <x:v>20.73224</x:v>
      </x:c>
      <x:c t="n" s="0">
        <x:v>23.84286</x:v>
      </x:c>
      <x:c t="n" s="0">
        <x:v>27.3197</x:v>
      </x:c>
      <x:c t="n" s="0">
        <x:v>25.7165</x:v>
      </x:c>
      <x:c t="n" s="0">
        <x:v>28.70188</x:v>
      </x:c>
      <x:c t="n" s="0">
        <x:v>26.83354</x:v>
      </x:c>
      <x:c t="n" s="0">
        <x:v>28.4468</x:v>
      </x:c>
      <x:c t="n" s="0">
        <x:v>26.45529</x:v>
      </x:c>
      <x:c t="n" s="0">
        <x:v>30.66905</x:v>
      </x:c>
      <x:c t="n" s="0">
        <x:v>32.56954</x:v>
      </x:c>
      <x:c t="n" s="0">
        <x:v>33.45913</x:v>
      </x:c>
      <x:c t="n" s="0">
        <x:v>34.09954</x:v>
      </x:c>
      <x:c t="n" s="0">
        <x:v>33.61144</x:v>
      </x:c>
      <x:c t="n" s="0">
        <x:v>29.47845</x:v>
      </x:c>
      <x:c t="n" s="0">
        <x:v>23.75698</x:v>
      </x:c>
      <x:c t="n" s="0">
        <x:v>21.48448</x:v>
      </x:c>
      <x:c t="n" s="0">
        <x:v>19.87198</x:v>
      </x:c>
      <x:c t="n" s="0">
        <x:v>19.59867</x:v>
      </x:c>
      <x:c t="n" s="0">
        <x:v>21.15423</x:v>
      </x:c>
      <x:c t="n" s="0">
        <x:v>10.56744</x:v>
      </x:c>
      <x:c t="n" s="0">
        <x:v>9.266118</x:v>
      </x:c>
      <x:c t="n" s="0">
        <x:v>7.448157</x:v>
      </x:c>
      <x:c t="n" s="0">
        <x:v>2.225014</x:v>
      </x:c>
      <x:c t="n" s="0">
        <x:v>5.517984</x:v>
      </x:c>
      <x:c t="n" s="0">
        <x:v>3.928061</x:v>
      </x:c>
      <x:c t="n" s="0">
        <x:v>-30.06697</x:v>
      </x:c>
      <x:c t="n" s="0">
        <x:v>-29.16826</x:v>
      </x:c>
      <x:c t="n" s="0">
        <x:v>-28.18997</x:v>
      </x:c>
      <x:c t="n" s="0">
        <x:v>-9.009226</x:v>
      </x:c>
      <x:c t="n" s="0">
        <x:v>-15.20142</x:v>
      </x:c>
      <x:c t="n" s="0">
        <x:v>-4.376382</x:v>
      </x:c>
      <x:c t="n" s="0">
        <x:v>-24.17604</x:v>
      </x:c>
      <x:c t="n" s="0">
        <x:v>9.690449</x:v>
      </x:c>
      <x:c t="n" s="0">
        <x:v>14.47518</x:v>
      </x:c>
      <x:c t="n" s="0">
        <x:v>15.20109</x:v>
      </x:c>
      <x:c t="n" s="0">
        <x:v>7.335773</x:v>
      </x:c>
      <x:c t="n" s="0">
        <x:v>19.72787</x:v>
      </x:c>
      <x:c t="n" s="0">
        <x:v>18.88529</x:v>
      </x:c>
      <x:c t="n" s="0">
        <x:v>25.74675</x:v>
      </x:c>
      <x:c t="n" s="0">
        <x:v>28.43946</x:v>
      </x:c>
      <x:c t="n" s="0">
        <x:v>30.74179</x:v>
      </x:c>
      <x:c t="n" s="0">
        <x:v>25.22313</x:v>
      </x:c>
      <x:c t="n" s="0">
        <x:v>32.6763</x:v>
      </x:c>
      <x:c t="n" s="0">
        <x:v>30.09448</x:v>
      </x:c>
      <x:c t="n" s="0">
        <x:v>27.91211</x:v>
      </x:c>
      <x:c t="n" s="0">
        <x:v>29.58495</x:v>
      </x:c>
      <x:c t="n" s="0">
        <x:v>27.01688</x:v>
      </x:c>
      <x:c t="n" s="0">
        <x:v>32.24033</x:v>
      </x:c>
      <x:c t="n" s="0">
        <x:v>32.31238</x:v>
      </x:c>
      <x:c t="n" s="0">
        <x:v>30.67743</x:v>
      </x:c>
      <x:c t="n" s="0">
        <x:v>25.78174</x:v>
      </x:c>
      <x:c t="n" s="0">
        <x:v>22.84901</x:v>
      </x:c>
      <x:c t="n" s="0">
        <x:v>20.987</x:v>
      </x:c>
      <x:c t="n" s="0">
        <x:v>21.13664</x:v>
      </x:c>
      <x:c t="n" s="0">
        <x:v>18.32442</x:v>
      </x:c>
      <x:c t="n" s="0">
        <x:v>6.337331</x:v>
      </x:c>
      <x:c t="n" s="0">
        <x:v>4.162569</x:v>
      </x:c>
      <x:c t="n" s="0">
        <x:v>5.61687</x:v>
      </x:c>
      <x:c t="n" s="0">
        <x:v>2.546716</x:v>
      </x:c>
      <x:c t="n" s="0">
        <x:v>3.423819</x:v>
      </x:c>
      <x:c t="n" s="0">
        <x:v>3.410196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43944.9029976852</x:v>
      </x:c>
      <x:c t="n" s="7">
        <x:v>43944.9029976852</x:v>
      </x:c>
      <x:c t="n" s="0">
        <x:v>39.94447</x:v>
      </x:c>
      <x:c t="n" s="0">
        <x:v>54.20069</x:v>
      </x:c>
      <x:c t="n" s="0">
        <x:v>59.61189</x:v>
      </x:c>
      <x:c t="n" s="0">
        <x:v>65.45191</x:v>
      </x:c>
      <x:c t="n" s="0">
        <x:v>-30.06697</x:v>
      </x:c>
      <x:c t="n" s="0">
        <x:v>-29.16826</x:v>
      </x:c>
      <x:c t="n" s="0">
        <x:v>-21.7951</x:v>
      </x:c>
      <x:c t="n" s="0">
        <x:v>-8.432006</x:v>
      </x:c>
      <x:c t="n" s="0">
        <x:v>-7.590075</x:v>
      </x:c>
      <x:c t="n" s="0">
        <x:v>-5.036219</x:v>
      </x:c>
      <x:c t="n" s="0">
        <x:v>-0.9887342</x:v>
      </x:c>
      <x:c t="n" s="0">
        <x:v>10.30519</x:v>
      </x:c>
      <x:c t="n" s="0">
        <x:v>12.20001</x:v>
      </x:c>
      <x:c t="n" s="0">
        <x:v>16.23888</x:v>
      </x:c>
      <x:c t="n" s="0">
        <x:v>20.06367</x:v>
      </x:c>
      <x:c t="n" s="0">
        <x:v>21.26713</x:v>
      </x:c>
      <x:c t="n" s="0">
        <x:v>23.39359</x:v>
      </x:c>
      <x:c t="n" s="0">
        <x:v>27.12267</x:v>
      </x:c>
      <x:c t="n" s="0">
        <x:v>26.74353</x:v>
      </x:c>
      <x:c t="n" s="0">
        <x:v>28.927</x:v>
      </x:c>
      <x:c t="n" s="0">
        <x:v>27.06134</x:v>
      </x:c>
      <x:c t="n" s="0">
        <x:v>29.50522</x:v>
      </x:c>
      <x:c t="n" s="0">
        <x:v>27.50196</x:v>
      </x:c>
      <x:c t="n" s="0">
        <x:v>30.21821</x:v>
      </x:c>
      <x:c t="n" s="0">
        <x:v>32.33993</x:v>
      </x:c>
      <x:c t="n" s="0">
        <x:v>33.04886</x:v>
      </x:c>
      <x:c t="n" s="0">
        <x:v>34.19683</x:v>
      </x:c>
      <x:c t="n" s="0">
        <x:v>33.31384</x:v>
      </x:c>
      <x:c t="n" s="0">
        <x:v>29.5846</x:v>
      </x:c>
      <x:c t="n" s="0">
        <x:v>23.66438</x:v>
      </x:c>
      <x:c t="n" s="0">
        <x:v>21.85269</x:v>
      </x:c>
      <x:c t="n" s="0">
        <x:v>20.09698</x:v>
      </x:c>
      <x:c t="n" s="0">
        <x:v>19.7378</x:v>
      </x:c>
      <x:c t="n" s="0">
        <x:v>20.74214</x:v>
      </x:c>
      <x:c t="n" s="0">
        <x:v>10.14944</x:v>
      </x:c>
      <x:c t="n" s="0">
        <x:v>8.777576</x:v>
      </x:c>
      <x:c t="n" s="0">
        <x:v>7.224349</x:v>
      </x:c>
      <x:c t="n" s="0">
        <x:v>2.150109</x:v>
      </x:c>
      <x:c t="n" s="0">
        <x:v>5.382313</x:v>
      </x:c>
      <x:c t="n" s="0">
        <x:v>4.00472</x:v>
      </x:c>
      <x:c t="n" s="0">
        <x:v>-30.06697</x:v>
      </x:c>
      <x:c t="n" s="0">
        <x:v>-29.16826</x:v>
      </x:c>
      <x:c t="n" s="0">
        <x:v>-25.93067</x:v>
      </x:c>
      <x:c t="n" s="0">
        <x:v>-9.455843</x:v>
      </x:c>
      <x:c t="n" s="0">
        <x:v>-15.20142</x:v>
      </x:c>
      <x:c t="n" s="0">
        <x:v>-4.046174</x:v>
      </x:c>
      <x:c t="n" s="0">
        <x:v>2.354902</x:v>
      </x:c>
      <x:c t="n" s="0">
        <x:v>1.529845</x:v>
      </x:c>
      <x:c t="n" s="0">
        <x:v>14.29464</x:v>
      </x:c>
      <x:c t="n" s="0">
        <x:v>15.71853</x:v>
      </x:c>
      <x:c t="n" s="0">
        <x:v>11.77291</x:v>
      </x:c>
      <x:c t="n" s="0">
        <x:v>25.84911</x:v>
      </x:c>
      <x:c t="n" s="0">
        <x:v>19.16192</x:v>
      </x:c>
      <x:c t="n" s="0">
        <x:v>26.70157</x:v>
      </x:c>
      <x:c t="n" s="0">
        <x:v>29.75168</x:v>
      </x:c>
      <x:c t="n" s="0">
        <x:v>26.64922</x:v>
      </x:c>
      <x:c t="n" s="0">
        <x:v>28.28989</x:v>
      </x:c>
      <x:c t="n" s="0">
        <x:v>31.02083</x:v>
      </x:c>
      <x:c t="n" s="0">
        <x:v>27.56204</x:v>
      </x:c>
      <x:c t="n" s="0">
        <x:v>32.8004</x:v>
      </x:c>
      <x:c t="n" s="0">
        <x:v>33.04076</x:v>
      </x:c>
      <x:c t="n" s="0">
        <x:v>30.041</x:v>
      </x:c>
      <x:c t="n" s="0">
        <x:v>34.46431</x:v>
      </x:c>
      <x:c t="n" s="0">
        <x:v>31.16451</x:v>
      </x:c>
      <x:c t="n" s="0">
        <x:v>29.01314</x:v>
      </x:c>
      <x:c t="n" s="0">
        <x:v>19.44136</x:v>
      </x:c>
      <x:c t="n" s="0">
        <x:v>21.02459</x:v>
      </x:c>
      <x:c t="n" s="0">
        <x:v>20.41491</x:v>
      </x:c>
      <x:c t="n" s="0">
        <x:v>17.09003</x:v>
      </x:c>
      <x:c t="n" s="0">
        <x:v>15.43586</x:v>
      </x:c>
      <x:c t="n" s="0">
        <x:v>6.117663</x:v>
      </x:c>
      <x:c t="n" s="0">
        <x:v>5.253494</x:v>
      </x:c>
      <x:c t="n" s="0">
        <x:v>5.390251</x:v>
      </x:c>
      <x:c t="n" s="0">
        <x:v>1.648668</x:v>
      </x:c>
      <x:c t="n" s="0">
        <x:v>6.137537</x:v>
      </x:c>
      <x:c t="n" s="0">
        <x:v>4.559458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43944.9029976852</x:v>
      </x:c>
      <x:c t="n" s="7">
        <x:v>43944.9029976852</x:v>
      </x:c>
      <x:c t="n" s="0">
        <x:v>40.94944</x:v>
      </x:c>
      <x:c t="n" s="0">
        <x:v>54.20069</x:v>
      </x:c>
      <x:c t="n" s="0">
        <x:v>61.22284</x:v>
      </x:c>
      <x:c t="n" s="0">
        <x:v>66.97801</x:v>
      </x:c>
      <x:c t="n" s="0">
        <x:v>-30.06697</x:v>
      </x:c>
      <x:c t="n" s="0">
        <x:v>-29.16826</x:v>
      </x:c>
      <x:c t="n" s="0">
        <x:v>-21.63321</x:v>
      </x:c>
      <x:c t="n" s="0">
        <x:v>-8.805737</x:v>
      </x:c>
      <x:c t="n" s="0">
        <x:v>-8.14859</x:v>
      </x:c>
      <x:c t="n" s="0">
        <x:v>-4.876863</x:v>
      </x:c>
      <x:c t="n" s="0">
        <x:v>-0.1456319</x:v>
      </x:c>
      <x:c t="n" s="0">
        <x:v>9.640264</x:v>
      </x:c>
      <x:c t="n" s="0">
        <x:v>12.40717</x:v>
      </x:c>
      <x:c t="n" s="0">
        <x:v>16.23046</x:v>
      </x:c>
      <x:c t="n" s="0">
        <x:v>19.55517</x:v>
      </x:c>
      <x:c t="n" s="0">
        <x:v>22.46807</x:v>
      </x:c>
      <x:c t="n" s="0">
        <x:v>22.98521</x:v>
      </x:c>
      <x:c t="n" s="0">
        <x:v>27.2944</x:v>
      </x:c>
      <x:c t="n" s="0">
        <x:v>26.76402</x:v>
      </x:c>
      <x:c t="n" s="0">
        <x:v>28.39353</x:v>
      </x:c>
      <x:c t="n" s="0">
        <x:v>27.03936</x:v>
      </x:c>
      <x:c t="n" s="0">
        <x:v>29.25117</x:v>
      </x:c>
      <x:c t="n" s="0">
        <x:v>27.33003</x:v>
      </x:c>
      <x:c t="n" s="0">
        <x:v>30.84075</x:v>
      </x:c>
      <x:c t="n" s="0">
        <x:v>32.31228</x:v>
      </x:c>
      <x:c t="n" s="0">
        <x:v>32.82775</x:v>
      </x:c>
      <x:c t="n" s="0">
        <x:v>34.28015</x:v>
      </x:c>
      <x:c t="n" s="0">
        <x:v>33.10239</x:v>
      </x:c>
      <x:c t="n" s="0">
        <x:v>29.71999</x:v>
      </x:c>
      <x:c t="n" s="0">
        <x:v>23.48618</x:v>
      </x:c>
      <x:c t="n" s="0">
        <x:v>21.78024</x:v>
      </x:c>
      <x:c t="n" s="0">
        <x:v>20.12939</x:v>
      </x:c>
      <x:c t="n" s="0">
        <x:v>19.53543</x:v>
      </x:c>
      <x:c t="n" s="0">
        <x:v>20.24995</x:v>
      </x:c>
      <x:c t="n" s="0">
        <x:v>9.810137</x:v>
      </x:c>
      <x:c t="n" s="0">
        <x:v>8.44165</x:v>
      </x:c>
      <x:c t="n" s="0">
        <x:v>6.947037</x:v>
      </x:c>
      <x:c t="n" s="0">
        <x:v>2.237914</x:v>
      </x:c>
      <x:c t="n" s="0">
        <x:v>5.458896</x:v>
      </x:c>
      <x:c t="n" s="0">
        <x:v>4.092661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-15.20142</x:v>
      </x:c>
      <x:c t="n" s="0">
        <x:v>-4.046174</x:v>
      </x:c>
      <x:c t="n" s="0">
        <x:v>2.934278</x:v>
      </x:c>
      <x:c t="n" s="0">
        <x:v>-5.299289</x:v>
      </x:c>
      <x:c t="n" s="0">
        <x:v>12.76343</x:v>
      </x:c>
      <x:c t="n" s="0">
        <x:v>16.18083</x:v>
      </x:c>
      <x:c t="n" s="0">
        <x:v>13.92138</x:v>
      </x:c>
      <x:c t="n" s="0">
        <x:v>26.29435</x:v>
      </x:c>
      <x:c t="n" s="0">
        <x:v>19.25035</x:v>
      </x:c>
      <x:c t="n" s="0">
        <x:v>28.72127</x:v>
      </x:c>
      <x:c t="n" s="0">
        <x:v>22.39447</x:v>
      </x:c>
      <x:c t="n" s="0">
        <x:v>20.10105</x:v>
      </x:c>
      <x:c t="n" s="0">
        <x:v>26.54469</x:v>
      </x:c>
      <x:c t="n" s="0">
        <x:v>28.23895</x:v>
      </x:c>
      <x:c t="n" s="0">
        <x:v>25.85739</x:v>
      </x:c>
      <x:c t="n" s="0">
        <x:v>30.62074</x:v>
      </x:c>
      <x:c t="n" s="0">
        <x:v>27.35038</x:v>
      </x:c>
      <x:c t="n" s="0">
        <x:v>29.18373</x:v>
      </x:c>
      <x:c t="n" s="0">
        <x:v>34.68889</x:v>
      </x:c>
      <x:c t="n" s="0">
        <x:v>29.68854</x:v>
      </x:c>
      <x:c t="n" s="0">
        <x:v>30.15557</x:v>
      </x:c>
      <x:c t="n" s="0">
        <x:v>22.90876</x:v>
      </x:c>
      <x:c t="n" s="0">
        <x:v>22.69426</x:v>
      </x:c>
      <x:c t="n" s="0">
        <x:v>19.76621</x:v>
      </x:c>
      <x:c t="n" s="0">
        <x:v>18.46066</x:v>
      </x:c>
      <x:c t="n" s="0">
        <x:v>18.92461</x:v>
      </x:c>
      <x:c t="n" s="0">
        <x:v>6.898672</x:v>
      </x:c>
      <x:c t="n" s="0">
        <x:v>5.398993</x:v>
      </x:c>
      <x:c t="n" s="0">
        <x:v>6.131192</x:v>
      </x:c>
      <x:c t="n" s="0">
        <x:v>2.819124</x:v>
      </x:c>
      <x:c t="n" s="0">
        <x:v>5.657051</x:v>
      </x:c>
      <x:c t="n" s="0">
        <x:v>4.244314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43944.9029976852</x:v>
      </x:c>
      <x:c t="n" s="7">
        <x:v>43944.9029976852</x:v>
      </x:c>
      <x:c t="n" s="0">
        <x:v>41.38722</x:v>
      </x:c>
      <x:c t="n" s="0">
        <x:v>54.20069</x:v>
      </x:c>
      <x:c t="n" s="0">
        <x:v>61.88319</x:v>
      </x:c>
      <x:c t="n" s="0">
        <x:v>67.28836</x:v>
      </x:c>
      <x:c t="n" s="0">
        <x:v>-30.06697</x:v>
      </x:c>
      <x:c t="n" s="0">
        <x:v>-29.16826</x:v>
      </x:c>
      <x:c t="n" s="0">
        <x:v>-21.13014</x:v>
      </x:c>
      <x:c t="n" s="0">
        <x:v>-9.339184</x:v>
      </x:c>
      <x:c t="n" s="0">
        <x:v>-8.689992</x:v>
      </x:c>
      <x:c t="n" s="0">
        <x:v>-4.745249</x:v>
      </x:c>
      <x:c t="n" s="0">
        <x:v>0.4639623</x:v>
      </x:c>
      <x:c t="n" s="0">
        <x:v>8.978703</x:v>
      </x:c>
      <x:c t="n" s="0">
        <x:v>12.46103</x:v>
      </x:c>
      <x:c t="n" s="0">
        <x:v>16.22325</x:v>
      </x:c>
      <x:c t="n" s="0">
        <x:v>19.06815</x:v>
      </x:c>
      <x:c t="n" s="0">
        <x:v>23.2827</x:v>
      </x:c>
      <x:c t="n" s="0">
        <x:v>22.6032</x:v>
      </x:c>
      <x:c t="n" s="0">
        <x:v>27.53423</x:v>
      </x:c>
      <x:c t="n" s="0">
        <x:v>26.36697</x:v>
      </x:c>
      <x:c t="n" s="0">
        <x:v>27.76839</x:v>
      </x:c>
      <x:c t="n" s="0">
        <x:v>26.97399</x:v>
      </x:c>
      <x:c t="n" s="0">
        <x:v>29.38023</x:v>
      </x:c>
      <x:c t="n" s="0">
        <x:v>27.58246</x:v>
      </x:c>
      <x:c t="n" s="0">
        <x:v>30.74986</x:v>
      </x:c>
      <x:c t="n" s="0">
        <x:v>31.91888</x:v>
      </x:c>
      <x:c t="n" s="0">
        <x:v>32.31321</x:v>
      </x:c>
      <x:c t="n" s="0">
        <x:v>33.94238</x:v>
      </x:c>
      <x:c t="n" s="0">
        <x:v>32.74751</x:v>
      </x:c>
      <x:c t="n" s="0">
        <x:v>29.5994</x:v>
      </x:c>
      <x:c t="n" s="0">
        <x:v>23.28002</x:v>
      </x:c>
      <x:c t="n" s="0">
        <x:v>21.81771</x:v>
      </x:c>
      <x:c t="n" s="0">
        <x:v>20.05848</x:v>
      </x:c>
      <x:c t="n" s="0">
        <x:v>19.39922</x:v>
      </x:c>
      <x:c t="n" s="0">
        <x:v>20.49113</x:v>
      </x:c>
      <x:c t="n" s="0">
        <x:v>10.19998</x:v>
      </x:c>
      <x:c t="n" s="0">
        <x:v>8.975805</x:v>
      </x:c>
      <x:c t="n" s="0">
        <x:v>6.947201</x:v>
      </x:c>
      <x:c t="n" s="0">
        <x:v>2.248898</x:v>
      </x:c>
      <x:c t="n" s="0">
        <x:v>5.54255</x:v>
      </x:c>
      <x:c t="n" s="0">
        <x:v>3.958392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-15.20142</x:v>
      </x:c>
      <x:c t="n" s="0">
        <x:v>-4.046174</x:v>
      </x:c>
      <x:c t="n" s="0">
        <x:v>2.934278</x:v>
      </x:c>
      <x:c t="n" s="0">
        <x:v>10.88639</x:v>
      </x:c>
      <x:c t="n" s="0">
        <x:v>12.76343</x:v>
      </x:c>
      <x:c t="n" s="0">
        <x:v>16.18083</x:v>
      </x:c>
      <x:c t="n" s="0">
        <x:v>13.92138</x:v>
      </x:c>
      <x:c t="n" s="0">
        <x:v>26.29435</x:v>
      </x:c>
      <x:c t="n" s="0">
        <x:v>19.72489</x:v>
      </x:c>
      <x:c t="n" s="0">
        <x:v>26.75199</x:v>
      </x:c>
      <x:c t="n" s="0">
        <x:v>23.45777</x:v>
      </x:c>
      <x:c t="n" s="0">
        <x:v>19.35171</x:v>
      </x:c>
      <x:c t="n" s="0">
        <x:v>24.34966</x:v>
      </x:c>
      <x:c t="n" s="0">
        <x:v>29.8756</x:v>
      </x:c>
      <x:c t="n" s="0">
        <x:v>32.02098</x:v>
      </x:c>
      <x:c t="n" s="0">
        <x:v>28.10882</x:v>
      </x:c>
      <x:c t="n" s="0">
        <x:v>30.64227</x:v>
      </x:c>
      <x:c t="n" s="0">
        <x:v>32.01522</x:v>
      </x:c>
      <x:c t="n" s="0">
        <x:v>31.9415</x:v>
      </x:c>
      <x:c t="n" s="0">
        <x:v>30.14977</x:v>
      </x:c>
      <x:c t="n" s="0">
        <x:v>30.37751</x:v>
      </x:c>
      <x:c t="n" s="0">
        <x:v>21.05741</x:v>
      </x:c>
      <x:c t="n" s="0">
        <x:v>21.87313</x:v>
      </x:c>
      <x:c t="n" s="0">
        <x:v>19.14699</x:v>
      </x:c>
      <x:c t="n" s="0">
        <x:v>19.21649</x:v>
      </x:c>
      <x:c t="n" s="0">
        <x:v>22.19358</x:v>
      </x:c>
      <x:c t="n" s="0">
        <x:v>15.15073</x:v>
      </x:c>
      <x:c t="n" s="0">
        <x:v>12.02796</x:v>
      </x:c>
      <x:c t="n" s="0">
        <x:v>6.670808</x:v>
      </x:c>
      <x:c t="n" s="0">
        <x:v>1.740313</x:v>
      </x:c>
      <x:c t="n" s="0">
        <x:v>5.601695</x:v>
      </x:c>
      <x:c t="n" s="0">
        <x:v>3.792712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43944.9029976852</x:v>
      </x:c>
      <x:c t="n" s="7">
        <x:v>43944.9029976852</x:v>
      </x:c>
      <x:c t="n" s="0">
        <x:v>41.63438</x:v>
      </x:c>
      <x:c t="n" s="0">
        <x:v>54.20069</x:v>
      </x:c>
      <x:c t="n" s="0">
        <x:v>55.98602</x:v>
      </x:c>
      <x:c t="n" s="0">
        <x:v>63.45619</x:v>
      </x:c>
      <x:c t="n" s="0">
        <x:v>-30.06697</x:v>
      </x:c>
      <x:c t="n" s="0">
        <x:v>-29.16826</x:v>
      </x:c>
      <x:c t="n" s="0">
        <x:v>-20.74225</x:v>
      </x:c>
      <x:c t="n" s="0">
        <x:v>-9.853168</x:v>
      </x:c>
      <x:c t="n" s="0">
        <x:v>-9.195389</x:v>
      </x:c>
      <x:c t="n" s="0">
        <x:v>-4.635921</x:v>
      </x:c>
      <x:c t="n" s="0">
        <x:v>0.9243912</x:v>
      </x:c>
      <x:c t="n" s="0">
        <x:v>10.12332</x:v>
      </x:c>
      <x:c t="n" s="0">
        <x:v>12.50651</x:v>
      </x:c>
      <x:c t="n" s="0">
        <x:v>16.34203</x:v>
      </x:c>
      <x:c t="n" s="0">
        <x:v>18.60406</x:v>
      </x:c>
      <x:c t="n" s="0">
        <x:v>23.62279</x:v>
      </x:c>
      <x:c t="n" s="0">
        <x:v>22.33366</x:v>
      </x:c>
      <x:c t="n" s="0">
        <x:v>27.10549</x:v>
      </x:c>
      <x:c t="n" s="0">
        <x:v>26.07108</x:v>
      </x:c>
      <x:c t="n" s="0">
        <x:v>27.22458</x:v>
      </x:c>
      <x:c t="n" s="0">
        <x:v>26.44872</x:v>
      </x:c>
      <x:c t="n" s="0">
        <x:v>29.18505</x:v>
      </x:c>
      <x:c t="n" s="0">
        <x:v>28.45164</x:v>
      </x:c>
      <x:c t="n" s="0">
        <x:v>30.29682</x:v>
      </x:c>
      <x:c t="n" s="0">
        <x:v>31.79684</x:v>
      </x:c>
      <x:c t="n" s="0">
        <x:v>32.224</x:v>
      </x:c>
      <x:c t="n" s="0">
        <x:v>34.15208</x:v>
      </x:c>
      <x:c t="n" s="0">
        <x:v>32.45755</x:v>
      </x:c>
      <x:c t="n" s="0">
        <x:v>29.94395</x:v>
      </x:c>
      <x:c t="n" s="0">
        <x:v>22.99457</x:v>
      </x:c>
      <x:c t="n" s="0">
        <x:v>21.65312</x:v>
      </x:c>
      <x:c t="n" s="0">
        <x:v>19.95035</x:v>
      </x:c>
      <x:c t="n" s="0">
        <x:v>19.28942</x:v>
      </x:c>
      <x:c t="n" s="0">
        <x:v>20.90275</x:v>
      </x:c>
      <x:c t="n" s="0">
        <x:v>11.28273</x:v>
      </x:c>
      <x:c t="n" s="0">
        <x:v>9.042536</x:v>
      </x:c>
      <x:c t="n" s="0">
        <x:v>6.889021</x:v>
      </x:c>
      <x:c t="n" s="0">
        <x:v>2.227462</x:v>
      </x:c>
      <x:c t="n" s="0">
        <x:v>5.437623</x:v>
      </x:c>
      <x:c t="n" s="0">
        <x:v>4.127843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-14.04047</x:v>
      </x:c>
      <x:c t="n" s="0">
        <x:v>-4.046174</x:v>
      </x:c>
      <x:c t="n" s="0">
        <x:v>2.934278</x:v>
      </x:c>
      <x:c t="n" s="0">
        <x:v>13.84411</x:v>
      </x:c>
      <x:c t="n" s="0">
        <x:v>12.76343</x:v>
      </x:c>
      <x:c t="n" s="0">
        <x:v>18.14168</x:v>
      </x:c>
      <x:c t="n" s="0">
        <x:v>13.92138</x:v>
      </x:c>
      <x:c t="n" s="0">
        <x:v>22.02077</x:v>
      </x:c>
      <x:c t="n" s="0">
        <x:v>20.41608</x:v>
      </x:c>
      <x:c t="n" s="0">
        <x:v>23.04894</x:v>
      </x:c>
      <x:c t="n" s="0">
        <x:v>24.56035</x:v>
      </x:c>
      <x:c t="n" s="0">
        <x:v>21.81087</x:v>
      </x:c>
      <x:c t="n" s="0">
        <x:v>22.52251</x:v>
      </x:c>
      <x:c t="n" s="0">
        <x:v>27.15709</x:v>
      </x:c>
      <x:c t="n" s="0">
        <x:v>29.12635</x:v>
      </x:c>
      <x:c t="n" s="0">
        <x:v>29.63</x:v>
      </x:c>
      <x:c t="n" s="0">
        <x:v>28.83779</x:v>
      </x:c>
      <x:c t="n" s="0">
        <x:v>30.04656</x:v>
      </x:c>
      <x:c t="n" s="0">
        <x:v>33.6476</x:v>
      </x:c>
      <x:c t="n" s="0">
        <x:v>32.41399</x:v>
      </x:c>
      <x:c t="n" s="0">
        <x:v>30.06621</x:v>
      </x:c>
      <x:c t="n" s="0">
        <x:v>22.49665</x:v>
      </x:c>
      <x:c t="n" s="0">
        <x:v>20.27953</x:v>
      </x:c>
      <x:c t="n" s="0">
        <x:v>18.42057</x:v>
      </x:c>
      <x:c t="n" s="0">
        <x:v>20.21253</x:v>
      </x:c>
      <x:c t="n" s="0">
        <x:v>22.3772</x:v>
      </x:c>
      <x:c t="n" s="0">
        <x:v>12.09827</x:v>
      </x:c>
      <x:c t="n" s="0">
        <x:v>8.469431</x:v>
      </x:c>
      <x:c t="n" s="0">
        <x:v>6.213876</x:v>
      </x:c>
      <x:c t="n" s="0">
        <x:v>2.038466</x:v>
      </x:c>
      <x:c t="n" s="0">
        <x:v>3.453846</x:v>
      </x:c>
      <x:c t="n" s="0">
        <x:v>4.593408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43944.9029976852</x:v>
      </x:c>
      <x:c t="n" s="7">
        <x:v>43944.9029976852</x:v>
      </x:c>
      <x:c t="n" s="0">
        <x:v>41.19724</x:v>
      </x:c>
      <x:c t="n" s="0">
        <x:v>54.20069</x:v>
      </x:c>
      <x:c t="n" s="0">
        <x:v>59.97421</x:v>
      </x:c>
      <x:c t="n" s="0">
        <x:v>67.97917</x:v>
      </x:c>
      <x:c t="n" s="0">
        <x:v>-30.06697</x:v>
      </x:c>
      <x:c t="n" s="0">
        <x:v>-29.16826</x:v>
      </x:c>
      <x:c t="n" s="0">
        <x:v>-20.43639</x:v>
      </x:c>
      <x:c t="n" s="0">
        <x:v>-10.3461</x:v>
      </x:c>
      <x:c t="n" s="0">
        <x:v>-9.626031</x:v>
      </x:c>
      <x:c t="n" s="0">
        <x:v>-4.544682</x:v>
      </x:c>
      <x:c t="n" s="0">
        <x:v>1.282319</x:v>
      </x:c>
      <x:c t="n" s="0">
        <x:v>10.90741</x:v>
      </x:c>
      <x:c t="n" s="0">
        <x:v>12.53464</x:v>
      </x:c>
      <x:c t="n" s="0">
        <x:v>16.76268</x:v>
      </x:c>
      <x:c t="n" s="0">
        <x:v>18.87278</x:v>
      </x:c>
      <x:c t="n" s="0">
        <x:v>23.15845</x:v>
      </x:c>
      <x:c t="n" s="0">
        <x:v>22.10126</x:v>
      </x:c>
      <x:c t="n" s="0">
        <x:v>26.8261</x:v>
      </x:c>
      <x:c t="n" s="0">
        <x:v>26.19504</x:v>
      </x:c>
      <x:c t="n" s="0">
        <x:v>26.81229</x:v>
      </x:c>
      <x:c t="n" s="0">
        <x:v>26.0893</x:v>
      </x:c>
      <x:c t="n" s="0">
        <x:v>28.7242</x:v>
      </x:c>
      <x:c t="n" s="0">
        <x:v>28.4145</x:v>
      </x:c>
      <x:c t="n" s="0">
        <x:v>30.47499</x:v>
      </x:c>
      <x:c t="n" s="0">
        <x:v>31.44787</x:v>
      </x:c>
      <x:c t="n" s="0">
        <x:v>32.40104</x:v>
      </x:c>
      <x:c t="n" s="0">
        <x:v>33.84986</x:v>
      </x:c>
      <x:c t="n" s="0">
        <x:v>32.4181</x:v>
      </x:c>
      <x:c t="n" s="0">
        <x:v>29.80248</x:v>
      </x:c>
      <x:c t="n" s="0">
        <x:v>22.86968</x:v>
      </x:c>
      <x:c t="n" s="0">
        <x:v>21.55589</x:v>
      </x:c>
      <x:c t="n" s="0">
        <x:v>20.01874</x:v>
      </x:c>
      <x:c t="n" s="0">
        <x:v>19.6047</x:v>
      </x:c>
      <x:c t="n" s="0">
        <x:v>21.04866</x:v>
      </x:c>
      <x:c t="n" s="0">
        <x:v>10.97135</x:v>
      </x:c>
      <x:c t="n" s="0">
        <x:v>8.779343</x:v>
      </x:c>
      <x:c t="n" s="0">
        <x:v>6.710028</x:v>
      </x:c>
      <x:c t="n" s="0">
        <x:v>2.25414</x:v>
      </x:c>
      <x:c t="n" s="0">
        <x:v>5.309404</x:v>
      </x:c>
      <x:c t="n" s="0">
        <x:v>4.052756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-13.71351</x:v>
      </x:c>
      <x:c t="n" s="0">
        <x:v>-3.949228</x:v>
      </x:c>
      <x:c t="n" s="0">
        <x:v>3.172361</x:v>
      </x:c>
      <x:c t="n" s="0">
        <x:v>13.84411</x:v>
      </x:c>
      <x:c t="n" s="0">
        <x:v>12.63209</x:v>
      </x:c>
      <x:c t="n" s="0">
        <x:v>18.63816</x:v>
      </x:c>
      <x:c t="n" s="0">
        <x:v>22.49767</x:v>
      </x:c>
      <x:c t="n" s="0">
        <x:v>18.47102</x:v>
      </x:c>
      <x:c t="n" s="0">
        <x:v>24.55636</x:v>
      </x:c>
      <x:c t="n" s="0">
        <x:v>26.66255</x:v>
      </x:c>
      <x:c t="n" s="0">
        <x:v>27.93771</x:v>
      </x:c>
      <x:c t="n" s="0">
        <x:v>24.39041</x:v>
      </x:c>
      <x:c t="n" s="0">
        <x:v>21.62893</x:v>
      </x:c>
      <x:c t="n" s="0">
        <x:v>16.4138</x:v>
      </x:c>
      <x:c t="n" s="0">
        <x:v>26.62605</x:v>
      </x:c>
      <x:c t="n" s="0">
        <x:v>30.92642</x:v>
      </x:c>
      <x:c t="n" s="0">
        <x:v>31.7613</x:v>
      </x:c>
      <x:c t="n" s="0">
        <x:v>33.20207</x:v>
      </x:c>
      <x:c t="n" s="0">
        <x:v>32.51309</x:v>
      </x:c>
      <x:c t="n" s="0">
        <x:v>33.21702</x:v>
      </x:c>
      <x:c t="n" s="0">
        <x:v>28.58893</x:v>
      </x:c>
      <x:c t="n" s="0">
        <x:v>23.43432</x:v>
      </x:c>
      <x:c t="n" s="0">
        <x:v>20.00271</x:v>
      </x:c>
      <x:c t="n" s="0">
        <x:v>20.40603</x:v>
      </x:c>
      <x:c t="n" s="0">
        <x:v>21.27228</x:v>
      </x:c>
      <x:c t="n" s="0">
        <x:v>21.47038</x:v>
      </x:c>
      <x:c t="n" s="0">
        <x:v>6.325111</x:v>
      </x:c>
      <x:c t="n" s="0">
        <x:v>4.345665</x:v>
      </x:c>
      <x:c t="n" s="0">
        <x:v>5.840325</x:v>
      </x:c>
      <x:c t="n" s="0">
        <x:v>1.553086</x:v>
      </x:c>
      <x:c t="n" s="0">
        <x:v>5.514011</x:v>
      </x:c>
      <x:c t="n" s="0">
        <x:v>4.670293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43944.9029976852</x:v>
      </x:c>
      <x:c t="n" s="7">
        <x:v>43944.9029976852</x:v>
      </x:c>
      <x:c t="n" s="0">
        <x:v>42.67802</x:v>
      </x:c>
      <x:c t="n" s="0">
        <x:v>54.20069</x:v>
      </x:c>
      <x:c t="n" s="0">
        <x:v>61.56937</x:v>
      </x:c>
      <x:c t="n" s="0">
        <x:v>68.57503</x:v>
      </x:c>
      <x:c t="n" s="0">
        <x:v>-30.06697</x:v>
      </x:c>
      <x:c t="n" s="0">
        <x:v>-29.16826</x:v>
      </x:c>
      <x:c t="n" s="0">
        <x:v>-20.19117</x:v>
      </x:c>
      <x:c t="n" s="0">
        <x:v>-10.81647</x:v>
      </x:c>
      <x:c t="n" s="0">
        <x:v>-10.03096</x:v>
      </x:c>
      <x:c t="n" s="0">
        <x:v>-4.420282</x:v>
      </x:c>
      <x:c t="n" s="0">
        <x:v>1.713444</x:v>
      </x:c>
      <x:c t="n" s="0">
        <x:v>11.48053</x:v>
      </x:c>
      <x:c t="n" s="0">
        <x:v>12.549</x:v>
      </x:c>
      <x:c t="n" s="0">
        <x:v>17.09226</x:v>
      </x:c>
      <x:c t="n" s="0">
        <x:v>19.62956</x:v>
      </x:c>
      <x:c t="n" s="0">
        <x:v>22.71836</x:v>
      </x:c>
      <x:c t="n" s="0">
        <x:v>23.67259</x:v>
      </x:c>
      <x:c t="n" s="0">
        <x:v>26.91667</x:v>
      </x:c>
      <x:c t="n" s="0">
        <x:v>26.53916</x:v>
      </x:c>
      <x:c t="n" s="0">
        <x:v>26.71237</x:v>
      </x:c>
      <x:c t="n" s="0">
        <x:v>26.60192</x:v>
      </x:c>
      <x:c t="n" s="0">
        <x:v>28.13543</x:v>
      </x:c>
      <x:c t="n" s="0">
        <x:v>27.93148</x:v>
      </x:c>
      <x:c t="n" s="0">
        <x:v>30.55273</x:v>
      </x:c>
      <x:c t="n" s="0">
        <x:v>31.61439</x:v>
      </x:c>
      <x:c t="n" s="0">
        <x:v>32.62812</x:v>
      </x:c>
      <x:c t="n" s="0">
        <x:v>33.70193</x:v>
      </x:c>
      <x:c t="n" s="0">
        <x:v>32.63025</x:v>
      </x:c>
      <x:c t="n" s="0">
        <x:v>29.46317</x:v>
      </x:c>
      <x:c t="n" s="0">
        <x:v>23.11744</x:v>
      </x:c>
      <x:c t="n" s="0">
        <x:v>21.45946</x:v>
      </x:c>
      <x:c t="n" s="0">
        <x:v>20.10994</x:v>
      </x:c>
      <x:c t="n" s="0">
        <x:v>19.75805</x:v>
      </x:c>
      <x:c t="n" s="0">
        <x:v>20.86404</x:v>
      </x:c>
      <x:c t="n" s="0">
        <x:v>10.49989</x:v>
      </x:c>
      <x:c t="n" s="0">
        <x:v>8.36431</x:v>
      </x:c>
      <x:c t="n" s="0">
        <x:v>6.641341</x:v>
      </x:c>
      <x:c t="n" s="0">
        <x:v>2.03569</x:v>
      </x:c>
      <x:c t="n" s="0">
        <x:v>5.370556</x:v>
      </x:c>
      <x:c t="n" s="0">
        <x:v>4.191171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-13.71351</x:v>
      </x:c>
      <x:c t="n" s="0">
        <x:v>-3.670734</x:v>
      </x:c>
      <x:c t="n" s="0">
        <x:v>3.817072</x:v>
      </x:c>
      <x:c t="n" s="0">
        <x:v>15.80759</x:v>
      </x:c>
      <x:c t="n" s="0">
        <x:v>12.63209</x:v>
      </x:c>
      <x:c t="n" s="0">
        <x:v>18.63816</x:v>
      </x:c>
      <x:c t="n" s="0">
        <x:v>22.49767</x:v>
      </x:c>
      <x:c t="n" s="0">
        <x:v>18.47102</x:v>
      </x:c>
      <x:c t="n" s="0">
        <x:v>29.0951</x:v>
      </x:c>
      <x:c t="n" s="0">
        <x:v>27.41175</x:v>
      </x:c>
      <x:c t="n" s="0">
        <x:v>28.37494</x:v>
      </x:c>
      <x:c t="n" s="0">
        <x:v>26.84653</x:v>
      </x:c>
      <x:c t="n" s="0">
        <x:v>31.86367</x:v>
      </x:c>
      <x:c t="n" s="0">
        <x:v>20.5542</x:v>
      </x:c>
      <x:c t="n" s="0">
        <x:v>22.41932</x:v>
      </x:c>
      <x:c t="n" s="0">
        <x:v>32.42713</x:v>
      </x:c>
      <x:c t="n" s="0">
        <x:v>30.09376</x:v>
      </x:c>
      <x:c t="n" s="0">
        <x:v>34.86671</x:v>
      </x:c>
      <x:c t="n" s="0">
        <x:v>34.48483</x:v>
      </x:c>
      <x:c t="n" s="0">
        <x:v>32.61116</x:v>
      </x:c>
      <x:c t="n" s="0">
        <x:v>25.27843</x:v>
      </x:c>
      <x:c t="n" s="0">
        <x:v>24.15043</x:v>
      </x:c>
      <x:c t="n" s="0">
        <x:v>18.7326</x:v>
      </x:c>
      <x:c t="n" s="0">
        <x:v>20.86283</x:v>
      </x:c>
      <x:c t="n" s="0">
        <x:v>18.34518</x:v>
      </x:c>
      <x:c t="n" s="0">
        <x:v>19.44992</x:v>
      </x:c>
      <x:c t="n" s="0">
        <x:v>7.464334</x:v>
      </x:c>
      <x:c t="n" s="0">
        <x:v>7.872143</x:v>
      </x:c>
      <x:c t="n" s="0">
        <x:v>8.032785</x:v>
      </x:c>
      <x:c t="n" s="0">
        <x:v>2.587911</x:v>
      </x:c>
      <x:c t="n" s="0">
        <x:v>6.208729</x:v>
      </x:c>
      <x:c t="n" s="0">
        <x:v>4.615276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43944.9029976852</x:v>
      </x:c>
      <x:c t="n" s="7">
        <x:v>43944.9029976852</x:v>
      </x:c>
      <x:c t="n" s="0">
        <x:v>42.52349</x:v>
      </x:c>
      <x:c t="n" s="0">
        <x:v>54.20069</x:v>
      </x:c>
      <x:c t="n" s="0">
        <x:v>61.86903</x:v>
      </x:c>
      <x:c t="n" s="0">
        <x:v>67.84952</x:v>
      </x:c>
      <x:c t="n" s="0">
        <x:v>-30.06697</x:v>
      </x:c>
      <x:c t="n" s="0">
        <x:v>-29.16826</x:v>
      </x:c>
      <x:c t="n" s="0">
        <x:v>-19.9922</x:v>
      </x:c>
      <x:c t="n" s="0">
        <x:v>-11.26293</x:v>
      </x:c>
      <x:c t="n" s="0">
        <x:v>-10.40944</x:v>
      </x:c>
      <x:c t="n" s="0">
        <x:v>-4.302473</x:v>
      </x:c>
      <x:c t="n" s="0">
        <x:v>2.09156</x:v>
      </x:c>
      <x:c t="n" s="0">
        <x:v>13.07726</x:v>
      </x:c>
      <x:c t="n" s="0">
        <x:v>12.90665</x:v>
      </x:c>
      <x:c t="n" s="0">
        <x:v>17.29354</x:v>
      </x:c>
      <x:c t="n" s="0">
        <x:v>20.18553</x:v>
      </x:c>
      <x:c t="n" s="0">
        <x:v>22.26365</x:v>
      </x:c>
      <x:c t="n" s="0">
        <x:v>25.01694</x:v>
      </x:c>
      <x:c t="n" s="0">
        <x:v>26.72456</x:v>
      </x:c>
      <x:c t="n" s="0">
        <x:v>26.87277</x:v>
      </x:c>
      <x:c t="n" s="0">
        <x:v>26.83661</x:v>
      </x:c>
      <x:c t="n" s="0">
        <x:v>27.3587</x:v>
      </x:c>
      <x:c t="n" s="0">
        <x:v>27.59215</x:v>
      </x:c>
      <x:c t="n" s="0">
        <x:v>27.7541</x:v>
      </x:c>
      <x:c t="n" s="0">
        <x:v>31.05182</x:v>
      </x:c>
      <x:c t="n" s="0">
        <x:v>31.16468</x:v>
      </x:c>
      <x:c t="n" s="0">
        <x:v>32.53069</x:v>
      </x:c>
      <x:c t="n" s="0">
        <x:v>33.8652</x:v>
      </x:c>
      <x:c t="n" s="0">
        <x:v>32.52718</x:v>
      </x:c>
      <x:c t="n" s="0">
        <x:v>29.32801</x:v>
      </x:c>
      <x:c t="n" s="0">
        <x:v>23.61037</x:v>
      </x:c>
      <x:c t="n" s="0">
        <x:v>21.2458</x:v>
      </x:c>
      <x:c t="n" s="0">
        <x:v>20.71639</x:v>
      </x:c>
      <x:c t="n" s="0">
        <x:v>19.8438</x:v>
      </x:c>
      <x:c t="n" s="0">
        <x:v>21.45177</x:v>
      </x:c>
      <x:c t="n" s="0">
        <x:v>11.92421</x:v>
      </x:c>
      <x:c t="n" s="0">
        <x:v>10.55128</x:v>
      </x:c>
      <x:c t="n" s="0">
        <x:v>8.466961</x:v>
      </x:c>
      <x:c t="n" s="0">
        <x:v>2.152782</x:v>
      </x:c>
      <x:c t="n" s="0">
        <x:v>5.448932</x:v>
      </x:c>
      <x:c t="n" s="0">
        <x:v>4.303578</x:v>
      </x:c>
      <x:c t="n" s="0">
        <x:v>-30.06697</x:v>
      </x:c>
      <x:c t="n" s="0">
        <x:v>-29.16826</x:v>
      </x:c>
      <x:c t="n" s="0">
        <x:v>-18.98075</x:v>
      </x:c>
      <x:c t="n" s="0">
        <x:v>-15.62089</x:v>
      </x:c>
      <x:c t="n" s="0">
        <x:v>-13.71351</x:v>
      </x:c>
      <x:c t="n" s="0">
        <x:v>-3.670734</x:v>
      </x:c>
      <x:c t="n" s="0">
        <x:v>3.817072</x:v>
      </x:c>
      <x:c t="n" s="0">
        <x:v>17.86556</x:v>
      </x:c>
      <x:c t="n" s="0">
        <x:v>18.20259</x:v>
      </x:c>
      <x:c t="n" s="0">
        <x:v>16.86193</x:v>
      </x:c>
      <x:c t="n" s="0">
        <x:v>22.49767</x:v>
      </x:c>
      <x:c t="n" s="0">
        <x:v>16.97224</x:v>
      </x:c>
      <x:c t="n" s="0">
        <x:v>29.0951</x:v>
      </x:c>
      <x:c t="n" s="0">
        <x:v>21.94166</x:v>
      </x:c>
      <x:c t="n" s="0">
        <x:v>27.78892</x:v>
      </x:c>
      <x:c t="n" s="0">
        <x:v>27.89837</x:v>
      </x:c>
      <x:c t="n" s="0">
        <x:v>26.23817</x:v>
      </x:c>
      <x:c t="n" s="0">
        <x:v>24.14521</x:v>
      </x:c>
      <x:c t="n" s="0">
        <x:v>29.24742</x:v>
      </x:c>
      <x:c t="n" s="0">
        <x:v>30.07391</x:v>
      </x:c>
      <x:c t="n" s="0">
        <x:v>28.00647</x:v>
      </x:c>
      <x:c t="n" s="0">
        <x:v>29.13629</x:v>
      </x:c>
      <x:c t="n" s="0">
        <x:v>32.5492</x:v>
      </x:c>
      <x:c t="n" s="0">
        <x:v>32.90435</x:v>
      </x:c>
      <x:c t="n" s="0">
        <x:v>30.76283</x:v>
      </x:c>
      <x:c t="n" s="0">
        <x:v>31.49426</x:v>
      </x:c>
      <x:c t="n" s="0">
        <x:v>23.27637</x:v>
      </x:c>
      <x:c t="n" s="0">
        <x:v>24.06767</x:v>
      </x:c>
      <x:c t="n" s="0">
        <x:v>22.39058</x:v>
      </x:c>
      <x:c t="n" s="0">
        <x:v>27.35782</x:v>
      </x:c>
      <x:c t="n" s="0">
        <x:v>17.76218</x:v>
      </x:c>
      <x:c t="n" s="0">
        <x:v>17.5154</x:v>
      </x:c>
      <x:c t="n" s="0">
        <x:v>15.51144</x:v>
      </x:c>
      <x:c t="n" s="0">
        <x:v>2.166273</x:v>
      </x:c>
      <x:c t="n" s="0">
        <x:v>5.856399</x:v>
      </x:c>
      <x:c t="n" s="0">
        <x:v>4.602097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43944.9029976852</x:v>
      </x:c>
      <x:c t="n" s="7">
        <x:v>43944.9029976852</x:v>
      </x:c>
      <x:c t="n" s="0">
        <x:v>42.22473</x:v>
      </x:c>
      <x:c t="n" s="0">
        <x:v>54.20069</x:v>
      </x:c>
      <x:c t="n" s="0">
        <x:v>54.18283</x:v>
      </x:c>
      <x:c t="n" s="0">
        <x:v>63.0783</x:v>
      </x:c>
      <x:c t="n" s="0">
        <x:v>-30.06697</x:v>
      </x:c>
      <x:c t="n" s="0">
        <x:v>-29.16826</x:v>
      </x:c>
      <x:c t="n" s="0">
        <x:v>-19.29372</x:v>
      </x:c>
      <x:c t="n" s="0">
        <x:v>-11.77657</x:v>
      </x:c>
      <x:c t="n" s="0">
        <x:v>-10.76103</x:v>
      </x:c>
      <x:c t="n" s="0">
        <x:v>-4.20433</x:v>
      </x:c>
      <x:c t="n" s="0">
        <x:v>2.390307</x:v>
      </x:c>
      <x:c t="n" s="0">
        <x:v>14.19552</x:v>
      </x:c>
      <x:c t="n" s="0">
        <x:v>14.84478</x:v>
      </x:c>
      <x:c t="n" s="0">
        <x:v>17.053</x:v>
      </x:c>
      <x:c t="n" s="0">
        <x:v>20.60979</x:v>
      </x:c>
      <x:c t="n" s="0">
        <x:v>21.79249</x:v>
      </x:c>
      <x:c t="n" s="0">
        <x:v>25.49267</x:v>
      </x:c>
      <x:c t="n" s="0">
        <x:v>26.27928</x:v>
      </x:c>
      <x:c t="n" s="0">
        <x:v>26.76224</x:v>
      </x:c>
      <x:c t="n" s="0">
        <x:v>26.77857</x:v>
      </x:c>
      <x:c t="n" s="0">
        <x:v>27.58114</x:v>
      </x:c>
      <x:c t="n" s="0">
        <x:v>27.74126</x:v>
      </x:c>
      <x:c t="n" s="0">
        <x:v>28.03755</x:v>
      </x:c>
      <x:c t="n" s="0">
        <x:v>30.91184</x:v>
      </x:c>
      <x:c t="n" s="0">
        <x:v>31.11541</x:v>
      </x:c>
      <x:c t="n" s="0">
        <x:v>32.62337</x:v>
      </x:c>
      <x:c t="n" s="0">
        <x:v>33.98002</x:v>
      </x:c>
      <x:c t="n" s="0">
        <x:v>32.75316</x:v>
      </x:c>
      <x:c t="n" s="0">
        <x:v>29.51632</x:v>
      </x:c>
      <x:c t="n" s="0">
        <x:v>26.1795</x:v>
      </x:c>
      <x:c t="n" s="0">
        <x:v>22.00282</x:v>
      </x:c>
      <x:c t="n" s="0">
        <x:v>24.58113</x:v>
      </x:c>
      <x:c t="n" s="0">
        <x:v>21.6703</x:v>
      </x:c>
      <x:c t="n" s="0">
        <x:v>23.68203</x:v>
      </x:c>
      <x:c t="n" s="0">
        <x:v>12.80621</x:v>
      </x:c>
      <x:c t="n" s="0">
        <x:v>12.47469</x:v>
      </x:c>
      <x:c t="n" s="0">
        <x:v>9.988739</x:v>
      </x:c>
      <x:c t="n" s="0">
        <x:v>2.239951</x:v>
      </x:c>
      <x:c t="n" s="0">
        <x:v>5.617584</x:v>
      </x:c>
      <x:c t="n" s="0">
        <x:v>4.28222</x:v>
      </x:c>
      <x:c t="n" s="0">
        <x:v>-30.06697</x:v>
      </x:c>
      <x:c t="n" s="0">
        <x:v>-29.16826</x:v>
      </x:c>
      <x:c t="n" s="0">
        <x:v>-14.75851</x:v>
      </x:c>
      <x:c t="n" s="0">
        <x:v>-22.45195</x:v>
      </x:c>
      <x:c t="n" s="0">
        <x:v>-13.71351</x:v>
      </x:c>
      <x:c t="n" s="0">
        <x:v>-3.670734</x:v>
      </x:c>
      <x:c t="n" s="0">
        <x:v>3.817072</x:v>
      </x:c>
      <x:c t="n" s="0">
        <x:v>17.47107</x:v>
      </x:c>
      <x:c t="n" s="0">
        <x:v>19.76694</x:v>
      </x:c>
      <x:c t="n" s="0">
        <x:v>15.29315</x:v>
      </x:c>
      <x:c t="n" s="0">
        <x:v>22.01329</x:v>
      </x:c>
      <x:c t="n" s="0">
        <x:v>16.97224</x:v>
      </x:c>
      <x:c t="n" s="0">
        <x:v>24.35233</x:v>
      </x:c>
      <x:c t="n" s="0">
        <x:v>21.05649</x:v>
      </x:c>
      <x:c t="n" s="0">
        <x:v>24.9459</x:v>
      </x:c>
      <x:c t="n" s="0">
        <x:v>24.38824</x:v>
      </x:c>
      <x:c t="n" s="0">
        <x:v>29.58483</x:v>
      </x:c>
      <x:c t="n" s="0">
        <x:v>31.52297</x:v>
      </x:c>
      <x:c t="n" s="0">
        <x:v>26.61786</x:v>
      </x:c>
      <x:c t="n" s="0">
        <x:v>32.97441</x:v>
      </x:c>
      <x:c t="n" s="0">
        <x:v>29.06805</x:v>
      </x:c>
      <x:c t="n" s="0">
        <x:v>33.54547</x:v>
      </x:c>
      <x:c t="n" s="0">
        <x:v>34.66994</x:v>
      </x:c>
      <x:c t="n" s="0">
        <x:v>34.29486</x:v>
      </x:c>
      <x:c t="n" s="0">
        <x:v>27.53657</x:v>
      </x:c>
      <x:c t="n" s="0">
        <x:v>32.13591</x:v>
      </x:c>
      <x:c t="n" s="0">
        <x:v>32.12318</x:v>
      </x:c>
      <x:c t="n" s="0">
        <x:v>32.68873</x:v>
      </x:c>
      <x:c t="n" s="0">
        <x:v>26.5993</x:v>
      </x:c>
      <x:c t="n" s="0">
        <x:v>26.72123</x:v>
      </x:c>
      <x:c t="n" s="0">
        <x:v>13.16886</x:v>
      </x:c>
      <x:c t="n" s="0">
        <x:v>15.13251</x:v>
      </x:c>
      <x:c t="n" s="0">
        <x:v>10.07259</x:v>
      </x:c>
      <x:c t="n" s="0">
        <x:v>2.767261</x:v>
      </x:c>
      <x:c t="n" s="0">
        <x:v>5.153126</x:v>
      </x:c>
      <x:c t="n" s="0">
        <x:v>3.593804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43944.9029976852</x:v>
      </x:c>
      <x:c t="n" s="7">
        <x:v>43944.9029976852</x:v>
      </x:c>
      <x:c t="n" s="0">
        <x:v>42.47361</x:v>
      </x:c>
      <x:c t="n" s="0">
        <x:v>54.20069</x:v>
      </x:c>
      <x:c t="n" s="0">
        <x:v>64.82569</x:v>
      </x:c>
      <x:c t="n" s="0">
        <x:v>69.1965</x:v>
      </x:c>
      <x:c t="n" s="0">
        <x:v>-30.06697</x:v>
      </x:c>
      <x:c t="n" s="0">
        <x:v>-29.16826</x:v>
      </x:c>
      <x:c t="n" s="0">
        <x:v>-18.13564</x:v>
      </x:c>
      <x:c t="n" s="0">
        <x:v>-12.43315</x:v>
      </x:c>
      <x:c t="n" s="0">
        <x:v>-11.08562</x:v>
      </x:c>
      <x:c t="n" s="0">
        <x:v>-4.122235</x:v>
      </x:c>
      <x:c t="n" s="0">
        <x:v>2.630122</x:v>
      </x:c>
      <x:c t="n" s="0">
        <x:v>14.37416</x:v>
      </x:c>
      <x:c t="n" s="0">
        <x:v>16.009</x:v>
      </x:c>
      <x:c t="n" s="0">
        <x:v>16.83647</x:v>
      </x:c>
      <x:c t="n" s="0">
        <x:v>20.74615</x:v>
      </x:c>
      <x:c t="n" s="0">
        <x:v>21.34521</x:v>
      </x:c>
      <x:c t="n" s="0">
        <x:v>25.19859</x:v>
      </x:c>
      <x:c t="n" s="0">
        <x:v>25.71161</x:v>
      </x:c>
      <x:c t="n" s="0">
        <x:v>27.00738</x:v>
      </x:c>
      <x:c t="n" s="0">
        <x:v>26.72338</x:v>
      </x:c>
      <x:c t="n" s="0">
        <x:v>27.36484</x:v>
      </x:c>
      <x:c t="n" s="0">
        <x:v>28.56446</x:v>
      </x:c>
      <x:c t="n" s="0">
        <x:v>27.57272</x:v>
      </x:c>
      <x:c t="n" s="0">
        <x:v>30.97189</x:v>
      </x:c>
      <x:c t="n" s="0">
        <x:v>31.06093</x:v>
      </x:c>
      <x:c t="n" s="0">
        <x:v>32.38547</x:v>
      </x:c>
      <x:c t="n" s="0">
        <x:v>33.67128</x:v>
      </x:c>
      <x:c t="n" s="0">
        <x:v>33.00088</x:v>
      </x:c>
      <x:c t="n" s="0">
        <x:v>29.50509</x:v>
      </x:c>
      <x:c t="n" s="0">
        <x:v>27.55674</x:v>
      </x:c>
      <x:c t="n" s="0">
        <x:v>25.76716</x:v>
      </x:c>
      <x:c t="n" s="0">
        <x:v>25.6552</x:v>
      </x:c>
      <x:c t="n" s="0">
        <x:v>21.71166</x:v>
      </x:c>
      <x:c t="n" s="0">
        <x:v>23.20057</x:v>
      </x:c>
      <x:c t="n" s="0">
        <x:v>12.32668</x:v>
      </x:c>
      <x:c t="n" s="0">
        <x:v>11.92894</x:v>
      </x:c>
      <x:c t="n" s="0">
        <x:v>9.644466</x:v>
      </x:c>
      <x:c t="n" s="0">
        <x:v>2.188154</x:v>
      </x:c>
      <x:c t="n" s="0">
        <x:v>5.490103</x:v>
      </x:c>
      <x:c t="n" s="0">
        <x:v>4.209088</x:v>
      </x:c>
      <x:c t="n" s="0">
        <x:v>-30.06697</x:v>
      </x:c>
      <x:c t="n" s="0">
        <x:v>-29.16826</x:v>
      </x:c>
      <x:c t="n" s="0">
        <x:v>-14.38894</x:v>
      </x:c>
      <x:c t="n" s="0">
        <x:v>-25.87957</x:v>
      </x:c>
      <x:c t="n" s="0">
        <x:v>-8.492287</x:v>
      </x:c>
      <x:c t="n" s="0">
        <x:v>-3.670734</x:v>
      </x:c>
      <x:c t="n" s="0">
        <x:v>3.657603</x:v>
      </x:c>
      <x:c t="n" s="0">
        <x:v>12.71348</x:v>
      </x:c>
      <x:c t="n" s="0">
        <x:v>19.76694</x:v>
      </x:c>
      <x:c t="n" s="0">
        <x:v>15.29315</x:v>
      </x:c>
      <x:c t="n" s="0">
        <x:v>21.46802</x:v>
      </x:c>
      <x:c t="n" s="0">
        <x:v>16.97224</x:v>
      </x:c>
      <x:c t="n" s="0">
        <x:v>22.90802</x:v>
      </x:c>
      <x:c t="n" s="0">
        <x:v>16.13206</x:v>
      </x:c>
      <x:c t="n" s="0">
        <x:v>30.38397</x:v>
      </x:c>
      <x:c t="n" s="0">
        <x:v>28.00201</x:v>
      </x:c>
      <x:c t="n" s="0">
        <x:v>24.46036</x:v>
      </x:c>
      <x:c t="n" s="0">
        <x:v>28.56294</x:v>
      </x:c>
      <x:c t="n" s="0">
        <x:v>22.69421</x:v>
      </x:c>
      <x:c t="n" s="0">
        <x:v>28.2391</x:v>
      </x:c>
      <x:c t="n" s="0">
        <x:v>33.75668</x:v>
      </x:c>
      <x:c t="n" s="0">
        <x:v>29.73476</x:v>
      </x:c>
      <x:c t="n" s="0">
        <x:v>30.4987</x:v>
      </x:c>
      <x:c t="n" s="0">
        <x:v>34.42297</x:v>
      </x:c>
      <x:c t="n" s="0">
        <x:v>29.49057</x:v>
      </x:c>
      <x:c t="n" s="0">
        <x:v>24.81326</x:v>
      </x:c>
      <x:c t="n" s="0">
        <x:v>25.44739</x:v>
      </x:c>
      <x:c t="n" s="0">
        <x:v>22.43884</x:v>
      </x:c>
      <x:c t="n" s="0">
        <x:v>19.15979</x:v>
      </x:c>
      <x:c t="n" s="0">
        <x:v>15.88037</x:v>
      </x:c>
      <x:c t="n" s="0">
        <x:v>7.739278</x:v>
      </x:c>
      <x:c t="n" s="0">
        <x:v>5.36828</x:v>
      </x:c>
      <x:c t="n" s="0">
        <x:v>7.195932</x:v>
      </x:c>
      <x:c t="n" s="0">
        <x:v>1.952938</x:v>
      </x:c>
      <x:c t="n" s="0">
        <x:v>6.224494</x:v>
      </x:c>
      <x:c t="n" s="0">
        <x:v>4.179437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43944.9029976852</x:v>
      </x:c>
      <x:c t="n" s="7">
        <x:v>43944.9029976852</x:v>
      </x:c>
      <x:c t="n" s="0">
        <x:v>40.55432</x:v>
      </x:c>
      <x:c t="n" s="0">
        <x:v>54.20069</x:v>
      </x:c>
      <x:c t="n" s="0">
        <x:v>65.04483</x:v>
      </x:c>
      <x:c t="n" s="0">
        <x:v>69.38536</x:v>
      </x:c>
      <x:c t="n" s="0">
        <x:v>-30.06697</x:v>
      </x:c>
      <x:c t="n" s="0">
        <x:v>-29.16826</x:v>
      </x:c>
      <x:c t="n" s="0">
        <x:v>-17.34421</x:v>
      </x:c>
      <x:c t="n" s="0">
        <x:v>-13.08504</x:v>
      </x:c>
      <x:c t="n" s="0">
        <x:v>-9.321486</x:v>
      </x:c>
      <x:c t="n" s="0">
        <x:v>-4.053332</x:v>
      </x:c>
      <x:c t="n" s="0">
        <x:v>2.736197</x:v>
      </x:c>
      <x:c t="n" s="0">
        <x:v>14.16788</x:v>
      </x:c>
      <x:c t="n" s="0">
        <x:v>16.80378</x:v>
      </x:c>
      <x:c t="n" s="0">
        <x:v>16.57363</x:v>
      </x:c>
      <x:c t="n" s="0">
        <x:v>20.8593</x:v>
      </x:c>
      <x:c t="n" s="0">
        <x:v>20.85324</x:v>
      </x:c>
      <x:c t="n" s="0">
        <x:v>25.13394</x:v>
      </x:c>
      <x:c t="n" s="0">
        <x:v>25.10732</x:v>
      </x:c>
      <x:c t="n" s="0">
        <x:v>27.81391</x:v>
      </x:c>
      <x:c t="n" s="0">
        <x:v>26.95181</x:v>
      </x:c>
      <x:c t="n" s="0">
        <x:v>27.66577</x:v>
      </x:c>
      <x:c t="n" s="0">
        <x:v>28.09633</x:v>
      </x:c>
      <x:c t="n" s="0">
        <x:v>27.57648</x:v>
      </x:c>
      <x:c t="n" s="0">
        <x:v>30.90332</x:v>
      </x:c>
      <x:c t="n" s="0">
        <x:v>31.23701</x:v>
      </x:c>
      <x:c t="n" s="0">
        <x:v>32.14885</x:v>
      </x:c>
      <x:c t="n" s="0">
        <x:v>33.33831</x:v>
      </x:c>
      <x:c t="n" s="0">
        <x:v>33.1122</x:v>
      </x:c>
      <x:c t="n" s="0">
        <x:v>29.26786</x:v>
      </x:c>
      <x:c t="n" s="0">
        <x:v>27.01956</x:v>
      </x:c>
      <x:c t="n" s="0">
        <x:v>25.29094</x:v>
      </x:c>
      <x:c t="n" s="0">
        <x:v>25.18662</x:v>
      </x:c>
      <x:c t="n" s="0">
        <x:v>21.35766</x:v>
      </x:c>
      <x:c t="n" s="0">
        <x:v>22.76741</x:v>
      </x:c>
      <x:c t="n" s="0">
        <x:v>11.88815</x:v>
      </x:c>
      <x:c t="n" s="0">
        <x:v>11.44327</x:v>
      </x:c>
      <x:c t="n" s="0">
        <x:v>9.32376</x:v>
      </x:c>
      <x:c t="n" s="0">
        <x:v>2.312083</x:v>
      </x:c>
      <x:c t="n" s="0">
        <x:v>5.484756</x:v>
      </x:c>
      <x:c t="n" s="0">
        <x:v>4.228462</x:v>
      </x:c>
      <x:c t="n" s="0">
        <x:v>-30.06697</x:v>
      </x:c>
      <x:c t="n" s="0">
        <x:v>-29.16826</x:v>
      </x:c>
      <x:c t="n" s="0">
        <x:v>-14.38894</x:v>
      </x:c>
      <x:c t="n" s="0">
        <x:v>-25.87957</x:v>
      </x:c>
      <x:c t="n" s="0">
        <x:v>-3.580868</x:v>
      </x:c>
      <x:c t="n" s="0">
        <x:v>-3.670734</x:v>
      </x:c>
      <x:c t="n" s="0">
        <x:v>3.14073</x:v>
      </x:c>
      <x:c t="n" s="0">
        <x:v>12.71348</x:v>
      </x:c>
      <x:c t="n" s="0">
        <x:v>17.73306</x:v>
      </x:c>
      <x:c t="n" s="0">
        <x:v>13.5709</x:v>
      </x:c>
      <x:c t="n" s="0">
        <x:v>21.46802</x:v>
      </x:c>
      <x:c t="n" s="0">
        <x:v>12.96436</x:v>
      </x:c>
      <x:c t="n" s="0">
        <x:v>26.85319</x:v>
      </x:c>
      <x:c t="n" s="0">
        <x:v>14.23833</x:v>
      </x:c>
      <x:c t="n" s="0">
        <x:v>30.41984</x:v>
      </x:c>
      <x:c t="n" s="0">
        <x:v>27.59493</x:v>
      </x:c>
      <x:c t="n" s="0">
        <x:v>30.8523</x:v>
      </x:c>
      <x:c t="n" s="0">
        <x:v>22.69213</x:v>
      </x:c>
      <x:c t="n" s="0">
        <x:v>26.82419</x:v>
      </x:c>
      <x:c t="n" s="0">
        <x:v>29.44269</x:v>
      </x:c>
      <x:c t="n" s="0">
        <x:v>30.84485</x:v>
      </x:c>
      <x:c t="n" s="0">
        <x:v>31.85237</x:v>
      </x:c>
      <x:c t="n" s="0">
        <x:v>32.44739</x:v>
      </x:c>
      <x:c t="n" s="0">
        <x:v>30.62144</x:v>
      </x:c>
      <x:c t="n" s="0">
        <x:v>29.62091</x:v>
      </x:c>
      <x:c t="n" s="0">
        <x:v>21.7727</x:v>
      </x:c>
      <x:c t="n" s="0">
        <x:v>17.8441</x:v>
      </x:c>
      <x:c t="n" s="0">
        <x:v>20.82367</x:v>
      </x:c>
      <x:c t="n" s="0">
        <x:v>19.28055</x:v>
      </x:c>
      <x:c t="n" s="0">
        <x:v>19.77773</x:v>
      </x:c>
      <x:c t="n" s="0">
        <x:v>5.196683</x:v>
      </x:c>
      <x:c t="n" s="0">
        <x:v>6.217587</x:v>
      </x:c>
      <x:c t="n" s="0">
        <x:v>7.491715</x:v>
      </x:c>
      <x:c t="n" s="0">
        <x:v>2.455315</x:v>
      </x:c>
      <x:c t="n" s="0">
        <x:v>3.926748</x:v>
      </x:c>
      <x:c t="n" s="0">
        <x:v>4.079504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43944.9029976852</x:v>
      </x:c>
      <x:c t="n" s="7">
        <x:v>43944.9029976852</x:v>
      </x:c>
      <x:c t="n" s="0">
        <x:v>41.09501</x:v>
      </x:c>
      <x:c t="n" s="0">
        <x:v>54.20069</x:v>
      </x:c>
      <x:c t="n" s="0">
        <x:v>63.94553</x:v>
      </x:c>
      <x:c t="n" s="0">
        <x:v>66.46649</x:v>
      </x:c>
      <x:c t="n" s="0">
        <x:v>-30.06697</x:v>
      </x:c>
      <x:c t="n" s="0">
        <x:v>-29.16826</x:v>
      </x:c>
      <x:c t="n" s="0">
        <x:v>-16.76649</x:v>
      </x:c>
      <x:c t="n" s="0">
        <x:v>-13.73155</x:v>
      </x:c>
      <x:c t="n" s="0">
        <x:v>-7.855651</x:v>
      </x:c>
      <x:c t="n" s="0">
        <x:v>-3.995342</x:v>
      </x:c>
      <x:c t="n" s="0">
        <x:v>2.797648</x:v>
      </x:c>
      <x:c t="n" s="0">
        <x:v>13.98361</x:v>
      </x:c>
      <x:c t="n" s="0">
        <x:v>16.4738</x:v>
      </x:c>
      <x:c t="n" s="0">
        <x:v>16.2212</x:v>
      </x:c>
      <x:c t="n" s="0">
        <x:v>20.95365</x:v>
      </x:c>
      <x:c t="n" s="0">
        <x:v>20.26147</x:v>
      </x:c>
      <x:c t="n" s="0">
        <x:v>25.60296</x:v>
      </x:c>
      <x:c t="n" s="0">
        <x:v>24.44949</x:v>
      </x:c>
      <x:c t="n" s="0">
        <x:v>28.17419</x:v>
      </x:c>
      <x:c t="n" s="0">
        <x:v>26.99301</x:v>
      </x:c>
      <x:c t="n" s="0">
        <x:v>28.50132</x:v>
      </x:c>
      <x:c t="n" s="0">
        <x:v>27.89308</x:v>
      </x:c>
      <x:c t="n" s="0">
        <x:v>26.96362</x:v>
      </x:c>
      <x:c t="n" s="0">
        <x:v>30.35923</x:v>
      </x:c>
      <x:c t="n" s="0">
        <x:v>31.40377</x:v>
      </x:c>
      <x:c t="n" s="0">
        <x:v>31.98027</x:v>
      </x:c>
      <x:c t="n" s="0">
        <x:v>33.3565</x:v>
      </x:c>
      <x:c t="n" s="0">
        <x:v>32.88735</x:v>
      </x:c>
      <x:c t="n" s="0">
        <x:v>29.17952</x:v>
      </x:c>
      <x:c t="n" s="0">
        <x:v>26.67717</x:v>
      </x:c>
      <x:c t="n" s="0">
        <x:v>24.68778</x:v>
      </x:c>
      <x:c t="n" s="0">
        <x:v>24.70691</x:v>
      </x:c>
      <x:c t="n" s="0">
        <x:v>21.22809</x:v>
      </x:c>
      <x:c t="n" s="0">
        <x:v>22.34885</x:v>
      </x:c>
      <x:c t="n" s="0">
        <x:v>11.45487</x:v>
      </x:c>
      <x:c t="n" s="0">
        <x:v>10.96819</x:v>
      </x:c>
      <x:c t="n" s="0">
        <x:v>9.038361</x:v>
      </x:c>
      <x:c t="n" s="0">
        <x:v>2.256317</x:v>
      </x:c>
      <x:c t="n" s="0">
        <x:v>5.39902</x:v>
      </x:c>
      <x:c t="n" s="0">
        <x:v>4.207946</x:v>
      </x:c>
      <x:c t="n" s="0">
        <x:v>-30.06697</x:v>
      </x:c>
      <x:c t="n" s="0">
        <x:v>-29.16826</x:v>
      </x:c>
      <x:c t="n" s="0">
        <x:v>-14.38894</x:v>
      </x:c>
      <x:c t="n" s="0">
        <x:v>-25.87957</x:v>
      </x:c>
      <x:c t="n" s="0">
        <x:v>-3.580868</x:v>
      </x:c>
      <x:c t="n" s="0">
        <x:v>-3.670734</x:v>
      </x:c>
      <x:c t="n" s="0">
        <x:v>3.14073</x:v>
      </x:c>
      <x:c t="n" s="0">
        <x:v>12.71348</x:v>
      </x:c>
      <x:c t="n" s="0">
        <x:v>13.78286</x:v>
      </x:c>
      <x:c t="n" s="0">
        <x:v>13.25792</x:v>
      </x:c>
      <x:c t="n" s="0">
        <x:v>21.46802</x:v>
      </x:c>
      <x:c t="n" s="0">
        <x:v>11.904</x:v>
      </x:c>
      <x:c t="n" s="0">
        <x:v>27.64118</x:v>
      </x:c>
      <x:c t="n" s="0">
        <x:v>10.80333</x:v>
      </x:c>
      <x:c t="n" s="0">
        <x:v>29.6888</x:v>
      </x:c>
      <x:c t="n" s="0">
        <x:v>26.88287</x:v>
      </x:c>
      <x:c t="n" s="0">
        <x:v>30.4135</x:v>
      </x:c>
      <x:c t="n" s="0">
        <x:v>30.23126</x:v>
      </x:c>
      <x:c t="n" s="0">
        <x:v>24.65985</x:v>
      </x:c>
      <x:c t="n" s="0">
        <x:v>25.97263</x:v>
      </x:c>
      <x:c t="n" s="0">
        <x:v>31.6925</x:v>
      </x:c>
      <x:c t="n" s="0">
        <x:v>28.19269</x:v>
      </x:c>
      <x:c t="n" s="0">
        <x:v>33.92601</x:v>
      </x:c>
      <x:c t="n" s="0">
        <x:v>31.49412</x:v>
      </x:c>
      <x:c t="n" s="0">
        <x:v>25.89716</x:v>
      </x:c>
      <x:c t="n" s="0">
        <x:v>24.13815</x:v>
      </x:c>
      <x:c t="n" s="0">
        <x:v>19.29968</x:v>
      </x:c>
      <x:c t="n" s="0">
        <x:v>18.10906</x:v>
      </x:c>
      <x:c t="n" s="0">
        <x:v>19.32587</x:v>
      </x:c>
      <x:c t="n" s="0">
        <x:v>16.39084</x:v>
      </x:c>
      <x:c t="n" s="0">
        <x:v>8.123724</x:v>
      </x:c>
      <x:c t="n" s="0">
        <x:v>5.808176</x:v>
      </x:c>
      <x:c t="n" s="0">
        <x:v>5.766415</x:v>
      </x:c>
      <x:c t="n" s="0">
        <x:v>1.944642</x:v>
      </x:c>
      <x:c t="n" s="0">
        <x:v>6.231032</x:v>
      </x:c>
      <x:c t="n" s="0">
        <x:v>4.178663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43944.9029976852</x:v>
      </x:c>
      <x:c t="n" s="7">
        <x:v>43944.9029976852</x:v>
      </x:c>
      <x:c t="n" s="0">
        <x:v>42.44913</x:v>
      </x:c>
      <x:c t="n" s="0">
        <x:v>54.20069</x:v>
      </x:c>
      <x:c t="n" s="0">
        <x:v>63.98436</x:v>
      </x:c>
      <x:c t="n" s="0">
        <x:v>68.68498</x:v>
      </x:c>
      <x:c t="n" s="0">
        <x:v>-30.06697</x:v>
      </x:c>
      <x:c t="n" s="0">
        <x:v>-29.16826</x:v>
      </x:c>
      <x:c t="n" s="0">
        <x:v>-16.32746</x:v>
      </x:c>
      <x:c t="n" s="0">
        <x:v>-14.37185</x:v>
      </x:c>
      <x:c t="n" s="0">
        <x:v>-6.905191</x:v>
      </x:c>
      <x:c t="n" s="0">
        <x:v>-4.08364</x:v>
      </x:c>
      <x:c t="n" s="0">
        <x:v>2.84945</x:v>
      </x:c>
      <x:c t="n" s="0">
        <x:v>13.71394</x:v>
      </x:c>
      <x:c t="n" s="0">
        <x:v>16.17067</x:v>
      </x:c>
      <x:c t="n" s="0">
        <x:v>15.89578</x:v>
      </x:c>
      <x:c t="n" s="0">
        <x:v>20.66957</x:v>
      </x:c>
      <x:c t="n" s="0">
        <x:v>19.6832</x:v>
      </x:c>
      <x:c t="n" s="0">
        <x:v>25.96696</x:v>
      </x:c>
      <x:c t="n" s="0">
        <x:v>23.86003</x:v>
      </x:c>
      <x:c t="n" s="0">
        <x:v>28.39329</x:v>
      </x:c>
      <x:c t="n" s="0">
        <x:v>26.93793</x:v>
      </x:c>
      <x:c t="n" s="0">
        <x:v>28.50298</x:v>
      </x:c>
      <x:c t="n" s="0">
        <x:v>28.0402</x:v>
      </x:c>
      <x:c t="n" s="0">
        <x:v>27.16652</x:v>
      </x:c>
      <x:c t="n" s="0">
        <x:v>30.51744</x:v>
      </x:c>
      <x:c t="n" s="0">
        <x:v>31.6129</x:v>
      </x:c>
      <x:c t="n" s="0">
        <x:v>31.52318</x:v>
      </x:c>
      <x:c t="n" s="0">
        <x:v>33.29433</x:v>
      </x:c>
      <x:c t="n" s="0">
        <x:v>32.64603</x:v>
      </x:c>
      <x:c t="n" s="0">
        <x:v>29.35498</x:v>
      </x:c>
      <x:c t="n" s="0">
        <x:v>26.34565</x:v>
      </x:c>
      <x:c t="n" s="0">
        <x:v>24.24943</x:v>
      </x:c>
      <x:c t="n" s="0">
        <x:v>24.29654</x:v>
      </x:c>
      <x:c t="n" s="0">
        <x:v>20.96828</x:v>
      </x:c>
      <x:c t="n" s="0">
        <x:v>21.88253</x:v>
      </x:c>
      <x:c t="n" s="0">
        <x:v>11.12762</x:v>
      </x:c>
      <x:c t="n" s="0">
        <x:v>10.47837</x:v>
      </x:c>
      <x:c t="n" s="0">
        <x:v>8.768423</x:v>
      </x:c>
      <x:c t="n" s="0">
        <x:v>2.14206</x:v>
      </x:c>
      <x:c t="n" s="0">
        <x:v>5.637145</x:v>
      </x:c>
      <x:c t="n" s="0">
        <x:v>4.123524</x:v>
      </x:c>
      <x:c t="n" s="0">
        <x:v>-30.06697</x:v>
      </x:c>
      <x:c t="n" s="0">
        <x:v>-29.16826</x:v>
      </x:c>
      <x:c t="n" s="0">
        <x:v>-14.38894</x:v>
      </x:c>
      <x:c t="n" s="0">
        <x:v>-25.87957</x:v>
      </x:c>
      <x:c t="n" s="0">
        <x:v>-3.580868</x:v>
      </x:c>
      <x:c t="n" s="0">
        <x:v>-5.780144</x:v>
      </x:c>
      <x:c t="n" s="0">
        <x:v>3.14073</x:v>
      </x:c>
      <x:c t="n" s="0">
        <x:v>10.42554</x:v>
      </x:c>
      <x:c t="n" s="0">
        <x:v>13.30184</x:v>
      </x:c>
      <x:c t="n" s="0">
        <x:v>13.25792</x:v>
      </x:c>
      <x:c t="n" s="0">
        <x:v>7.87286</x:v>
      </x:c>
      <x:c t="n" s="0">
        <x:v>16.72192</x:v>
      </x:c>
      <x:c t="n" s="0">
        <x:v>25.78207</x:v>
      </x:c>
      <x:c t="n" s="0">
        <x:v>19.07964</x:v>
      </x:c>
      <x:c t="n" s="0">
        <x:v>29.30157</x:v>
      </x:c>
      <x:c t="n" s="0">
        <x:v>27.80518</x:v>
      </x:c>
      <x:c t="n" s="0">
        <x:v>28.35504</x:v>
      </x:c>
      <x:c t="n" s="0">
        <x:v>19.09845</x:v>
      </x:c>
      <x:c t="n" s="0">
        <x:v>28.31219</x:v>
      </x:c>
      <x:c t="n" s="0">
        <x:v>32.12238</x:v>
      </x:c>
      <x:c t="n" s="0">
        <x:v>33.44478</x:v>
      </x:c>
      <x:c t="n" s="0">
        <x:v>30.56104</x:v>
      </x:c>
      <x:c t="n" s="0">
        <x:v>33.91172</x:v>
      </x:c>
      <x:c t="n" s="0">
        <x:v>32.07224</x:v>
      </x:c>
      <x:c t="n" s="0">
        <x:v>30.89489</x:v>
      </x:c>
      <x:c t="n" s="0">
        <x:v>27.32027</x:v>
      </x:c>
      <x:c t="n" s="0">
        <x:v>19.30054</x:v>
      </x:c>
      <x:c t="n" s="0">
        <x:v>21.79667</x:v>
      </x:c>
      <x:c t="n" s="0">
        <x:v>19.00724</x:v>
      </x:c>
      <x:c t="n" s="0">
        <x:v>17.57101</x:v>
      </x:c>
      <x:c t="n" s="0">
        <x:v>8.173322</x:v>
      </x:c>
      <x:c t="n" s="0">
        <x:v>6.42766</x:v>
      </x:c>
      <x:c t="n" s="0">
        <x:v>7.391818</x:v>
      </x:c>
      <x:c t="n" s="0">
        <x:v>1.479781</x:v>
      </x:c>
      <x:c t="n" s="0">
        <x:v>5.325615</x:v>
      </x:c>
      <x:c t="n" s="0">
        <x:v>3.662031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43944.9029976852</x:v>
      </x:c>
      <x:c t="n" s="7">
        <x:v>43944.9029976852</x:v>
      </x:c>
      <x:c t="n" s="0">
        <x:v>40.41425</x:v>
      </x:c>
      <x:c t="n" s="0">
        <x:v>54.20069</x:v>
      </x:c>
      <x:c t="n" s="0">
        <x:v>62.1326</x:v>
      </x:c>
      <x:c t="n" s="0">
        <x:v>66.81411</x:v>
      </x:c>
      <x:c t="n" s="0">
        <x:v>-30.06697</x:v>
      </x:c>
      <x:c t="n" s="0">
        <x:v>-29.16826</x:v>
      </x:c>
      <x:c t="n" s="0">
        <x:v>-15.98474</x:v>
      </x:c>
      <x:c t="n" s="0">
        <x:v>-15.00506</x:v>
      </x:c>
      <x:c t="n" s="0">
        <x:v>-6.231262</x:v>
      </x:c>
      <x:c t="n" s="0">
        <x:v>-4.293649</x:v>
      </x:c>
      <x:c t="n" s="0">
        <x:v>2.893207</x:v>
      </x:c>
      <x:c t="n" s="0">
        <x:v>13.36353</x:v>
      </x:c>
      <x:c t="n" s="0">
        <x:v>15.67823</x:v>
      </x:c>
      <x:c t="n" s="0">
        <x:v>15.51266</x:v>
      </x:c>
      <x:c t="n" s="0">
        <x:v>20.02309</x:v>
      </x:c>
      <x:c t="n" s="0">
        <x:v>20.22552</x:v>
      </x:c>
      <x:c t="n" s="0">
        <x:v>25.47338</x:v>
      </x:c>
      <x:c t="n" s="0">
        <x:v>23.48068</x:v>
      </x:c>
      <x:c t="n" s="0">
        <x:v>28.53831</x:v>
      </x:c>
      <x:c t="n" s="0">
        <x:v>27.25375</x:v>
      </x:c>
      <x:c t="n" s="0">
        <x:v>28.44888</x:v>
      </x:c>
      <x:c t="n" s="0">
        <x:v>27.4667</x:v>
      </x:c>
      <x:c t="n" s="0">
        <x:v>27.40535</x:v>
      </x:c>
      <x:c t="n" s="0">
        <x:v>30.6431</x:v>
      </x:c>
      <x:c t="n" s="0">
        <x:v>31.59767</x:v>
      </x:c>
      <x:c t="n" s="0">
        <x:v>31.80304</x:v>
      </x:c>
      <x:c t="n" s="0">
        <x:v>33.58006</x:v>
      </x:c>
      <x:c t="n" s="0">
        <x:v>32.48535</x:v>
      </x:c>
      <x:c t="n" s="0">
        <x:v>29.28208</x:v>
      </x:c>
      <x:c t="n" s="0">
        <x:v>26.57747</x:v>
      </x:c>
      <x:c t="n" s="0">
        <x:v>23.8149</x:v>
      </x:c>
      <x:c t="n" s="0">
        <x:v>23.88947</x:v>
      </x:c>
      <x:c t="n" s="0">
        <x:v>20.62277</x:v>
      </x:c>
      <x:c t="n" s="0">
        <x:v>21.47448</x:v>
      </x:c>
      <x:c t="n" s="0">
        <x:v>10.68693</x:v>
      </x:c>
      <x:c t="n" s="0">
        <x:v>10.08909</x:v>
      </x:c>
      <x:c t="n" s="0">
        <x:v>8.577579</x:v>
      </x:c>
      <x:c t="n" s="0">
        <x:v>2.236978</x:v>
      </x:c>
      <x:c t="n" s="0">
        <x:v>5.378999</x:v>
      </x:c>
      <x:c t="n" s="0">
        <x:v>4.101024</x:v>
      </x:c>
      <x:c t="n" s="0">
        <x:v>-30.06697</x:v>
      </x:c>
      <x:c t="n" s="0">
        <x:v>-29.16826</x:v>
      </x:c>
      <x:c t="n" s="0">
        <x:v>-14.57673</x:v>
      </x:c>
      <x:c t="n" s="0">
        <x:v>-21.64558</x:v>
      </x:c>
      <x:c t="n" s="0">
        <x:v>-3.580868</x:v>
      </x:c>
      <x:c t="n" s="0">
        <x:v>-5.780144</x:v>
      </x:c>
      <x:c t="n" s="0">
        <x:v>3.14073</x:v>
      </x:c>
      <x:c t="n" s="0">
        <x:v>10.42554</x:v>
      </x:c>
      <x:c t="n" s="0">
        <x:v>5.857483</x:v>
      </x:c>
      <x:c t="n" s="0">
        <x:v>8.820199</x:v>
      </x:c>
      <x:c t="n" s="0">
        <x:v>7.87286</x:v>
      </x:c>
      <x:c t="n" s="0">
        <x:v>24.27429</x:v>
      </x:c>
      <x:c t="n" s="0">
        <x:v>16.17586</x:v>
      </x:c>
      <x:c t="n" s="0">
        <x:v>20.16447</x:v>
      </x:c>
      <x:c t="n" s="0">
        <x:v>28.24548</x:v>
      </x:c>
      <x:c t="n" s="0">
        <x:v>28.11891</x:v>
      </x:c>
      <x:c t="n" s="0">
        <x:v>27.67784</x:v>
      </x:c>
      <x:c t="n" s="0">
        <x:v>20.83873</x:v>
      </x:c>
      <x:c t="n" s="0">
        <x:v>26.52496</x:v>
      </x:c>
      <x:c t="n" s="0">
        <x:v>31.44758</x:v>
      </x:c>
      <x:c t="n" s="0">
        <x:v>29.12044</x:v>
      </x:c>
      <x:c t="n" s="0">
        <x:v>32.92929</x:v>
      </x:c>
      <x:c t="n" s="0">
        <x:v>32.94349</x:v>
      </x:c>
      <x:c t="n" s="0">
        <x:v>33.56576</x:v>
      </x:c>
      <x:c t="n" s="0">
        <x:v>30.87865</x:v>
      </x:c>
      <x:c t="n" s="0">
        <x:v>23.50466</x:v>
      </x:c>
      <x:c t="n" s="0">
        <x:v>19.84314</x:v>
      </x:c>
      <x:c t="n" s="0">
        <x:v>19.40701</x:v>
      </x:c>
      <x:c t="n" s="0">
        <x:v>16.24485</x:v>
      </x:c>
      <x:c t="n" s="0">
        <x:v>18.43353</x:v>
      </x:c>
      <x:c t="n" s="0">
        <x:v>6.668416</x:v>
      </x:c>
      <x:c t="n" s="0">
        <x:v>5.893219</x:v>
      </x:c>
      <x:c t="n" s="0">
        <x:v>6.479404</x:v>
      </x:c>
      <x:c t="n" s="0">
        <x:v>2.882082</x:v>
      </x:c>
      <x:c t="n" s="0">
        <x:v>6.101943</x:v>
      </x:c>
      <x:c t="n" s="0">
        <x:v>3.527623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43944.9029976852</x:v>
      </x:c>
      <x:c t="n" s="7">
        <x:v>43944.9029976852</x:v>
      </x:c>
      <x:c t="n" s="0">
        <x:v>41.35568</x:v>
      </x:c>
      <x:c t="n" s="0">
        <x:v>54.20069</x:v>
      </x:c>
      <x:c t="n" s="0">
        <x:v>66.88028</x:v>
      </x:c>
      <x:c t="n" s="0">
        <x:v>70.58829</x:v>
      </x:c>
      <x:c t="n" s="0">
        <x:v>-30.06697</x:v>
      </x:c>
      <x:c t="n" s="0">
        <x:v>-29.16826</x:v>
      </x:c>
      <x:c t="n" s="0">
        <x:v>-15.7986</x:v>
      </x:c>
      <x:c t="n" s="0">
        <x:v>-15.40336</x:v>
      </x:c>
      <x:c t="n" s="0">
        <x:v>-5.728409</x:v>
      </x:c>
      <x:c t="n" s="0">
        <x:v>-4.481411</x:v>
      </x:c>
      <x:c t="n" s="0">
        <x:v>2.864737</x:v>
      </x:c>
      <x:c t="n" s="0">
        <x:v>13.08782</x:v>
      </x:c>
      <x:c t="n" s="0">
        <x:v>15.06961</x:v>
      </x:c>
      <x:c t="n" s="0">
        <x:v>14.89163</x:v>
      </x:c>
      <x:c t="n" s="0">
        <x:v>19.3828</x:v>
      </x:c>
      <x:c t="n" s="0">
        <x:v>21.10631</x:v>
      </x:c>
      <x:c t="n" s="0">
        <x:v>24.87448</x:v>
      </x:c>
      <x:c t="n" s="0">
        <x:v>23.2876</x:v>
      </x:c>
      <x:c t="n" s="0">
        <x:v>28.26749</x:v>
      </x:c>
      <x:c t="n" s="0">
        <x:v>27.2302</x:v>
      </x:c>
      <x:c t="n" s="0">
        <x:v>28.35717</x:v>
      </x:c>
      <x:c t="n" s="0">
        <x:v>26.97716</x:v>
      </x:c>
      <x:c t="n" s="0">
        <x:v>27.26709</x:v>
      </x:c>
      <x:c t="n" s="0">
        <x:v>30.54265</x:v>
      </x:c>
      <x:c t="n" s="0">
        <x:v>31.30379</x:v>
      </x:c>
      <x:c t="n" s="0">
        <x:v>31.93104</x:v>
      </x:c>
      <x:c t="n" s="0">
        <x:v>33.73081</x:v>
      </x:c>
      <x:c t="n" s="0">
        <x:v>33.12563</x:v>
      </x:c>
      <x:c t="n" s="0">
        <x:v>29.4224</x:v>
      </x:c>
      <x:c t="n" s="0">
        <x:v>26.08089</x:v>
      </x:c>
      <x:c t="n" s="0">
        <x:v>23.46385</x:v>
      </x:c>
      <x:c t="n" s="0">
        <x:v>23.44712</x:v>
      </x:c>
      <x:c t="n" s="0">
        <x:v>20.15255</x:v>
      </x:c>
      <x:c t="n" s="0">
        <x:v>21.17565</x:v>
      </x:c>
      <x:c t="n" s="0">
        <x:v>10.33624</x:v>
      </x:c>
      <x:c t="n" s="0">
        <x:v>9.819874</x:v>
      </x:c>
      <x:c t="n" s="0">
        <x:v>8.3514</x:v>
      </x:c>
      <x:c t="n" s="0">
        <x:v>2.355487</x:v>
      </x:c>
      <x:c t="n" s="0">
        <x:v>5.457475</x:v>
      </x:c>
      <x:c t="n" s="0">
        <x:v>3.972545</x:v>
      </x:c>
      <x:c t="n" s="0">
        <x:v>-30.06697</x:v>
      </x:c>
      <x:c t="n" s="0">
        <x:v>-29.16826</x:v>
      </x:c>
      <x:c t="n" s="0">
        <x:v>-14.90897</x:v>
      </x:c>
      <x:c t="n" s="0">
        <x:v>-18.55363</x:v>
      </x:c>
      <x:c t="n" s="0">
        <x:v>-3.580868</x:v>
      </x:c>
      <x:c t="n" s="0">
        <x:v>-5.780144</x:v>
      </x:c>
      <x:c t="n" s="0">
        <x:v>0.494429</x:v>
      </x:c>
      <x:c t="n" s="0">
        <x:v>12.58789</x:v>
      </x:c>
      <x:c t="n" s="0">
        <x:v>5.857483</x:v>
      </x:c>
      <x:c t="n" s="0">
        <x:v>4.918781</x:v>
      </x:c>
      <x:c t="n" s="0">
        <x:v>7.87286</x:v>
      </x:c>
      <x:c t="n" s="0">
        <x:v>24.27429</x:v>
      </x:c>
      <x:c t="n" s="0">
        <x:v>16.0786</x:v>
      </x:c>
      <x:c t="n" s="0">
        <x:v>23.12004</x:v>
      </x:c>
      <x:c t="n" s="0">
        <x:v>25.57889</x:v>
      </x:c>
      <x:c t="n" s="0">
        <x:v>27.66471</x:v>
      </x:c>
      <x:c t="n" s="0">
        <x:v>28.52394</x:v>
      </x:c>
      <x:c t="n" s="0">
        <x:v>21.75457</x:v>
      </x:c>
      <x:c t="n" s="0">
        <x:v>27.80942</x:v>
      </x:c>
      <x:c t="n" s="0">
        <x:v>27.21147</x:v>
      </x:c>
      <x:c t="n" s="0">
        <x:v>30.06324</x:v>
      </x:c>
      <x:c t="n" s="0">
        <x:v>30.89439</x:v>
      </x:c>
      <x:c t="n" s="0">
        <x:v>34.19962</x:v>
      </x:c>
      <x:c t="n" s="0">
        <x:v>33.84665</x:v>
      </x:c>
      <x:c t="n" s="0">
        <x:v>27.75283</x:v>
      </x:c>
      <x:c t="n" s="0">
        <x:v>22.76972</x:v>
      </x:c>
      <x:c t="n" s="0">
        <x:v>21.16922</x:v>
      </x:c>
      <x:c t="n" s="0">
        <x:v>18.32425</x:v>
      </x:c>
      <x:c t="n" s="0">
        <x:v>14.64742</x:v>
      </x:c>
      <x:c t="n" s="0">
        <x:v>20.50669</x:v>
      </x:c>
      <x:c t="n" s="0">
        <x:v>8.011564</x:v>
      </x:c>
      <x:c t="n" s="0">
        <x:v>8.582015</x:v>
      </x:c>
      <x:c t="n" s="0">
        <x:v>6.981515</x:v>
      </x:c>
      <x:c t="n" s="0">
        <x:v>2.645586</x:v>
      </x:c>
      <x:c t="n" s="0">
        <x:v>5.209822</x:v>
      </x:c>
      <x:c t="n" s="0">
        <x:v>4.179475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43944.9029976852</x:v>
      </x:c>
      <x:c t="n" s="7">
        <x:v>43944.9029976852</x:v>
      </x:c>
      <x:c t="n" s="0">
        <x:v>41.31627</x:v>
      </x:c>
      <x:c t="n" s="0">
        <x:v>54.20069</x:v>
      </x:c>
      <x:c t="n" s="0">
        <x:v>60.92237</x:v>
      </x:c>
      <x:c t="n" s="0">
        <x:v>67.71588</x:v>
      </x:c>
      <x:c t="n" s="0">
        <x:v>-30.06697</x:v>
      </x:c>
      <x:c t="n" s="0">
        <x:v>-29.16826</x:v>
      </x:c>
      <x:c t="n" s="0">
        <x:v>-15.65691</x:v>
      </x:c>
      <x:c t="n" s="0">
        <x:v>-15.74341</x:v>
      </x:c>
      <x:c t="n" s="0">
        <x:v>-5.340723</x:v>
      </x:c>
      <x:c t="n" s="0">
        <x:v>-4.64845</x:v>
      </x:c>
      <x:c t="n" s="0">
        <x:v>2.387885</x:v>
      </x:c>
      <x:c t="n" s="0">
        <x:v>13.15138</x:v>
      </x:c>
      <x:c t="n" s="0">
        <x:v>14.47241</x:v>
      </x:c>
      <x:c t="n" s="0">
        <x:v>14.2804</x:v>
      </x:c>
      <x:c t="n" s="0">
        <x:v>18.74962</x:v>
      </x:c>
      <x:c t="n" s="0">
        <x:v>21.73878</x:v>
      </x:c>
      <x:c t="n" s="0">
        <x:v>24.28158</x:v>
      </x:c>
      <x:c t="n" s="0">
        <x:v>23.26354</x:v>
      </x:c>
      <x:c t="n" s="0">
        <x:v>28.06699</x:v>
      </x:c>
      <x:c t="n" s="0">
        <x:v>27.77722</x:v>
      </x:c>
      <x:c t="n" s="0">
        <x:v>28.31668</x:v>
      </x:c>
      <x:c t="n" s="0">
        <x:v>26.42082</x:v>
      </x:c>
      <x:c t="n" s="0">
        <x:v>27.18628</x:v>
      </x:c>
      <x:c t="n" s="0">
        <x:v>30.16539</x:v>
      </x:c>
      <x:c t="n" s="0">
        <x:v>31.18974</x:v>
      </x:c>
      <x:c t="n" s="0">
        <x:v>31.9484</x:v>
      </x:c>
      <x:c t="n" s="0">
        <x:v>33.43037</x:v>
      </x:c>
      <x:c t="n" s="0">
        <x:v>33.12226</x:v>
      </x:c>
      <x:c t="n" s="0">
        <x:v>29.55783</x:v>
      </x:c>
      <x:c t="n" s="0">
        <x:v>25.75928</x:v>
      </x:c>
      <x:c t="n" s="0">
        <x:v>23.08199</x:v>
      </x:c>
      <x:c t="n" s="0">
        <x:v>22.9615</x:v>
      </x:c>
      <x:c t="n" s="0">
        <x:v>19.69365</x:v>
      </x:c>
      <x:c t="n" s="0">
        <x:v>21.14322</x:v>
      </x:c>
      <x:c t="n" s="0">
        <x:v>10.00621</x:v>
      </x:c>
      <x:c t="n" s="0">
        <x:v>9.679728</x:v>
      </x:c>
      <x:c t="n" s="0">
        <x:v>8.13341</x:v>
      </x:c>
      <x:c t="n" s="0">
        <x:v>2.454066</x:v>
      </x:c>
      <x:c t="n" s="0">
        <x:v>5.37087</x:v>
      </x:c>
      <x:c t="n" s="0">
        <x:v>4.133879</x:v>
      </x:c>
      <x:c t="n" s="0">
        <x:v>-30.06697</x:v>
      </x:c>
      <x:c t="n" s="0">
        <x:v>-29.16826</x:v>
      </x:c>
      <x:c t="n" s="0">
        <x:v>-14.90897</x:v>
      </x:c>
      <x:c t="n" s="0">
        <x:v>-18.55363</x:v>
      </x:c>
      <x:c t="n" s="0">
        <x:v>-3.580868</x:v>
      </x:c>
      <x:c t="n" s="0">
        <x:v>-5.780144</x:v>
      </x:c>
      <x:c t="n" s="0">
        <x:v>-2.546578</x:v>
      </x:c>
      <x:c t="n" s="0">
        <x:v>13.50567</x:v>
      </x:c>
      <x:c t="n" s="0">
        <x:v>5.857483</x:v>
      </x:c>
      <x:c t="n" s="0">
        <x:v>4.918781</x:v>
      </x:c>
      <x:c t="n" s="0">
        <x:v>8.858059</x:v>
      </x:c>
      <x:c t="n" s="0">
        <x:v>24.27429</x:v>
      </x:c>
      <x:c t="n" s="0">
        <x:v>15.77305</x:v>
      </x:c>
      <x:c t="n" s="0">
        <x:v>23.46008</x:v>
      </x:c>
      <x:c t="n" s="0">
        <x:v>27.46785</x:v>
      </x:c>
      <x:c t="n" s="0">
        <x:v>31.17438</x:v>
      </x:c>
      <x:c t="n" s="0">
        <x:v>26.8538</x:v>
      </x:c>
      <x:c t="n" s="0">
        <x:v>29.54062</x:v>
      </x:c>
      <x:c t="n" s="0">
        <x:v>28.14939</x:v>
      </x:c>
      <x:c t="n" s="0">
        <x:v>27.46866</x:v>
      </x:c>
      <x:c t="n" s="0">
        <x:v>32.89518</x:v>
      </x:c>
      <x:c t="n" s="0">
        <x:v>34.65324</x:v>
      </x:c>
      <x:c t="n" s="0">
        <x:v>32.90528</x:v>
      </x:c>
      <x:c t="n" s="0">
        <x:v>33.79558</x:v>
      </x:c>
      <x:c t="n" s="0">
        <x:v>29.99991</x:v>
      </x:c>
      <x:c t="n" s="0">
        <x:v>21.39632</x:v>
      </x:c>
      <x:c t="n" s="0">
        <x:v>18.11493</x:v>
      </x:c>
      <x:c t="n" s="0">
        <x:v>18.24179</x:v>
      </x:c>
      <x:c t="n" s="0">
        <x:v>17.7152</x:v>
      </x:c>
      <x:c t="n" s="0">
        <x:v>20.86221</x:v>
      </x:c>
      <x:c t="n" s="0">
        <x:v>7.341211</x:v>
      </x:c>
      <x:c t="n" s="0">
        <x:v>8.328428</x:v>
      </x:c>
      <x:c t="n" s="0">
        <x:v>7.441048</x:v>
      </x:c>
      <x:c t="n" s="0">
        <x:v>2.965148</x:v>
      </x:c>
      <x:c t="n" s="0">
        <x:v>4.716849</x:v>
      </x:c>
      <x:c t="n" s="0">
        <x:v>4.526518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43944.9029976852</x:v>
      </x:c>
      <x:c t="n" s="7">
        <x:v>43944.9029976852</x:v>
      </x:c>
      <x:c t="n" s="0">
        <x:v>41.14252</x:v>
      </x:c>
      <x:c t="n" s="0">
        <x:v>54.20069</x:v>
      </x:c>
      <x:c t="n" s="0">
        <x:v>60.13094</x:v>
      </x:c>
      <x:c t="n" s="0">
        <x:v>68.46221</x:v>
      </x:c>
      <x:c t="n" s="0">
        <x:v>-30.06697</x:v>
      </x:c>
      <x:c t="n" s="0">
        <x:v>-29.16826</x:v>
      </x:c>
      <x:c t="n" s="0">
        <x:v>-15.53944</x:v>
      </x:c>
      <x:c t="n" s="0">
        <x:v>-16.05655</x:v>
      </x:c>
      <x:c t="n" s="0">
        <x:v>-5.10185</x:v>
      </x:c>
      <x:c t="n" s="0">
        <x:v>-4.796375</x:v>
      </x:c>
      <x:c t="n" s="0">
        <x:v>1.934589</x:v>
      </x:c>
      <x:c t="n" s="0">
        <x:v>13.20494</x:v>
      </x:c>
      <x:c t="n" s="0">
        <x:v>14.4598</x:v>
      </x:c>
      <x:c t="n" s="0">
        <x:v>13.66298</x:v>
      </x:c>
      <x:c t="n" s="0">
        <x:v>18.15492</x:v>
      </x:c>
      <x:c t="n" s="0">
        <x:v>21.80189</x:v>
      </x:c>
      <x:c t="n" s="0">
        <x:v>23.69969</x:v>
      </x:c>
      <x:c t="n" s="0">
        <x:v>23.39374</x:v>
      </x:c>
      <x:c t="n" s="0">
        <x:v>27.98452</x:v>
      </x:c>
      <x:c t="n" s="0">
        <x:v>28.49678</x:v>
      </x:c>
      <x:c t="n" s="0">
        <x:v>29.03421</x:v>
      </x:c>
      <x:c t="n" s="0">
        <x:v>27.51637</x:v>
      </x:c>
      <x:c t="n" s="0">
        <x:v>27.29993</x:v>
      </x:c>
      <x:c t="n" s="0">
        <x:v>29.85046</x:v>
      </x:c>
      <x:c t="n" s="0">
        <x:v>31.41132</x:v>
      </x:c>
      <x:c t="n" s="0">
        <x:v>32.33929</x:v>
      </x:c>
      <x:c t="n" s="0">
        <x:v>33.28072</x:v>
      </x:c>
      <x:c t="n" s="0">
        <x:v>32.92722</x:v>
      </x:c>
      <x:c t="n" s="0">
        <x:v>29.43059</x:v>
      </x:c>
      <x:c t="n" s="0">
        <x:v>25.17785</x:v>
      </x:c>
      <x:c t="n" s="0">
        <x:v>22.75639</x:v>
      </x:c>
      <x:c t="n" s="0">
        <x:v>22.69579</x:v>
      </x:c>
      <x:c t="n" s="0">
        <x:v>19.59298</x:v>
      </x:c>
      <x:c t="n" s="0">
        <x:v>21.08301</x:v>
      </x:c>
      <x:c t="n" s="0">
        <x:v>9.747904</x:v>
      </x:c>
      <x:c t="n" s="0">
        <x:v>9.523972</x:v>
      </x:c>
      <x:c t="n" s="0">
        <x:v>8.10339</x:v>
      </x:c>
      <x:c t="n" s="0">
        <x:v>2.274276</x:v>
      </x:c>
      <x:c t="n" s="0">
        <x:v>5.685558</x:v>
      </x:c>
      <x:c t="n" s="0">
        <x:v>4.071158</x:v>
      </x:c>
      <x:c t="n" s="0">
        <x:v>-30.06697</x:v>
      </x:c>
      <x:c t="n" s="0">
        <x:v>-29.16826</x:v>
      </x:c>
      <x:c t="n" s="0">
        <x:v>-14.90897</x:v>
      </x:c>
      <x:c t="n" s="0">
        <x:v>-18.55363</x:v>
      </x:c>
      <x:c t="n" s="0">
        <x:v>-4.256447</x:v>
      </x:c>
      <x:c t="n" s="0">
        <x:v>-5.780144</x:v>
      </x:c>
      <x:c t="n" s="0">
        <x:v>-2.546578</x:v>
      </x:c>
      <x:c t="n" s="0">
        <x:v>13.50567</x:v>
      </x:c>
      <x:c t="n" s="0">
        <x:v>16.92459</x:v>
      </x:c>
      <x:c t="n" s="0">
        <x:v>2.749861</x:v>
      </x:c>
      <x:c t="n" s="0">
        <x:v>9.660572</x:v>
      </x:c>
      <x:c t="n" s="0">
        <x:v>18.36832</x:v>
      </x:c>
      <x:c t="n" s="0">
        <x:v>15.77305</x:v>
      </x:c>
      <x:c t="n" s="0">
        <x:v>24.34473</x:v>
      </x:c>
      <x:c t="n" s="0">
        <x:v>25.37733</x:v>
      </x:c>
      <x:c t="n" s="0">
        <x:v>31.35455</x:v>
      </x:c>
      <x:c t="n" s="0">
        <x:v>33.43031</x:v>
      </x:c>
      <x:c t="n" s="0">
        <x:v>26.68732</x:v>
      </x:c>
      <x:c t="n" s="0">
        <x:v>23.88308</x:v>
      </x:c>
      <x:c t="n" s="0">
        <x:v>25.67506</x:v>
      </x:c>
      <x:c t="n" s="0">
        <x:v>28.72182</x:v>
      </x:c>
      <x:c t="n" s="0">
        <x:v>31.99149</x:v>
      </x:c>
      <x:c t="n" s="0">
        <x:v>32.42559</x:v>
      </x:c>
      <x:c t="n" s="0">
        <x:v>29.48198</x:v>
      </x:c>
      <x:c t="n" s="0">
        <x:v>29.41315</x:v>
      </x:c>
      <x:c t="n" s="0">
        <x:v>20.11189</x:v>
      </x:c>
      <x:c t="n" s="0">
        <x:v>20.71658</x:v>
      </x:c>
      <x:c t="n" s="0">
        <x:v>21.4163</x:v>
      </x:c>
      <x:c t="n" s="0">
        <x:v>22.16197</x:v>
      </x:c>
      <x:c t="n" s="0">
        <x:v>22.07329</x:v>
      </x:c>
      <x:c t="n" s="0">
        <x:v>8.937942</x:v>
      </x:c>
      <x:c t="n" s="0">
        <x:v>12.11547</x:v>
      </x:c>
      <x:c t="n" s="0">
        <x:v>7.133163</x:v>
      </x:c>
      <x:c t="n" s="0">
        <x:v>0.9808051</x:v>
      </x:c>
      <x:c t="n" s="0">
        <x:v>7.000144</x:v>
      </x:c>
      <x:c t="n" s="0">
        <x:v>3.881825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43944.9029976852</x:v>
      </x:c>
      <x:c t="n" s="7">
        <x:v>43944.9029976852</x:v>
      </x:c>
      <x:c t="n" s="0">
        <x:v>55.22889</x:v>
      </x:c>
      <x:c t="n" s="0">
        <x:v>70.73282</x:v>
      </x:c>
      <x:c t="n" s="0">
        <x:v>63.95369</x:v>
      </x:c>
      <x:c t="n" s="0">
        <x:v>72.5321</x:v>
      </x:c>
      <x:c t="n" s="0">
        <x:v>-30.06697</x:v>
      </x:c>
      <x:c t="n" s="0">
        <x:v>-29.16826</x:v>
      </x:c>
      <x:c t="n" s="0">
        <x:v>-15.44158</x:v>
      </x:c>
      <x:c t="n" s="0">
        <x:v>-16.3431</x:v>
      </x:c>
      <x:c t="n" s="0">
        <x:v>-4.967709</x:v>
      </x:c>
      <x:c t="n" s="0">
        <x:v>-4.926825</x:v>
      </x:c>
      <x:c t="n" s="0">
        <x:v>1.506078</x:v>
      </x:c>
      <x:c t="n" s="0">
        <x:v>13.25015</x:v>
      </x:c>
      <x:c t="n" s="0">
        <x:v>14.91895</x:v>
      </x:c>
      <x:c t="n" s="0">
        <x:v>13.03743</x:v>
      </x:c>
      <x:c t="n" s="0">
        <x:v>17.57337</x:v>
      </x:c>
      <x:c t="n" s="0">
        <x:v>21.44087</x:v>
      </x:c>
      <x:c t="n" s="0">
        <x:v>23.15409</x:v>
      </x:c>
      <x:c t="n" s="0">
        <x:v>23.54623</x:v>
      </x:c>
      <x:c t="n" s="0">
        <x:v>27.45196</x:v>
      </x:c>
      <x:c t="n" s="0">
        <x:v>28.91047</x:v>
      </x:c>
      <x:c t="n" s="0">
        <x:v>29.15867</x:v>
      </x:c>
      <x:c t="n" s="0">
        <x:v>27.62909</x:v>
      </x:c>
      <x:c t="n" s="0">
        <x:v>27.18322</x:v>
      </x:c>
      <x:c t="n" s="0">
        <x:v>29.74893</x:v>
      </x:c>
      <x:c t="n" s="0">
        <x:v>31.30932</x:v>
      </x:c>
      <x:c t="n" s="0">
        <x:v>32.25907</x:v>
      </x:c>
      <x:c t="n" s="0">
        <x:v>33.18409</x:v>
      </x:c>
      <x:c t="n" s="0">
        <x:v>32.86578</x:v>
      </x:c>
      <x:c t="n" s="0">
        <x:v>29.24158</x:v>
      </x:c>
      <x:c t="n" s="0">
        <x:v>24.86979</x:v>
      </x:c>
      <x:c t="n" s="0">
        <x:v>22.53067</x:v>
      </x:c>
      <x:c t="n" s="0">
        <x:v>22.35131</x:v>
      </x:c>
      <x:c t="n" s="0">
        <x:v>20.02405</x:v>
      </x:c>
      <x:c t="n" s="0">
        <x:v>21.30232</x:v>
      </x:c>
      <x:c t="n" s="0">
        <x:v>10.11919</x:v>
      </x:c>
      <x:c t="n" s="0">
        <x:v>10.14279</x:v>
      </x:c>
      <x:c t="n" s="0">
        <x:v>7.927527</x:v>
      </x:c>
      <x:c t="n" s="0">
        <x:v>2.319851</x:v>
      </x:c>
      <x:c t="n" s="0">
        <x:v>5.74452</x:v>
      </x:c>
      <x:c t="n" s="0">
        <x:v>4.091475</x:v>
      </x:c>
      <x:c t="n" s="0">
        <x:v>-30.06697</x:v>
      </x:c>
      <x:c t="n" s="0">
        <x:v>-29.16826</x:v>
      </x:c>
      <x:c t="n" s="0">
        <x:v>-14.90897</x:v>
      </x:c>
      <x:c t="n" s="0">
        <x:v>-18.55363</x:v>
      </x:c>
      <x:c t="n" s="0">
        <x:v>-4.256447</x:v>
      </x:c>
      <x:c t="n" s="0">
        <x:v>-0.9918516</x:v>
      </x:c>
      <x:c t="n" s="0">
        <x:v>-2.546578</x:v>
      </x:c>
      <x:c t="n" s="0">
        <x:v>11.2147</x:v>
      </x:c>
      <x:c t="n" s="0">
        <x:v>16.92459</x:v>
      </x:c>
      <x:c t="n" s="0">
        <x:v>2.749861</x:v>
      </x:c>
      <x:c t="n" s="0">
        <x:v>9.660572</x:v>
      </x:c>
      <x:c t="n" s="0">
        <x:v>18.36832</x:v>
      </x:c>
      <x:c t="n" s="0">
        <x:v>17.27918</x:v>
      </x:c>
      <x:c t="n" s="0">
        <x:v>23.29807</x:v>
      </x:c>
      <x:c t="n" s="0">
        <x:v>24.27947</x:v>
      </x:c>
      <x:c t="n" s="0">
        <x:v>29.90612</x:v>
      </x:c>
      <x:c t="n" s="0">
        <x:v>20.81215</x:v>
      </x:c>
      <x:c t="n" s="0">
        <x:v>29.01617</x:v>
      </x:c>
      <x:c t="n" s="0">
        <x:v>29.96987</x:v>
      </x:c>
      <x:c t="n" s="0">
        <x:v>32.50919</x:v>
      </x:c>
      <x:c t="n" s="0">
        <x:v>30.98378</x:v>
      </x:c>
      <x:c t="n" s="0">
        <x:v>30.994</x:v>
      </x:c>
      <x:c t="n" s="0">
        <x:v>33.65127</x:v>
      </x:c>
      <x:c t="n" s="0">
        <x:v>32.5281</x:v>
      </x:c>
      <x:c t="n" s="0">
        <x:v>25.29846</x:v>
      </x:c>
      <x:c t="n" s="0">
        <x:v>22.92695</x:v>
      </x:c>
      <x:c t="n" s="0">
        <x:v>24.49934</x:v>
      </x:c>
      <x:c t="n" s="0">
        <x:v>32.74028</x:v>
      </x:c>
      <x:c t="n" s="0">
        <x:v>42.61869</x:v>
      </x:c>
      <x:c t="n" s="0">
        <x:v>50.79409</x:v>
      </x:c>
      <x:c t="n" s="0">
        <x:v>31.83534</x:v>
      </x:c>
      <x:c t="n" s="0">
        <x:v>30.61085</x:v>
      </x:c>
      <x:c t="n" s="0">
        <x:v>26.174</x:v>
      </x:c>
      <x:c t="n" s="0">
        <x:v>17.88202</x:v>
      </x:c>
      <x:c t="n" s="0">
        <x:v>9.581411</x:v>
      </x:c>
      <x:c t="n" s="0">
        <x:v>3.914571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43944.9029976852</x:v>
      </x:c>
      <x:c t="n" s="7">
        <x:v>43944.9029976852</x:v>
      </x:c>
      <x:c t="n" s="0">
        <x:v>42.71765</x:v>
      </x:c>
      <x:c t="n" s="0">
        <x:v>54.20069</x:v>
      </x:c>
      <x:c t="n" s="0">
        <x:v>61.89755</x:v>
      </x:c>
      <x:c t="n" s="0">
        <x:v>69.29196</x:v>
      </x:c>
      <x:c t="n" s="0">
        <x:v>-30.06697</x:v>
      </x:c>
      <x:c t="n" s="0">
        <x:v>-29.16826</x:v>
      </x:c>
      <x:c t="n" s="0">
        <x:v>-15.35971</x:v>
      </x:c>
      <x:c t="n" s="0">
        <x:v>-16.60374</x:v>
      </x:c>
      <x:c t="n" s="0">
        <x:v>-4.85634</x:v>
      </x:c>
      <x:c t="n" s="0">
        <x:v>-3.293605</x:v>
      </x:c>
      <x:c t="n" s="0">
        <x:v>2.024448</x:v>
      </x:c>
      <x:c t="n" s="0">
        <x:v>12.70441</x:v>
      </x:c>
      <x:c t="n" s="0">
        <x:v>15.28054</x:v>
      </x:c>
      <x:c t="n" s="0">
        <x:v>12.42105</x:v>
      </x:c>
      <x:c t="n" s="0">
        <x:v>17.00648</x:v>
      </x:c>
      <x:c t="n" s="0">
        <x:v>21.10686</x:v>
      </x:c>
      <x:c t="n" s="0">
        <x:v>22.66426</x:v>
      </x:c>
      <x:c t="n" s="0">
        <x:v>23.34317</x:v>
      </x:c>
      <x:c t="n" s="0">
        <x:v>27.75634</x:v>
      </x:c>
      <x:c t="n" s="0">
        <x:v>29.01784</x:v>
      </x:c>
      <x:c t="n" s="0">
        <x:v>28.63763</x:v>
      </x:c>
      <x:c t="n" s="0">
        <x:v>27.2376</x:v>
      </x:c>
      <x:c t="n" s="0">
        <x:v>27.46496</x:v>
      </x:c>
      <x:c t="n" s="0">
        <x:v>30.01573</x:v>
      </x:c>
      <x:c t="n" s="0">
        <x:v>31.22979</x:v>
      </x:c>
      <x:c t="n" s="0">
        <x:v>32.31176</x:v>
      </x:c>
      <x:c t="n" s="0">
        <x:v>33.28024</x:v>
      </x:c>
      <x:c t="n" s="0">
        <x:v>32.48684</x:v>
      </x:c>
      <x:c t="n" s="0">
        <x:v>29.07504</x:v>
      </x:c>
      <x:c t="n" s="0">
        <x:v>38.82072</x:v>
      </x:c>
      <x:c t="n" s="0">
        <x:v>37.17381</x:v>
      </x:c>
      <x:c t="n" s="0">
        <x:v>38.04232</x:v>
      </x:c>
      <x:c t="n" s="0">
        <x:v>35.57521</x:v>
      </x:c>
      <x:c t="n" s="0">
        <x:v>42.33745</x:v>
      </x:c>
      <x:c t="n" s="0">
        <x:v>23.51106</x:v>
      </x:c>
      <x:c t="n" s="0">
        <x:v>22.36378</x:v>
      </x:c>
      <x:c t="n" s="0">
        <x:v>17.98228</x:v>
      </x:c>
      <x:c t="n" s="0">
        <x:v>9.899696</x:v>
      </x:c>
      <x:c t="n" s="0">
        <x:v>6.543877</x:v>
      </x:c>
      <x:c t="n" s="0">
        <x:v>3.966682</x:v>
      </x:c>
      <x:c t="n" s="0">
        <x:v>-30.06697</x:v>
      </x:c>
      <x:c t="n" s="0">
        <x:v>-29.16826</x:v>
      </x:c>
      <x:c t="n" s="0">
        <x:v>-14.90897</x:v>
      </x:c>
      <x:c t="n" s="0">
        <x:v>-18.55363</x:v>
      </x:c>
      <x:c t="n" s="0">
        <x:v>-4.256447</x:v>
      </x:c>
      <x:c t="n" s="0">
        <x:v>1.230044</x:v>
      </x:c>
      <x:c t="n" s="0">
        <x:v>8.103865</x:v>
      </x:c>
      <x:c t="n" s="0">
        <x:v>6.061707</x:v>
      </x:c>
      <x:c t="n" s="0">
        <x:v>16.98482</x:v>
      </x:c>
      <x:c t="n" s="0">
        <x:v>2.749861</x:v>
      </x:c>
      <x:c t="n" s="0">
        <x:v>9.660572</x:v>
      </x:c>
      <x:c t="n" s="0">
        <x:v>18.28518</x:v>
      </x:c>
      <x:c t="n" s="0">
        <x:v>17.4573</x:v>
      </x:c>
      <x:c t="n" s="0">
        <x:v>21.91624</x:v>
      </x:c>
      <x:c t="n" s="0">
        <x:v>30.86854</x:v>
      </x:c>
      <x:c t="n" s="0">
        <x:v>29.49429</x:v>
      </x:c>
      <x:c t="n" s="0">
        <x:v>26.08693</x:v>
      </x:c>
      <x:c t="n" s="0">
        <x:v>24.55487</x:v>
      </x:c>
      <x:c t="n" s="0">
        <x:v>24.21367</x:v>
      </x:c>
      <x:c t="n" s="0">
        <x:v>27.29991</x:v>
      </x:c>
      <x:c t="n" s="0">
        <x:v>29.69107</x:v>
      </x:c>
      <x:c t="n" s="0">
        <x:v>32.88377</x:v>
      </x:c>
      <x:c t="n" s="0">
        <x:v>33.28913</x:v>
      </x:c>
      <x:c t="n" s="0">
        <x:v>37.5291</x:v>
      </x:c>
      <x:c t="n" s="0">
        <x:v>42.1768</x:v>
      </x:c>
      <x:c t="n" s="0">
        <x:v>46.94102</x:v>
      </x:c>
      <x:c t="n" s="0">
        <x:v>45.31796</x:v>
      </x:c>
      <x:c t="n" s="0">
        <x:v>46.09356</x:v>
      </x:c>
      <x:c t="n" s="0">
        <x:v>37.84531</x:v>
      </x:c>
      <x:c t="n" s="0">
        <x:v>27.41167</x:v>
      </x:c>
      <x:c t="n" s="0">
        <x:v>15.53843</x:v>
      </x:c>
      <x:c t="n" s="0">
        <x:v>15.27722</x:v>
      </x:c>
      <x:c t="n" s="0">
        <x:v>8.763469</x:v>
      </x:c>
      <x:c t="n" s="0">
        <x:v>0.5538942</x:v>
      </x:c>
      <x:c t="n" s="0">
        <x:v>5.838555</x:v>
      </x:c>
      <x:c t="n" s="0">
        <x:v>4.214927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43944.9029976852</x:v>
      </x:c>
      <x:c t="n" s="7">
        <x:v>43944.9029976852</x:v>
      </x:c>
      <x:c t="n" s="0">
        <x:v>42.18384</x:v>
      </x:c>
      <x:c t="n" s="0">
        <x:v>54.20069</x:v>
      </x:c>
      <x:c t="n" s="0">
        <x:v>62.83971</x:v>
      </x:c>
      <x:c t="n" s="0">
        <x:v>69.1965</x:v>
      </x:c>
      <x:c t="n" s="0">
        <x:v>-30.06697</x:v>
      </x:c>
      <x:c t="n" s="0">
        <x:v>-29.16826</x:v>
      </x:c>
      <x:c t="n" s="0">
        <x:v>-15.29097</x:v>
      </x:c>
      <x:c t="n" s="0">
        <x:v>-16.83942</x:v>
      </x:c>
      <x:c t="n" s="0">
        <x:v>-4.76344</x:v>
      </x:c>
      <x:c t="n" s="0">
        <x:v>-2.263488</x:v>
      </x:c>
      <x:c t="n" s="0">
        <x:v>4.13617</x:v>
      </x:c>
      <x:c t="n" s="0">
        <x:v>12.17702</x:v>
      </x:c>
      <x:c t="n" s="0">
        <x:v>15.57902</x:v>
      </x:c>
      <x:c t="n" s="0">
        <x:v>12.2922</x:v>
      </x:c>
      <x:c t="n" s="0">
        <x:v>16.59663</x:v>
      </x:c>
      <x:c t="n" s="0">
        <x:v>20.78352</x:v>
      </x:c>
      <x:c t="n" s="0">
        <x:v>22.46505</x:v>
      </x:c>
      <x:c t="n" s="0">
        <x:v>23.08381</x:v>
      </x:c>
      <x:c t="n" s="0">
        <x:v>28.37428</x:v>
      </x:c>
      <x:c t="n" s="0">
        <x:v>29.01462</x:v>
      </x:c>
      <x:c t="n" s="0">
        <x:v>28.66926</x:v>
      </x:c>
      <x:c t="n" s="0">
        <x:v>27.15026</x:v>
      </x:c>
      <x:c t="n" s="0">
        <x:v>26.99512</x:v>
      </x:c>
      <x:c t="n" s="0">
        <x:v>30.10096</x:v>
      </x:c>
      <x:c t="n" s="0">
        <x:v>30.83407</x:v>
      </x:c>
      <x:c t="n" s="0">
        <x:v>32.58945</x:v>
      </x:c>
      <x:c t="n" s="0">
        <x:v>34.06868</x:v>
      </x:c>
      <x:c t="n" s="0">
        <x:v>34.21552</x:v>
      </x:c>
      <x:c t="n" s="0">
        <x:v>34.67702</x:v>
      </x:c>
      <x:c t="n" s="0">
        <x:v>38.21006</x:v>
      </x:c>
      <x:c t="n" s="0">
        <x:v>36.55699</x:v>
      </x:c>
      <x:c t="n" s="0">
        <x:v>37.39327</x:v>
      </x:c>
      <x:c t="n" s="0">
        <x:v>34.90339</x:v>
      </x:c>
      <x:c t="n" s="0">
        <x:v>41.65523</x:v>
      </x:c>
      <x:c t="n" s="0">
        <x:v>22.85766</x:v>
      </x:c>
      <x:c t="n" s="0">
        <x:v>21.70356</x:v>
      </x:c>
      <x:c t="n" s="0">
        <x:v>17.35702</x:v>
      </x:c>
      <x:c t="n" s="0">
        <x:v>9.312546</x:v>
      </x:c>
      <x:c t="n" s="0">
        <x:v>6.558563</x:v>
      </x:c>
      <x:c t="n" s="0">
        <x:v>4.104331</x:v>
      </x:c>
      <x:c t="n" s="0">
        <x:v>-30.06697</x:v>
      </x:c>
      <x:c t="n" s="0">
        <x:v>-29.16826</x:v>
      </x:c>
      <x:c t="n" s="0">
        <x:v>-15.34411</x:v>
      </x:c>
      <x:c t="n" s="0">
        <x:v>-16.64747</x:v>
      </x:c>
      <x:c t="n" s="0">
        <x:v>-4.256447</x:v>
      </x:c>
      <x:c t="n" s="0">
        <x:v>1.230044</x:v>
      </x:c>
      <x:c t="n" s="0">
        <x:v>9.25876</x:v>
      </x:c>
      <x:c t="n" s="0">
        <x:v>5.828021</x:v>
      </x:c>
      <x:c t="n" s="0">
        <x:v>17.00471</x:v>
      </x:c>
      <x:c t="n" s="0">
        <x:v>14.5852</x:v>
      </x:c>
      <x:c t="n" s="0">
        <x:v>14.97405</x:v>
      </x:c>
      <x:c t="n" s="0">
        <x:v>18.14296</x:v>
      </x:c>
      <x:c t="n" s="0">
        <x:v>24.15394</x:v>
      </x:c>
      <x:c t="n" s="0">
        <x:v>19.23772</x:v>
      </x:c>
      <x:c t="n" s="0">
        <x:v>29.17118</x:v>
      </x:c>
      <x:c t="n" s="0">
        <x:v>26.81037</x:v>
      </x:c>
      <x:c t="n" s="0">
        <x:v>29.78995</x:v>
      </x:c>
      <x:c t="n" s="0">
        <x:v>25.68645</x:v>
      </x:c>
      <x:c t="n" s="0">
        <x:v>24.86914</x:v>
      </x:c>
      <x:c t="n" s="0">
        <x:v>30.6926</x:v>
      </x:c>
      <x:c t="n" s="0">
        <x:v>31.55969</x:v>
      </x:c>
      <x:c t="n" s="0">
        <x:v>34.89198</x:v>
      </x:c>
      <x:c t="n" s="0">
        <x:v>38.28958</x:v>
      </x:c>
      <x:c t="n" s="0">
        <x:v>35.79018</x:v>
      </x:c>
      <x:c t="n" s="0">
        <x:v>26.94336</x:v>
      </x:c>
      <x:c t="n" s="0">
        <x:v>23.89357</x:v>
      </x:c>
      <x:c t="n" s="0">
        <x:v>22.18596</x:v>
      </x:c>
      <x:c t="n" s="0">
        <x:v>21.16348</x:v>
      </x:c>
      <x:c t="n" s="0">
        <x:v>15.86655</x:v>
      </x:c>
      <x:c t="n" s="0">
        <x:v>15.25303</x:v>
      </x:c>
      <x:c t="n" s="0">
        <x:v>7.010755</x:v>
      </x:c>
      <x:c t="n" s="0">
        <x:v>5.696439</x:v>
      </x:c>
      <x:c t="n" s="0">
        <x:v>7.494359</x:v>
      </x:c>
      <x:c t="n" s="0">
        <x:v>3.134238</x:v>
      </x:c>
      <x:c t="n" s="0">
        <x:v>6.295367</x:v>
      </x:c>
      <x:c t="n" s="0">
        <x:v>3.954095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43944.9029976852</x:v>
      </x:c>
      <x:c t="n" s="7">
        <x:v>43944.9029976852</x:v>
      </x:c>
      <x:c t="n" s="0">
        <x:v>42.71925</x:v>
      </x:c>
      <x:c t="n" s="0">
        <x:v>54.20069</x:v>
      </x:c>
      <x:c t="n" s="0">
        <x:v>60.86643</x:v>
      </x:c>
      <x:c t="n" s="0">
        <x:v>69.82442</x:v>
      </x:c>
      <x:c t="n" s="0">
        <x:v>-30.06697</x:v>
      </x:c>
      <x:c t="n" s="0">
        <x:v>-29.16826</x:v>
      </x:c>
      <x:c t="n" s="0">
        <x:v>-15.58195</x:v>
      </x:c>
      <x:c t="n" s="0">
        <x:v>-15.9356</x:v>
      </x:c>
      <x:c t="n" s="0">
        <x:v>-4.685645</x:v>
      </x:c>
      <x:c t="n" s="0">
        <x:v>-1.54343</x:v>
      </x:c>
      <x:c t="n" s="0">
        <x:v>5.370951</x:v>
      </x:c>
      <x:c t="n" s="0">
        <x:v>11.62236</x:v>
      </x:c>
      <x:c t="n" s="0">
        <x:v>15.81863</x:v>
      </x:c>
      <x:c t="n" s="0">
        <x:v>12.84051</x:v>
      </x:c>
      <x:c t="n" s="0">
        <x:v>16.44019</x:v>
      </x:c>
      <x:c t="n" s="0">
        <x:v>20.48466</x:v>
      </x:c>
      <x:c t="n" s="0">
        <x:v>22.97972</x:v>
      </x:c>
      <x:c t="n" s="0">
        <x:v>22.6123</x:v>
      </x:c>
      <x:c t="n" s="0">
        <x:v>28.13105</x:v>
      </x:c>
      <x:c t="n" s="0">
        <x:v>28.5475</x:v>
      </x:c>
      <x:c t="n" s="0">
        <x:v>28.8746</x:v>
      </x:c>
      <x:c t="n" s="0">
        <x:v>26.64736</x:v>
      </x:c>
      <x:c t="n" s="0">
        <x:v>26.97163</x:v>
      </x:c>
      <x:c t="n" s="0">
        <x:v>29.85088</x:v>
      </x:c>
      <x:c t="n" s="0">
        <x:v>31.68091</x:v>
      </x:c>
      <x:c t="n" s="0">
        <x:v>32.93202</x:v>
      </x:c>
      <x:c t="n" s="0">
        <x:v>34.41782</x:v>
      </x:c>
      <x:c t="n" s="0">
        <x:v>33.98732</x:v>
      </x:c>
      <x:c t="n" s="0">
        <x:v>34.14671</x:v>
      </x:c>
      <x:c t="n" s="0">
        <x:v>37.5485</x:v>
      </x:c>
      <x:c t="n" s="0">
        <x:v>35.88579</x:v>
      </x:c>
      <x:c t="n" s="0">
        <x:v>36.72161</x:v>
      </x:c>
      <x:c t="n" s="0">
        <x:v>34.22567</x:v>
      </x:c>
      <x:c t="n" s="0">
        <x:v>40.97175</x:v>
      </x:c>
      <x:c t="n" s="0">
        <x:v>22.18964</x:v>
      </x:c>
      <x:c t="n" s="0">
        <x:v>21.03544</x:v>
      </x:c>
      <x:c t="n" s="0">
        <x:v>16.7545</x:v>
      </x:c>
      <x:c t="n" s="0">
        <x:v>8.824191</x:v>
      </x:c>
      <x:c t="n" s="0">
        <x:v>6.246674</x:v>
      </x:c>
      <x:c t="n" s="0">
        <x:v>4.012405</x:v>
      </x:c>
      <x:c t="n" s="0">
        <x:v>-30.06697</x:v>
      </x:c>
      <x:c t="n" s="0">
        <x:v>-29.16826</x:v>
      </x:c>
      <x:c t="n" s="0">
        <x:v>-21.15605</x:v>
      </x:c>
      <x:c t="n" s="0">
        <x:v>-11.22317</x:v>
      </x:c>
      <x:c t="n" s="0">
        <x:v>-4.256447</x:v>
      </x:c>
      <x:c t="n" s="0">
        <x:v>1.230044</x:v>
      </x:c>
      <x:c t="n" s="0">
        <x:v>9.25876</x:v>
      </x:c>
      <x:c t="n" s="0">
        <x:v>3.702779</x:v>
      </x:c>
      <x:c t="n" s="0">
        <x:v>17.00471</x:v>
      </x:c>
      <x:c t="n" s="0">
        <x:v>15.12939</x:v>
      </x:c>
      <x:c t="n" s="0">
        <x:v>15.39124</x:v>
      </x:c>
      <x:c t="n" s="0">
        <x:v>18.14296</x:v>
      </x:c>
      <x:c t="n" s="0">
        <x:v>25.16458</x:v>
      </x:c>
      <x:c t="n" s="0">
        <x:v>17.78502</x:v>
      </x:c>
      <x:c t="n" s="0">
        <x:v>26.54618</x:v>
      </x:c>
      <x:c t="n" s="0">
        <x:v>31.24084</x:v>
      </x:c>
      <x:c t="n" s="0">
        <x:v>29.1925</x:v>
      </x:c>
      <x:c t="n" s="0">
        <x:v>21.84618</x:v>
      </x:c>
      <x:c t="n" s="0">
        <x:v>26.28126</x:v>
      </x:c>
      <x:c t="n" s="0">
        <x:v>27.53733</x:v>
      </x:c>
      <x:c t="n" s="0">
        <x:v>35.50489</x:v>
      </x:c>
      <x:c t="n" s="0">
        <x:v>34.77864</x:v>
      </x:c>
      <x:c t="n" s="0">
        <x:v>35.12476</x:v>
      </x:c>
      <x:c t="n" s="0">
        <x:v>30.80519</x:v>
      </x:c>
      <x:c t="n" s="0">
        <x:v>29.6445</x:v>
      </x:c>
      <x:c t="n" s="0">
        <x:v>25.00183</x:v>
      </x:c>
      <x:c t="n" s="0">
        <x:v>20.95629</x:v>
      </x:c>
      <x:c t="n" s="0">
        <x:v>19.41053</x:v>
      </x:c>
      <x:c t="n" s="0">
        <x:v>16.8748</x:v>
      </x:c>
      <x:c t="n" s="0">
        <x:v>16.66809</x:v>
      </x:c>
      <x:c t="n" s="0">
        <x:v>6.650834</x:v>
      </x:c>
      <x:c t="n" s="0">
        <x:v>4.833971</x:v>
      </x:c>
      <x:c t="n" s="0">
        <x:v>7.531037</x:v>
      </x:c>
      <x:c t="n" s="0">
        <x:v>2.903812</x:v>
      </x:c>
      <x:c t="n" s="0">
        <x:v>4.47884</x:v>
      </x:c>
      <x:c t="n" s="0">
        <x:v>3.541168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43944.9029976852</x:v>
      </x:c>
      <x:c t="n" s="7">
        <x:v>43944.9029976852</x:v>
      </x:c>
      <x:c t="n" s="0">
        <x:v>41.48604</x:v>
      </x:c>
      <x:c t="n" s="0">
        <x:v>54.20069</x:v>
      </x:c>
      <x:c t="n" s="0">
        <x:v>53.01548</x:v>
      </x:c>
      <x:c t="n" s="0">
        <x:v>61.11536</x:v>
      </x:c>
      <x:c t="n" s="0">
        <x:v>-30.06697</x:v>
      </x:c>
      <x:c t="n" s="0">
        <x:v>-29.16826</x:v>
      </x:c>
      <x:c t="n" s="0">
        <x:v>-16.06638</x:v>
      </x:c>
      <x:c t="n" s="0">
        <x:v>-14.84302</x:v>
      </x:c>
      <x:c t="n" s="0">
        <x:v>-4.707034</x:v>
      </x:c>
      <x:c t="n" s="0">
        <x:v>-1.010796</x:v>
      </x:c>
      <x:c t="n" s="0">
        <x:v>6.203641</x:v>
      </x:c>
      <x:c t="n" s="0">
        <x:v>11.05528</x:v>
      </x:c>
      <x:c t="n" s="0">
        <x:v>15.93476</x:v>
      </x:c>
      <x:c t="n" s="0">
        <x:v>13.25954</x:v>
      </x:c>
      <x:c t="n" s="0">
        <x:v>16.30198</x:v>
      </x:c>
      <x:c t="n" s="0">
        <x:v>20.21205</x:v>
      </x:c>
      <x:c t="n" s="0">
        <x:v>23.37561</x:v>
      </x:c>
      <x:c t="n" s="0">
        <x:v>23.96999</x:v>
      </x:c>
      <x:c t="n" s="0">
        <x:v>28.01791</x:v>
      </x:c>
      <x:c t="n" s="0">
        <x:v>29.84386</x:v>
      </x:c>
      <x:c t="n" s="0">
        <x:v>28.82599</x:v>
      </x:c>
      <x:c t="n" s="0">
        <x:v>26.28558</x:v>
      </x:c>
      <x:c t="n" s="0">
        <x:v>26.56237</x:v>
      </x:c>
      <x:c t="n" s="0">
        <x:v>29.72515</x:v>
      </x:c>
      <x:c t="n" s="0">
        <x:v>32.08752</x:v>
      </x:c>
      <x:c t="n" s="0">
        <x:v>33.28504</x:v>
      </x:c>
      <x:c t="n" s="0">
        <x:v>34.8171</x:v>
      </x:c>
      <x:c t="n" s="0">
        <x:v>33.57359</x:v>
      </x:c>
      <x:c t="n" s="0">
        <x:v>33.7015</x:v>
      </x:c>
      <x:c t="n" s="0">
        <x:v>36.91711</x:v>
      </x:c>
      <x:c t="n" s="0">
        <x:v>35.22308</x:v>
      </x:c>
      <x:c t="n" s="0">
        <x:v>36.04969</x:v>
      </x:c>
      <x:c t="n" s="0">
        <x:v>33.56096</x:v>
      </x:c>
      <x:c t="n" s="0">
        <x:v>40.28926</x:v>
      </x:c>
      <x:c t="n" s="0">
        <x:v>21.52186</x:v>
      </x:c>
      <x:c t="n" s="0">
        <x:v>20.36693</x:v>
      </x:c>
      <x:c t="n" s="0">
        <x:v>16.12449</x:v>
      </x:c>
      <x:c t="n" s="0">
        <x:v>8.31265</x:v>
      </x:c>
      <x:c t="n" s="0">
        <x:v>6.161417</x:v>
      </x:c>
      <x:c t="n" s="0">
        <x:v>3.963479</x:v>
      </x:c>
      <x:c t="n" s="0">
        <x:v>-30.06697</x:v>
      </x:c>
      <x:c t="n" s="0">
        <x:v>-29.16826</x:v>
      </x:c>
      <x:c t="n" s="0">
        <x:v>-21.15605</x:v>
      </x:c>
      <x:c t="n" s="0">
        <x:v>-11.22317</x:v>
      </x:c>
      <x:c t="n" s="0">
        <x:v>-8.04405</x:v>
      </x:c>
      <x:c t="n" s="0">
        <x:v>1.230044</x:v>
      </x:c>
      <x:c t="n" s="0">
        <x:v>9.25876</x:v>
      </x:c>
      <x:c t="n" s="0">
        <x:v>3.702779</x:v>
      </x:c>
      <x:c t="n" s="0">
        <x:v>14.35737</x:v>
      </x:c>
      <x:c t="n" s="0">
        <x:v>15.0679</x:v>
      </x:c>
      <x:c t="n" s="0">
        <x:v>15.39124</x:v>
      </x:c>
      <x:c t="n" s="0">
        <x:v>20.20003</x:v>
      </x:c>
      <x:c t="n" s="0">
        <x:v>23.52422</x:v>
      </x:c>
      <x:c t="n" s="0">
        <x:v>30.71298</x:v>
      </x:c>
      <x:c t="n" s="0">
        <x:v>27.73581</x:v>
      </x:c>
      <x:c t="n" s="0">
        <x:v>32.17842</x:v>
      </x:c>
      <x:c t="n" s="0">
        <x:v>29.32004</x:v>
      </x:c>
      <x:c t="n" s="0">
        <x:v>26.34545</x:v>
      </x:c>
      <x:c t="n" s="0">
        <x:v>22.52211</x:v>
      </x:c>
      <x:c t="n" s="0">
        <x:v>30.2182</x:v>
      </x:c>
      <x:c t="n" s="0">
        <x:v>31.64351</x:v>
      </x:c>
      <x:c t="n" s="0">
        <x:v>34.89414</x:v>
      </x:c>
      <x:c t="n" s="0">
        <x:v>36.4954</x:v>
      </x:c>
      <x:c t="n" s="0">
        <x:v>27.57129</x:v>
      </x:c>
      <x:c t="n" s="0">
        <x:v>27.80408</x:v>
      </x:c>
      <x:c t="n" s="0">
        <x:v>26.38239</x:v>
      </x:c>
      <x:c t="n" s="0">
        <x:v>20.6139</x:v>
      </x:c>
      <x:c t="n" s="0">
        <x:v>18.95165</x:v>
      </x:c>
      <x:c t="n" s="0">
        <x:v>18.83224</x:v>
      </x:c>
      <x:c t="n" s="0">
        <x:v>17.06962</x:v>
      </x:c>
      <x:c t="n" s="0">
        <x:v>5.756523</x:v>
      </x:c>
      <x:c t="n" s="0">
        <x:v>5.892201</x:v>
      </x:c>
      <x:c t="n" s="0">
        <x:v>5.570783</x:v>
      </x:c>
      <x:c t="n" s="0">
        <x:v>2.352529</x:v>
      </x:c>
      <x:c t="n" s="0">
        <x:v>5.595012</x:v>
      </x:c>
      <x:c t="n" s="0">
        <x:v>2.907415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43944.9029976852</x:v>
      </x:c>
      <x:c t="n" s="7">
        <x:v>43944.9029976852</x:v>
      </x:c>
      <x:c t="n" s="0">
        <x:v>41.252</x:v>
      </x:c>
      <x:c t="n" s="0">
        <x:v>54.20069</x:v>
      </x:c>
      <x:c t="n" s="0">
        <x:v>57.30693</x:v>
      </x:c>
      <x:c t="n" s="0">
        <x:v>65.45191</x:v>
      </x:c>
      <x:c t="n" s="0">
        <x:v>-30.06697</x:v>
      </x:c>
      <x:c t="n" s="0">
        <x:v>-29.16826</x:v>
      </x:c>
      <x:c t="n" s="0">
        <x:v>-16.52769</x:v>
      </x:c>
      <x:c t="n" s="0">
        <x:v>-14.0877</x:v>
      </x:c>
      <x:c t="n" s="0">
        <x:v>-5.335969</x:v>
      </x:c>
      <x:c t="n" s="0">
        <x:v>-0.6025099</x:v>
      </x:c>
      <x:c t="n" s="0">
        <x:v>6.806858</x:v>
      </x:c>
      <x:c t="n" s="0">
        <x:v>10.50445</x:v>
      </x:c>
      <x:c t="n" s="0">
        <x:v>15.49835</x:v>
      </x:c>
      <x:c t="n" s="0">
        <x:v>13.54889</x:v>
      </x:c>
      <x:c t="n" s="0">
        <x:v>16.18036</x:v>
      </x:c>
      <x:c t="n" s="0">
        <x:v>20.67562</x:v>
      </x:c>
      <x:c t="n" s="0">
        <x:v>22.97119</x:v>
      </x:c>
      <x:c t="n" s="0">
        <x:v>25.85533</x:v>
      </x:c>
      <x:c t="n" s="0">
        <x:v>27.99046</x:v>
      </x:c>
      <x:c t="n" s="0">
        <x:v>29.60259</x:v>
      </x:c>
      <x:c t="n" s="0">
        <x:v>29.34248</x:v>
      </x:c>
      <x:c t="n" s="0">
        <x:v>27.89822</x:v>
      </x:c>
      <x:c t="n" s="0">
        <x:v>26.64737</x:v>
      </x:c>
      <x:c t="n" s="0">
        <x:v>29.5047</x:v>
      </x:c>
      <x:c t="n" s="0">
        <x:v>31.88784</x:v>
      </x:c>
      <x:c t="n" s="0">
        <x:v>33.72547</x:v>
      </x:c>
      <x:c t="n" s="0">
        <x:v>35.10818</x:v>
      </x:c>
      <x:c t="n" s="0">
        <x:v>33.23271</x:v>
      </x:c>
      <x:c t="n" s="0">
        <x:v>33.24362</x:v>
      </x:c>
      <x:c t="n" s="0">
        <x:v>36.2741</x:v>
      </x:c>
      <x:c t="n" s="0">
        <x:v>34.57051</x:v>
      </x:c>
      <x:c t="n" s="0">
        <x:v>35.38014</x:v>
      </x:c>
      <x:c t="n" s="0">
        <x:v>32.89776</x:v>
      </x:c>
      <x:c t="n" s="0">
        <x:v>39.60712</x:v>
      </x:c>
      <x:c t="n" s="0">
        <x:v>20.85833</x:v>
      </x:c>
      <x:c t="n" s="0">
        <x:v>19.70426</x:v>
      </x:c>
      <x:c t="n" s="0">
        <x:v>15.51214</x:v>
      </x:c>
      <x:c t="n" s="0">
        <x:v>7.772744</x:v>
      </x:c>
      <x:c t="n" s="0">
        <x:v>6.190197</x:v>
      </x:c>
      <x:c t="n" s="0">
        <x:v>3.964724</x:v>
      </x:c>
      <x:c t="n" s="0">
        <x:v>-30.06697</x:v>
      </x:c>
      <x:c t="n" s="0">
        <x:v>-29.16826</x:v>
      </x:c>
      <x:c t="n" s="0">
        <x:v>-21.15605</x:v>
      </x:c>
      <x:c t="n" s="0">
        <x:v>-11.22317</x:v>
      </x:c>
      <x:c t="n" s="0">
        <x:v>-15.8744</x:v>
      </x:c>
      <x:c t="n" s="0">
        <x:v>1.230044</x:v>
      </x:c>
      <x:c t="n" s="0">
        <x:v>9.25876</x:v>
      </x:c>
      <x:c t="n" s="0">
        <x:v>3.702779</x:v>
      </x:c>
      <x:c t="n" s="0">
        <x:v>11.31404</x:v>
      </x:c>
      <x:c t="n" s="0">
        <x:v>14.87804</x:v>
      </x:c>
      <x:c t="n" s="0">
        <x:v>17.57685</x:v>
      </x:c>
      <x:c t="n" s="0">
        <x:v>23.48757</x:v>
      </x:c>
      <x:c t="n" s="0">
        <x:v>17.23695</x:v>
      </x:c>
      <x:c t="n" s="0">
        <x:v>30.38924</x:v>
      </x:c>
      <x:c t="n" s="0">
        <x:v>28.1431</x:v>
      </x:c>
      <x:c t="n" s="0">
        <x:v>27.10656</x:v>
      </x:c>
      <x:c t="n" s="0">
        <x:v>34.92904</x:v>
      </x:c>
      <x:c t="n" s="0">
        <x:v>32.42966</x:v>
      </x:c>
      <x:c t="n" s="0">
        <x:v>29.05466</x:v>
      </x:c>
      <x:c t="n" s="0">
        <x:v>24.41621</x:v>
      </x:c>
      <x:c t="n" s="0">
        <x:v>31.25199</x:v>
      </x:c>
      <x:c t="n" s="0">
        <x:v>36.52538</x:v>
      </x:c>
      <x:c t="n" s="0">
        <x:v>35.4326</x:v>
      </x:c>
      <x:c t="n" s="0">
        <x:v>31.76958</x:v>
      </x:c>
      <x:c t="n" s="0">
        <x:v>28.79583</x:v>
      </x:c>
      <x:c t="n" s="0">
        <x:v>21.89279</x:v>
      </x:c>
      <x:c t="n" s="0">
        <x:v>21.13845</x:v>
      </x:c>
      <x:c t="n" s="0">
        <x:v>18.03915</x:v>
      </x:c>
      <x:c t="n" s="0">
        <x:v>17.96221</x:v>
      </x:c>
      <x:c t="n" s="0">
        <x:v>15.83197</x:v>
      </x:c>
      <x:c t="n" s="0">
        <x:v>6.975517</x:v>
      </x:c>
      <x:c t="n" s="0">
        <x:v>4.914073</x:v>
      </x:c>
      <x:c t="n" s="0">
        <x:v>5.867749</x:v>
      </x:c>
      <x:c t="n" s="0">
        <x:v>0.737919</x:v>
      </x:c>
      <x:c t="n" s="0">
        <x:v>6.629039</x:v>
      </x:c>
      <x:c t="n" s="0">
        <x:v>4.789165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43944.9029976852</x:v>
      </x:c>
      <x:c t="n" s="7">
        <x:v>43944.9029976852</x:v>
      </x:c>
      <x:c t="n" s="0">
        <x:v>40.99481</x:v>
      </x:c>
      <x:c t="n" s="0">
        <x:v>54.20069</x:v>
      </x:c>
      <x:c t="n" s="0">
        <x:v>62.99823</x:v>
      </x:c>
      <x:c t="n" s="0">
        <x:v>67.28836</x:v>
      </x:c>
      <x:c t="n" s="0">
        <x:v>-30.06697</x:v>
      </x:c>
      <x:c t="n" s="0">
        <x:v>-29.16826</x:v>
      </x:c>
      <x:c t="n" s="0">
        <x:v>-16.96459</x:v>
      </x:c>
      <x:c t="n" s="0">
        <x:v>-13.53266</x:v>
      </x:c>
      <x:c t="n" s="0">
        <x:v>-5.956188</x:v>
      </x:c>
      <x:c t="n" s="0">
        <x:v>-0.2818468</x:v>
      </x:c>
      <x:c t="n" s="0">
        <x:v>7.261134</x:v>
      </x:c>
      <x:c t="n" s="0">
        <x:v>9.985043</x:v>
      </x:c>
      <x:c t="n" s="0">
        <x:v>15.08745</x:v>
      </x:c>
      <x:c t="n" s="0">
        <x:v>13.77015</x:v>
      </x:c>
      <x:c t="n" s="0">
        <x:v>16.83735</x:v>
      </x:c>
      <x:c t="n" s="0">
        <x:v>21.2177</x:v>
      </x:c>
      <x:c t="n" s="0">
        <x:v>22.47973</x:v>
      </x:c>
      <x:c t="n" s="0">
        <x:v>26.65659</x:v>
      </x:c>
      <x:c t="n" s="0">
        <x:v>28.04802</x:v>
      </x:c>
      <x:c t="n" s="0">
        <x:v>29.5327</x:v>
      </x:c>
      <x:c t="n" s="0">
        <x:v>30.90886</x:v>
      </x:c>
      <x:c t="n" s="0">
        <x:v>27.85853</x:v>
      </x:c>
      <x:c t="n" s="0">
        <x:v>27.05812</x:v>
      </x:c>
      <x:c t="n" s="0">
        <x:v>29.07736</x:v>
      </x:c>
      <x:c t="n" s="0">
        <x:v>31.78728</x:v>
      </x:c>
      <x:c t="n" s="0">
        <x:v>34.17161</x:v>
      </x:c>
      <x:c t="n" s="0">
        <x:v>35.21091</x:v>
      </x:c>
      <x:c t="n" s="0">
        <x:v>33.23309</x:v>
      </x:c>
      <x:c t="n" s="0">
        <x:v>32.82291</x:v>
      </x:c>
      <x:c t="n" s="0">
        <x:v>35.63664</x:v>
      </x:c>
      <x:c t="n" s="0">
        <x:v>33.91063</x:v>
      </x:c>
      <x:c t="n" s="0">
        <x:v>34.71249</x:v>
      </x:c>
      <x:c t="n" s="0">
        <x:v>32.25104</x:v>
      </x:c>
      <x:c t="n" s="0">
        <x:v>38.92388</x:v>
      </x:c>
      <x:c t="n" s="0">
        <x:v>20.1987</x:v>
      </x:c>
      <x:c t="n" s="0">
        <x:v>19.0485</x:v>
      </x:c>
      <x:c t="n" s="0">
        <x:v>14.90702</x:v>
      </x:c>
      <x:c t="n" s="0">
        <x:v>7.319623</x:v>
      </x:c>
      <x:c t="n" s="0">
        <x:v>6.089296</x:v>
      </x:c>
      <x:c t="n" s="0">
        <x:v>4.064679</x:v>
      </x:c>
      <x:c t="n" s="0">
        <x:v>-30.06697</x:v>
      </x:c>
      <x:c t="n" s="0">
        <x:v>-29.16826</x:v>
      </x:c>
      <x:c t="n" s="0">
        <x:v>-21.15605</x:v>
      </x:c>
      <x:c t="n" s="0">
        <x:v>-11.22317</x:v>
      </x:c>
      <x:c t="n" s="0">
        <x:v>-15.8744</x:v>
      </x:c>
      <x:c t="n" s="0">
        <x:v>3.345572</x:v>
      </x:c>
      <x:c t="n" s="0">
        <x:v>9.242991</x:v>
      </x:c>
      <x:c t="n" s="0">
        <x:v>4.40169</x:v>
      </x:c>
      <x:c t="n" s="0">
        <x:v>10.22807</x:v>
      </x:c>
      <x:c t="n" s="0">
        <x:v>14.87804</x:v>
      </x:c>
      <x:c t="n" s="0">
        <x:v>19.7755</x:v>
      </x:c>
      <x:c t="n" s="0">
        <x:v>23.48757</x:v>
      </x:c>
      <x:c t="n" s="0">
        <x:v>17.61024</x:v>
      </x:c>
      <x:c t="n" s="0">
        <x:v>29.24187</x:v>
      </x:c>
      <x:c t="n" s="0">
        <x:v>27.29532</x:v>
      </x:c>
      <x:c t="n" s="0">
        <x:v>29.21693</x:v>
      </x:c>
      <x:c t="n" s="0">
        <x:v>32.08879</x:v>
      </x:c>
      <x:c t="n" s="0">
        <x:v>25.87006</x:v>
      </x:c>
      <x:c t="n" s="0">
        <x:v>25.90624</x:v>
      </x:c>
      <x:c t="n" s="0">
        <x:v>31.07769</x:v>
      </x:c>
      <x:c t="n" s="0">
        <x:v>30.32908</x:v>
      </x:c>
      <x:c t="n" s="0">
        <x:v>34.31409</x:v>
      </x:c>
      <x:c t="n" s="0">
        <x:v>34.81602</x:v>
      </x:c>
      <x:c t="n" s="0">
        <x:v>35.17923</x:v>
      </x:c>
      <x:c t="n" s="0">
        <x:v>29.05757</x:v>
      </x:c>
      <x:c t="n" s="0">
        <x:v>24.32907</x:v>
      </x:c>
      <x:c t="n" s="0">
        <x:v>19.49321</x:v>
      </x:c>
      <x:c t="n" s="0">
        <x:v>20.34478</x:v>
      </x:c>
      <x:c t="n" s="0">
        <x:v>21.37583</x:v>
      </x:c>
      <x:c t="n" s="0">
        <x:v>14.50913</x:v>
      </x:c>
      <x:c t="n" s="0">
        <x:v>5.816059</x:v>
      </x:c>
      <x:c t="n" s="0">
        <x:v>5.749065</x:v>
      </x:c>
      <x:c t="n" s="0">
        <x:v>6.524725</x:v>
      </x:c>
      <x:c t="n" s="0">
        <x:v>3.174897</x:v>
      </x:c>
      <x:c t="n" s="0">
        <x:v>4.928942</x:v>
      </x:c>
      <x:c t="n" s="0">
        <x:v>4.262251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43944.9029976852</x:v>
      </x:c>
      <x:c t="n" s="7">
        <x:v>43944.9029976852</x:v>
      </x:c>
      <x:c t="n" s="0">
        <x:v>43.10325</x:v>
      </x:c>
      <x:c t="n" s="0">
        <x:v>54.20069</x:v>
      </x:c>
      <x:c t="n" s="0">
        <x:v>58.67123</x:v>
      </x:c>
      <x:c t="n" s="0">
        <x:v>65.67467</x:v>
      </x:c>
      <x:c t="n" s="0">
        <x:v>-30.06697</x:v>
      </x:c>
      <x:c t="n" s="0">
        <x:v>-29.16826</x:v>
      </x:c>
      <x:c t="n" s="0">
        <x:v>-17.37604</x:v>
      </x:c>
      <x:c t="n" s="0">
        <x:v>-13.10903</x:v>
      </x:c>
      <x:c t="n" s="0">
        <x:v>-6.566501</x:v>
      </x:c>
      <x:c t="n" s="0">
        <x:v>1.354727</x:v>
      </x:c>
      <x:c t="n" s="0">
        <x:v>7.613093</x:v>
      </x:c>
      <x:c t="n" s="0">
        <x:v>9.50028</x:v>
      </x:c>
      <x:c t="n" s="0">
        <x:v>14.50168</x:v>
      </x:c>
      <x:c t="n" s="0">
        <x:v>13.95057</x:v>
      </x:c>
      <x:c t="n" s="0">
        <x:v>17.41084</x:v>
      </x:c>
      <x:c t="n" s="0">
        <x:v>21.63246</x:v>
      </x:c>
      <x:c t="n" s="0">
        <x:v>22.06852</x:v>
      </x:c>
      <x:c t="n" s="0">
        <x:v>27.14395</x:v>
      </x:c>
      <x:c t="n" s="0">
        <x:v>27.6184</x:v>
      </x:c>
      <x:c t="n" s="0">
        <x:v>29.13512</x:v>
      </x:c>
      <x:c t="n" s="0">
        <x:v>30.54134</x:v>
      </x:c>
      <x:c t="n" s="0">
        <x:v>27.95452</x:v>
      </x:c>
      <x:c t="n" s="0">
        <x:v>26.80326</x:v>
      </x:c>
      <x:c t="n" s="0">
        <x:v>29.34599</x:v>
      </x:c>
      <x:c t="n" s="0">
        <x:v>31.55316</x:v>
      </x:c>
      <x:c t="n" s="0">
        <x:v>33.75064</x:v>
      </x:c>
      <x:c t="n" s="0">
        <x:v>34.6821</x:v>
      </x:c>
      <x:c t="n" s="0">
        <x:v>33.65669</x:v>
      </x:c>
      <x:c t="n" s="0">
        <x:v>32.45844</x:v>
      </x:c>
      <x:c t="n" s="0">
        <x:v>34.98033</x:v>
      </x:c>
      <x:c t="n" s="0">
        <x:v>33.27608</x:v>
      </x:c>
      <x:c t="n" s="0">
        <x:v>34.05356</x:v>
      </x:c>
      <x:c t="n" s="0">
        <x:v>31.612</x:v>
      </x:c>
      <x:c t="n" s="0">
        <x:v>38.24635</x:v>
      </x:c>
      <x:c t="n" s="0">
        <x:v>19.55449</x:v>
      </x:c>
      <x:c t="n" s="0">
        <x:v>18.41947</x:v>
      </x:c>
      <x:c t="n" s="0">
        <x:v>14.33313</x:v>
      </x:c>
      <x:c t="n" s="0">
        <x:v>6.87382</x:v>
      </x:c>
      <x:c t="n" s="0">
        <x:v>5.882215</x:v>
      </x:c>
      <x:c t="n" s="0">
        <x:v>4.040377</x:v>
      </x:c>
      <x:c t="n" s="0">
        <x:v>-30.06697</x:v>
      </x:c>
      <x:c t="n" s="0">
        <x:v>-29.16826</x:v>
      </x:c>
      <x:c t="n" s="0">
        <x:v>-21.15605</x:v>
      </x:c>
      <x:c t="n" s="0">
        <x:v>-11.22317</x:v>
      </x:c>
      <x:c t="n" s="0">
        <x:v>-15.8744</x:v>
      </x:c>
      <x:c t="n" s="0">
        <x:v>6.683703</x:v>
      </x:c>
      <x:c t="n" s="0">
        <x:v>9.242991</x:v>
      </x:c>
      <x:c t="n" s="0">
        <x:v>4.40169</x:v>
      </x:c>
      <x:c t="n" s="0">
        <x:v>1.922227</x:v>
      </x:c>
      <x:c t="n" s="0">
        <x:v>14.51089</x:v>
      </x:c>
      <x:c t="n" s="0">
        <x:v>19.7755</x:v>
      </x:c>
      <x:c t="n" s="0">
        <x:v>25.07215</x:v>
      </x:c>
      <x:c t="n" s="0">
        <x:v>18.56923</x:v>
      </x:c>
      <x:c t="n" s="0">
        <x:v>26.27991</x:v>
      </x:c>
      <x:c t="n" s="0">
        <x:v>19.26641</x:v>
      </x:c>
      <x:c t="n" s="0">
        <x:v>15.17378</x:v>
      </x:c>
      <x:c t="n" s="0">
        <x:v>25.71508</x:v>
      </x:c>
      <x:c t="n" s="0">
        <x:v>29.40884</x:v>
      </x:c>
      <x:c t="n" s="0">
        <x:v>27.65766</x:v>
      </x:c>
      <x:c t="n" s="0">
        <x:v>25.44089</x:v>
      </x:c>
      <x:c t="n" s="0">
        <x:v>29.8207</x:v>
      </x:c>
      <x:c t="n" s="0">
        <x:v>24.19724</x:v>
      </x:c>
      <x:c t="n" s="0">
        <x:v>32.28427</x:v>
      </x:c>
      <x:c t="n" s="0">
        <x:v>34.42693</x:v>
      </x:c>
      <x:c t="n" s="0">
        <x:v>31.64534</x:v>
      </x:c>
      <x:c t="n" s="0">
        <x:v>24.4174</x:v>
      </x:c>
      <x:c t="n" s="0">
        <x:v>23.41401</x:v>
      </x:c>
      <x:c t="n" s="0">
        <x:v>19.66341</x:v>
      </x:c>
      <x:c t="n" s="0">
        <x:v>19.22838</x:v>
      </x:c>
      <x:c t="n" s="0">
        <x:v>18.36283</x:v>
      </x:c>
      <x:c t="n" s="0">
        <x:v>8.070528</x:v>
      </x:c>
      <x:c t="n" s="0">
        <x:v>7.921813</x:v>
      </x:c>
      <x:c t="n" s="0">
        <x:v>6.453993</x:v>
      </x:c>
      <x:c t="n" s="0">
        <x:v>2.923286</x:v>
      </x:c>
      <x:c t="n" s="0">
        <x:v>5.074639</x:v>
      </x:c>
      <x:c t="n" s="0">
        <x:v>4.503778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43944.9029976852</x:v>
      </x:c>
      <x:c t="n" s="7">
        <x:v>43944.9029976852</x:v>
      </x:c>
      <x:c t="n" s="0">
        <x:v>41.45239</x:v>
      </x:c>
      <x:c t="n" s="0">
        <x:v>54.20069</x:v>
      </x:c>
      <x:c t="n" s="0">
        <x:v>55.39596</x:v>
      </x:c>
      <x:c t="n" s="0">
        <x:v>64.12566</x:v>
      </x:c>
      <x:c t="n" s="0">
        <x:v>-30.06697</x:v>
      </x:c>
      <x:c t="n" s="0">
        <x:v>-29.16826</x:v>
      </x:c>
      <x:c t="n" s="0">
        <x:v>-17.79287</x:v>
      </x:c>
      <x:c t="n" s="0">
        <x:v>-12.60395</x:v>
      </x:c>
      <x:c t="n" s="0">
        <x:v>-7.165613</x:v>
      </x:c>
      <x:c t="n" s="0">
        <x:v>2.664385</x:v>
      </x:c>
      <x:c t="n" s="0">
        <x:v>7.892625</x:v>
      </x:c>
      <x:c t="n" s="0">
        <x:v>9.080812</x:v>
      </x:c>
      <x:c t="n" s="0">
        <x:v>13.85717</x:v>
      </x:c>
      <x:c t="n" s="0">
        <x:v>13.77034</x:v>
      </x:c>
      <x:c t="n" s="0">
        <x:v>17.847</x:v>
      </x:c>
      <x:c t="n" s="0">
        <x:v>22.68704</x:v>
      </x:c>
      <x:c t="n" s="0">
        <x:v>21.70281</x:v>
      </x:c>
      <x:c t="n" s="0">
        <x:v>26.4721</x:v>
      </x:c>
      <x:c t="n" s="0">
        <x:v>27.05367</x:v>
      </x:c>
      <x:c t="n" s="0">
        <x:v>28.52604</x:v>
      </x:c>
      <x:c t="n" s="0">
        <x:v>30.0258</x:v>
      </x:c>
      <x:c t="n" s="0">
        <x:v>28.02315</x:v>
      </x:c>
      <x:c t="n" s="0">
        <x:v>27.5438</x:v>
      </x:c>
      <x:c t="n" s="0">
        <x:v>29.11426</x:v>
      </x:c>
      <x:c t="n" s="0">
        <x:v>31.50916</x:v>
      </x:c>
      <x:c t="n" s="0">
        <x:v>33.16145</x:v>
      </x:c>
      <x:c t="n" s="0">
        <x:v>34.84762</x:v>
      </x:c>
      <x:c t="n" s="0">
        <x:v>33.40591</x:v>
      </x:c>
      <x:c t="n" s="0">
        <x:v>32.37554</x:v>
      </x:c>
      <x:c t="n" s="0">
        <x:v>34.37222</x:v>
      </x:c>
      <x:c t="n" s="0">
        <x:v>32.64599</x:v>
      </x:c>
      <x:c t="n" s="0">
        <x:v>33.41087</x:v>
      </x:c>
      <x:c t="n" s="0">
        <x:v>30.99771</x:v>
      </x:c>
      <x:c t="n" s="0">
        <x:v>37.57141</x:v>
      </x:c>
      <x:c t="n" s="0">
        <x:v>18.98485</x:v>
      </x:c>
      <x:c t="n" s="0">
        <x:v>17.8494</x:v>
      </x:c>
      <x:c t="n" s="0">
        <x:v>13.92966</x:v>
      </x:c>
      <x:c t="n" s="0">
        <x:v>6.524646</x:v>
      </x:c>
      <x:c t="n" s="0">
        <x:v>5.810055</x:v>
      </x:c>
      <x:c t="n" s="0">
        <x:v>4.082954</x:v>
      </x:c>
      <x:c t="n" s="0">
        <x:v>-30.06697</x:v>
      </x:c>
      <x:c t="n" s="0">
        <x:v>-29.16826</x:v>
      </x:c>
      <x:c t="n" s="0">
        <x:v>-24.18997</x:v>
      </x:c>
      <x:c t="n" s="0">
        <x:v>-8.410003</x:v>
      </x:c>
      <x:c t="n" s="0">
        <x:v>-15.8744</x:v>
      </x:c>
      <x:c t="n" s="0">
        <x:v>6.683703</x:v>
      </x:c>
      <x:c t="n" s="0">
        <x:v>9.242991</x:v>
      </x:c>
      <x:c t="n" s="0">
        <x:v>7.210012</x:v>
      </x:c>
      <x:c t="n" s="0">
        <x:v>1.922227</x:v>
      </x:c>
      <x:c t="n" s="0">
        <x:v>10.33717</x:v>
      </x:c>
      <x:c t="n" s="0">
        <x:v>19.7755</x:v>
      </x:c>
      <x:c t="n" s="0">
        <x:v>26.23062</x:v>
      </x:c>
      <x:c t="n" s="0">
        <x:v>18.56923</x:v>
      </x:c>
      <x:c t="n" s="0">
        <x:v>9.730421</x:v>
      </x:c>
      <x:c t="n" s="0">
        <x:v>21.28754</x:v>
      </x:c>
      <x:c t="n" s="0">
        <x:v>21.23524</x:v>
      </x:c>
      <x:c t="n" s="0">
        <x:v>23.09616</x:v>
      </x:c>
      <x:c t="n" s="0">
        <x:v>27.64869</x:v>
      </x:c>
      <x:c t="n" s="0">
        <x:v>31.35662</x:v>
      </x:c>
      <x:c t="n" s="0">
        <x:v>28.47763</x:v>
      </x:c>
      <x:c t="n" s="0">
        <x:v>31.0518</x:v>
      </x:c>
      <x:c t="n" s="0">
        <x:v>29.51608</x:v>
      </x:c>
      <x:c t="n" s="0">
        <x:v>36.87618</x:v>
      </x:c>
      <x:c t="n" s="0">
        <x:v>31.84642</x:v>
      </x:c>
      <x:c t="n" s="0">
        <x:v>30.66571</x:v>
      </x:c>
      <x:c t="n" s="0">
        <x:v>25.2301</x:v>
      </x:c>
      <x:c t="n" s="0">
        <x:v>21.62993</x:v>
      </x:c>
      <x:c t="n" s="0">
        <x:v>23.67326</x:v>
      </x:c>
      <x:c t="n" s="0">
        <x:v>21.3427</x:v>
      </x:c>
      <x:c t="n" s="0">
        <x:v>24.84938</x:v>
      </x:c>
      <x:c t="n" s="0">
        <x:v>14.72857</x:v>
      </x:c>
      <x:c t="n" s="0">
        <x:v>13.23905</x:v>
      </x:c>
      <x:c t="n" s="0">
        <x:v>11.9766</x:v>
      </x:c>
      <x:c t="n" s="0">
        <x:v>3.477203</x:v>
      </x:c>
      <x:c t="n" s="0">
        <x:v>4.372128</x:v>
      </x:c>
      <x:c t="n" s="0">
        <x:v>4.050332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43944.9029976852</x:v>
      </x:c>
      <x:c t="n" s="7">
        <x:v>43944.9029976852</x:v>
      </x:c>
      <x:c t="n" s="0">
        <x:v>40.54436</x:v>
      </x:c>
      <x:c t="n" s="0">
        <x:v>54.20069</x:v>
      </x:c>
      <x:c t="n" s="0">
        <x:v>64.2161</x:v>
      </x:c>
      <x:c t="n" s="0">
        <x:v>70.79352</x:v>
      </x:c>
      <x:c t="n" s="0">
        <x:v>-30.06697</x:v>
      </x:c>
      <x:c t="n" s="0">
        <x:v>-29.16826</x:v>
      </x:c>
      <x:c t="n" s="0">
        <x:v>-18.41499</x:v>
      </x:c>
      <x:c t="n" s="0">
        <x:v>-11.30988</x:v>
      </x:c>
      <x:c t="n" s="0">
        <x:v>-7.752119</x:v>
      </x:c>
      <x:c t="n" s="0">
        <x:v>3.536283</x:v>
      </x:c>
      <x:c t="n" s="0">
        <x:v>8.117887</x:v>
      </x:c>
      <x:c t="n" s="0">
        <x:v>8.975402</x:v>
      </x:c>
      <x:c t="n" s="0">
        <x:v>13.21916</x:v>
      </x:c>
      <x:c t="n" s="0">
        <x:v>13.40935</x:v>
      </x:c>
      <x:c t="n" s="0">
        <x:v>18.16714</x:v>
      </x:c>
      <x:c t="n" s="0">
        <x:v>23.42099</x:v>
      </x:c>
      <x:c t="n" s="0">
        <x:v>22.24747</x:v>
      </x:c>
      <x:c t="n" s="0">
        <x:v>25.87105</x:v>
      </x:c>
      <x:c t="n" s="0">
        <x:v>26.60265</x:v>
      </x:c>
      <x:c t="n" s="0">
        <x:v>27.99444</x:v>
      </x:c>
      <x:c t="n" s="0">
        <x:v>29.48348</x:v>
      </x:c>
      <x:c t="n" s="0">
        <x:v>27.84926</x:v>
      </x:c>
      <x:c t="n" s="0">
        <x:v>27.79225</x:v>
      </x:c>
      <x:c t="n" s="0">
        <x:v>28.91873</x:v>
      </x:c>
      <x:c t="n" s="0">
        <x:v>31.44556</x:v>
      </x:c>
      <x:c t="n" s="0">
        <x:v>32.94598</x:v>
      </x:c>
      <x:c t="n" s="0">
        <x:v>35.39729</x:v>
      </x:c>
      <x:c t="n" s="0">
        <x:v>33.55526</x:v>
      </x:c>
      <x:c t="n" s="0">
        <x:v>32.29693</x:v>
      </x:c>
      <x:c t="n" s="0">
        <x:v>33.82882</x:v>
      </x:c>
      <x:c t="n" s="0">
        <x:v>32.06332</x:v>
      </x:c>
      <x:c t="n" s="0">
        <x:v>32.8122</x:v>
      </x:c>
      <x:c t="n" s="0">
        <x:v>30.39503</x:v>
      </x:c>
      <x:c t="n" s="0">
        <x:v>36.94991</x:v>
      </x:c>
      <x:c t="n" s="0">
        <x:v>18.51211</x:v>
      </x:c>
      <x:c t="n" s="0">
        <x:v>17.34215</x:v>
      </x:c>
      <x:c t="n" s="0">
        <x:v>13.50738</x:v>
      </x:c>
      <x:c t="n" s="0">
        <x:v>6.086385</x:v>
      </x:c>
      <x:c t="n" s="0">
        <x:v>5.642415</x:v>
      </x:c>
      <x:c t="n" s="0">
        <x:v>4.23985</x:v>
      </x:c>
      <x:c t="n" s="0">
        <x:v>-30.06697</x:v>
      </x:c>
      <x:c t="n" s="0">
        <x:v>-29.16826</x:v>
      </x:c>
      <x:c t="n" s="0">
        <x:v>-28.18997</x:v>
      </x:c>
      <x:c t="n" s="0">
        <x:v>-7.317361</x:v>
      </x:c>
      <x:c t="n" s="0">
        <x:v>-15.8744</x:v>
      </x:c>
      <x:c t="n" s="0">
        <x:v>6.683703</x:v>
      </x:c>
      <x:c t="n" s="0">
        <x:v>9.356363</x:v>
      </x:c>
      <x:c t="n" s="0">
        <x:v>8.301471</x:v>
      </x:c>
      <x:c t="n" s="0">
        <x:v>6.320339</x:v>
      </x:c>
      <x:c t="n" s="0">
        <x:v>10.33717</x:v>
      </x:c>
      <x:c t="n" s="0">
        <x:v>19.55344</x:v>
      </x:c>
      <x:c t="n" s="0">
        <x:v>26.23062</x:v>
      </x:c>
      <x:c t="n" s="0">
        <x:v>27.34176</x:v>
      </x:c>
      <x:c t="n" s="0">
        <x:v>21.02987</x:v>
      </x:c>
      <x:c t="n" s="0">
        <x:v>21.4956</x:v>
      </x:c>
      <x:c t="n" s="0">
        <x:v>22.33324</x:v>
      </x:c>
      <x:c t="n" s="0">
        <x:v>27.71674</x:v>
      </x:c>
      <x:c t="n" s="0">
        <x:v>25.47524</x:v>
      </x:c>
      <x:c t="n" s="0">
        <x:v>27.18537</x:v>
      </x:c>
      <x:c t="n" s="0">
        <x:v>29.40458</x:v>
      </x:c>
      <x:c t="n" s="0">
        <x:v>29.91863</x:v>
      </x:c>
      <x:c t="n" s="0">
        <x:v>33.35686</x:v>
      </x:c>
      <x:c t="n" s="0">
        <x:v>37.51567</x:v>
      </x:c>
      <x:c t="n" s="0">
        <x:v>33.1594</x:v>
      </x:c>
      <x:c t="n" s="0">
        <x:v>31.97648</x:v>
      </x:c>
      <x:c t="n" s="0">
        <x:v>26.60094</x:v>
      </x:c>
      <x:c t="n" s="0">
        <x:v>26.7517</x:v>
      </x:c>
      <x:c t="n" s="0">
        <x:v>23.27236</x:v>
      </x:c>
      <x:c t="n" s="0">
        <x:v>21.07269</x:v>
      </x:c>
      <x:c t="n" s="0">
        <x:v>24.95147</x:v>
      </x:c>
      <x:c t="n" s="0">
        <x:v>9.078201</x:v>
      </x:c>
      <x:c t="n" s="0">
        <x:v>6.30914</x:v>
      </x:c>
      <x:c t="n" s="0">
        <x:v>5.35077</x:v>
      </x:c>
      <x:c t="n" s="0">
        <x:v>1.885362</x:v>
      </x:c>
      <x:c t="n" s="0">
        <x:v>4.849481</x:v>
      </x:c>
      <x:c t="n" s="0">
        <x:v>4.626382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43944.9029976852</x:v>
      </x:c>
      <x:c t="n" s="7">
        <x:v>43944.9029976852</x:v>
      </x:c>
      <x:c t="n" s="0">
        <x:v>41.81564</x:v>
      </x:c>
      <x:c t="n" s="0">
        <x:v>54.20069</x:v>
      </x:c>
      <x:c t="n" s="0">
        <x:v>62.95573</x:v>
      </x:c>
      <x:c t="n" s="0">
        <x:v>69.65408</x:v>
      </x:c>
      <x:c t="n" s="0">
        <x:v>-30.06697</x:v>
      </x:c>
      <x:c t="n" s="0">
        <x:v>-29.16826</x:v>
      </x:c>
      <x:c t="n" s="0">
        <x:v>-19.02737</x:v>
      </x:c>
      <x:c t="n" s="0">
        <x:v>-10.44606</x:v>
      </x:c>
      <x:c t="n" s="0">
        <x:v>-8.324528</x:v>
      </x:c>
      <x:c t="n" s="0">
        <x:v>4.163384</x:v>
      </x:c>
      <x:c t="n" s="0">
        <x:v>8.40732</x:v>
      </x:c>
      <x:c t="n" s="0">
        <x:v>8.883307</x:v>
      </x:c>
      <x:c t="n" s="0">
        <x:v>13.05344</x:v>
      </x:c>
      <x:c t="n" s="0">
        <x:v>13.07536</x:v>
      </x:c>
      <x:c t="n" s="0">
        <x:v>18.39302</x:v>
      </x:c>
      <x:c t="n" s="0">
        <x:v>23.9625</x:v>
      </x:c>
      <x:c t="n" s="0">
        <x:v>23.65954</x:v>
      </x:c>
      <x:c t="n" s="0">
        <x:v>25.49324</x:v>
      </x:c>
      <x:c t="n" s="0">
        <x:v>26.06554</x:v>
      </x:c>
      <x:c t="n" s="0">
        <x:v>27.78693</x:v>
      </x:c>
      <x:c t="n" s="0">
        <x:v>29.8427</x:v>
      </x:c>
      <x:c t="n" s="0">
        <x:v>27.54869</x:v>
      </x:c>
      <x:c t="n" s="0">
        <x:v>27.71834</x:v>
      </x:c>
      <x:c t="n" s="0">
        <x:v>29.18217</x:v>
      </x:c>
      <x:c t="n" s="0">
        <x:v>31.20988</x:v>
      </x:c>
      <x:c t="n" s="0">
        <x:v>33.09608</x:v>
      </x:c>
      <x:c t="n" s="0">
        <x:v>35.44956</x:v>
      </x:c>
      <x:c t="n" s="0">
        <x:v>33.32268</x:v>
      </x:c>
      <x:c t="n" s="0">
        <x:v>32.22838</x:v>
      </x:c>
      <x:c t="n" s="0">
        <x:v>33.26907</x:v>
      </x:c>
      <x:c t="n" s="0">
        <x:v>31.58405</x:v>
      </x:c>
      <x:c t="n" s="0">
        <x:v>32.18815</x:v>
      </x:c>
      <x:c t="n" s="0">
        <x:v>29.76143</x:v>
      </x:c>
      <x:c t="n" s="0">
        <x:v>36.27441</x:v>
      </x:c>
      <x:c t="n" s="0">
        <x:v>17.88501</x:v>
      </x:c>
      <x:c t="n" s="0">
        <x:v>16.69624</x:v>
      </x:c>
      <x:c t="n" s="0">
        <x:v>12.90905</x:v>
      </x:c>
      <x:c t="n" s="0">
        <x:v>5.757803</x:v>
      </x:c>
      <x:c t="n" s="0">
        <x:v>5.533147</x:v>
      </x:c>
      <x:c t="n" s="0">
        <x:v>4.234116</x:v>
      </x:c>
      <x:c t="n" s="0">
        <x:v>-30.06697</x:v>
      </x:c>
      <x:c t="n" s="0">
        <x:v>-29.16826</x:v>
      </x:c>
      <x:c t="n" s="0">
        <x:v>-28.18997</x:v>
      </x:c>
      <x:c t="n" s="0">
        <x:v>-7.317361</x:v>
      </x:c>
      <x:c t="n" s="0">
        <x:v>-12.21994</x:v>
      </x:c>
      <x:c t="n" s="0">
        <x:v>6.683703</x:v>
      </x:c>
      <x:c t="n" s="0">
        <x:v>10.07654</x:v>
      </x:c>
      <x:c t="n" s="0">
        <x:v>8.301471</x:v>
      </x:c>
      <x:c t="n" s="0">
        <x:v>13.69016</x:v>
      </x:c>
      <x:c t="n" s="0">
        <x:v>8.640133</x:v>
      </x:c>
      <x:c t="n" s="0">
        <x:v>19.52077</x:v>
      </x:c>
      <x:c t="n" s="0">
        <x:v>25.7725</x:v>
      </x:c>
      <x:c t="n" s="0">
        <x:v>27.84905</x:v>
      </x:c>
      <x:c t="n" s="0">
        <x:v>22.198</x:v>
      </x:c>
      <x:c t="n" s="0">
        <x:v>18.50161</x:v>
      </x:c>
      <x:c t="n" s="0">
        <x:v>29.49524</x:v>
      </x:c>
      <x:c t="n" s="0">
        <x:v>33.5812</x:v>
      </x:c>
      <x:c t="n" s="0">
        <x:v>27.86826</x:v>
      </x:c>
      <x:c t="n" s="0">
        <x:v>27.71521</x:v>
      </x:c>
      <x:c t="n" s="0">
        <x:v>27.73624</x:v>
      </x:c>
      <x:c t="n" s="0">
        <x:v>34.69519</x:v>
      </x:c>
      <x:c t="n" s="0">
        <x:v>32.04016</x:v>
      </x:c>
      <x:c t="n" s="0">
        <x:v>34.18591</x:v>
      </x:c>
      <x:c t="n" s="0">
        <x:v>32.7859</x:v>
      </x:c>
      <x:c t="n" s="0">
        <x:v>29.88009</x:v>
      </x:c>
      <x:c t="n" s="0">
        <x:v>26.05445</x:v>
      </x:c>
      <x:c t="n" s="0">
        <x:v>23.23816</x:v>
      </x:c>
      <x:c t="n" s="0">
        <x:v>20.68248</x:v>
      </x:c>
      <x:c t="n" s="0">
        <x:v>20.0083</x:v>
      </x:c>
      <x:c t="n" s="0">
        <x:v>19.30308</x:v>
      </x:c>
      <x:c t="n" s="0">
        <x:v>6.77633</x:v>
      </x:c>
      <x:c t="n" s="0">
        <x:v>5.341308</x:v>
      </x:c>
      <x:c t="n" s="0">
        <x:v>4.785677</x:v>
      </x:c>
      <x:c t="n" s="0">
        <x:v>2.529892</x:v>
      </x:c>
      <x:c t="n" s="0">
        <x:v>5.718878</x:v>
      </x:c>
      <x:c t="n" s="0">
        <x:v>4.87589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43944.9029976852</x:v>
      </x:c>
      <x:c t="n" s="7">
        <x:v>43944.9029976852</x:v>
      </x:c>
      <x:c t="n" s="0">
        <x:v>41.76161</x:v>
      </x:c>
      <x:c t="n" s="0">
        <x:v>54.20069</x:v>
      </x:c>
      <x:c t="n" s="0">
        <x:v>62.72842</x:v>
      </x:c>
      <x:c t="n" s="0">
        <x:v>69.47679</x:v>
      </x:c>
      <x:c t="n" s="0">
        <x:v>-30.06697</x:v>
      </x:c>
      <x:c t="n" s="0">
        <x:v>-29.16826</x:v>
      </x:c>
      <x:c t="n" s="0">
        <x:v>-19.62893</x:v>
      </x:c>
      <x:c t="n" s="0">
        <x:v>-9.823851</x:v>
      </x:c>
      <x:c t="n" s="0">
        <x:v>-8.504194</x:v>
      </x:c>
      <x:c t="n" s="0">
        <x:v>4.63546</x:v>
      </x:c>
      <x:c t="n" s="0">
        <x:v>8.694714</x:v>
      </x:c>
      <x:c t="n" s="0">
        <x:v>8.80308</x:v>
      </x:c>
      <x:c t="n" s="0">
        <x:v>13.1524</x:v>
      </x:c>
      <x:c t="n" s="0">
        <x:v>12.4831</x:v>
      </x:c>
      <x:c t="n" s="0">
        <x:v>18.57704</x:v>
      </x:c>
      <x:c t="n" s="0">
        <x:v>24.14148</x:v>
      </x:c>
      <x:c t="n" s="0">
        <x:v>24.21899</x:v>
      </x:c>
      <x:c t="n" s="0">
        <x:v>25.01526</x:v>
      </x:c>
      <x:c t="n" s="0">
        <x:v>25.55064</x:v>
      </x:c>
      <x:c t="n" s="0">
        <x:v>28.1773</x:v>
      </x:c>
      <x:c t="n" s="0">
        <x:v>31.1552</x:v>
      </x:c>
      <x:c t="n" s="0">
        <x:v>27.72635</x:v>
      </x:c>
      <x:c t="n" s="0">
        <x:v>27.6484</x:v>
      </x:c>
      <x:c t="n" s="0">
        <x:v>28.76876</x:v>
      </x:c>
      <x:c t="n" s="0">
        <x:v>31.77767</x:v>
      </x:c>
      <x:c t="n" s="0">
        <x:v>32.73635</x:v>
      </x:c>
      <x:c t="n" s="0">
        <x:v>35.11596</x:v>
      </x:c>
      <x:c t="n" s="0">
        <x:v>33.09193</x:v>
      </x:c>
      <x:c t="n" s="0">
        <x:v>31.7403</x:v>
      </x:c>
      <x:c t="n" s="0">
        <x:v>32.70617</x:v>
      </x:c>
      <x:c t="n" s="0">
        <x:v>30.97987</x:v>
      </x:c>
      <x:c t="n" s="0">
        <x:v>31.55543</x:v>
      </x:c>
      <x:c t="n" s="0">
        <x:v>29.13096</x:v>
      </x:c>
      <x:c t="n" s="0">
        <x:v>35.61154</x:v>
      </x:c>
      <x:c t="n" s="0">
        <x:v>17.2564</x:v>
      </x:c>
      <x:c t="n" s="0">
        <x:v>16.08355</x:v>
      </x:c>
      <x:c t="n" s="0">
        <x:v>12.35543</x:v>
      </x:c>
      <x:c t="n" s="0">
        <x:v>5.353427</x:v>
      </x:c>
      <x:c t="n" s="0">
        <x:v>5.672851</x:v>
      </x:c>
      <x:c t="n" s="0">
        <x:v>4.356302</x:v>
      </x:c>
      <x:c t="n" s="0">
        <x:v>-30.06697</x:v>
      </x:c>
      <x:c t="n" s="0">
        <x:v>-29.16826</x:v>
      </x:c>
      <x:c t="n" s="0">
        <x:v>-28.18997</x:v>
      </x:c>
      <x:c t="n" s="0">
        <x:v>-7.317361</x:v>
      </x:c>
      <x:c t="n" s="0">
        <x:v>-9.323584</x:v>
      </x:c>
      <x:c t="n" s="0">
        <x:v>6.683703</x:v>
      </x:c>
      <x:c t="n" s="0">
        <x:v>10.07654</x:v>
      </x:c>
      <x:c t="n" s="0">
        <x:v>11.56806</x:v>
      </x:c>
      <x:c t="n" s="0">
        <x:v>13.69016</x:v>
      </x:c>
      <x:c t="n" s="0">
        <x:v>1.718702</x:v>
      </x:c>
      <x:c t="n" s="0">
        <x:v>19.52077</x:v>
      </x:c>
      <x:c t="n" s="0">
        <x:v>24.88185</x:v>
      </x:c>
      <x:c t="n" s="0">
        <x:v>22.06871</x:v>
      </x:c>
      <x:c t="n" s="0">
        <x:v>16.20057</x:v>
      </x:c>
      <x:c t="n" s="0">
        <x:v>21.40412</x:v>
      </x:c>
      <x:c t="n" s="0">
        <x:v>26.74382</x:v>
      </x:c>
      <x:c t="n" s="0">
        <x:v>34.887</x:v>
      </x:c>
      <x:c t="n" s="0">
        <x:v>27.16834</x:v>
      </x:c>
      <x:c t="n" s="0">
        <x:v>23.9939</x:v>
      </x:c>
      <x:c t="n" s="0">
        <x:v>28.50412</x:v>
      </x:c>
      <x:c t="n" s="0">
        <x:v>27.62077</x:v>
      </x:c>
      <x:c t="n" s="0">
        <x:v>31.70575</x:v>
      </x:c>
      <x:c t="n" s="0">
        <x:v>31.72777</x:v>
      </x:c>
      <x:c t="n" s="0">
        <x:v>30.84797</x:v>
      </x:c>
      <x:c t="n" s="0">
        <x:v>28.87526</x:v>
      </x:c>
      <x:c t="n" s="0">
        <x:v>25.12865</x:v>
      </x:c>
      <x:c t="n" s="0">
        <x:v>22.32626</x:v>
      </x:c>
      <x:c t="n" s="0">
        <x:v>20.46936</x:v>
      </x:c>
      <x:c t="n" s="0">
        <x:v>15.22225</x:v>
      </x:c>
      <x:c t="n" s="0">
        <x:v>20.67578</x:v>
      </x:c>
      <x:c t="n" s="0">
        <x:v>6.990459</x:v>
      </x:c>
      <x:c t="n" s="0">
        <x:v>6.746521</x:v>
      </x:c>
      <x:c t="n" s="0">
        <x:v>5.732204</x:v>
      </x:c>
      <x:c t="n" s="0">
        <x:v>1.750457</x:v>
      </x:c>
      <x:c t="n" s="0">
        <x:v>5.878341</x:v>
      </x:c>
      <x:c t="n" s="0">
        <x:v>4.421483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43944.9029976852</x:v>
      </x:c>
      <x:c t="n" s="7">
        <x:v>43944.9029976852</x:v>
      </x:c>
      <x:c t="n" s="0">
        <x:v>42.44932</x:v>
      </x:c>
      <x:c t="n" s="0">
        <x:v>54.20069</x:v>
      </x:c>
      <x:c t="n" s="0">
        <x:v>57.29993</x:v>
      </x:c>
      <x:c t="n" s="0">
        <x:v>64.42529</x:v>
      </x:c>
      <x:c t="n" s="0">
        <x:v>-30.06697</x:v>
      </x:c>
      <x:c t="n" s="0">
        <x:v>-29.16826</x:v>
      </x:c>
      <x:c t="n" s="0">
        <x:v>-20.21811</x:v>
      </x:c>
      <x:c t="n" s="0">
        <x:v>-9.355026</x:v>
      </x:c>
      <x:c t="n" s="0">
        <x:v>-8.614603</x:v>
      </x:c>
      <x:c t="n" s="0">
        <x:v>4.868642</x:v>
      </x:c>
      <x:c t="n" s="0">
        <x:v>8.925943</x:v>
      </x:c>
      <x:c t="n" s="0">
        <x:v>9.860927</x:v>
      </x:c>
      <x:c t="n" s="0">
        <x:v>13.36159</x:v>
      </x:c>
      <x:c t="n" s="0">
        <x:v>11.85961</x:v>
      </x:c>
      <x:c t="n" s="0">
        <x:v>18.72825</x:v>
      </x:c>
      <x:c t="n" s="0">
        <x:v>24.25774</x:v>
      </x:c>
      <x:c t="n" s="0">
        <x:v>23.56603</x:v>
      </x:c>
      <x:c t="n" s="0">
        <x:v>24.4264</x:v>
      </x:c>
      <x:c t="n" s="0">
        <x:v>25.1854</x:v>
      </x:c>
      <x:c t="n" s="0">
        <x:v>27.58039</x:v>
      </x:c>
      <x:c t="n" s="0">
        <x:v>31.55243</x:v>
      </x:c>
      <x:c t="n" s="0">
        <x:v>27.84785</x:v>
      </x:c>
      <x:c t="n" s="0">
        <x:v>27.16906</x:v>
      </x:c>
      <x:c t="n" s="0">
        <x:v>29.40121</x:v>
      </x:c>
      <x:c t="n" s="0">
        <x:v>31.60805</x:v>
      </x:c>
      <x:c t="n" s="0">
        <x:v>32.5062</x:v>
      </x:c>
      <x:c t="n" s="0">
        <x:v>34.90521</x:v>
      </x:c>
      <x:c t="n" s="0">
        <x:v>32.924</x:v>
      </x:c>
      <x:c t="n" s="0">
        <x:v>31.54677</x:v>
      </x:c>
      <x:c t="n" s="0">
        <x:v>32.13348</x:v>
      </x:c>
      <x:c t="n" s="0">
        <x:v>30.37595</x:v>
      </x:c>
      <x:c t="n" s="0">
        <x:v>30.93549</x:v>
      </x:c>
      <x:c t="n" s="0">
        <x:v>28.51955</x:v>
      </x:c>
      <x:c t="n" s="0">
        <x:v>34.94259</x:v>
      </x:c>
      <x:c t="n" s="0">
        <x:v>16.6326</x:v>
      </x:c>
      <x:c t="n" s="0">
        <x:v>15.49196</x:v>
      </x:c>
      <x:c t="n" s="0">
        <x:v>11.85201</x:v>
      </x:c>
      <x:c t="n" s="0">
        <x:v>4.98572</x:v>
      </x:c>
      <x:c t="n" s="0">
        <x:v>5.560184</x:v>
      </x:c>
      <x:c t="n" s="0">
        <x:v>4.226722</x:v>
      </x:c>
      <x:c t="n" s="0">
        <x:v>-30.06697</x:v>
      </x:c>
      <x:c t="n" s="0">
        <x:v>-29.16826</x:v>
      </x:c>
      <x:c t="n" s="0">
        <x:v>-28.18997</x:v>
      </x:c>
      <x:c t="n" s="0">
        <x:v>-7.317361</x:v>
      </x:c>
      <x:c t="n" s="0">
        <x:v>-9.323584</x:v>
      </x:c>
      <x:c t="n" s="0">
        <x:v>4.487604</x:v>
      </x:c>
      <x:c t="n" s="0">
        <x:v>10.07654</x:v>
      </x:c>
      <x:c t="n" s="0">
        <x:v>13.41115</x:v>
      </x:c>
      <x:c t="n" s="0">
        <x:v>15.49639</x:v>
      </x:c>
      <x:c t="n" s="0">
        <x:v>1.718702</x:v>
      </x:c>
      <x:c t="n" s="0">
        <x:v>19.47828</x:v>
      </x:c>
      <x:c t="n" s="0">
        <x:v>24.88185</x:v>
      </x:c>
      <x:c t="n" s="0">
        <x:v>10.62743</x:v>
      </x:c>
      <x:c t="n" s="0">
        <x:v>16.67732</x:v>
      </x:c>
      <x:c t="n" s="0">
        <x:v>24.05584</x:v>
      </x:c>
      <x:c t="n" s="0">
        <x:v>24.07294</x:v>
      </x:c>
      <x:c t="n" s="0">
        <x:v>30.24287</x:v>
      </x:c>
      <x:c t="n" s="0">
        <x:v>27.77588</x:v>
      </x:c>
      <x:c t="n" s="0">
        <x:v>19.35065</x:v>
      </x:c>
      <x:c t="n" s="0">
        <x:v>30.17189</x:v>
      </x:c>
      <x:c t="n" s="0">
        <x:v>32.31741</x:v>
      </x:c>
      <x:c t="n" s="0">
        <x:v>27.11766</x:v>
      </x:c>
      <x:c t="n" s="0">
        <x:v>32.57718</x:v>
      </x:c>
      <x:c t="n" s="0">
        <x:v>31.51596</x:v>
      </x:c>
      <x:c t="n" s="0">
        <x:v>30.40607</x:v>
      </x:c>
      <x:c t="n" s="0">
        <x:v>26.11969</x:v>
      </x:c>
      <x:c t="n" s="0">
        <x:v>20.52519</x:v>
      </x:c>
      <x:c t="n" s="0">
        <x:v>21.91319</x:v>
      </x:c>
      <x:c t="n" s="0">
        <x:v>19.78401</x:v>
      </x:c>
      <x:c t="n" s="0">
        <x:v>19.12659</x:v>
      </x:c>
      <x:c t="n" s="0">
        <x:v>6.046581</x:v>
      </x:c>
      <x:c t="n" s="0">
        <x:v>6.369857</x:v>
      </x:c>
      <x:c t="n" s="0">
        <x:v>7.261379</x:v>
      </x:c>
      <x:c t="n" s="0">
        <x:v>1.666288</x:v>
      </x:c>
      <x:c t="n" s="0">
        <x:v>5.110769</x:v>
      </x:c>
      <x:c t="n" s="0">
        <x:v>4.222621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43944.9030092593</x:v>
      </x:c>
      <x:c t="n" s="7">
        <x:v>43944.9030092593</x:v>
      </x:c>
      <x:c t="n" s="0">
        <x:v>41.36328</x:v>
      </x:c>
      <x:c t="n" s="0">
        <x:v>54.20069</x:v>
      </x:c>
      <x:c t="n" s="0">
        <x:v>60.72174</x:v>
      </x:c>
      <x:c t="n" s="0">
        <x:v>65.88657</x:v>
      </x:c>
      <x:c t="n" s="0">
        <x:v>-30.06697</x:v>
      </x:c>
      <x:c t="n" s="0">
        <x:v>-29.16826</x:v>
      </x:c>
      <x:c t="n" s="0">
        <x:v>-20.79355</x:v>
      </x:c>
      <x:c t="n" s="0">
        <x:v>-8.991166</x:v>
      </x:c>
      <x:c t="n" s="0">
        <x:v>-8.711166</x:v>
      </x:c>
      <x:c t="n" s="0">
        <x:v>4.684136</x:v>
      </x:c>
      <x:c t="n" s="0">
        <x:v>9.114119</x:v>
      </x:c>
      <x:c t="n" s="0">
        <x:v>10.59673</x:v>
      </x:c>
      <x:c t="n" s="0">
        <x:v>13.85277</x:v>
      </x:c>
      <x:c t="n" s="0">
        <x:v>11.24558</x:v>
      </x:c>
      <x:c t="n" s="0">
        <x:v>18.83636</x:v>
      </x:c>
      <x:c t="n" s="0">
        <x:v>24.32914</x:v>
      </x:c>
      <x:c t="n" s="0">
        <x:v>22.9183</x:v>
      </x:c>
      <x:c t="n" s="0">
        <x:v>23.91593</x:v>
      </x:c>
      <x:c t="n" s="0">
        <x:v>25.28346</x:v>
      </x:c>
      <x:c t="n" s="0">
        <x:v>27.42145</x:v>
      </x:c>
      <x:c t="n" s="0">
        <x:v>30.95583</x:v>
      </x:c>
      <x:c t="n" s="0">
        <x:v>27.50409</x:v>
      </x:c>
      <x:c t="n" s="0">
        <x:v>26.54186</x:v>
      </x:c>
      <x:c t="n" s="0">
        <x:v>28.86077</x:v>
      </x:c>
      <x:c t="n" s="0">
        <x:v>31.57179</x:v>
      </x:c>
      <x:c t="n" s="0">
        <x:v>32.17445</x:v>
      </x:c>
      <x:c t="n" s="0">
        <x:v>34.70064</x:v>
      </x:c>
      <x:c t="n" s="0">
        <x:v>32.63811</x:v>
      </x:c>
      <x:c t="n" s="0">
        <x:v>31.30249</x:v>
      </x:c>
      <x:c t="n" s="0">
        <x:v>31.79382</x:v>
      </x:c>
      <x:c t="n" s="0">
        <x:v>29.74544</x:v>
      </x:c>
      <x:c t="n" s="0">
        <x:v>30.33024</x:v>
      </x:c>
      <x:c t="n" s="0">
        <x:v>27.92867</x:v>
      </x:c>
      <x:c t="n" s="0">
        <x:v>34.2758</x:v>
      </x:c>
      <x:c t="n" s="0">
        <x:v>16.00788</x:v>
      </x:c>
      <x:c t="n" s="0">
        <x:v>14.86938</x:v>
      </x:c>
      <x:c t="n" s="0">
        <x:v>11.40193</x:v>
      </x:c>
      <x:c t="n" s="0">
        <x:v>4.578074</x:v>
      </x:c>
      <x:c t="n" s="0">
        <x:v>5.606115</x:v>
      </x:c>
      <x:c t="n" s="0">
        <x:v>4.389071</x:v>
      </x:c>
      <x:c t="n" s="0">
        <x:v>-30.06697</x:v>
      </x:c>
      <x:c t="n" s="0">
        <x:v>-29.16826</x:v>
      </x:c>
      <x:c t="n" s="0">
        <x:v>-28.18997</x:v>
      </x:c>
      <x:c t="n" s="0">
        <x:v>-7.317361</x:v>
      </x:c>
      <x:c t="n" s="0">
        <x:v>-9.323584</x:v>
      </x:c>
      <x:c t="n" s="0">
        <x:v>3.41208</x:v>
      </x:c>
      <x:c t="n" s="0">
        <x:v>10.07654</x:v>
      </x:c>
      <x:c t="n" s="0">
        <x:v>12.42413</x:v>
      </x:c>
      <x:c t="n" s="0">
        <x:v>15.96297</x:v>
      </x:c>
      <x:c t="n" s="0">
        <x:v>4.220068</x:v>
      </x:c>
      <x:c t="n" s="0">
        <x:v>19.40653</x:v>
      </x:c>
      <x:c t="n" s="0">
        <x:v>24.09413</x:v>
      </x:c>
      <x:c t="n" s="0">
        <x:v>20.12455</x:v>
      </x:c>
      <x:c t="n" s="0">
        <x:v>19.05213</x:v>
      </x:c>
      <x:c t="n" s="0">
        <x:v>26.13636</x:v>
      </x:c>
      <x:c t="n" s="0">
        <x:v>26.82087</x:v>
      </x:c>
      <x:c t="n" s="0">
        <x:v>23.00699</x:v>
      </x:c>
      <x:c t="n" s="0">
        <x:v>28.74887</x:v>
      </x:c>
      <x:c t="n" s="0">
        <x:v>21.07669</x:v>
      </x:c>
      <x:c t="n" s="0">
        <x:v>26.60414</x:v>
      </x:c>
      <x:c t="n" s="0">
        <x:v>29.29369</x:v>
      </x:c>
      <x:c t="n" s="0">
        <x:v>32.08756</x:v>
      </x:c>
      <x:c t="n" s="0">
        <x:v>34.6353</x:v>
      </x:c>
      <x:c t="n" s="0">
        <x:v>34.03345</x:v>
      </x:c>
      <x:c t="n" s="0">
        <x:v>27.21008</x:v>
      </x:c>
      <x:c t="n" s="0">
        <x:v>28.3212</x:v>
      </x:c>
      <x:c t="n" s="0">
        <x:v>19.25407</x:v>
      </x:c>
      <x:c t="n" s="0">
        <x:v>21.19418</x:v>
      </x:c>
      <x:c t="n" s="0">
        <x:v>20.08746</x:v>
      </x:c>
      <x:c t="n" s="0">
        <x:v>18.07409</x:v>
      </x:c>
      <x:c t="n" s="0">
        <x:v>5.784569</x:v>
      </x:c>
      <x:c t="n" s="0">
        <x:v>5.675561</x:v>
      </x:c>
      <x:c t="n" s="0">
        <x:v>6.765578</x:v>
      </x:c>
      <x:c t="n" s="0">
        <x:v>1.847478</x:v>
      </x:c>
      <x:c t="n" s="0">
        <x:v>5.760657</x:v>
      </x:c>
      <x:c t="n" s="0">
        <x:v>5.17596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43944.9030092593</x:v>
      </x:c>
      <x:c t="n" s="7">
        <x:v>43944.9030092593</x:v>
      </x:c>
      <x:c t="n" s="0">
        <x:v>41.96675</x:v>
      </x:c>
      <x:c t="n" s="0">
        <x:v>54.20069</x:v>
      </x:c>
      <x:c t="n" s="0">
        <x:v>60.3606</x:v>
      </x:c>
      <x:c t="n" s="0">
        <x:v>64.42529</x:v>
      </x:c>
      <x:c t="n" s="0">
        <x:v>-30.06697</x:v>
      </x:c>
      <x:c t="n" s="0">
        <x:v>-29.16826</x:v>
      </x:c>
      <x:c t="n" s="0">
        <x:v>-21.35361</x:v>
      </x:c>
      <x:c t="n" s="0">
        <x:v>-8.702864</x:v>
      </x:c>
      <x:c t="n" s="0">
        <x:v>-8.795369</x:v>
      </x:c>
      <x:c t="n" s="0">
        <x:v>4.52011</x:v>
      </x:c>
      <x:c t="n" s="0">
        <x:v>9.268611</x:v>
      </x:c>
      <x:c t="n" s="0">
        <x:v>10.41757</x:v>
      </x:c>
      <x:c t="n" s="0">
        <x:v>14.23232</x:v>
      </x:c>
      <x:c t="n" s="0">
        <x:v>10.83158</x:v>
      </x:c>
      <x:c t="n" s="0">
        <x:v>18.92441</x:v>
      </x:c>
      <x:c t="n" s="0">
        <x:v>24.22279</x:v>
      </x:c>
      <x:c t="n" s="0">
        <x:v>23.01743</x:v>
      </x:c>
      <x:c t="n" s="0">
        <x:v>23.46634</x:v>
      </x:c>
      <x:c t="n" s="0">
        <x:v>25.62099</x:v>
      </x:c>
      <x:c t="n" s="0">
        <x:v>27.41602</x:v>
      </x:c>
      <x:c t="n" s="0">
        <x:v>30.53039</x:v>
      </x:c>
      <x:c t="n" s="0">
        <x:v>28.34886</x:v>
      </x:c>
      <x:c t="n" s="0">
        <x:v>26.39263</x:v>
      </x:c>
      <x:c t="n" s="0">
        <x:v>28.93006</x:v>
      </x:c>
      <x:c t="n" s="0">
        <x:v>31.08705</x:v>
      </x:c>
      <x:c t="n" s="0">
        <x:v>32.44415</x:v>
      </x:c>
      <x:c t="n" s="0">
        <x:v>34.70284</x:v>
      </x:c>
      <x:c t="n" s="0">
        <x:v>32.90388</x:v>
      </x:c>
      <x:c t="n" s="0">
        <x:v>30.85147</x:v>
      </x:c>
      <x:c t="n" s="0">
        <x:v>31.33008</x:v>
      </x:c>
      <x:c t="n" s="0">
        <x:v>29.15151</x:v>
      </x:c>
      <x:c t="n" s="0">
        <x:v>29.73577</x:v>
      </x:c>
      <x:c t="n" s="0">
        <x:v>27.34602</x:v>
      </x:c>
      <x:c t="n" s="0">
        <x:v>33.60861</x:v>
      </x:c>
      <x:c t="n" s="0">
        <x:v>15.39308</x:v>
      </x:c>
      <x:c t="n" s="0">
        <x:v>14.277</x:v>
      </x:c>
      <x:c t="n" s="0">
        <x:v>10.96283</x:v>
      </x:c>
      <x:c t="n" s="0">
        <x:v>4.333327</x:v>
      </x:c>
      <x:c t="n" s="0">
        <x:v>5.684913</x:v>
      </x:c>
      <x:c t="n" s="0">
        <x:v>4.41385</x:v>
      </x:c>
      <x:c t="n" s="0">
        <x:v>-30.06697</x:v>
      </x:c>
      <x:c t="n" s="0">
        <x:v>-29.00433</x:v>
      </x:c>
      <x:c t="n" s="0">
        <x:v>-20.5678</x:v>
      </x:c>
      <x:c t="n" s="0">
        <x:v>-5.836499</x:v>
      </x:c>
      <x:c t="n" s="0">
        <x:v>-9.323584</x:v>
      </x:c>
      <x:c t="n" s="0">
        <x:v>3.41208</x:v>
      </x:c>
      <x:c t="n" s="0">
        <x:v>8.917027</x:v>
      </x:c>
      <x:c t="n" s="0">
        <x:v>6.125453</x:v>
      </x:c>
      <x:c t="n" s="0">
        <x:v>15.96297</x:v>
      </x:c>
      <x:c t="n" s="0">
        <x:v>7.862775</x:v>
      </x:c>
      <x:c t="n" s="0">
        <x:v>19.40653</x:v>
      </x:c>
      <x:c t="n" s="0">
        <x:v>23.54231</x:v>
      </x:c>
      <x:c t="n" s="0">
        <x:v>24.06826</x:v>
      </x:c>
      <x:c t="n" s="0">
        <x:v>24.44391</x:v>
      </x:c>
      <x:c t="n" s="0">
        <x:v>28.21788</x:v>
      </x:c>
      <x:c t="n" s="0">
        <x:v>26.59206</x:v>
      </x:c>
      <x:c t="n" s="0">
        <x:v>29.38789</x:v>
      </x:c>
      <x:c t="n" s="0">
        <x:v>31.55762</x:v>
      </x:c>
      <x:c t="n" s="0">
        <x:v>27.41724</x:v>
      </x:c>
      <x:c t="n" s="0">
        <x:v>27.89827</x:v>
      </x:c>
      <x:c t="n" s="0">
        <x:v>24.93625</x:v>
      </x:c>
      <x:c t="n" s="0">
        <x:v>34.31779</x:v>
      </x:c>
      <x:c t="n" s="0">
        <x:v>35.03843</x:v>
      </x:c>
      <x:c t="n" s="0">
        <x:v>32.34665</x:v>
      </x:c>
      <x:c t="n" s="0">
        <x:v>26.16239</x:v>
      </x:c>
      <x:c t="n" s="0">
        <x:v>26.55219</x:v>
      </x:c>
      <x:c t="n" s="0">
        <x:v>22.32597</x:v>
      </x:c>
      <x:c t="n" s="0">
        <x:v>22.5317</x:v>
      </x:c>
      <x:c t="n" s="0">
        <x:v>19.05171</x:v>
      </x:c>
      <x:c t="n" s="0">
        <x:v>17.58958</x:v>
      </x:c>
      <x:c t="n" s="0">
        <x:v>6.079986</x:v>
      </x:c>
      <x:c t="n" s="0">
        <x:v>5.181873</x:v>
      </x:c>
      <x:c t="n" s="0">
        <x:v>6.787533</x:v>
      </x:c>
      <x:c t="n" s="0">
        <x:v>2.327325</x:v>
      </x:c>
      <x:c t="n" s="0">
        <x:v>6.263325</x:v>
      </x:c>
      <x:c t="n" s="0">
        <x:v>4.055043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43944.9030092593</x:v>
      </x:c>
      <x:c t="n" s="7">
        <x:v>43944.9030092593</x:v>
      </x:c>
      <x:c t="n" s="0">
        <x:v>42.34208</x:v>
      </x:c>
      <x:c t="n" s="0">
        <x:v>54.20069</x:v>
      </x:c>
      <x:c t="n" s="0">
        <x:v>55.30697</x:v>
      </x:c>
      <x:c t="n" s="0">
        <x:v>63.80381</x:v>
      </x:c>
      <x:c t="n" s="0">
        <x:v>-30.06697</x:v>
      </x:c>
      <x:c t="n" s="0">
        <x:v>-29.16826</x:v>
      </x:c>
      <x:c t="n" s="0">
        <x:v>-20.47081</x:v>
      </x:c>
      <x:c t="n" s="0">
        <x:v>-7.743854</x:v>
      </x:c>
      <x:c t="n" s="0">
        <x:v>-8.868597</x:v>
      </x:c>
      <x:c t="n" s="0">
        <x:v>4.374949</x:v>
      </x:c>
      <x:c t="n" s="0">
        <x:v>8.96644</x:v>
      </x:c>
      <x:c t="n" s="0">
        <x:v>10.00014</x:v>
      </x:c>
      <x:c t="n" s="0">
        <x:v>14.50399</x:v>
      </x:c>
      <x:c t="n" s="0">
        <x:v>10.50571</x:v>
      </x:c>
      <x:c t="n" s="0">
        <x:v>18.99821</x:v>
      </x:c>
      <x:c t="n" s="0">
        <x:v>24.12986</x:v>
      </x:c>
      <x:c t="n" s="0">
        <x:v>23.1876</x:v>
      </x:c>
      <x:c t="n" s="0">
        <x:v>24.30536</x:v>
      </x:c>
      <x:c t="n" s="0">
        <x:v>26.16676</x:v>
      </x:c>
      <x:c t="n" s="0">
        <x:v>27.03845</x:v>
      </x:c>
      <x:c t="n" s="0">
        <x:v>30.45561</x:v>
      </x:c>
      <x:c t="n" s="0">
        <x:v>28.63979</x:v>
      </x:c>
      <x:c t="n" s="0">
        <x:v>26.60656</x:v>
      </x:c>
      <x:c t="n" s="0">
        <x:v>28.5057</x:v>
      </x:c>
      <x:c t="n" s="0">
        <x:v>30.77804</x:v>
      </x:c>
      <x:c t="n" s="0">
        <x:v>32.51126</x:v>
      </x:c>
      <x:c t="n" s="0">
        <x:v>35.06173</x:v>
      </x:c>
      <x:c t="n" s="0">
        <x:v>32.79809</x:v>
      </x:c>
      <x:c t="n" s="0">
        <x:v>30.43218</x:v>
      </x:c>
      <x:c t="n" s="0">
        <x:v>30.76273</x:v>
      </x:c>
      <x:c t="n" s="0">
        <x:v>28.60643</x:v>
      </x:c>
      <x:c t="n" s="0">
        <x:v>29.18065</x:v>
      </x:c>
      <x:c t="n" s="0">
        <x:v>26.76003</x:v>
      </x:c>
      <x:c t="n" s="0">
        <x:v>32.93574</x:v>
      </x:c>
      <x:c t="n" s="0">
        <x:v>14.80442</x:v>
      </x:c>
      <x:c t="n" s="0">
        <x:v>13.67138</x:v>
      </x:c>
      <x:c t="n" s="0">
        <x:v>10.5175</x:v>
      </x:c>
      <x:c t="n" s="0">
        <x:v>4.147675</x:v>
      </x:c>
      <x:c t="n" s="0">
        <x:v>5.653763</x:v>
      </x:c>
      <x:c t="n" s="0">
        <x:v>4.314495</x:v>
      </x:c>
      <x:c t="n" s="0">
        <x:v>-30.06697</x:v>
      </x:c>
      <x:c t="n" s="0">
        <x:v>-28.32678</x:v>
      </x:c>
      <x:c t="n" s="0">
        <x:v>-16.79861</x:v>
      </x:c>
      <x:c t="n" s="0">
        <x:v>-4.129348</x:v>
      </x:c>
      <x:c t="n" s="0">
        <x:v>-9.323584</x:v>
      </x:c>
      <x:c t="n" s="0">
        <x:v>3.41208</x:v>
      </x:c>
      <x:c t="n" s="0">
        <x:v>5.818621</x:v>
      </x:c>
      <x:c t="n" s="0">
        <x:v>6.125453</x:v>
      </x:c>
      <x:c t="n" s="0">
        <x:v>15.26453</x:v>
      </x:c>
      <x:c t="n" s="0">
        <x:v>7.862775</x:v>
      </x:c>
      <x:c t="n" s="0">
        <x:v>19.40653</x:v>
      </x:c>
      <x:c t="n" s="0">
        <x:v>23.54231</x:v>
      </x:c>
      <x:c t="n" s="0">
        <x:v>25.37432</x:v>
      </x:c>
      <x:c t="n" s="0">
        <x:v>27.8386</x:v>
      </x:c>
      <x:c t="n" s="0">
        <x:v>26.14365</x:v>
      </x:c>
      <x:c t="n" s="0">
        <x:v>21.35563</x:v>
      </x:c>
      <x:c t="n" s="0">
        <x:v>29.23768</x:v>
      </x:c>
      <x:c t="n" s="0">
        <x:v>26.76218</x:v>
      </x:c>
      <x:c t="n" s="0">
        <x:v>26.49807</x:v>
      </x:c>
      <x:c t="n" s="0">
        <x:v>22.1838</x:v>
      </x:c>
      <x:c t="n" s="0">
        <x:v>32.86934</x:v>
      </x:c>
      <x:c t="n" s="0">
        <x:v>33.48449</x:v>
      </x:c>
      <x:c t="n" s="0">
        <x:v>37.89478</x:v>
      </x:c>
      <x:c t="n" s="0">
        <x:v>33.01588</x:v>
      </x:c>
      <x:c t="n" s="0">
        <x:v>29.02748</x:v>
      </x:c>
      <x:c t="n" s="0">
        <x:v>24.23261</x:v>
      </x:c>
      <x:c t="n" s="0">
        <x:v>21.88557</x:v>
      </x:c>
      <x:c t="n" s="0">
        <x:v>24.56749</x:v>
      </x:c>
      <x:c t="n" s="0">
        <x:v>24.42398</x:v>
      </x:c>
      <x:c t="n" s="0">
        <x:v>20.79927</x:v>
      </x:c>
      <x:c t="n" s="0">
        <x:v>10.16119</x:v>
      </x:c>
      <x:c t="n" s="0">
        <x:v>9.008205</x:v>
      </x:c>
      <x:c t="n" s="0">
        <x:v>6.346236</x:v>
      </x:c>
      <x:c t="n" s="0">
        <x:v>2.236746</x:v>
      </x:c>
      <x:c t="n" s="0">
        <x:v>5.714752</x:v>
      </x:c>
      <x:c t="n" s="0">
        <x:v>3.524894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43944.9030092593</x:v>
      </x:c>
      <x:c t="n" s="7">
        <x:v>43944.9030092593</x:v>
      </x:c>
      <x:c t="n" s="0">
        <x:v>41.91183</x:v>
      </x:c>
      <x:c t="n" s="0">
        <x:v>54.20069</x:v>
      </x:c>
      <x:c t="n" s="0">
        <x:v>57.02713</x:v>
      </x:c>
      <x:c t="n" s="0">
        <x:v>66.64378</x:v>
      </x:c>
      <x:c t="n" s="0">
        <x:v>-30.06697</x:v>
      </x:c>
      <x:c t="n" s="0">
        <x:v>-29.16826</x:v>
      </x:c>
      <x:c t="n" s="0">
        <x:v>-19.70074</x:v>
      </x:c>
      <x:c t="n" s="0">
        <x:v>-6.99002</x:v>
      </x:c>
      <x:c t="n" s="0">
        <x:v>-8.931032</x:v>
      </x:c>
      <x:c t="n" s="0">
        <x:v>4.247018</x:v>
      </x:c>
      <x:c t="n" s="0">
        <x:v>8.626622</x:v>
      </x:c>
      <x:c t="n" s="0">
        <x:v>9.608835</x:v>
      </x:c>
      <x:c t="n" s="0">
        <x:v>14.54605</x:v>
      </x:c>
      <x:c t="n" s="0">
        <x:v>10.20665</x:v>
      </x:c>
      <x:c t="n" s="0">
        <x:v>19.27081</x:v>
      </x:c>
      <x:c t="n" s="0">
        <x:v>24.04889</x:v>
      </x:c>
      <x:c t="n" s="0">
        <x:v>24.06777</x:v>
      </x:c>
      <x:c t="n" s="0">
        <x:v>24.96733</x:v>
      </x:c>
      <x:c t="n" s="0">
        <x:v>25.69757</x:v>
      </x:c>
      <x:c t="n" s="0">
        <x:v>26.45978</x:v>
      </x:c>
      <x:c t="n" s="0">
        <x:v>30.08337</x:v>
      </x:c>
      <x:c t="n" s="0">
        <x:v>28.11083</x:v>
      </x:c>
      <x:c t="n" s="0">
        <x:v>26.25997</x:v>
      </x:c>
      <x:c t="n" s="0">
        <x:v>28.1183</x:v>
      </x:c>
      <x:c t="n" s="0">
        <x:v>31.37296</x:v>
      </x:c>
      <x:c t="n" s="0">
        <x:v>33.13406</x:v>
      </x:c>
      <x:c t="n" s="0">
        <x:v>35.27673</x:v>
      </x:c>
      <x:c t="n" s="0">
        <x:v>33.37402</x:v>
      </x:c>
      <x:c t="n" s="0">
        <x:v>30.60895</x:v>
      </x:c>
      <x:c t="n" s="0">
        <x:v>31.09515</x:v>
      </x:c>
      <x:c t="n" s="0">
        <x:v>29.11332</x:v>
      </x:c>
      <x:c t="n" s="0">
        <x:v>29.05265</x:v>
      </x:c>
      <x:c t="n" s="0">
        <x:v>26.59756</x:v>
      </x:c>
      <x:c t="n" s="0">
        <x:v>32.33192</x:v>
      </x:c>
      <x:c t="n" s="0">
        <x:v>14.68492</x:v>
      </x:c>
      <x:c t="n" s="0">
        <x:v>13.93266</x:v>
      </x:c>
      <x:c t="n" s="0">
        <x:v>10.2638</x:v>
      </x:c>
      <x:c t="n" s="0">
        <x:v>4.136681</x:v>
      </x:c>
      <x:c t="n" s="0">
        <x:v>5.551257</x:v>
      </x:c>
      <x:c t="n" s="0">
        <x:v>4.175132</x:v>
      </x:c>
      <x:c t="n" s="0">
        <x:v>-30.06697</x:v>
      </x:c>
      <x:c t="n" s="0">
        <x:v>-28.32678</x:v>
      </x:c>
      <x:c t="n" s="0">
        <x:v>-16.79861</x:v>
      </x:c>
      <x:c t="n" s="0">
        <x:v>-4.129348</x:v>
      </x:c>
      <x:c t="n" s="0">
        <x:v>-9.305418</x:v>
      </x:c>
      <x:c t="n" s="0">
        <x:v>3.41208</x:v>
      </x:c>
      <x:c t="n" s="0">
        <x:v>5.818621</x:v>
      </x:c>
      <x:c t="n" s="0">
        <x:v>8.29804</x:v>
      </x:c>
      <x:c t="n" s="0">
        <x:v>14.78429</x:v>
      </x:c>
      <x:c t="n" s="0">
        <x:v>11.09858</x:v>
      </x:c>
      <x:c t="n" s="0">
        <x:v>21.70728</x:v>
      </x:c>
      <x:c t="n" s="0">
        <x:v>21.14359</x:v>
      </x:c>
      <x:c t="n" s="0">
        <x:v>27.87651</x:v>
      </x:c>
      <x:c t="n" s="0">
        <x:v>26.50167</x:v>
      </x:c>
      <x:c t="n" s="0">
        <x:v>20.91613</x:v>
      </x:c>
      <x:c t="n" s="0">
        <x:v>11.82138</x:v>
      </x:c>
      <x:c t="n" s="0">
        <x:v>21.86386</x:v>
      </x:c>
      <x:c t="n" s="0">
        <x:v>23.67967</x:v>
      </x:c>
      <x:c t="n" s="0">
        <x:v>20.52192</x:v>
      </x:c>
      <x:c t="n" s="0">
        <x:v>25.92791</x:v>
      </x:c>
      <x:c t="n" s="0">
        <x:v>31.28443</x:v>
      </x:c>
      <x:c t="n" s="0">
        <x:v>36.7871</x:v>
      </x:c>
      <x:c t="n" s="0">
        <x:v>33.98109</x:v>
      </x:c>
      <x:c t="n" s="0">
        <x:v>35.11414</x:v>
      </x:c>
      <x:c t="n" s="0">
        <x:v>31.35665</x:v>
      </x:c>
      <x:c t="n" s="0">
        <x:v>32.90604</x:v>
      </x:c>
      <x:c t="n" s="0">
        <x:v>31.23752</x:v>
      </x:c>
      <x:c t="n" s="0">
        <x:v>27.27756</x:v>
      </x:c>
      <x:c t="n" s="0">
        <x:v>21.91777</x:v>
      </x:c>
      <x:c t="n" s="0">
        <x:v>23.22232</x:v>
      </x:c>
      <x:c t="n" s="0">
        <x:v>16.40709</x:v>
      </x:c>
      <x:c t="n" s="0">
        <x:v>16.28832</x:v>
      </x:c>
      <x:c t="n" s="0">
        <x:v>8.133245</x:v>
      </x:c>
      <x:c t="n" s="0">
        <x:v>4.232275</x:v>
      </x:c>
      <x:c t="n" s="0">
        <x:v>4.186554</x:v>
      </x:c>
      <x:c t="n" s="0">
        <x:v>3.110459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43944.9030092593</x:v>
      </x:c>
      <x:c t="n" s="7">
        <x:v>43944.9030092593</x:v>
      </x:c>
      <x:c t="n" s="0">
        <x:v>41.88326</x:v>
      </x:c>
      <x:c t="n" s="0">
        <x:v>54.20069</x:v>
      </x:c>
      <x:c t="n" s="0">
        <x:v>58.73438</x:v>
      </x:c>
      <x:c t="n" s="0">
        <x:v>66.08861</x:v>
      </x:c>
      <x:c t="n" s="0">
        <x:v>-30.06697</x:v>
      </x:c>
      <x:c t="n" s="0">
        <x:v>-29.16826</x:v>
      </x:c>
      <x:c t="n" s="0">
        <x:v>-19.13644</x:v>
      </x:c>
      <x:c t="n" s="0">
        <x:v>-6.435902</x:v>
      </x:c>
      <x:c t="n" s="0">
        <x:v>-8.983373</x:v>
      </x:c>
      <x:c t="n" s="0">
        <x:v>4.134696</x:v>
      </x:c>
      <x:c t="n" s="0">
        <x:v>8.313749</x:v>
      </x:c>
      <x:c t="n" s="0">
        <x:v>10.1709</x:v>
      </x:c>
      <x:c t="n" s="0">
        <x:v>14.58165</x:v>
      </x:c>
      <x:c t="n" s="0">
        <x:v>10.7276</x:v>
      </x:c>
      <x:c t="n" s="0">
        <x:v>19.78184</x:v>
      </x:c>
      <x:c t="n" s="0">
        <x:v>23.46235</x:v>
      </x:c>
      <x:c t="n" s="0">
        <x:v>24.87728</x:v>
      </x:c>
      <x:c t="n" s="0">
        <x:v>25.04013</x:v>
      </x:c>
      <x:c t="n" s="0">
        <x:v>26.35088</x:v>
      </x:c>
      <x:c t="n" s="0">
        <x:v>26.34461</x:v>
      </x:c>
      <x:c t="n" s="0">
        <x:v>29.9188</x:v>
      </x:c>
      <x:c t="n" s="0">
        <x:v>28.11419</x:v>
      </x:c>
      <x:c t="n" s="0">
        <x:v>26.25749</x:v>
      </x:c>
      <x:c t="n" s="0">
        <x:v>27.62753</x:v>
      </x:c>
      <x:c t="n" s="0">
        <x:v>31.20188</x:v>
      </x:c>
      <x:c t="n" s="0">
        <x:v>33.59552</x:v>
      </x:c>
      <x:c t="n" s="0">
        <x:v>34.9083</x:v>
      </x:c>
      <x:c t="n" s="0">
        <x:v>33.22559</x:v>
      </x:c>
      <x:c t="n" s="0">
        <x:v>30.3225</x:v>
      </x:c>
      <x:c t="n" s="0">
        <x:v>30.77718</x:v>
      </x:c>
      <x:c t="n" s="0">
        <x:v>28.62692</x:v>
      </x:c>
      <x:c t="n" s="0">
        <x:v>28.48953</x:v>
      </x:c>
      <x:c t="n" s="0">
        <x:v>26.04217</x:v>
      </x:c>
      <x:c t="n" s="0">
        <x:v>31.77236</x:v>
      </x:c>
      <x:c t="n" s="0">
        <x:v>15.0184</x:v>
      </x:c>
      <x:c t="n" s="0">
        <x:v>13.96807</x:v>
      </x:c>
      <x:c t="n" s="0">
        <x:v>9.893915</x:v>
      </x:c>
      <x:c t="n" s="0">
        <x:v>3.84674</x:v>
      </x:c>
      <x:c t="n" s="0">
        <x:v>5.718699</x:v>
      </x:c>
      <x:c t="n" s="0">
        <x:v>4.087639</x:v>
      </x:c>
      <x:c t="n" s="0">
        <x:v>-30.06697</x:v>
      </x:c>
      <x:c t="n" s="0">
        <x:v>-28.32678</x:v>
      </x:c>
      <x:c t="n" s="0">
        <x:v>-16.79861</x:v>
      </x:c>
      <x:c t="n" s="0">
        <x:v>-4.129348</x:v>
      </x:c>
      <x:c t="n" s="0">
        <x:v>-9.302828</x:v>
      </x:c>
      <x:c t="n" s="0">
        <x:v>3.41208</x:v>
      </x:c>
      <x:c t="n" s="0">
        <x:v>5.818621</x:v>
      </x:c>
      <x:c t="n" s="0">
        <x:v>14.04457</x:v>
      </x:c>
      <x:c t="n" s="0">
        <x:v>16.7062</x:v>
      </x:c>
      <x:c t="n" s="0">
        <x:v>12.93213</x:v>
      </x:c>
      <x:c t="n" s="0">
        <x:v>21.95522</x:v>
      </x:c>
      <x:c t="n" s="0">
        <x:v>15.33838</x:v>
      </x:c>
      <x:c t="n" s="0">
        <x:v>27.87651</x:v>
      </x:c>
      <x:c t="n" s="0">
        <x:v>25.44323</x:v>
      </x:c>
      <x:c t="n" s="0">
        <x:v>32.0206</x:v>
      </x:c>
      <x:c t="n" s="0">
        <x:v>28.97001</x:v>
      </x:c>
      <x:c t="n" s="0">
        <x:v>30.9985</x:v>
      </x:c>
      <x:c t="n" s="0">
        <x:v>28.12878</x:v>
      </x:c>
      <x:c t="n" s="0">
        <x:v>27.45004</x:v>
      </x:c>
      <x:c t="n" s="0">
        <x:v>26.99771</x:v>
      </x:c>
      <x:c t="n" s="0">
        <x:v>31.59408</x:v>
      </x:c>
      <x:c t="n" s="0">
        <x:v>31.29499</x:v>
      </x:c>
      <x:c t="n" s="0">
        <x:v>30.53343</x:v>
      </x:c>
      <x:c t="n" s="0">
        <x:v>30.25416</x:v>
      </x:c>
      <x:c t="n" s="0">
        <x:v>29.22453</x:v>
      </x:c>
      <x:c t="n" s="0">
        <x:v>27.15822</x:v>
      </x:c>
      <x:c t="n" s="0">
        <x:v>22.88685</x:v>
      </x:c>
      <x:c t="n" s="0">
        <x:v>19.82912</x:v>
      </x:c>
      <x:c t="n" s="0">
        <x:v>18.60918</x:v>
      </x:c>
      <x:c t="n" s="0">
        <x:v>23.50961</x:v>
      </x:c>
      <x:c t="n" s="0">
        <x:v>13.98807</x:v>
      </x:c>
      <x:c t="n" s="0">
        <x:v>11.0298</x:v>
      </x:c>
      <x:c t="n" s="0">
        <x:v>5.177821</x:v>
      </x:c>
      <x:c t="n" s="0">
        <x:v>2.503405</x:v>
      </x:c>
      <x:c t="n" s="0">
        <x:v>6.332824</x:v>
      </x:c>
      <x:c t="n" s="0">
        <x:v>3.920906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43944.9030092593</x:v>
      </x:c>
      <x:c t="n" s="7">
        <x:v>43944.9030092593</x:v>
      </x:c>
      <x:c t="n" s="0">
        <x:v>41.23395</x:v>
      </x:c>
      <x:c t="n" s="0">
        <x:v>54.20069</x:v>
      </x:c>
      <x:c t="n" s="0">
        <x:v>58.99556</x:v>
      </x:c>
      <x:c t="n" s="0">
        <x:v>66.46649</x:v>
      </x:c>
      <x:c t="n" s="0">
        <x:v>-30.06697</x:v>
      </x:c>
      <x:c t="n" s="0">
        <x:v>-29.16826</x:v>
      </x:c>
      <x:c t="n" s="0">
        <x:v>-18.70651</x:v>
      </x:c>
      <x:c t="n" s="0">
        <x:v>-6.012906</x:v>
      </x:c>
      <x:c t="n" s="0">
        <x:v>-9.028582</x:v>
      </x:c>
      <x:c t="n" s="0">
        <x:v>4.036416</x:v>
      </x:c>
      <x:c t="n" s="0">
        <x:v>8.027456</x:v>
      </x:c>
      <x:c t="n" s="0">
        <x:v>10.99943</x:v>
      </x:c>
      <x:c t="n" s="0">
        <x:v>15.61065</x:v>
      </x:c>
      <x:c t="n" s="0">
        <x:v>11.12783</x:v>
      </x:c>
      <x:c t="n" s="0">
        <x:v>20.1752</x:v>
      </x:c>
      <x:c t="n" s="0">
        <x:v>22.88992</x:v>
      </x:c>
      <x:c t="n" s="0">
        <x:v>25.10829</x:v>
      </x:c>
      <x:c t="n" s="0">
        <x:v>25.02932</x:v>
      </x:c>
      <x:c t="n" s="0">
        <x:v>28.00505</x:v>
      </x:c>
      <x:c t="n" s="0">
        <x:v>26.89818</x:v>
      </x:c>
      <x:c t="n" s="0">
        <x:v>29.71528</x:v>
      </x:c>
      <x:c t="n" s="0">
        <x:v>27.88407</x:v>
      </x:c>
      <x:c t="n" s="0">
        <x:v>26.35485</x:v>
      </x:c>
      <x:c t="n" s="0">
        <x:v>28.03194</x:v>
      </x:c>
      <x:c t="n" s="0">
        <x:v>31.78493</x:v>
      </x:c>
      <x:c t="n" s="0">
        <x:v>33.51385</x:v>
      </x:c>
      <x:c t="n" s="0">
        <x:v>34.6505</x:v>
      </x:c>
      <x:c t="n" s="0">
        <x:v>32.98001</x:v>
      </x:c>
      <x:c t="n" s="0">
        <x:v>30.27376</x:v>
      </x:c>
      <x:c t="n" s="0">
        <x:v>30.26294</x:v>
      </x:c>
      <x:c t="n" s="0">
        <x:v>28.0867</x:v>
      </x:c>
      <x:c t="n" s="0">
        <x:v>27.90045</x:v>
      </x:c>
      <x:c t="n" s="0">
        <x:v>25.4824</x:v>
      </x:c>
      <x:c t="n" s="0">
        <x:v>31.1196</x:v>
      </x:c>
      <x:c t="n" s="0">
        <x:v>14.53831</x:v>
      </x:c>
      <x:c t="n" s="0">
        <x:v>13.4373</x:v>
      </x:c>
      <x:c t="n" s="0">
        <x:v>9.445287</x:v>
      </x:c>
      <x:c t="n" s="0">
        <x:v>3.72025</x:v>
      </x:c>
      <x:c t="n" s="0">
        <x:v>5.653605</x:v>
      </x:c>
      <x:c t="n" s="0">
        <x:v>4.103967</x:v>
      </x:c>
      <x:c t="n" s="0">
        <x:v>-30.06697</x:v>
      </x:c>
      <x:c t="n" s="0">
        <x:v>-28.32678</x:v>
      </x:c>
      <x:c t="n" s="0">
        <x:v>-16.79861</x:v>
      </x:c>
      <x:c t="n" s="0">
        <x:v>-4.129348</x:v>
      </x:c>
      <x:c t="n" s="0">
        <x:v>-9.302828</x:v>
      </x:c>
      <x:c t="n" s="0">
        <x:v>0.8031045</x:v>
      </x:c>
      <x:c t="n" s="0">
        <x:v>6.226135</x:v>
      </x:c>
      <x:c t="n" s="0">
        <x:v>14.04457</x:v>
      </x:c>
      <x:c t="n" s="0">
        <x:v>19.87174</x:v>
      </x:c>
      <x:c t="n" s="0">
        <x:v>12.93213</x:v>
      </x:c>
      <x:c t="n" s="0">
        <x:v>21.95522</x:v>
      </x:c>
      <x:c t="n" s="0">
        <x:v>15.33838</x:v>
      </x:c>
      <x:c t="n" s="0">
        <x:v>22.76726</x:v>
      </x:c>
      <x:c t="n" s="0">
        <x:v>24.2993</x:v>
      </x:c>
      <x:c t="n" s="0">
        <x:v>30.98855</x:v>
      </x:c>
      <x:c t="n" s="0">
        <x:v>28.51042</x:v>
      </x:c>
      <x:c t="n" s="0">
        <x:v>25.17654</x:v>
      </x:c>
      <x:c t="n" s="0">
        <x:v>27.25065</x:v>
      </x:c>
      <x:c t="n" s="0">
        <x:v>27.05997</x:v>
      </x:c>
      <x:c t="n" s="0">
        <x:v>28.98006</x:v>
      </x:c>
      <x:c t="n" s="0">
        <x:v>34.72262</x:v>
      </x:c>
      <x:c t="n" s="0">
        <x:v>34.26331</x:v>
      </x:c>
      <x:c t="n" s="0">
        <x:v>33.32621</x:v>
      </x:c>
      <x:c t="n" s="0">
        <x:v>32.80975</x:v>
      </x:c>
      <x:c t="n" s="0">
        <x:v>29.03961</x:v>
      </x:c>
      <x:c t="n" s="0">
        <x:v>23.86786</x:v>
      </x:c>
      <x:c t="n" s="0">
        <x:v>19.50661</x:v>
      </x:c>
      <x:c t="n" s="0">
        <x:v>20.53675</x:v>
      </x:c>
      <x:c t="n" s="0">
        <x:v>18.18993</x:v>
      </x:c>
      <x:c t="n" s="0">
        <x:v>17.92649</x:v>
      </x:c>
      <x:c t="n" s="0">
        <x:v>7.918028</x:v>
      </x:c>
      <x:c t="n" s="0">
        <x:v>7.295222</x:v>
      </x:c>
      <x:c t="n" s="0">
        <x:v>6.756141</x:v>
      </x:c>
      <x:c t="n" s="0">
        <x:v>2.591137</x:v>
      </x:c>
      <x:c t="n" s="0">
        <x:v>5.579534</x:v>
      </x:c>
      <x:c t="n" s="0">
        <x:v>4.477942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43944.9030092593</x:v>
      </x:c>
      <x:c t="n" s="7">
        <x:v>43944.9030092593</x:v>
      </x:c>
      <x:c t="n" s="0">
        <x:v>41.65218</x:v>
      </x:c>
      <x:c t="n" s="0">
        <x:v>54.20069</x:v>
      </x:c>
      <x:c t="n" s="0">
        <x:v>63.30944</x:v>
      </x:c>
      <x:c t="n" s="0">
        <x:v>70.58829</x:v>
      </x:c>
      <x:c t="n" s="0">
        <x:v>-30.06697</x:v>
      </x:c>
      <x:c t="n" s="0">
        <x:v>-29.16826</x:v>
      </x:c>
      <x:c t="n" s="0">
        <x:v>-18.37026</x:v>
      </x:c>
      <x:c t="n" s="0">
        <x:v>-5.681652</x:v>
      </x:c>
      <x:c t="n" s="0">
        <x:v>-9.067565</x:v>
      </x:c>
      <x:c t="n" s="0">
        <x:v>3.412918</x:v>
      </x:c>
      <x:c t="n" s="0">
        <x:v>7.845984</x:v>
      </x:c>
      <x:c t="n" s="0">
        <x:v>11.73332</x:v>
      </x:c>
      <x:c t="n" s="0">
        <x:v>16.55682</x:v>
      </x:c>
      <x:c t="n" s="0">
        <x:v>11.44267</x:v>
      </x:c>
      <x:c t="n" s="0">
        <x:v>20.48505</x:v>
      </x:c>
      <x:c t="n" s="0">
        <x:v>22.36704</x:v>
      </x:c>
      <x:c t="n" s="0">
        <x:v>24.70772</x:v>
      </x:c>
      <x:c t="n" s="0">
        <x:v>24.90644</x:v>
      </x:c>
      <x:c t="n" s="0">
        <x:v>28.0819</x:v>
      </x:c>
      <x:c t="n" s="0">
        <x:v>27.01523</x:v>
      </x:c>
      <x:c t="n" s="0">
        <x:v>29.37193</x:v>
      </x:c>
      <x:c t="n" s="0">
        <x:v>27.60969</x:v>
      </x:c>
      <x:c t="n" s="0">
        <x:v>26.2556</x:v>
      </x:c>
      <x:c t="n" s="0">
        <x:v>27.92184</x:v>
      </x:c>
      <x:c t="n" s="0">
        <x:v>31.76327</x:v>
      </x:c>
      <x:c t="n" s="0">
        <x:v>33.39273</x:v>
      </x:c>
      <x:c t="n" s="0">
        <x:v>34.94601</x:v>
      </x:c>
      <x:c t="n" s="0">
        <x:v>33.23478</x:v>
      </x:c>
      <x:c t="n" s="0">
        <x:v>30.07901</x:v>
      </x:c>
      <x:c t="n" s="0">
        <x:v>29.70804</x:v>
      </x:c>
      <x:c t="n" s="0">
        <x:v>27.57773</x:v>
      </x:c>
      <x:c t="n" s="0">
        <x:v>27.37409</x:v>
      </x:c>
      <x:c t="n" s="0">
        <x:v>25.009</x:v>
      </x:c>
      <x:c t="n" s="0">
        <x:v>30.46539</x:v>
      </x:c>
      <x:c t="n" s="0">
        <x:v>14.00376</x:v>
      </x:c>
      <x:c t="n" s="0">
        <x:v>13.03008</x:v>
      </x:c>
      <x:c t="n" s="0">
        <x:v>9.249453</x:v>
      </x:c>
      <x:c t="n" s="0">
        <x:v>3.592216</x:v>
      </x:c>
      <x:c t="n" s="0">
        <x:v>5.607162</x:v>
      </x:c>
      <x:c t="n" s="0">
        <x:v>4.231301</x:v>
      </x:c>
      <x:c t="n" s="0">
        <x:v>-30.06697</x:v>
      </x:c>
      <x:c t="n" s="0">
        <x:v>-28.32678</x:v>
      </x:c>
      <x:c t="n" s="0">
        <x:v>-16.79861</x:v>
      </x:c>
      <x:c t="n" s="0">
        <x:v>-4.129348</x:v>
      </x:c>
      <x:c t="n" s="0">
        <x:v>-9.302828</x:v>
      </x:c>
      <x:c t="n" s="0">
        <x:v>-6.7286</x:v>
      </x:c>
      <x:c t="n" s="0">
        <x:v>6.59867</x:v>
      </x:c>
      <x:c t="n" s="0">
        <x:v>15.32871</x:v>
      </x:c>
      <x:c t="n" s="0">
        <x:v>19.87174</x:v>
      </x:c>
      <x:c t="n" s="0">
        <x:v>12.39922</x:v>
      </x:c>
      <x:c t="n" s="0">
        <x:v>19.96452</x:v>
      </x:c>
      <x:c t="n" s="0">
        <x:v>17.7945</x:v>
      </x:c>
      <x:c t="n" s="0">
        <x:v>21.08977</x:v>
      </x:c>
      <x:c t="n" s="0">
        <x:v>25.40444</x:v>
      </x:c>
      <x:c t="n" s="0">
        <x:v>28.50612</x:v>
      </x:c>
      <x:c t="n" s="0">
        <x:v>25.33768</x:v>
      </x:c>
      <x:c t="n" s="0">
        <x:v>25.92199</x:v>
      </x:c>
      <x:c t="n" s="0">
        <x:v>21.55801</x:v>
      </x:c>
      <x:c t="n" s="0">
        <x:v>25.0775</x:v>
      </x:c>
      <x:c t="n" s="0">
        <x:v>32.94286</x:v>
      </x:c>
      <x:c t="n" s="0">
        <x:v>27.22524</x:v>
      </x:c>
      <x:c t="n" s="0">
        <x:v>35.62973</x:v>
      </x:c>
      <x:c t="n" s="0">
        <x:v>35.56323</x:v>
      </x:c>
      <x:c t="n" s="0">
        <x:v>33.97793</x:v>
      </x:c>
      <x:c t="n" s="0">
        <x:v>29.60914</x:v>
      </x:c>
      <x:c t="n" s="0">
        <x:v>20.73503</x:v>
      </x:c>
      <x:c t="n" s="0">
        <x:v>22.58564</x:v>
      </x:c>
      <x:c t="n" s="0">
        <x:v>20.32182</x:v>
      </x:c>
      <x:c t="n" s="0">
        <x:v>19.96597</x:v>
      </x:c>
      <x:c t="n" s="0">
        <x:v>17.07556</x:v>
      </x:c>
      <x:c t="n" s="0">
        <x:v>6.740199</x:v>
      </x:c>
      <x:c t="n" s="0">
        <x:v>9.477724</x:v>
      </x:c>
      <x:c t="n" s="0">
        <x:v>7.925694</x:v>
      </x:c>
      <x:c t="n" s="0">
        <x:v>2.083124</x:v>
      </x:c>
      <x:c t="n" s="0">
        <x:v>5.092079</x:v>
      </x:c>
      <x:c t="n" s="0">
        <x:v>4.520347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43944.9030092593</x:v>
      </x:c>
      <x:c t="n" s="7">
        <x:v>43944.9030092593</x:v>
      </x:c>
      <x:c t="n" s="0">
        <x:v>42.69145</x:v>
      </x:c>
      <x:c t="n" s="0">
        <x:v>54.20069</x:v>
      </x:c>
      <x:c t="n" s="0">
        <x:v>63.70502</x:v>
      </x:c>
      <x:c t="n" s="0">
        <x:v>69.65408</x:v>
      </x:c>
      <x:c t="n" s="0">
        <x:v>-30.06697</x:v>
      </x:c>
      <x:c t="n" s="0">
        <x:v>-29.16826</x:v>
      </x:c>
      <x:c t="n" s="0">
        <x:v>-17.68014</x:v>
      </x:c>
      <x:c t="n" s="0">
        <x:v>-5.280455</x:v>
      </x:c>
      <x:c t="n" s="0">
        <x:v>-9.101139</x:v>
      </x:c>
      <x:c t="n" s="0">
        <x:v>2.798882</x:v>
      </x:c>
      <x:c t="n" s="0">
        <x:v>7.684764</x:v>
      </x:c>
      <x:c t="n" s="0">
        <x:v>12.58474</x:v>
      </x:c>
      <x:c t="n" s="0">
        <x:v>17.22824</x:v>
      </x:c>
      <x:c t="n" s="0">
        <x:v>11.45897</x:v>
      </x:c>
      <x:c t="n" s="0">
        <x:v>19.93687</x:v>
      </x:c>
      <x:c t="n" s="0">
        <x:v>21.96839</x:v>
      </x:c>
      <x:c t="n" s="0">
        <x:v>24.33928</x:v>
      </x:c>
      <x:c t="n" s="0">
        <x:v>25.67257</x:v>
      </x:c>
      <x:c t="n" s="0">
        <x:v>28.10034</x:v>
      </x:c>
      <x:c t="n" s="0">
        <x:v>26.55853</x:v>
      </x:c>
      <x:c t="n" s="0">
        <x:v>28.8213</x:v>
      </x:c>
      <x:c t="n" s="0">
        <x:v>27.11017</x:v>
      </x:c>
      <x:c t="n" s="0">
        <x:v>26.53612</x:v>
      </x:c>
      <x:c t="n" s="0">
        <x:v>29.07964</x:v>
      </x:c>
      <x:c t="n" s="0">
        <x:v>31.30657</x:v>
      </x:c>
      <x:c t="n" s="0">
        <x:v>34.46864</x:v>
      </x:c>
      <x:c t="n" s="0">
        <x:v>34.47979</x:v>
      </x:c>
      <x:c t="n" s="0">
        <x:v>33.31726</x:v>
      </x:c>
      <x:c t="n" s="0">
        <x:v>30.29787</x:v>
      </x:c>
      <x:c t="n" s="0">
        <x:v>29.15995</x:v>
      </x:c>
      <x:c t="n" s="0">
        <x:v>27.05076</x:v>
      </x:c>
      <x:c t="n" s="0">
        <x:v>26.88074</x:v>
      </x:c>
      <x:c t="n" s="0">
        <x:v>24.4467</x:v>
      </x:c>
      <x:c t="n" s="0">
        <x:v>29.81474</x:v>
      </x:c>
      <x:c t="n" s="0">
        <x:v>13.47727</x:v>
      </x:c>
      <x:c t="n" s="0">
        <x:v>12.60585</x:v>
      </x:c>
      <x:c t="n" s="0">
        <x:v>8.971807</x:v>
      </x:c>
      <x:c t="n" s="0">
        <x:v>3.425603</x:v>
      </x:c>
      <x:c t="n" s="0">
        <x:v>5.60197</x:v>
      </x:c>
      <x:c t="n" s="0">
        <x:v>4.340914</x:v>
      </x:c>
      <x:c t="n" s="0">
        <x:v>-30.06697</x:v>
      </x:c>
      <x:c t="n" s="0">
        <x:v>-28.32678</x:v>
      </x:c>
      <x:c t="n" s="0">
        <x:v>-13.79513</x:v>
      </x:c>
      <x:c t="n" s="0">
        <x:v>-2.943207</x:v>
      </x:c>
      <x:c t="n" s="0">
        <x:v>-9.302828</x:v>
      </x:c>
      <x:c t="n" s="0">
        <x:v>-6.7286</x:v>
      </x:c>
      <x:c t="n" s="0">
        <x:v>6.59867</x:v>
      </x:c>
      <x:c t="n" s="0">
        <x:v>15.68431</x:v>
      </x:c>
      <x:c t="n" s="0">
        <x:v>19.5385</x:v>
      </x:c>
      <x:c t="n" s="0">
        <x:v>11.33355</x:v>
      </x:c>
      <x:c t="n" s="0">
        <x:v>4.85447</x:v>
      </x:c>
      <x:c t="n" s="0">
        <x:v>18.3787</x:v>
      </x:c>
      <x:c t="n" s="0">
        <x:v>21.31257</x:v>
      </x:c>
      <x:c t="n" s="0">
        <x:v>29.88583</x:v>
      </x:c>
      <x:c t="n" s="0">
        <x:v>27.9104</x:v>
      </x:c>
      <x:c t="n" s="0">
        <x:v>31.32467</x:v>
      </x:c>
      <x:c t="n" s="0">
        <x:v>16.14481</x:v>
      </x:c>
      <x:c t="n" s="0">
        <x:v>22.00621</x:v>
      </x:c>
      <x:c t="n" s="0">
        <x:v>26.30335</x:v>
      </x:c>
      <x:c t="n" s="0">
        <x:v>25.68764</x:v>
      </x:c>
      <x:c t="n" s="0">
        <x:v>29.21244</x:v>
      </x:c>
      <x:c t="n" s="0">
        <x:v>37.89317</x:v>
      </x:c>
      <x:c t="n" s="0">
        <x:v>31.89019</x:v>
      </x:c>
      <x:c t="n" s="0">
        <x:v>34.60883</x:v>
      </x:c>
      <x:c t="n" s="0">
        <x:v>31.09954</x:v>
      </x:c>
      <x:c t="n" s="0">
        <x:v>21.54564</x:v>
      </x:c>
      <x:c t="n" s="0">
        <x:v>21.07672</x:v>
      </x:c>
      <x:c t="n" s="0">
        <x:v>20.94376</x:v>
      </x:c>
      <x:c t="n" s="0">
        <x:v>17.16823</x:v>
      </x:c>
      <x:c t="n" s="0">
        <x:v>17.17713</x:v>
      </x:c>
      <x:c t="n" s="0">
        <x:v>7.941345</x:v>
      </x:c>
      <x:c t="n" s="0">
        <x:v>7.010371</x:v>
      </x:c>
      <x:c t="n" s="0">
        <x:v>6.154151</x:v>
      </x:c>
      <x:c t="n" s="0">
        <x:v>3.286409</x:v>
      </x:c>
      <x:c t="n" s="0">
        <x:v>5.180115</x:v>
      </x:c>
      <x:c t="n" s="0">
        <x:v>4.605377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43944.9030092593</x:v>
      </x:c>
      <x:c t="n" s="7">
        <x:v>43944.9030092593</x:v>
      </x:c>
      <x:c t="n" s="0">
        <x:v>40.25284</x:v>
      </x:c>
      <x:c t="n" s="0">
        <x:v>54.20069</x:v>
      </x:c>
      <x:c t="n" s="0">
        <x:v>57.33487</x:v>
      </x:c>
      <x:c t="n" s="0">
        <x:v>64.70557</x:v>
      </x:c>
      <x:c t="n" s="0">
        <x:v>-30.06697</x:v>
      </x:c>
      <x:c t="n" s="0">
        <x:v>-29.16826</x:v>
      </x:c>
      <x:c t="n" s="0">
        <x:v>-16.84835</x:v>
      </x:c>
      <x:c t="n" s="0">
        <x:v>-4.850525</x:v>
      </x:c>
      <x:c t="n" s="0">
        <x:v>-9.130018</x:v>
      </x:c>
      <x:c t="n" s="0">
        <x:v>2.195568</x:v>
      </x:c>
      <x:c t="n" s="0">
        <x:v>7.542175</x:v>
      </x:c>
      <x:c t="n" s="0">
        <x:v>13.19941</x:v>
      </x:c>
      <x:c t="n" s="0">
        <x:v>17.31565</x:v>
      </x:c>
      <x:c t="n" s="0">
        <x:v>11.44088</x:v>
      </x:c>
      <x:c t="n" s="0">
        <x:v>19.27454</x:v>
      </x:c>
      <x:c t="n" s="0">
        <x:v>21.59632</x:v>
      </x:c>
      <x:c t="n" s="0">
        <x:v>24.01452</x:v>
      </x:c>
      <x:c t="n" s="0">
        <x:v>26.60382</x:v>
      </x:c>
      <x:c t="n" s="0">
        <x:v>28.09003</x:v>
      </x:c>
      <x:c t="n" s="0">
        <x:v>28.80537</x:v>
      </x:c>
      <x:c t="n" s="0">
        <x:v>28.1597</x:v>
      </x:c>
      <x:c t="n" s="0">
        <x:v>26.59147</x:v>
      </x:c>
      <x:c t="n" s="0">
        <x:v>25.90745</x:v>
      </x:c>
      <x:c t="n" s="0">
        <x:v>28.61437</x:v>
      </x:c>
      <x:c t="n" s="0">
        <x:v>31.3056</x:v>
      </x:c>
      <x:c t="n" s="0">
        <x:v>34.60876</x:v>
      </x:c>
      <x:c t="n" s="0">
        <x:v>34.39937</x:v>
      </x:c>
      <x:c t="n" s="0">
        <x:v>33.26809</x:v>
      </x:c>
      <x:c t="n" s="0">
        <x:v>30.15119</x:v>
      </x:c>
      <x:c t="n" s="0">
        <x:v>28.62588</x:v>
      </x:c>
      <x:c t="n" s="0">
        <x:v>26.53335</x:v>
      </x:c>
      <x:c t="n" s="0">
        <x:v>26.27848</x:v>
      </x:c>
      <x:c t="n" s="0">
        <x:v>23.87879</x:v>
      </x:c>
      <x:c t="n" s="0">
        <x:v>29.16704</x:v>
      </x:c>
      <x:c t="n" s="0">
        <x:v>12.99169</x:v>
      </x:c>
      <x:c t="n" s="0">
        <x:v>12.0747</x:v>
      </x:c>
      <x:c t="n" s="0">
        <x:v>8.652093</x:v>
      </x:c>
      <x:c t="n" s="0">
        <x:v>3.295467</x:v>
      </x:c>
      <x:c t="n" s="0">
        <x:v>5.606336</x:v>
      </x:c>
      <x:c t="n" s="0">
        <x:v>4.275255</x:v>
      </x:c>
      <x:c t="n" s="0">
        <x:v>-30.06697</x:v>
      </x:c>
      <x:c t="n" s="0">
        <x:v>-28.32678</x:v>
      </x:c>
      <x:c t="n" s="0">
        <x:v>-13.79513</x:v>
      </x:c>
      <x:c t="n" s="0">
        <x:v>-2.943207</x:v>
      </x:c>
      <x:c t="n" s="0">
        <x:v>-9.302828</x:v>
      </x:c>
      <x:c t="n" s="0">
        <x:v>-6.7286</x:v>
      </x:c>
      <x:c t="n" s="0">
        <x:v>6.59867</x:v>
      </x:c>
      <x:c t="n" s="0">
        <x:v>15.68431</x:v>
      </x:c>
      <x:c t="n" s="0">
        <x:v>15.99004</x:v>
      </x:c>
      <x:c t="n" s="0">
        <x:v>11.33355</x:v>
      </x:c>
      <x:c t="n" s="0">
        <x:v>4.85447</x:v>
      </x:c>
      <x:c t="n" s="0">
        <x:v>18.3787</x:v>
      </x:c>
      <x:c t="n" s="0">
        <x:v>21.38437</x:v>
      </x:c>
      <x:c t="n" s="0">
        <x:v>28.33212</x:v>
      </x:c>
      <x:c t="n" s="0">
        <x:v>28.43953</x:v>
      </x:c>
      <x:c t="n" s="0">
        <x:v>32.56855</x:v>
      </x:c>
      <x:c t="n" s="0">
        <x:v>21.72446</x:v>
      </x:c>
      <x:c t="n" s="0">
        <x:v>25.78029</x:v>
      </x:c>
      <x:c t="n" s="0">
        <x:v>22.09666</x:v>
      </x:c>
      <x:c t="n" s="0">
        <x:v>26.29913</x:v>
      </x:c>
      <x:c t="n" s="0">
        <x:v>29.0767</x:v>
      </x:c>
      <x:c t="n" s="0">
        <x:v>31.72456</x:v>
      </x:c>
      <x:c t="n" s="0">
        <x:v>32.85736</x:v>
      </x:c>
      <x:c t="n" s="0">
        <x:v>33.084</x:v>
      </x:c>
      <x:c t="n" s="0">
        <x:v>30.75493</x:v>
      </x:c>
      <x:c t="n" s="0">
        <x:v>22.81359</x:v>
      </x:c>
      <x:c t="n" s="0">
        <x:v>18.78357</x:v>
      </x:c>
      <x:c t="n" s="0">
        <x:v>17.29549</x:v>
      </x:c>
      <x:c t="n" s="0">
        <x:v>17.02928</x:v>
      </x:c>
      <x:c t="n" s="0">
        <x:v>15.65639</x:v>
      </x:c>
      <x:c t="n" s="0">
        <x:v>6.894509</x:v>
      </x:c>
      <x:c t="n" s="0">
        <x:v>7.490645</x:v>
      </x:c>
      <x:c t="n" s="0">
        <x:v>6.685148</x:v>
      </x:c>
      <x:c t="n" s="0">
        <x:v>0.811165</x:v>
      </x:c>
      <x:c t="n" s="0">
        <x:v>6.417091</x:v>
      </x:c>
      <x:c t="n" s="0">
        <x:v>3.819878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43944.9030092593</x:v>
      </x:c>
      <x:c t="n" s="7">
        <x:v>43944.9030092593</x:v>
      </x:c>
      <x:c t="n" s="0">
        <x:v>42.87822</x:v>
      </x:c>
      <x:c t="n" s="0">
        <x:v>54.20069</x:v>
      </x:c>
      <x:c t="n" s="0">
        <x:v>61.12141</x:v>
      </x:c>
      <x:c t="n" s="0">
        <x:v>67.13596</x:v>
      </x:c>
      <x:c t="n" s="0">
        <x:v>-30.06697</x:v>
      </x:c>
      <x:c t="n" s="0">
        <x:v>-29.16826</x:v>
      </x:c>
      <x:c t="n" s="0">
        <x:v>-16.24569</x:v>
      </x:c>
      <x:c t="n" s="0">
        <x:v>-4.514302</x:v>
      </x:c>
      <x:c t="n" s="0">
        <x:v>-9.005454</x:v>
      </x:c>
      <x:c t="n" s="0">
        <x:v>1.604341</x:v>
      </x:c>
      <x:c t="n" s="0">
        <x:v>7.416581</x:v>
      </x:c>
      <x:c t="n" s="0">
        <x:v>13.61994</x:v>
      </x:c>
      <x:c t="n" s="0">
        <x:v>17.1456</x:v>
      </x:c>
      <x:c t="n" s="0">
        <x:v>11.45921</x:v>
      </x:c>
      <x:c t="n" s="0">
        <x:v>18.61599</x:v>
      </x:c>
      <x:c t="n" s="0">
        <x:v>21.31932</x:v>
      </x:c>
      <x:c t="n" s="0">
        <x:v>23.71654</x:v>
      </x:c>
      <x:c t="n" s="0">
        <x:v>26.35634</x:v>
      </x:c>
      <x:c t="n" s="0">
        <x:v>28.18931</x:v>
      </x:c>
      <x:c t="n" s="0">
        <x:v>28.83305</x:v>
      </x:c>
      <x:c t="n" s="0">
        <x:v>27.75198</x:v>
      </x:c>
      <x:c t="n" s="0">
        <x:v>27.29941</x:v>
      </x:c>
      <x:c t="n" s="0">
        <x:v>26.22043</x:v>
      </x:c>
      <x:c t="n" s="0">
        <x:v>28.85864</x:v>
      </x:c>
      <x:c t="n" s="0">
        <x:v>31.43882</x:v>
      </x:c>
      <x:c t="n" s="0">
        <x:v>34.79704</x:v>
      </x:c>
      <x:c t="n" s="0">
        <x:v>34.50906</x:v>
      </x:c>
      <x:c t="n" s="0">
        <x:v>33.37465</x:v>
      </x:c>
      <x:c t="n" s="0">
        <x:v>30.24306</x:v>
      </x:c>
      <x:c t="n" s="0">
        <x:v>28.18844</x:v>
      </x:c>
      <x:c t="n" s="0">
        <x:v>25.95881</x:v>
      </x:c>
      <x:c t="n" s="0">
        <x:v>25.77255</x:v>
      </x:c>
      <x:c t="n" s="0">
        <x:v>23.37191</x:v>
      </x:c>
      <x:c t="n" s="0">
        <x:v>28.509</x:v>
      </x:c>
      <x:c t="n" s="0">
        <x:v>12.43607</x:v>
      </x:c>
      <x:c t="n" s="0">
        <x:v>11.60718</x:v>
      </x:c>
      <x:c t="n" s="0">
        <x:v>8.423689</x:v>
      </x:c>
      <x:c t="n" s="0">
        <x:v>3.059733</x:v>
      </x:c>
      <x:c t="n" s="0">
        <x:v>5.673397</x:v>
      </x:c>
      <x:c t="n" s="0">
        <x:v>4.291683</x:v>
      </x:c>
      <x:c t="n" s="0">
        <x:v>-30.06697</x:v>
      </x:c>
      <x:c t="n" s="0">
        <x:v>-28.22134</x:v>
      </x:c>
      <x:c t="n" s="0">
        <x:v>-13.79513</x:v>
      </x:c>
      <x:c t="n" s="0">
        <x:v>-2.943207</x:v>
      </x:c>
      <x:c t="n" s="0">
        <x:v>-5.961056</x:v>
      </x:c>
      <x:c t="n" s="0">
        <x:v>-6.7286</x:v>
      </x:c>
      <x:c t="n" s="0">
        <x:v>6.59867</x:v>
      </x:c>
      <x:c t="n" s="0">
        <x:v>14.71899</x:v>
      </x:c>
      <x:c t="n" s="0">
        <x:v>15.99004</x:v>
      </x:c>
      <x:c t="n" s="0">
        <x:v>12.32215</x:v>
      </x:c>
      <x:c t="n" s="0">
        <x:v>4.85447</x:v>
      </x:c>
      <x:c t="n" s="0">
        <x:v>21.34564</x:v>
      </x:c>
      <x:c t="n" s="0">
        <x:v>25.30352</x:v>
      </x:c>
      <x:c t="n" s="0">
        <x:v>22.85215</x:v>
      </x:c>
      <x:c t="n" s="0">
        <x:v>28.72859</x:v>
      </x:c>
      <x:c t="n" s="0">
        <x:v>27.87802</x:v>
      </x:c>
      <x:c t="n" s="0">
        <x:v>22.14991</x:v>
      </x:c>
      <x:c t="n" s="0">
        <x:v>30.91818</x:v>
      </x:c>
      <x:c t="n" s="0">
        <x:v>29.86878</x:v>
      </x:c>
      <x:c t="n" s="0">
        <x:v>30.01258</x:v>
      </x:c>
      <x:c t="n" s="0">
        <x:v>33.40094</x:v>
      </x:c>
      <x:c t="n" s="0">
        <x:v>36.24544</x:v>
      </x:c>
      <x:c t="n" s="0">
        <x:v>37.13354</x:v>
      </x:c>
      <x:c t="n" s="0">
        <x:v>33.02317</x:v>
      </x:c>
      <x:c t="n" s="0">
        <x:v>29.43242</x:v>
      </x:c>
      <x:c t="n" s="0">
        <x:v>25.59653</x:v>
      </x:c>
      <x:c t="n" s="0">
        <x:v>19.01036</x:v>
      </x:c>
      <x:c t="n" s="0">
        <x:v>20.71856</x:v>
      </x:c>
      <x:c t="n" s="0">
        <x:v>18.01535</x:v>
      </x:c>
      <x:c t="n" s="0">
        <x:v>15.17389</x:v>
      </x:c>
      <x:c t="n" s="0">
        <x:v>5.514565</x:v>
      </x:c>
      <x:c t="n" s="0">
        <x:v>11.07752</x:v>
      </x:c>
      <x:c t="n" s="0">
        <x:v>8.61841</x:v>
      </x:c>
      <x:c t="n" s="0">
        <x:v>3.318082</x:v>
      </x:c>
      <x:c t="n" s="0">
        <x:v>5.092923</x:v>
      </x:c>
      <x:c t="n" s="0">
        <x:v>4.725999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43944.9030092593</x:v>
      </x:c>
      <x:c t="n" s="7">
        <x:v>43944.9030092593</x:v>
      </x:c>
      <x:c t="n" s="0">
        <x:v>41.79539</x:v>
      </x:c>
      <x:c t="n" s="0">
        <x:v>54.20069</x:v>
      </x:c>
      <x:c t="n" s="0">
        <x:v>61.50016</x:v>
      </x:c>
      <x:c t="n" s="0">
        <x:v>68.10506</x:v>
      </x:c>
      <x:c t="n" s="0">
        <x:v>-30.06697</x:v>
      </x:c>
      <x:c t="n" s="0">
        <x:v>-29.03318</x:v>
      </x:c>
      <x:c t="n" s="0">
        <x:v>-15.78988</x:v>
      </x:c>
      <x:c t="n" s="0">
        <x:v>-4.246426</x:v>
      </x:c>
      <x:c t="n" s="0">
        <x:v>-8.060614</x:v>
      </x:c>
      <x:c t="n" s="0">
        <x:v>1.026663</x:v>
      </x:c>
      <x:c t="n" s="0">
        <x:v>7.823143</x:v>
      </x:c>
      <x:c t="n" s="0">
        <x:v>13.68013</x:v>
      </x:c>
      <x:c t="n" s="0">
        <x:v>16.80137</x:v>
      </x:c>
      <x:c t="n" s="0">
        <x:v>11.68695</x:v>
      </x:c>
      <x:c t="n" s="0">
        <x:v>18.36865</x:v>
      </x:c>
      <x:c t="n" s="0">
        <x:v>21.50842</x:v>
      </x:c>
      <x:c t="n" s="0">
        <x:v>24.62948</x:v>
      </x:c>
      <x:c t="n" s="0">
        <x:v>26.09435</x:v>
      </x:c>
      <x:c t="n" s="0">
        <x:v>28.40396</x:v>
      </x:c>
      <x:c t="n" s="0">
        <x:v>28.79835</x:v>
      </x:c>
      <x:c t="n" s="0">
        <x:v>27.26886</x:v>
      </x:c>
      <x:c t="n" s="0">
        <x:v>27.62256</x:v>
      </x:c>
      <x:c t="n" s="0">
        <x:v>26.39543</x:v>
      </x:c>
      <x:c t="n" s="0">
        <x:v>29.04306</x:v>
      </x:c>
      <x:c t="n" s="0">
        <x:v>31.5394</x:v>
      </x:c>
      <x:c t="n" s="0">
        <x:v>35.10368</x:v>
      </x:c>
      <x:c t="n" s="0">
        <x:v>34.64319</x:v>
      </x:c>
      <x:c t="n" s="0">
        <x:v>33.45275</x:v>
      </x:c>
      <x:c t="n" s="0">
        <x:v>30.22518</x:v>
      </x:c>
      <x:c t="n" s="0">
        <x:v>27.79864</x:v>
      </x:c>
      <x:c t="n" s="0">
        <x:v>25.4842</x:v>
      </x:c>
      <x:c t="n" s="0">
        <x:v>25.2631</x:v>
      </x:c>
      <x:c t="n" s="0">
        <x:v>22.891</x:v>
      </x:c>
      <x:c t="n" s="0">
        <x:v>27.87155</x:v>
      </x:c>
      <x:c t="n" s="0">
        <x:v>12.30166</x:v>
      </x:c>
      <x:c t="n" s="0">
        <x:v>11.97008</x:v>
      </x:c>
      <x:c t="n" s="0">
        <x:v>8.605844</x:v>
      </x:c>
      <x:c t="n" s="0">
        <x:v>3.052978</x:v>
      </x:c>
      <x:c t="n" s="0">
        <x:v>5.557644</x:v>
      </x:c>
      <x:c t="n" s="0">
        <x:v>4.214831</x:v>
      </x:c>
      <x:c t="n" s="0">
        <x:v>-30.06697</x:v>
      </x:c>
      <x:c t="n" s="0">
        <x:v>-28.15928</x:v>
      </x:c>
      <x:c t="n" s="0">
        <x:v>-13.79513</x:v>
      </x:c>
      <x:c t="n" s="0">
        <x:v>-2.943207</x:v>
      </x:c>
      <x:c t="n" s="0">
        <x:v>-4.748592</x:v>
      </x:c>
      <x:c t="n" s="0">
        <x:v>-6.7286</x:v>
      </x:c>
      <x:c t="n" s="0">
        <x:v>11.73737</x:v>
      </x:c>
      <x:c t="n" s="0">
        <x:v>14.01651</x:v>
      </x:c>
      <x:c t="n" s="0">
        <x:v>8.123909</x:v>
      </x:c>
      <x:c t="n" s="0">
        <x:v>12.82266</x:v>
      </x:c>
      <x:c t="n" s="0">
        <x:v>19.84978</x:v>
      </x:c>
      <x:c t="n" s="0">
        <x:v>22.475</x:v>
      </x:c>
      <x:c t="n" s="0">
        <x:v>28.29354</x:v>
      </x:c>
      <x:c t="n" s="0">
        <x:v>26.99938</x:v>
      </x:c>
      <x:c t="n" s="0">
        <x:v>30.08055</x:v>
      </x:c>
      <x:c t="n" s="0">
        <x:v>29.22578</x:v>
      </x:c>
      <x:c t="n" s="0">
        <x:v>24.68226</x:v>
      </x:c>
      <x:c t="n" s="0">
        <x:v>25.81058</x:v>
      </x:c>
      <x:c t="n" s="0">
        <x:v>16.30612</x:v>
      </x:c>
      <x:c t="n" s="0">
        <x:v>29.51468</x:v>
      </x:c>
      <x:c t="n" s="0">
        <x:v>32.30806</x:v>
      </x:c>
      <x:c t="n" s="0">
        <x:v>35.99968</x:v>
      </x:c>
      <x:c t="n" s="0">
        <x:v>34.40757</x:v>
      </x:c>
      <x:c t="n" s="0">
        <x:v>35.10929</x:v>
      </x:c>
      <x:c t="n" s="0">
        <x:v>30.13525</x:v>
      </x:c>
      <x:c t="n" s="0">
        <x:v>21.7985</x:v>
      </x:c>
      <x:c t="n" s="0">
        <x:v>20.82995</x:v>
      </x:c>
      <x:c t="n" s="0">
        <x:v>18.78381</x:v>
      </x:c>
      <x:c t="n" s="0">
        <x:v>17.37082</x:v>
      </x:c>
      <x:c t="n" s="0">
        <x:v>18.02552</x:v>
      </x:c>
      <x:c t="n" s="0">
        <x:v>11.91124</x:v>
      </x:c>
      <x:c t="n" s="0">
        <x:v>11.85393</x:v>
      </x:c>
      <x:c t="n" s="0">
        <x:v>9.482491</x:v>
      </x:c>
      <x:c t="n" s="0">
        <x:v>2.212606</x:v>
      </x:c>
      <x:c t="n" s="0">
        <x:v>6.256985</x:v>
      </x:c>
      <x:c t="n" s="0">
        <x:v>3.702682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43944.9030092593</x:v>
      </x:c>
      <x:c t="n" s="7">
        <x:v>43944.9030092593</x:v>
      </x:c>
      <x:c t="n" s="0">
        <x:v>42.74779</x:v>
      </x:c>
      <x:c t="n" s="0">
        <x:v>54.20069</x:v>
      </x:c>
      <x:c t="n" s="0">
        <x:v>60.48806</x:v>
      </x:c>
      <x:c t="n" s="0">
        <x:v>67.97917</x:v>
      </x:c>
      <x:c t="n" s="0">
        <x:v>-30.06697</x:v>
      </x:c>
      <x:c t="n" s="0">
        <x:v>-28.89533</x:v>
      </x:c>
      <x:c t="n" s="0">
        <x:v>-15.43525</x:v>
      </x:c>
      <x:c t="n" s="0">
        <x:v>-4.030046</x:v>
      </x:c>
      <x:c t="n" s="0">
        <x:v>-7.389986</x:v>
      </x:c>
      <x:c t="n" s="0">
        <x:v>0.4444562</x:v>
      </x:c>
      <x:c t="n" s="0">
        <x:v>8.78931</x:v>
      </x:c>
      <x:c t="n" s="0">
        <x:v>13.73089</x:v>
      </x:c>
      <x:c t="n" s="0">
        <x:v>16.14305</x:v>
      </x:c>
      <x:c t="n" s="0">
        <x:v>11.87242</x:v>
      </x:c>
      <x:c t="n" s="0">
        <x:v>18.73385</x:v>
      </x:c>
      <x:c t="n" s="0">
        <x:v>21.66365</x:v>
      </x:c>
      <x:c t="n" s="0">
        <x:v>25.39736</x:v>
      </x:c>
      <x:c t="n" s="0">
        <x:v>26.50901</x:v>
      </x:c>
      <x:c t="n" s="0">
        <x:v>28.61804</x:v>
      </x:c>
      <x:c t="n" s="0">
        <x:v>29.07685</x:v>
      </x:c>
      <x:c t="n" s="0">
        <x:v>27.41022</x:v>
      </x:c>
      <x:c t="n" s="0">
        <x:v>27.22066</x:v>
      </x:c>
      <x:c t="n" s="0">
        <x:v>25.85449</x:v>
      </x:c>
      <x:c t="n" s="0">
        <x:v>28.68735</x:v>
      </x:c>
      <x:c t="n" s="0">
        <x:v>31.34584</x:v>
      </x:c>
      <x:c t="n" s="0">
        <x:v>34.68965</x:v>
      </x:c>
      <x:c t="n" s="0">
        <x:v>34.72922</x:v>
      </x:c>
      <x:c t="n" s="0">
        <x:v>33.56758</x:v>
      </x:c>
      <x:c t="n" s="0">
        <x:v>30.10554</x:v>
      </x:c>
      <x:c t="n" s="0">
        <x:v>27.39776</x:v>
      </x:c>
      <x:c t="n" s="0">
        <x:v>25.06787</x:v>
      </x:c>
      <x:c t="n" s="0">
        <x:v>24.7772</x:v>
      </x:c>
      <x:c t="n" s="0">
        <x:v>22.37527</x:v>
      </x:c>
      <x:c t="n" s="0">
        <x:v>27.24817</x:v>
      </x:c>
      <x:c t="n" s="0">
        <x:v>11.95436</x:v>
      </x:c>
      <x:c t="n" s="0">
        <x:v>11.67322</x:v>
      </x:c>
      <x:c t="n" s="0">
        <x:v>8.607551</x:v>
      </x:c>
      <x:c t="n" s="0">
        <x:v>2.918214</x:v>
      </x:c>
      <x:c t="n" s="0">
        <x:v>5.546026</x:v>
      </x:c>
      <x:c t="n" s="0">
        <x:v>4.131289</x:v>
      </x:c>
      <x:c t="n" s="0">
        <x:v>-30.06697</x:v>
      </x:c>
      <x:c t="n" s="0">
        <x:v>-28.15928</x:v>
      </x:c>
      <x:c t="n" s="0">
        <x:v>-13.79513</x:v>
      </x:c>
      <x:c t="n" s="0">
        <x:v>-2.943207</x:v>
      </x:c>
      <x:c t="n" s="0">
        <x:v>-4.748592</x:v>
      </x:c>
      <x:c t="n" s="0">
        <x:v>-8.348859</x:v>
      </x:c>
      <x:c t="n" s="0">
        <x:v>12.14775</x:v>
      </x:c>
      <x:c t="n" s="0">
        <x:v>13.5709</x:v>
      </x:c>
      <x:c t="n" s="0">
        <x:v>2.418995</x:v>
      </x:c>
      <x:c t="n" s="0">
        <x:v>12.82266</x:v>
      </x:c>
      <x:c t="n" s="0">
        <x:v>20.41247</x:v>
      </x:c>
      <x:c t="n" s="0">
        <x:v>22.475</x:v>
      </x:c>
      <x:c t="n" s="0">
        <x:v>27.38095</x:v>
      </x:c>
      <x:c t="n" s="0">
        <x:v>28.36373</x:v>
      </x:c>
      <x:c t="n" s="0">
        <x:v>27.88401</x:v>
      </x:c>
      <x:c t="n" s="0">
        <x:v>31.08925</x:v>
      </x:c>
      <x:c t="n" s="0">
        <x:v>30.06017</x:v>
      </x:c>
      <x:c t="n" s="0">
        <x:v>21.09181</x:v>
      </x:c>
      <x:c t="n" s="0">
        <x:v>25.01834</x:v>
      </x:c>
      <x:c t="n" s="0">
        <x:v>24.7049</x:v>
      </x:c>
      <x:c t="n" s="0">
        <x:v>25.5821</x:v>
      </x:c>
      <x:c t="n" s="0">
        <x:v>34.43037</x:v>
      </x:c>
      <x:c t="n" s="0">
        <x:v>33.62857</x:v>
      </x:c>
      <x:c t="n" s="0">
        <x:v>32.06581</x:v>
      </x:c>
      <x:c t="n" s="0">
        <x:v>29.0672</x:v>
      </x:c>
      <x:c t="n" s="0">
        <x:v>25.12811</x:v>
      </x:c>
      <x:c t="n" s="0">
        <x:v>20.71518</x:v>
      </x:c>
      <x:c t="n" s="0">
        <x:v>20.58927</x:v>
      </x:c>
      <x:c t="n" s="0">
        <x:v>17.13148</x:v>
      </x:c>
      <x:c t="n" s="0">
        <x:v>16.67638</x:v>
      </x:c>
      <x:c t="n" s="0">
        <x:v>10.68966</x:v>
      </x:c>
      <x:c t="n" s="0">
        <x:v>12.39232</x:v>
      </x:c>
      <x:c t="n" s="0">
        <x:v>8.695283</x:v>
      </x:c>
      <x:c t="n" s="0">
        <x:v>1.335393</x:v>
      </x:c>
      <x:c t="n" s="0">
        <x:v>4.636843</x:v>
      </x:c>
      <x:c t="n" s="0">
        <x:v>5.055737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43944.9030092593</x:v>
      </x:c>
      <x:c t="n" s="7">
        <x:v>43944.9030092593</x:v>
      </x:c>
      <x:c t="n" s="0">
        <x:v>42.66256</x:v>
      </x:c>
      <x:c t="n" s="0">
        <x:v>54.20069</x:v>
      </x:c>
      <x:c t="n" s="0">
        <x:v>62.97099</x:v>
      </x:c>
      <x:c t="n" s="0">
        <x:v>67.71588</x:v>
      </x:c>
      <x:c t="n" s="0">
        <x:v>-30.06697</x:v>
      </x:c>
      <x:c t="n" s="0">
        <x:v>-28.78119</x:v>
      </x:c>
      <x:c t="n" s="0">
        <x:v>-15.15375</x:v>
      </x:c>
      <x:c t="n" s="0">
        <x:v>-3.853422</x:v>
      </x:c>
      <x:c t="n" s="0">
        <x:v>-6.889287</x:v>
      </x:c>
      <x:c t="n" s="0">
        <x:v>-0.1439257</x:v>
      </x:c>
      <x:c t="n" s="0">
        <x:v>9.472443</x:v>
      </x:c>
      <x:c t="n" s="0">
        <x:v>13.56908</x:v>
      </x:c>
      <x:c t="n" s="0">
        <x:v>15.48913</x:v>
      </x:c>
      <x:c t="n" s="0">
        <x:v>12.02477</x:v>
      </x:c>
      <x:c t="n" s="0">
        <x:v>19.02313</x:v>
      </x:c>
      <x:c t="n" s="0">
        <x:v>21.56947</x:v>
      </x:c>
      <x:c t="n" s="0">
        <x:v>25.28102</x:v>
      </x:c>
      <x:c t="n" s="0">
        <x:v>26.95362</x:v>
      </x:c>
      <x:c t="n" s="0">
        <x:v>28.29638</x:v>
      </x:c>
      <x:c t="n" s="0">
        <x:v>29.0492</x:v>
      </x:c>
      <x:c t="n" s="0">
        <x:v>27.58537</x:v>
      </x:c>
      <x:c t="n" s="0">
        <x:v>26.64383</x:v>
      </x:c>
      <x:c t="n" s="0">
        <x:v>25.91884</x:v>
      </x:c>
      <x:c t="n" s="0">
        <x:v>28.37816</x:v>
      </x:c>
      <x:c t="n" s="0">
        <x:v>30.89376</x:v>
      </x:c>
      <x:c t="n" s="0">
        <x:v>34.65131</x:v>
      </x:c>
      <x:c t="n" s="0">
        <x:v>34.3088</x:v>
      </x:c>
      <x:c t="n" s="0">
        <x:v>33.42952</x:v>
      </x:c>
      <x:c t="n" s="0">
        <x:v>30.21183</x:v>
      </x:c>
      <x:c t="n" s="0">
        <x:v>27.08976</x:v>
      </x:c>
      <x:c t="n" s="0">
        <x:v>24.54027</x:v>
      </x:c>
      <x:c t="n" s="0">
        <x:v>24.40785</x:v>
      </x:c>
      <x:c t="n" s="0">
        <x:v>21.92096</x:v>
      </x:c>
      <x:c t="n" s="0">
        <x:v>26.65737</x:v>
      </x:c>
      <x:c t="n" s="0">
        <x:v>11.75802</x:v>
      </x:c>
      <x:c t="n" s="0">
        <x:v>11.84636</x:v>
      </x:c>
      <x:c t="n" s="0">
        <x:v>8.758619</x:v>
      </x:c>
      <x:c t="n" s="0">
        <x:v>2.87637</x:v>
      </x:c>
      <x:c t="n" s="0">
        <x:v>5.395315</x:v>
      </x:c>
      <x:c t="n" s="0">
        <x:v>4.288935</x:v>
      </x:c>
      <x:c t="n" s="0">
        <x:v>-30.06697</x:v>
      </x:c>
      <x:c t="n" s="0">
        <x:v>-28.15928</x:v>
      </x:c>
      <x:c t="n" s="0">
        <x:v>-13.79513</x:v>
      </x:c>
      <x:c t="n" s="0">
        <x:v>-2.943207</x:v>
      </x:c>
      <x:c t="n" s="0">
        <x:v>-4.748592</x:v>
      </x:c>
      <x:c t="n" s="0">
        <x:v>-8.348859</x:v>
      </x:c>
      <x:c t="n" s="0">
        <x:v>12.14775</x:v>
      </x:c>
      <x:c t="n" s="0">
        <x:v>11.86933</x:v>
      </x:c>
      <x:c t="n" s="0">
        <x:v>2.418995</x:v>
      </x:c>
      <x:c t="n" s="0">
        <x:v>15.65904</x:v>
      </x:c>
      <x:c t="n" s="0">
        <x:v>20.41247</x:v>
      </x:c>
      <x:c t="n" s="0">
        <x:v>17.91762</x:v>
      </x:c>
      <x:c t="n" s="0">
        <x:v>22.13001</x:v>
      </x:c>
      <x:c t="n" s="0">
        <x:v>29.49773</x:v>
      </x:c>
      <x:c t="n" s="0">
        <x:v>25.65444</x:v>
      </x:c>
      <x:c t="n" s="0">
        <x:v>24.77776</x:v>
      </x:c>
      <x:c t="n" s="0">
        <x:v>23.3314</x:v>
      </x:c>
      <x:c t="n" s="0">
        <x:v>21.46438</x:v>
      </x:c>
      <x:c t="n" s="0">
        <x:v>26.27376</x:v>
      </x:c>
      <x:c t="n" s="0">
        <x:v>26.39906</x:v>
      </x:c>
      <x:c t="n" s="0">
        <x:v>26.60778</x:v>
      </x:c>
      <x:c t="n" s="0">
        <x:v>33.54105</x:v>
      </x:c>
      <x:c t="n" s="0">
        <x:v>30.48819</x:v>
      </x:c>
      <x:c t="n" s="0">
        <x:v>32.77505</x:v>
      </x:c>
      <x:c t="n" s="0">
        <x:v>30.06232</x:v>
      </x:c>
      <x:c t="n" s="0">
        <x:v>24.56288</x:v>
      </x:c>
      <x:c t="n" s="0">
        <x:v>19.74953</x:v>
      </x:c>
      <x:c t="n" s="0">
        <x:v>25.21138</x:v>
      </x:c>
      <x:c t="n" s="0">
        <x:v>21.00538</x:v>
      </x:c>
      <x:c t="n" s="0">
        <x:v>20.68519</x:v>
      </x:c>
      <x:c t="n" s="0">
        <x:v>16.60056</x:v>
      </x:c>
      <x:c t="n" s="0">
        <x:v>17.98921</x:v>
      </x:c>
      <x:c t="n" s="0">
        <x:v>10.85162</x:v>
      </x:c>
      <x:c t="n" s="0">
        <x:v>4.26417</x:v>
      </x:c>
      <x:c t="n" s="0">
        <x:v>4.911098</x:v>
      </x:c>
      <x:c t="n" s="0">
        <x:v>3.721478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43944.9030092593</x:v>
      </x:c>
      <x:c t="n" s="7">
        <x:v>43944.9030092593</x:v>
      </x:c>
      <x:c t="n" s="0">
        <x:v>42.51892</x:v>
      </x:c>
      <x:c t="n" s="0">
        <x:v>54.20069</x:v>
      </x:c>
      <x:c t="n" s="0">
        <x:v>58.20486</x:v>
      </x:c>
      <x:c t="n" s="0">
        <x:v>63.80381</x:v>
      </x:c>
      <x:c t="n" s="0">
        <x:v>-30.06697</x:v>
      </x:c>
      <x:c t="n" s="0">
        <x:v>-28.76449</x:v>
      </x:c>
      <x:c t="n" s="0">
        <x:v>-14.91234</x:v>
      </x:c>
      <x:c t="n" s="0">
        <x:v>-3.75983</x:v>
      </x:c>
      <x:c t="n" s="0">
        <x:v>-6.503101</x:v>
      </x:c>
      <x:c t="n" s="0">
        <x:v>-0.7184238</x:v>
      </x:c>
      <x:c t="n" s="0">
        <x:v>9.981277</x:v>
      </x:c>
      <x:c t="n" s="0">
        <x:v>13.35874</x:v>
      </x:c>
      <x:c t="n" s="0">
        <x:v>14.87974</x:v>
      </x:c>
      <x:c t="n" s="0">
        <x:v>13.33688</x:v>
      </x:c>
      <x:c t="n" s="0">
        <x:v>19.25579</x:v>
      </x:c>
      <x:c t="n" s="0">
        <x:v>21.11332</x:v>
      </x:c>
      <x:c t="n" s="0">
        <x:v>24.94096</x:v>
      </x:c>
      <x:c t="n" s="0">
        <x:v>27.46464</x:v>
      </x:c>
      <x:c t="n" s="0">
        <x:v>27.98053</x:v>
      </x:c>
      <x:c t="n" s="0">
        <x:v>28.61831</x:v>
      </x:c>
      <x:c t="n" s="0">
        <x:v>27.33396</x:v>
      </x:c>
      <x:c t="n" s="0">
        <x:v>26.12081</x:v>
      </x:c>
      <x:c t="n" s="0">
        <x:v>26.22111</x:v>
      </x:c>
      <x:c t="n" s="0">
        <x:v>28.15529</x:v>
      </x:c>
      <x:c t="n" s="0">
        <x:v>30.38557</x:v>
      </x:c>
      <x:c t="n" s="0">
        <x:v>34.7296</x:v>
      </x:c>
      <x:c t="n" s="0">
        <x:v>33.94082</x:v>
      </x:c>
      <x:c t="n" s="0">
        <x:v>33.3751</x:v>
      </x:c>
      <x:c t="n" s="0">
        <x:v>29.92541</x:v>
      </x:c>
      <x:c t="n" s="0">
        <x:v>28.15697</x:v>
      </x:c>
      <x:c t="n" s="0">
        <x:v>25.32016</x:v>
      </x:c>
      <x:c t="n" s="0">
        <x:v>25.02835</x:v>
      </x:c>
      <x:c t="n" s="0">
        <x:v>21.9493</x:v>
      </x:c>
      <x:c t="n" s="0">
        <x:v>26.45413</x:v>
      </x:c>
      <x:c t="n" s="0">
        <x:v>13.47758</x:v>
      </x:c>
      <x:c t="n" s="0">
        <x:v>14.55898</x:v>
      </x:c>
      <x:c t="n" s="0">
        <x:v>9.671859</x:v>
      </x:c>
      <x:c t="n" s="0">
        <x:v>3.167209</x:v>
      </x:c>
      <x:c t="n" s="0">
        <x:v>5.445875</x:v>
      </x:c>
      <x:c t="n" s="0">
        <x:v>4.196723</x:v>
      </x:c>
      <x:c t="n" s="0">
        <x:v>-30.06697</x:v>
      </x:c>
      <x:c t="n" s="0">
        <x:v>-29.16429</x:v>
      </x:c>
      <x:c t="n" s="0">
        <x:v>-13.5813</x:v>
      </x:c>
      <x:c t="n" s="0">
        <x:v>-3.872481</x:v>
      </x:c>
      <x:c t="n" s="0">
        <x:v>-4.748592</x:v>
      </x:c>
      <x:c t="n" s="0">
        <x:v>-8.348859</x:v>
      </x:c>
      <x:c t="n" s="0">
        <x:v>12.14775</x:v>
      </x:c>
      <x:c t="n" s="0">
        <x:v>11.86933</x:v>
      </x:c>
      <x:c t="n" s="0">
        <x:v>8.537124</x:v>
      </x:c>
      <x:c t="n" s="0">
        <x:v>17.36039</x:v>
      </x:c>
      <x:c t="n" s="0">
        <x:v>19.20163</x:v>
      </x:c>
      <x:c t="n" s="0">
        <x:v>16.57976</x:v>
      </x:c>
      <x:c t="n" s="0">
        <x:v>22.13001</x:v>
      </x:c>
      <x:c t="n" s="0">
        <x:v>29.6702</x:v>
      </x:c>
      <x:c t="n" s="0">
        <x:v>25.30702</x:v>
      </x:c>
      <x:c t="n" s="0">
        <x:v>24.19769</x:v>
      </x:c>
      <x:c t="n" s="0">
        <x:v>27.2454</x:v>
      </x:c>
      <x:c t="n" s="0">
        <x:v>25.69767</x:v>
      </x:c>
      <x:c t="n" s="0">
        <x:v>25.50106</x:v>
      </x:c>
      <x:c t="n" s="0">
        <x:v>27.49579</x:v>
      </x:c>
      <x:c t="n" s="0">
        <x:v>30.1516</x:v>
      </x:c>
      <x:c t="n" s="0">
        <x:v>32.93511</x:v>
      </x:c>
      <x:c t="n" s="0">
        <x:v>30.2956</x:v>
      </x:c>
      <x:c t="n" s="0">
        <x:v>33.18992</x:v>
      </x:c>
      <x:c t="n" s="0">
        <x:v>27.04771</x:v>
      </x:c>
      <x:c t="n" s="0">
        <x:v>32.19131</x:v>
      </x:c>
      <x:c t="n" s="0">
        <x:v>30.13584</x:v>
      </x:c>
      <x:c t="n" s="0">
        <x:v>26.27596</x:v>
      </x:c>
      <x:c t="n" s="0">
        <x:v>22.425</x:v>
      </x:c>
      <x:c t="n" s="0">
        <x:v>25.88118</x:v>
      </x:c>
      <x:c t="n" s="0">
        <x:v>16.62551</x:v>
      </x:c>
      <x:c t="n" s="0">
        <x:v>18.87719</x:v>
      </x:c>
      <x:c t="n" s="0">
        <x:v>12.22549</x:v>
      </x:c>
      <x:c t="n" s="0">
        <x:v>3.626208</x:v>
      </x:c>
      <x:c t="n" s="0">
        <x:v>5.952299</x:v>
      </x:c>
      <x:c t="n" s="0">
        <x:v>3.410506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43944.9030092593</x:v>
      </x:c>
      <x:c t="n" s="7">
        <x:v>43944.9030092593</x:v>
      </x:c>
      <x:c t="n" s="0">
        <x:v>41.51484</x:v>
      </x:c>
      <x:c t="n" s="0">
        <x:v>54.20069</x:v>
      </x:c>
      <x:c t="n" s="0">
        <x:v>61.82413</x:v>
      </x:c>
      <x:c t="n" s="0">
        <x:v>67.71588</x:v>
      </x:c>
      <x:c t="n" s="0">
        <x:v>-30.06697</x:v>
      </x:c>
      <x:c t="n" s="0">
        <x:v>-28.97623</x:v>
      </x:c>
      <x:c t="n" s="0">
        <x:v>-14.67769</x:v>
      </x:c>
      <x:c t="n" s="0">
        <x:v>-3.825692</x:v>
      </x:c>
      <x:c t="n" s="0">
        <x:v>-6.198466</x:v>
      </x:c>
      <x:c t="n" s="0">
        <x:v>-1.277478</x:v>
      </x:c>
      <x:c t="n" s="0">
        <x:v>10.09061</x:v>
      </x:c>
      <x:c t="n" s="0">
        <x:v>13.17067</x:v>
      </x:c>
      <x:c t="n" s="0">
        <x:v>14.40498</x:v>
      </x:c>
      <x:c t="n" s="0">
        <x:v>14.21004</x:v>
      </x:c>
      <x:c t="n" s="0">
        <x:v>18.96547</x:v>
      </x:c>
      <x:c t="n" s="0">
        <x:v>20.68182</x:v>
      </x:c>
      <x:c t="n" s="0">
        <x:v>26.01494</x:v>
      </x:c>
      <x:c t="n" s="0">
        <x:v>27.89442</x:v>
      </x:c>
      <x:c t="n" s="0">
        <x:v>27.62053</x:v>
      </x:c>
      <x:c t="n" s="0">
        <x:v>28.13019</x:v>
      </x:c>
      <x:c t="n" s="0">
        <x:v>26.98318</x:v>
      </x:c>
      <x:c t="n" s="0">
        <x:v>26.57937</x:v>
      </x:c>
      <x:c t="n" s="0">
        <x:v>25.98145</x:v>
      </x:c>
      <x:c t="n" s="0">
        <x:v>27.96133</x:v>
      </x:c>
      <x:c t="n" s="0">
        <x:v>30.45926</x:v>
      </x:c>
      <x:c t="n" s="0">
        <x:v>34.51528</x:v>
      </x:c>
      <x:c t="n" s="0">
        <x:v>33.67837</x:v>
      </x:c>
      <x:c t="n" s="0">
        <x:v>33.75527</x:v>
      </x:c>
      <x:c t="n" s="0">
        <x:v>29.81381</x:v>
      </x:c>
      <x:c t="n" s="0">
        <x:v>28.50569</x:v>
      </x:c>
      <x:c t="n" s="0">
        <x:v>25.73739</x:v>
      </x:c>
      <x:c t="n" s="0">
        <x:v>26.01388</x:v>
      </x:c>
      <x:c t="n" s="0">
        <x:v>22.14365</x:v>
      </x:c>
      <x:c t="n" s="0">
        <x:v>26.14736</x:v>
      </x:c>
      <x:c t="n" s="0">
        <x:v>13.61828</x:v>
      </x:c>
      <x:c t="n" s="0">
        <x:v>14.6208</x:v>
      </x:c>
      <x:c t="n" s="0">
        <x:v>9.675624</x:v>
      </x:c>
      <x:c t="n" s="0">
        <x:v>3.104024</x:v>
      </x:c>
      <x:c t="n" s="0">
        <x:v>5.476799</x:v>
      </x:c>
      <x:c t="n" s="0">
        <x:v>4.16997</x:v>
      </x:c>
      <x:c t="n" s="0">
        <x:v>-30.06697</x:v>
      </x:c>
      <x:c t="n" s="0">
        <x:v>-29.16826</x:v>
      </x:c>
      <x:c t="n" s="0">
        <x:v>-13.5123</x:v>
      </x:c>
      <x:c t="n" s="0">
        <x:v>-4.232384</x:v>
      </x:c>
      <x:c t="n" s="0">
        <x:v>-3.494282</x:v>
      </x:c>
      <x:c t="n" s="0">
        <x:v>-8.348859</x:v>
      </x:c>
      <x:c t="n" s="0">
        <x:v>7.742115</x:v>
      </x:c>
      <x:c t="n" s="0">
        <x:v>11.61522</x:v>
      </x:c>
      <x:c t="n" s="0">
        <x:v>9.512649</x:v>
      </x:c>
      <x:c t="n" s="0">
        <x:v>17.36039</x:v>
      </x:c>
      <x:c t="n" s="0">
        <x:v>15.86755</x:v>
      </x:c>
      <x:c t="n" s="0">
        <x:v>16.57976</x:v>
      </x:c>
      <x:c t="n" s="0">
        <x:v>32.61646</x:v>
      </x:c>
      <x:c t="n" s="0">
        <x:v>29.88906</x:v>
      </x:c>
      <x:c t="n" s="0">
        <x:v>22.73697</x:v>
      </x:c>
      <x:c t="n" s="0">
        <x:v>19.45426</x:v>
      </x:c>
      <x:c t="n" s="0">
        <x:v>19.93344</x:v>
      </x:c>
      <x:c t="n" s="0">
        <x:v>26.09267</x:v>
      </x:c>
      <x:c t="n" s="0">
        <x:v>25.99624</x:v>
      </x:c>
      <x:c t="n" s="0">
        <x:v>24.33847</x:v>
      </x:c>
      <x:c t="n" s="0">
        <x:v>36.44968</x:v>
      </x:c>
      <x:c t="n" s="0">
        <x:v>35.34879</x:v>
      </x:c>
      <x:c t="n" s="0">
        <x:v>31.37991</x:v>
      </x:c>
      <x:c t="n" s="0">
        <x:v>35.7243</x:v>
      </x:c>
      <x:c t="n" s="0">
        <x:v>30.54714</x:v>
      </x:c>
      <x:c t="n" s="0">
        <x:v>31.31792</x:v>
      </x:c>
      <x:c t="n" s="0">
        <x:v>23.65416</x:v>
      </x:c>
      <x:c t="n" s="0">
        <x:v>28.8995</x:v>
      </x:c>
      <x:c t="n" s="0">
        <x:v>20.60154</x:v>
      </x:c>
      <x:c t="n" s="0">
        <x:v>20.69932</x:v>
      </x:c>
      <x:c t="n" s="0">
        <x:v>9.821137</x:v>
      </x:c>
      <x:c t="n" s="0">
        <x:v>9.440722</x:v>
      </x:c>
      <x:c t="n" s="0">
        <x:v>8.42987</x:v>
      </x:c>
      <x:c t="n" s="0">
        <x:v>2.935667</x:v>
      </x:c>
      <x:c t="n" s="0">
        <x:v>5.034683</x:v>
      </x:c>
      <x:c t="n" s="0">
        <x:v>4.143572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43944.9030092593</x:v>
      </x:c>
      <x:c t="n" s="7">
        <x:v>43944.9030092593</x:v>
      </x:c>
      <x:c t="n" s="0">
        <x:v>41.41467</x:v>
      </x:c>
      <x:c t="n" s="0">
        <x:v>54.20069</x:v>
      </x:c>
      <x:c t="n" s="0">
        <x:v>57.35304</x:v>
      </x:c>
      <x:c t="n" s="0">
        <x:v>64.12566</x:v>
      </x:c>
      <x:c t="n" s="0">
        <x:v>-30.06697</x:v>
      </x:c>
      <x:c t="n" s="0">
        <x:v>-29.16579</x:v>
      </x:c>
      <x:c t="n" s="0">
        <x:v>-14.48688</x:v>
      </x:c>
      <x:c t="n" s="0">
        <x:v>-3.882742</x:v>
      </x:c>
      <x:c t="n" s="0">
        <x:v>-4.708933</x:v>
      </x:c>
      <x:c t="n" s="0">
        <x:v>-1.819471</x:v>
      </x:c>
      <x:c t="n" s="0">
        <x:v>9.717525</x:v>
      </x:c>
      <x:c t="n" s="0">
        <x:v>12.85812</x:v>
      </x:c>
      <x:c t="n" s="0">
        <x:v>13.95388</x:v>
      </x:c>
      <x:c t="n" s="0">
        <x:v>15.06167</x:v>
      </x:c>
      <x:c t="n" s="0">
        <x:v>18.62949</x:v>
      </x:c>
      <x:c t="n" s="0">
        <x:v>20.56975</x:v>
      </x:c>
      <x:c t="n" s="0">
        <x:v>28.07868</x:v>
      </x:c>
      <x:c t="n" s="0">
        <x:v>28.24909</x:v>
      </x:c>
      <x:c t="n" s="0">
        <x:v>27.108</x:v>
      </x:c>
      <x:c t="n" s="0">
        <x:v>27.84286</x:v>
      </x:c>
      <x:c t="n" s="0">
        <x:v>26.54534</x:v>
      </x:c>
      <x:c t="n" s="0">
        <x:v>26.10174</x:v>
      </x:c>
      <x:c t="n" s="0">
        <x:v>27.04107</x:v>
      </x:c>
      <x:c t="n" s="0">
        <x:v>27.78428</x:v>
      </x:c>
      <x:c t="n" s="0">
        <x:v>32.49669</x:v>
      </x:c>
      <x:c t="n" s="0">
        <x:v>34.38548</x:v>
      </x:c>
      <x:c t="n" s="0">
        <x:v>33.53088</x:v>
      </x:c>
      <x:c t="n" s="0">
        <x:v>33.76327</x:v>
      </x:c>
      <x:c t="n" s="0">
        <x:v>30.01841</x:v>
      </x:c>
      <x:c t="n" s="0">
        <x:v>28.66431</x:v>
      </x:c>
      <x:c t="n" s="0">
        <x:v>25.35883</x:v>
      </x:c>
      <x:c t="n" s="0">
        <x:v>25.48089</x:v>
      </x:c>
      <x:c t="n" s="0">
        <x:v>21.63679</x:v>
      </x:c>
      <x:c t="n" s="0">
        <x:v>25.60095</x:v>
      </x:c>
      <x:c t="n" s="0">
        <x:v>13.25796</x:v>
      </x:c>
      <x:c t="n" s="0">
        <x:v>14.1526</x:v>
      </x:c>
      <x:c t="n" s="0">
        <x:v>9.378809</x:v>
      </x:c>
      <x:c t="n" s="0">
        <x:v>3.129814</x:v>
      </x:c>
      <x:c t="n" s="0">
        <x:v>5.56179</x:v>
      </x:c>
      <x:c t="n" s="0">
        <x:v>4.082016</x:v>
      </x:c>
      <x:c t="n" s="0">
        <x:v>-30.06697</x:v>
      </x:c>
      <x:c t="n" s="0">
        <x:v>-29.16826</x:v>
      </x:c>
      <x:c t="n" s="0">
        <x:v>-13.5123</x:v>
      </x:c>
      <x:c t="n" s="0">
        <x:v>-4.232384</x:v>
      </x:c>
      <x:c t="n" s="0">
        <x:v>0.9084265</x:v>
      </x:c>
      <x:c t="n" s="0">
        <x:v>-8.348859</x:v>
      </x:c>
      <x:c t="n" s="0">
        <x:v>6.486267</x:v>
      </x:c>
      <x:c t="n" s="0">
        <x:v>9.23608</x:v>
      </x:c>
      <x:c t="n" s="0">
        <x:v>10.10975</x:v>
      </x:c>
      <x:c t="n" s="0">
        <x:v>19.32913</x:v>
      </x:c>
      <x:c t="n" s="0">
        <x:v>15.86755</x:v>
      </x:c>
      <x:c t="n" s="0">
        <x:v>22.78949</x:v>
      </x:c>
      <x:c t="n" s="0">
        <x:v>33.14757</x:v>
      </x:c>
      <x:c t="n" s="0">
        <x:v>27.85668</x:v>
      </x:c>
      <x:c t="n" s="0">
        <x:v>20.85939</x:v>
      </x:c>
      <x:c t="n" s="0">
        <x:v>32.01013</x:v>
      </x:c>
      <x:c t="n" s="0">
        <x:v>24.04835</x:v>
      </x:c>
      <x:c t="n" s="0">
        <x:v>25.08495</x:v>
      </x:c>
      <x:c t="n" s="0">
        <x:v>32.69873</x:v>
      </x:c>
      <x:c t="n" s="0">
        <x:v>26.57188</x:v>
      </x:c>
      <x:c t="n" s="0">
        <x:v>33.42209</x:v>
      </x:c>
      <x:c t="n" s="0">
        <x:v>34.8841</x:v>
      </x:c>
      <x:c t="n" s="0">
        <x:v>33.17863</x:v>
      </x:c>
      <x:c t="n" s="0">
        <x:v>32.10995</x:v>
      </x:c>
      <x:c t="n" s="0">
        <x:v>30.3052</x:v>
      </x:c>
      <x:c t="n" s="0">
        <x:v>25.0178</x:v>
      </x:c>
      <x:c t="n" s="0">
        <x:v>20.21949</x:v>
      </x:c>
      <x:c t="n" s="0">
        <x:v>17.35022</x:v>
      </x:c>
      <x:c t="n" s="0">
        <x:v>15.11063</x:v>
      </x:c>
      <x:c t="n" s="0">
        <x:v>19.09878</x:v>
      </x:c>
      <x:c t="n" s="0">
        <x:v>10.11003</x:v>
      </x:c>
      <x:c t="n" s="0">
        <x:v>9.562952</x:v>
      </x:c>
      <x:c t="n" s="0">
        <x:v>5.115783</x:v>
      </x:c>
      <x:c t="n" s="0">
        <x:v>2.774351</x:v>
      </x:c>
      <x:c t="n" s="0">
        <x:v>5.414211</x:v>
      </x:c>
      <x:c t="n" s="0">
        <x:v>2.907337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43944.9030092593</x:v>
      </x:c>
      <x:c t="n" s="7">
        <x:v>43944.9030092593</x:v>
      </x:c>
      <x:c t="n" s="0">
        <x:v>41.50577</x:v>
      </x:c>
      <x:c t="n" s="0">
        <x:v>54.20069</x:v>
      </x:c>
      <x:c t="n" s="0">
        <x:v>62.46692</x:v>
      </x:c>
      <x:c t="n" s="0">
        <x:v>69.1965</x:v>
      </x:c>
      <x:c t="n" s="0">
        <x:v>-30.06697</x:v>
      </x:c>
      <x:c t="n" s="0">
        <x:v>-29.16826</x:v>
      </x:c>
      <x:c t="n" s="0">
        <x:v>-14.33029</x:v>
      </x:c>
      <x:c t="n" s="0">
        <x:v>-3.932065</x:v>
      </x:c>
      <x:c t="n" s="0">
        <x:v>-3.290823</x:v>
      </x:c>
      <x:c t="n" s="0">
        <x:v>-2.342768</x:v>
      </x:c>
      <x:c t="n" s="0">
        <x:v>9.371384</x:v>
      </x:c>
      <x:c t="n" s="0">
        <x:v>12.48381</x:v>
      </x:c>
      <x:c t="n" s="0">
        <x:v>13.61414</x:v>
      </x:c>
      <x:c t="n" s="0">
        <x:v>16.17218</x:v>
      </x:c>
      <x:c t="n" s="0">
        <x:v>18.32042</x:v>
      </x:c>
      <x:c t="n" s="0">
        <x:v>21.21093</x:v>
      </x:c>
      <x:c t="n" s="0">
        <x:v>28.90674</x:v>
      </x:c>
      <x:c t="n" s="0">
        <x:v>27.69135</x:v>
      </x:c>
      <x:c t="n" s="0">
        <x:v>26.50579</x:v>
      </x:c>
      <x:c t="n" s="0">
        <x:v>29.48393</x:v>
      </x:c>
      <x:c t="n" s="0">
        <x:v>26.35832</x:v>
      </x:c>
      <x:c t="n" s="0">
        <x:v>26.41721</x:v>
      </x:c>
      <x:c t="n" s="0">
        <x:v>27.86477</x:v>
      </x:c>
      <x:c t="n" s="0">
        <x:v>28.34657</x:v>
      </x:c>
      <x:c t="n" s="0">
        <x:v>32.37546</x:v>
      </x:c>
      <x:c t="n" s="0">
        <x:v>34.51249</x:v>
      </x:c>
      <x:c t="n" s="0">
        <x:v>33.40014</x:v>
      </x:c>
      <x:c t="n" s="0">
        <x:v>33.35085</x:v>
      </x:c>
      <x:c t="n" s="0">
        <x:v>30.01953</x:v>
      </x:c>
      <x:c t="n" s="0">
        <x:v>28.23454</x:v>
      </x:c>
      <x:c t="n" s="0">
        <x:v>24.88562</x:v>
      </x:c>
      <x:c t="n" s="0">
        <x:v>24.94522</x:v>
      </x:c>
      <x:c t="n" s="0">
        <x:v>21.14093</x:v>
      </x:c>
      <x:c t="n" s="0">
        <x:v>25.01891</x:v>
      </x:c>
      <x:c t="n" s="0">
        <x:v>12.77567</x:v>
      </x:c>
      <x:c t="n" s="0">
        <x:v>13.64789</x:v>
      </x:c>
      <x:c t="n" s="0">
        <x:v>8.975402</x:v>
      </x:c>
      <x:c t="n" s="0">
        <x:v>3.008006</x:v>
      </x:c>
      <x:c t="n" s="0">
        <x:v>5.330348</x:v>
      </x:c>
      <x:c t="n" s="0">
        <x:v>3.991702</x:v>
      </x:c>
      <x:c t="n" s="0">
        <x:v>-30.06697</x:v>
      </x:c>
      <x:c t="n" s="0">
        <x:v>-29.16826</x:v>
      </x:c>
      <x:c t="n" s="0">
        <x:v>-13.5123</x:v>
      </x:c>
      <x:c t="n" s="0">
        <x:v>-4.232384</x:v>
      </x:c>
      <x:c t="n" s="0">
        <x:v>0.9084265</x:v>
      </x:c>
      <x:c t="n" s="0">
        <x:v>-8.348859</x:v>
      </x:c>
      <x:c t="n" s="0">
        <x:v>6.486267</x:v>
      </x:c>
      <x:c t="n" s="0">
        <x:v>9.23608</x:v>
      </x:c>
      <x:c t="n" s="0">
        <x:v>10.95225</x:v>
      </x:c>
      <x:c t="n" s="0">
        <x:v>19.82711</x:v>
      </x:c>
      <x:c t="n" s="0">
        <x:v>15.86755</x:v>
      </x:c>
      <x:c t="n" s="0">
        <x:v>23.77091</x:v>
      </x:c>
      <x:c t="n" s="0">
        <x:v>28.17544</x:v>
      </x:c>
      <x:c t="n" s="0">
        <x:v>5.187526</x:v>
      </x:c>
      <x:c t="n" s="0">
        <x:v>11.51149</x:v>
      </x:c>
      <x:c t="n" s="0">
        <x:v>31.82141</x:v>
      </x:c>
      <x:c t="n" s="0">
        <x:v>26.25283</x:v>
      </x:c>
      <x:c t="n" s="0">
        <x:v>26.05304</x:v>
      </x:c>
      <x:c t="n" s="0">
        <x:v>26.18939</x:v>
      </x:c>
      <x:c t="n" s="0">
        <x:v>31.29127</x:v>
      </x:c>
      <x:c t="n" s="0">
        <x:v>32.68868</x:v>
      </x:c>
      <x:c t="n" s="0">
        <x:v>33.87971</x:v>
      </x:c>
      <x:c t="n" s="0">
        <x:v>33.77197</x:v>
      </x:c>
      <x:c t="n" s="0">
        <x:v>31.77568</x:v>
      </x:c>
      <x:c t="n" s="0">
        <x:v>31.42131</x:v>
      </x:c>
      <x:c t="n" s="0">
        <x:v>24.02187</x:v>
      </x:c>
      <x:c t="n" s="0">
        <x:v>19.55065</x:v>
      </x:c>
      <x:c t="n" s="0">
        <x:v>19.72307</x:v>
      </x:c>
      <x:c t="n" s="0">
        <x:v>16.33936</x:v>
      </x:c>
      <x:c t="n" s="0">
        <x:v>16.35604</x:v>
      </x:c>
      <x:c t="n" s="0">
        <x:v>6.657829</x:v>
      </x:c>
      <x:c t="n" s="0">
        <x:v>6.088618</x:v>
      </x:c>
      <x:c t="n" s="0">
        <x:v>5.847089</x:v>
      </x:c>
      <x:c t="n" s="0">
        <x:v>1.670807</x:v>
      </x:c>
      <x:c t="n" s="0">
        <x:v>4.825178</x:v>
      </x:c>
      <x:c t="n" s="0">
        <x:v>3.640164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43944.9030092593</x:v>
      </x:c>
      <x:c t="n" s="7">
        <x:v>43944.9030092593</x:v>
      </x:c>
      <x:c t="n" s="0">
        <x:v>41.8014</x:v>
      </x:c>
      <x:c t="n" s="0">
        <x:v>54.20069</x:v>
      </x:c>
      <x:c t="n" s="0">
        <x:v>59.26391</x:v>
      </x:c>
      <x:c t="n" s="0">
        <x:v>66.28165</x:v>
      </x:c>
      <x:c t="n" s="0">
        <x:v>-30.06697</x:v>
      </x:c>
      <x:c t="n" s="0">
        <x:v>-29.16826</x:v>
      </x:c>
      <x:c t="n" s="0">
        <x:v>-14.2009</x:v>
      </x:c>
      <x:c t="n" s="0">
        <x:v>-3.974635</x:v>
      </x:c>
      <x:c t="n" s="0">
        <x:v>-2.363922</x:v>
      </x:c>
      <x:c t="n" s="0">
        <x:v>-2.795818</x:v>
      </x:c>
      <x:c t="n" s="0">
        <x:v>9.052225</x:v>
      </x:c>
      <x:c t="n" s="0">
        <x:v>12.21382</x:v>
      </x:c>
      <x:c t="n" s="0">
        <x:v>13.31346</x:v>
      </x:c>
      <x:c t="n" s="0">
        <x:v>16.93746</x:v>
      </x:c>
      <x:c t="n" s="0">
        <x:v>18.6472</x:v>
      </x:c>
      <x:c t="n" s="0">
        <x:v>21.69232</x:v>
      </x:c>
      <x:c t="n" s="0">
        <x:v>28.39722</x:v>
      </x:c>
      <x:c t="n" s="0">
        <x:v>27.05365</x:v>
      </x:c>
      <x:c t="n" s="0">
        <x:v>25.98867</x:v>
      </x:c>
      <x:c t="n" s="0">
        <x:v>29.21247</x:v>
      </x:c>
      <x:c t="n" s="0">
        <x:v>26.51052</x:v>
      </x:c>
      <x:c t="n" s="0">
        <x:v>25.83351</x:v>
      </x:c>
      <x:c t="n" s="0">
        <x:v>27.31687</x:v>
      </x:c>
      <x:c t="n" s="0">
        <x:v>28.46238</x:v>
      </x:c>
      <x:c t="n" s="0">
        <x:v>32.16049</x:v>
      </x:c>
      <x:c t="n" s="0">
        <x:v>34.51524</x:v>
      </x:c>
      <x:c t="n" s="0">
        <x:v>33.34428</x:v>
      </x:c>
      <x:c t="n" s="0">
        <x:v>33.09343</x:v>
      </x:c>
      <x:c t="n" s="0">
        <x:v>29.86523</x:v>
      </x:c>
      <x:c t="n" s="0">
        <x:v>27.84427</x:v>
      </x:c>
      <x:c t="n" s="0">
        <x:v>24.41198</x:v>
      </x:c>
      <x:c t="n" s="0">
        <x:v>24.4547</x:v>
      </x:c>
      <x:c t="n" s="0">
        <x:v>20.73952</x:v>
      </x:c>
      <x:c t="n" s="0">
        <x:v>24.45716</x:v>
      </x:c>
      <x:c t="n" s="0">
        <x:v>12.28532</x:v>
      </x:c>
      <x:c t="n" s="0">
        <x:v>13.07694</x:v>
      </x:c>
      <x:c t="n" s="0">
        <x:v>8.835409</x:v>
      </x:c>
      <x:c t="n" s="0">
        <x:v>2.882675</x:v>
      </x:c>
      <x:c t="n" s="0">
        <x:v>5.348364</x:v>
      </x:c>
      <x:c t="n" s="0">
        <x:v>3.924705</x:v>
      </x:c>
      <x:c t="n" s="0">
        <x:v>-30.06697</x:v>
      </x:c>
      <x:c t="n" s="0">
        <x:v>-29.16826</x:v>
      </x:c>
      <x:c t="n" s="0">
        <x:v>-13.5123</x:v>
      </x:c>
      <x:c t="n" s="0">
        <x:v>-4.232384</x:v>
      </x:c>
      <x:c t="n" s="0">
        <x:v>0.9084265</x:v>
      </x:c>
      <x:c t="n" s="0">
        <x:v>-5.805608</x:v>
      </x:c>
      <x:c t="n" s="0">
        <x:v>6.486267</x:v>
      </x:c>
      <x:c t="n" s="0">
        <x:v>11.48865</x:v>
      </x:c>
      <x:c t="n" s="0">
        <x:v>10.95225</x:v>
      </x:c>
      <x:c t="n" s="0">
        <x:v>19.82711</x:v>
      </x:c>
      <x:c t="n" s="0">
        <x:v>23.51223</x:v>
      </x:c>
      <x:c t="n" s="0">
        <x:v>23.77091</x:v>
      </x:c>
      <x:c t="n" s="0">
        <x:v>22.73883</x:v>
      </x:c>
      <x:c t="n" s="0">
        <x:v>22.17139</x:v>
      </x:c>
      <x:c t="n" s="0">
        <x:v>24.25713</x:v>
      </x:c>
      <x:c t="n" s="0">
        <x:v>26.01401</x:v>
      </x:c>
      <x:c t="n" s="0">
        <x:v>25.92068</x:v>
      </x:c>
      <x:c t="n" s="0">
        <x:v>20.63995</x:v>
      </x:c>
      <x:c t="n" s="0">
        <x:v>17.4223</x:v>
      </x:c>
      <x:c t="n" s="0">
        <x:v>27.81506</x:v>
      </x:c>
      <x:c t="n" s="0">
        <x:v>24.58242</x:v>
      </x:c>
      <x:c t="n" s="0">
        <x:v>36.0774</x:v>
      </x:c>
      <x:c t="n" s="0">
        <x:v>32.36069</x:v>
      </x:c>
      <x:c t="n" s="0">
        <x:v>31.92093</x:v>
      </x:c>
      <x:c t="n" s="0">
        <x:v>25.69739</x:v>
      </x:c>
      <x:c t="n" s="0">
        <x:v>24.44702</x:v>
      </x:c>
      <x:c t="n" s="0">
        <x:v>20.84356</x:v>
      </x:c>
      <x:c t="n" s="0">
        <x:v>18.28343</x:v>
      </x:c>
      <x:c t="n" s="0">
        <x:v>16.96779</x:v>
      </x:c>
      <x:c t="n" s="0">
        <x:v>15.83526</x:v>
      </x:c>
      <x:c t="n" s="0">
        <x:v>7.222015</x:v>
      </x:c>
      <x:c t="n" s="0">
        <x:v>6.263506</x:v>
      </x:c>
      <x:c t="n" s="0">
        <x:v>8.032088</x:v>
      </x:c>
      <x:c t="n" s="0">
        <x:v>2.933593</x:v>
      </x:c>
      <x:c t="n" s="0">
        <x:v>4.976097</x:v>
      </x:c>
      <x:c t="n" s="0">
        <x:v>4.112994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43944.9030092593</x:v>
      </x:c>
      <x:c t="n" s="7">
        <x:v>43944.9030092593</x:v>
      </x:c>
      <x:c t="n" s="0">
        <x:v>40.35604</x:v>
      </x:c>
      <x:c t="n" s="0">
        <x:v>54.20069</x:v>
      </x:c>
      <x:c t="n" s="0">
        <x:v>61.02708</x:v>
      </x:c>
      <x:c t="n" s="0">
        <x:v>67.71588</x:v>
      </x:c>
      <x:c t="n" s="0">
        <x:v>-30.06697</x:v>
      </x:c>
      <x:c t="n" s="0">
        <x:v>-29.16826</x:v>
      </x:c>
      <x:c t="n" s="0">
        <x:v>-14.09336</x:v>
      </x:c>
      <x:c t="n" s="0">
        <x:v>-4.011325</x:v>
      </x:c>
      <x:c t="n" s="0">
        <x:v>-1.703893</x:v>
      </x:c>
      <x:c t="n" s="0">
        <x:v>-3.074695</x:v>
      </x:c>
      <x:c t="n" s="0">
        <x:v>8.75976</x:v>
      </x:c>
      <x:c t="n" s="0">
        <x:v>12.18863</x:v>
      </x:c>
      <x:c t="n" s="0">
        <x:v>13.03909</x:v>
      </x:c>
      <x:c t="n" s="0">
        <x:v>17.45472</x:v>
      </x:c>
      <x:c t="n" s="0">
        <x:v>20.18542</x:v>
      </x:c>
      <x:c t="n" s="0">
        <x:v>21.76926</x:v>
      </x:c>
      <x:c t="n" s="0">
        <x:v>27.9091</x:v>
      </x:c>
      <x:c t="n" s="0">
        <x:v>26.7354</x:v>
      </x:c>
      <x:c t="n" s="0">
        <x:v>25.91387</x:v>
      </x:c>
      <x:c t="n" s="0">
        <x:v>28.73286</x:v>
      </x:c>
      <x:c t="n" s="0">
        <x:v>26.6156</x:v>
      </x:c>
      <x:c t="n" s="0">
        <x:v>25.75707</x:v>
      </x:c>
      <x:c t="n" s="0">
        <x:v>27.10122</x:v>
      </x:c>
      <x:c t="n" s="0">
        <x:v>28.15475</x:v>
      </x:c>
      <x:c t="n" s="0">
        <x:v>31.64951</x:v>
      </x:c>
      <x:c t="n" s="0">
        <x:v>34.68187</x:v>
      </x:c>
      <x:c t="n" s="0">
        <x:v>33.97029</x:v>
      </x:c>
      <x:c t="n" s="0">
        <x:v>33.2417</x:v>
      </x:c>
      <x:c t="n" s="0">
        <x:v>29.51857</x:v>
      </x:c>
      <x:c t="n" s="0">
        <x:v>27.39659</x:v>
      </x:c>
      <x:c t="n" s="0">
        <x:v>23.9563</x:v>
      </x:c>
      <x:c t="n" s="0">
        <x:v>23.94049</x:v>
      </x:c>
      <x:c t="n" s="0">
        <x:v>20.2715</x:v>
      </x:c>
      <x:c t="n" s="0">
        <x:v>23.86758</x:v>
      </x:c>
      <x:c t="n" s="0">
        <x:v>11.91789</x:v>
      </x:c>
      <x:c t="n" s="0">
        <x:v>12.63109</x:v>
      </x:c>
      <x:c t="n" s="0">
        <x:v>8.506148</x:v>
      </x:c>
      <x:c t="n" s="0">
        <x:v>2.790708</x:v>
      </x:c>
      <x:c t="n" s="0">
        <x:v>5.422027</x:v>
      </x:c>
      <x:c t="n" s="0">
        <x:v>3.890468</x:v>
      </x:c>
      <x:c t="n" s="0">
        <x:v>-30.06697</x:v>
      </x:c>
      <x:c t="n" s="0">
        <x:v>-29.16826</x:v>
      </x:c>
      <x:c t="n" s="0">
        <x:v>-13.7868</x:v>
      </x:c>
      <x:c t="n" s="0">
        <x:v>-5.104017</x:v>
      </x:c>
      <x:c t="n" s="0">
        <x:v>0.9084265</x:v>
      </x:c>
      <x:c t="n" s="0">
        <x:v>-5.207159</x:v>
      </x:c>
      <x:c t="n" s="0">
        <x:v>6.247483</x:v>
      </x:c>
      <x:c t="n" s="0">
        <x:v>12.03822</x:v>
      </x:c>
      <x:c t="n" s="0">
        <x:v>9.99231</x:v>
      </x:c>
      <x:c t="n" s="0">
        <x:v>18.9172</x:v>
      </x:c>
      <x:c t="n" s="0">
        <x:v>24.57074</x:v>
      </x:c>
      <x:c t="n" s="0">
        <x:v>19.94231</x:v>
      </x:c>
      <x:c t="n" s="0">
        <x:v>23.3727</x:v>
      </x:c>
      <x:c t="n" s="0">
        <x:v>24.17986</x:v>
      </x:c>
      <x:c t="n" s="0">
        <x:v>27.11021</x:v>
      </x:c>
      <x:c t="n" s="0">
        <x:v>25.08035</x:v>
      </x:c>
      <x:c t="n" s="0">
        <x:v>32.16172</x:v>
      </x:c>
      <x:c t="n" s="0">
        <x:v>25.6219</x:v>
      </x:c>
      <x:c t="n" s="0">
        <x:v>31.13445</x:v>
      </x:c>
      <x:c t="n" s="0">
        <x:v>27.51727</x:v>
      </x:c>
      <x:c t="n" s="0">
        <x:v>28.25535</x:v>
      </x:c>
      <x:c t="n" s="0">
        <x:v>31.7988</x:v>
      </x:c>
      <x:c t="n" s="0">
        <x:v>37.80964</x:v>
      </x:c>
      <x:c t="n" s="0">
        <x:v>32.42374</x:v>
      </x:c>
      <x:c t="n" s="0">
        <x:v>26.01469</x:v>
      </x:c>
      <x:c t="n" s="0">
        <x:v>22.65686</x:v>
      </x:c>
      <x:c t="n" s="0">
        <x:v>17.77498</x:v>
      </x:c>
      <x:c t="n" s="0">
        <x:v>18.71243</x:v>
      </x:c>
      <x:c t="n" s="0">
        <x:v>15.57803</x:v>
      </x:c>
      <x:c t="n" s="0">
        <x:v>16.65586</x:v>
      </x:c>
      <x:c t="n" s="0">
        <x:v>8.893144</x:v>
      </x:c>
      <x:c t="n" s="0">
        <x:v>8.478908</x:v>
      </x:c>
      <x:c t="n" s="0">
        <x:v>6.947878</x:v>
      </x:c>
      <x:c t="n" s="0">
        <x:v>2.087074</x:v>
      </x:c>
      <x:c t="n" s="0">
        <x:v>5.416786</x:v>
      </x:c>
      <x:c t="n" s="0">
        <x:v>2.959836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43944.9030092593</x:v>
      </x:c>
      <x:c t="n" s="7">
        <x:v>43944.9030092593</x:v>
      </x:c>
      <x:c t="n" s="0">
        <x:v>40.84724</x:v>
      </x:c>
      <x:c t="n" s="0">
        <x:v>54.20069</x:v>
      </x:c>
      <x:c t="n" s="0">
        <x:v>68.30681</x:v>
      </x:c>
      <x:c t="n" s="0">
        <x:v>70.98946</x:v>
      </x:c>
      <x:c t="n" s="0">
        <x:v>-30.06697</x:v>
      </x:c>
      <x:c t="n" s="0">
        <x:v>-29.16826</x:v>
      </x:c>
      <x:c t="n" s="0">
        <x:v>-14.13865</x:v>
      </x:c>
      <x:c t="n" s="0">
        <x:v>-4.394269</x:v>
      </x:c>
      <x:c t="n" s="0">
        <x:v>-1.210121</x:v>
      </x:c>
      <x:c t="n" s="0">
        <x:v>-3.327916</x:v>
      </x:c>
      <x:c t="n" s="0">
        <x:v>8.427545</x:v>
      </x:c>
      <x:c t="n" s="0">
        <x:v>12.16699</x:v>
      </x:c>
      <x:c t="n" s="0">
        <x:v>12.53079</x:v>
      </x:c>
      <x:c t="n" s="0">
        <x:v>17.5825</x:v>
      </x:c>
      <x:c t="n" s="0">
        <x:v>21.17088</x:v>
      </x:c>
      <x:c t="n" s="0">
        <x:v>21.54592</x:v>
      </x:c>
      <x:c t="n" s="0">
        <x:v>27.52257</x:v>
      </x:c>
      <x:c t="n" s="0">
        <x:v>26.49858</x:v>
      </x:c>
      <x:c t="n" s="0">
        <x:v>26.60361</x:v>
      </x:c>
      <x:c t="n" s="0">
        <x:v>28.58418</x:v>
      </x:c>
      <x:c t="n" s="0">
        <x:v>28.37058</x:v>
      </x:c>
      <x:c t="n" s="0">
        <x:v>25.95952</x:v>
      </x:c>
      <x:c t="n" s="0">
        <x:v>28.27451</x:v>
      </x:c>
      <x:c t="n" s="0">
        <x:v>28.19517</x:v>
      </x:c>
      <x:c t="n" s="0">
        <x:v>31.19849</x:v>
      </x:c>
      <x:c t="n" s="0">
        <x:v>34.34882</x:v>
      </x:c>
      <x:c t="n" s="0">
        <x:v>34.59865</x:v>
      </x:c>
      <x:c t="n" s="0">
        <x:v>32.77519</x:v>
      </x:c>
      <x:c t="n" s="0">
        <x:v>29.56881</x:v>
      </x:c>
      <x:c t="n" s="0">
        <x:v>26.9882</x:v>
      </x:c>
      <x:c t="n" s="0">
        <x:v>23.55532</x:v>
      </x:c>
      <x:c t="n" s="0">
        <x:v>23.60342</x:v>
      </x:c>
      <x:c t="n" s="0">
        <x:v>19.8529</x:v>
      </x:c>
      <x:c t="n" s="0">
        <x:v>23.29663</x:v>
      </x:c>
      <x:c t="n" s="0">
        <x:v>11.6238</x:v>
      </x:c>
      <x:c t="n" s="0">
        <x:v>12.12136</x:v>
      </x:c>
      <x:c t="n" s="0">
        <x:v>8.410223</x:v>
      </x:c>
      <x:c t="n" s="0">
        <x:v>2.720325</x:v>
      </x:c>
      <x:c t="n" s="0">
        <x:v>5.323133</x:v>
      </x:c>
      <x:c t="n" s="0">
        <x:v>3.783036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0.9084265</x:v>
      </x:c>
      <x:c t="n" s="0">
        <x:v>-5.207159</x:v>
      </x:c>
      <x:c t="n" s="0">
        <x:v>5.44054</x:v>
      </x:c>
      <x:c t="n" s="0">
        <x:v>12.03822</x:v>
      </x:c>
      <x:c t="n" s="0">
        <x:v>4.106771</x:v>
      </x:c>
      <x:c t="n" s="0">
        <x:v>18.26296</x:v>
      </x:c>
      <x:c t="n" s="0">
        <x:v>24.57074</x:v>
      </x:c>
      <x:c t="n" s="0">
        <x:v>19.94231</x:v>
      </x:c>
      <x:c t="n" s="0">
        <x:v>24.2588</x:v>
      </x:c>
      <x:c t="n" s="0">
        <x:v>25.40294</x:v>
      </x:c>
      <x:c t="n" s="0">
        <x:v>30.01906</x:v>
      </x:c>
      <x:c t="n" s="0">
        <x:v>28.26577</x:v>
      </x:c>
      <x:c t="n" s="0">
        <x:v>30.60089</x:v>
      </x:c>
      <x:c t="n" s="0">
        <x:v>30.06576</x:v>
      </x:c>
      <x:c t="n" s="0">
        <x:v>29.5069</x:v>
      </x:c>
      <x:c t="n" s="0">
        <x:v>30.87326</x:v>
      </x:c>
      <x:c t="n" s="0">
        <x:v>26.74974</x:v>
      </x:c>
      <x:c t="n" s="0">
        <x:v>36.55342</x:v>
      </x:c>
      <x:c t="n" s="0">
        <x:v>34.17603</x:v>
      </x:c>
      <x:c t="n" s="0">
        <x:v>29.2141</x:v>
      </x:c>
      <x:c t="n" s="0">
        <x:v>29.53128</x:v>
      </x:c>
      <x:c t="n" s="0">
        <x:v>23.60815</x:v>
      </x:c>
      <x:c t="n" s="0">
        <x:v>20.23798</x:v>
      </x:c>
      <x:c t="n" s="0">
        <x:v>21.043</x:v>
      </x:c>
      <x:c t="n" s="0">
        <x:v>16.21319</x:v>
      </x:c>
      <x:c t="n" s="0">
        <x:v>15.10783</x:v>
      </x:c>
      <x:c t="n" s="0">
        <x:v>9.669008</x:v>
      </x:c>
      <x:c t="n" s="0">
        <x:v>7.422812</x:v>
      </x:c>
      <x:c t="n" s="0">
        <x:v>7.872563</x:v>
      </x:c>
      <x:c t="n" s="0">
        <x:v>2.852097</x:v>
      </x:c>
      <x:c t="n" s="0">
        <x:v>4.871796</x:v>
      </x:c>
      <x:c t="n" s="0">
        <x:v>3.492437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43944.9030092593</x:v>
      </x:c>
      <x:c t="n" s="7">
        <x:v>43944.9030092593</x:v>
      </x:c>
      <x:c t="n" s="0">
        <x:v>41.70141</x:v>
      </x:c>
      <x:c t="n" s="0">
        <x:v>54.20069</x:v>
      </x:c>
      <x:c t="n" s="0">
        <x:v>56.74694</x:v>
      </x:c>
      <x:c t="n" s="0">
        <x:v>63.80381</x:v>
      </x:c>
      <x:c t="n" s="0">
        <x:v>-30.06697</x:v>
      </x:c>
      <x:c t="n" s="0">
        <x:v>-29.16826</x:v>
      </x:c>
      <x:c t="n" s="0">
        <x:v>-14.22054</x:v>
      </x:c>
      <x:c t="n" s="0">
        <x:v>-4.874431</x:v>
      </x:c>
      <x:c t="n" s="0">
        <x:v>-0.8287608</x:v>
      </x:c>
      <x:c t="n" s="0">
        <x:v>-3.556513</x:v>
      </x:c>
      <x:c t="n" s="0">
        <x:v>8.100237</x:v>
      </x:c>
      <x:c t="n" s="0">
        <x:v>12.18207</x:v>
      </x:c>
      <x:c t="n" s="0">
        <x:v>11.95091</x:v>
      </x:c>
      <x:c t="n" s="0">
        <x:v>17.68872</x:v>
      </x:c>
      <x:c t="n" s="0">
        <x:v>21.86525</x:v>
      </x:c>
      <x:c t="n" s="0">
        <x:v>21.34563</x:v>
      </x:c>
      <x:c t="n" s="0">
        <x:v>27.174</x:v>
      </x:c>
      <x:c t="n" s="0">
        <x:v>26.37268</x:v>
      </x:c>
      <x:c t="n" s="0">
        <x:v>27.0631</x:v>
      </x:c>
      <x:c t="n" s="0">
        <x:v>28.46674</x:v>
      </x:c>
      <x:c t="n" s="0">
        <x:v>28.35991</x:v>
      </x:c>
      <x:c t="n" s="0">
        <x:v>27.37277</x:v>
      </x:c>
      <x:c t="n" s="0">
        <x:v>28.20378</x:v>
      </x:c>
      <x:c t="n" s="0">
        <x:v>29.21482</x:v>
      </x:c>
      <x:c t="n" s="0">
        <x:v>30.73634</x:v>
      </x:c>
      <x:c t="n" s="0">
        <x:v>34.71473</x:v>
      </x:c>
      <x:c t="n" s="0">
        <x:v>34.20187</x:v>
      </x:c>
      <x:c t="n" s="0">
        <x:v>32.46081</x:v>
      </x:c>
      <x:c t="n" s="0">
        <x:v>29.32126</x:v>
      </x:c>
      <x:c t="n" s="0">
        <x:v>26.49778</x:v>
      </x:c>
      <x:c t="n" s="0">
        <x:v>23.18616</x:v>
      </x:c>
      <x:c t="n" s="0">
        <x:v>23.29347</x:v>
      </x:c>
      <x:c t="n" s="0">
        <x:v>19.53098</x:v>
      </x:c>
      <x:c t="n" s="0">
        <x:v>22.75064</x:v>
      </x:c>
      <x:c t="n" s="0">
        <x:v>11.3313</x:v>
      </x:c>
      <x:c t="n" s="0">
        <x:v>11.84083</x:v>
      </x:c>
      <x:c t="n" s="0">
        <x:v>8.437066</x:v>
      </x:c>
      <x:c t="n" s="0">
        <x:v>2.766166</x:v>
      </x:c>
      <x:c t="n" s="0">
        <x:v>5.325525</x:v>
      </x:c>
      <x:c t="n" s="0">
        <x:v>3.783145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0.9084265</x:v>
      </x:c>
      <x:c t="n" s="0">
        <x:v>-5.207159</x:v>
      </x:c>
      <x:c t="n" s="0">
        <x:v>5.44054</x:v>
      </x:c>
      <x:c t="n" s="0">
        <x:v>13.02532</x:v>
      </x:c>
      <x:c t="n" s="0">
        <x:v>4.106771</x:v>
      </x:c>
      <x:c t="n" s="0">
        <x:v>18.26296</x:v>
      </x:c>
      <x:c t="n" s="0">
        <x:v>23.34758</x:v>
      </x:c>
      <x:c t="n" s="0">
        <x:v>19.94231</x:v>
      </x:c>
      <x:c t="n" s="0">
        <x:v>23.4049</x:v>
      </x:c>
      <x:c t="n" s="0">
        <x:v>25.01396</x:v>
      </x:c>
      <x:c t="n" s="0">
        <x:v>27.52844</x:v>
      </x:c>
      <x:c t="n" s="0">
        <x:v>27.27719</x:v>
      </x:c>
      <x:c t="n" s="0">
        <x:v>28.12305</x:v>
      </x:c>
      <x:c t="n" s="0">
        <x:v>30.67498</x:v>
      </x:c>
      <x:c t="n" s="0">
        <x:v>26.46479</x:v>
      </x:c>
      <x:c t="n" s="0">
        <x:v>30.94233</x:v>
      </x:c>
      <x:c t="n" s="0">
        <x:v>28.65563</x:v>
      </x:c>
      <x:c t="n" s="0">
        <x:v>33.09248</x:v>
      </x:c>
      <x:c t="n" s="0">
        <x:v>32.67771</x:v>
      </x:c>
      <x:c t="n" s="0">
        <x:v>28.01134</x:v>
      </x:c>
      <x:c t="n" s="0">
        <x:v>27.12828</x:v>
      </x:c>
      <x:c t="n" s="0">
        <x:v>21.33625</x:v>
      </x:c>
      <x:c t="n" s="0">
        <x:v>21.0168</x:v>
      </x:c>
      <x:c t="n" s="0">
        <x:v>22.87762</x:v>
      </x:c>
      <x:c t="n" s="0">
        <x:v>17.75131</x:v>
      </x:c>
      <x:c t="n" s="0">
        <x:v>17.42686</x:v>
      </x:c>
      <x:c t="n" s="0">
        <x:v>8.973098</x:v>
      </x:c>
      <x:c t="n" s="0">
        <x:v>8.756712</x:v>
      </x:c>
      <x:c t="n" s="0">
        <x:v>8.305857</x:v>
      </x:c>
      <x:c t="n" s="0">
        <x:v>2.006594</x:v>
      </x:c>
      <x:c t="n" s="0">
        <x:v>5.688533</x:v>
      </x:c>
      <x:c t="n" s="0">
        <x:v>4.323849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43944.9030092593</x:v>
      </x:c>
      <x:c t="n" s="7">
        <x:v>43944.9030092593</x:v>
      </x:c>
      <x:c t="n" s="0">
        <x:v>41.40043</x:v>
      </x:c>
      <x:c t="n" s="0">
        <x:v>54.20069</x:v>
      </x:c>
      <x:c t="n" s="0">
        <x:v>57.21294</x:v>
      </x:c>
      <x:c t="n" s="0">
        <x:v>62.66438</x:v>
      </x:c>
      <x:c t="n" s="0">
        <x:v>-30.06697</x:v>
      </x:c>
      <x:c t="n" s="0">
        <x:v>-29.16826</x:v>
      </x:c>
      <x:c t="n" s="0">
        <x:v>-14.29169</x:v>
      </x:c>
      <x:c t="n" s="0">
        <x:v>-5.331231</x:v>
      </x:c>
      <x:c t="n" s="0">
        <x:v>-0.5936183</x:v>
      </x:c>
      <x:c t="n" s="0">
        <x:v>-3.761744</x:v>
      </x:c>
      <x:c t="n" s="0">
        <x:v>7.799745</x:v>
      </x:c>
      <x:c t="n" s="0">
        <x:v>12.40596</x:v>
      </x:c>
      <x:c t="n" s="0">
        <x:v>11.365</x:v>
      </x:c>
      <x:c t="n" s="0">
        <x:v>17.81942</x:v>
      </x:c>
      <x:c t="n" s="0">
        <x:v>21.51197</x:v>
      </x:c>
      <x:c t="n" s="0">
        <x:v>21.45228</x:v>
      </x:c>
      <x:c t="n" s="0">
        <x:v>26.65764</x:v>
      </x:c>
      <x:c t="n" s="0">
        <x:v>25.92631</x:v>
      </x:c>
      <x:c t="n" s="0">
        <x:v>27.05673</x:v>
      </x:c>
      <x:c t="n" s="0">
        <x:v>28.23612</x:v>
      </x:c>
      <x:c t="n" s="0">
        <x:v>28.15158</x:v>
      </x:c>
      <x:c t="n" s="0">
        <x:v>27.17888</x:v>
      </x:c>
      <x:c t="n" s="0">
        <x:v>27.808</x:v>
      </x:c>
      <x:c t="n" s="0">
        <x:v>28.82262</x:v>
      </x:c>
      <x:c t="n" s="0">
        <x:v>30.68106</x:v>
      </x:c>
      <x:c t="n" s="0">
        <x:v>34.60014</x:v>
      </x:c>
      <x:c t="n" s="0">
        <x:v>33.8973</x:v>
      </x:c>
      <x:c t="n" s="0">
        <x:v>32.35092</x:v>
      </x:c>
      <x:c t="n" s="0">
        <x:v>28.95193</x:v>
      </x:c>
      <x:c t="n" s="0">
        <x:v>26.1787</x:v>
      </x:c>
      <x:c t="n" s="0">
        <x:v>22.93405</x:v>
      </x:c>
      <x:c t="n" s="0">
        <x:v>23.14815</x:v>
      </x:c>
      <x:c t="n" s="0">
        <x:v>19.26457</x:v>
      </x:c>
      <x:c t="n" s="0">
        <x:v>22.28781</x:v>
      </x:c>
      <x:c t="n" s="0">
        <x:v>10.99133</x:v>
      </x:c>
      <x:c t="n" s="0">
        <x:v>11.39954</x:v>
      </x:c>
      <x:c t="n" s="0">
        <x:v>8.271742</x:v>
      </x:c>
      <x:c t="n" s="0">
        <x:v>2.714002</x:v>
      </x:c>
      <x:c t="n" s="0">
        <x:v>5.291941</x:v>
      </x:c>
      <x:c t="n" s="0">
        <x:v>3.924746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0.1255499</x:v>
      </x:c>
      <x:c t="n" s="0">
        <x:v>-5.207159</x:v>
      </x:c>
      <x:c t="n" s="0">
        <x:v>5.44054</x:v>
      </x:c>
      <x:c t="n" s="0">
        <x:v>13.5252</x:v>
      </x:c>
      <x:c t="n" s="0">
        <x:v>1.958104</x:v>
      </x:c>
      <x:c t="n" s="0">
        <x:v>18.80261</x:v>
      </x:c>
      <x:c t="n" s="0">
        <x:v>7.164692</x:v>
      </x:c>
      <x:c t="n" s="0">
        <x:v>23.69157</x:v>
      </x:c>
      <x:c t="n" s="0">
        <x:v>18.82274</x:v>
      </x:c>
      <x:c t="n" s="0">
        <x:v>13.80286</x:v>
      </x:c>
      <x:c t="n" s="0">
        <x:v>28.26336</x:v>
      </x:c>
      <x:c t="n" s="0">
        <x:v>25.50351</x:v>
      </x:c>
      <x:c t="n" s="0">
        <x:v>23.97025</x:v>
      </x:c>
      <x:c t="n" s="0">
        <x:v>18.18385</x:v>
      </x:c>
      <x:c t="n" s="0">
        <x:v>29.0055</x:v>
      </x:c>
      <x:c t="n" s="0">
        <x:v>27.30975</x:v>
      </x:c>
      <x:c t="n" s="0">
        <x:v>27.30715</x:v>
      </x:c>
      <x:c t="n" s="0">
        <x:v>33.89867</x:v>
      </x:c>
      <x:c t="n" s="0">
        <x:v>28.22283</x:v>
      </x:c>
      <x:c t="n" s="0">
        <x:v>33.1946</x:v>
      </x:c>
      <x:c t="n" s="0">
        <x:v>27.23668</x:v>
      </x:c>
      <x:c t="n" s="0">
        <x:v>21.48553</x:v>
      </x:c>
      <x:c t="n" s="0">
        <x:v>21.26818</x:v>
      </x:c>
      <x:c t="n" s="0">
        <x:v>19.85144</x:v>
      </x:c>
      <x:c t="n" s="0">
        <x:v>17.12787</x:v>
      </x:c>
      <x:c t="n" s="0">
        <x:v>16.4278</x:v>
      </x:c>
      <x:c t="n" s="0">
        <x:v>7.569151</x:v>
      </x:c>
      <x:c t="n" s="0">
        <x:v>8.138162</x:v>
      </x:c>
      <x:c t="n" s="0">
        <x:v>6.62833</x:v>
      </x:c>
      <x:c t="n" s="0">
        <x:v>2.679043</x:v>
      </x:c>
      <x:c t="n" s="0">
        <x:v>5.544989</x:v>
      </x:c>
      <x:c t="n" s="0">
        <x:v>4.285236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43944.9030092593</x:v>
      </x:c>
      <x:c t="n" s="7">
        <x:v>43944.9030092593</x:v>
      </x:c>
      <x:c t="n" s="0">
        <x:v>42.90593</x:v>
      </x:c>
      <x:c t="n" s="0">
        <x:v>54.20069</x:v>
      </x:c>
      <x:c t="n" s="0">
        <x:v>61.19305</x:v>
      </x:c>
      <x:c t="n" s="0">
        <x:v>67.28836</x:v>
      </x:c>
      <x:c t="n" s="0">
        <x:v>-30.06697</x:v>
      </x:c>
      <x:c t="n" s="0">
        <x:v>-29.16826</x:v>
      </x:c>
      <x:c t="n" s="0">
        <x:v>-14.3534</x:v>
      </x:c>
      <x:c t="n" s="0">
        <x:v>-5.763413</x:v>
      </x:c>
      <x:c t="n" s="0">
        <x:v>-0.5015407</x:v>
      </x:c>
      <x:c t="n" s="0">
        <x:v>-3.945038</x:v>
      </x:c>
      <x:c t="n" s="0">
        <x:v>7.525554</x:v>
      </x:c>
      <x:c t="n" s="0">
        <x:v>12.58844</x:v>
      </x:c>
      <x:c t="n" s="0">
        <x:v>10.75634</x:v>
      </x:c>
      <x:c t="n" s="0">
        <x:v>17.99035</x:v>
      </x:c>
      <x:c t="n" s="0">
        <x:v>20.85386</x:v>
      </x:c>
      <x:c t="n" s="0">
        <x:v>21.93934</x:v>
      </x:c>
      <x:c t="n" s="0">
        <x:v>26.09286</x:v>
      </x:c>
      <x:c t="n" s="0">
        <x:v>25.28629</x:v>
      </x:c>
      <x:c t="n" s="0">
        <x:v>27.64693</x:v>
      </x:c>
      <x:c t="n" s="0">
        <x:v>27.83623</x:v>
      </x:c>
      <x:c t="n" s="0">
        <x:v>27.86735</x:v>
      </x:c>
      <x:c t="n" s="0">
        <x:v>26.72099</x:v>
      </x:c>
      <x:c t="n" s="0">
        <x:v>28.09648</x:v>
      </x:c>
      <x:c t="n" s="0">
        <x:v>29.3519</x:v>
      </x:c>
      <x:c t="n" s="0">
        <x:v>30.12444</x:v>
      </x:c>
      <x:c t="n" s="0">
        <x:v>34.90137</x:v>
      </x:c>
      <x:c t="n" s="0">
        <x:v>33.51367</x:v>
      </x:c>
      <x:c t="n" s="0">
        <x:v>32.63825</x:v>
      </x:c>
      <x:c t="n" s="0">
        <x:v>28.70845</x:v>
      </x:c>
      <x:c t="n" s="0">
        <x:v>25.65009</x:v>
      </x:c>
      <x:c t="n" s="0">
        <x:v>22.69228</x:v>
      </x:c>
      <x:c t="n" s="0">
        <x:v>22.74417</x:v>
      </x:c>
      <x:c t="n" s="0">
        <x:v>19.16587</x:v>
      </x:c>
      <x:c t="n" s="0">
        <x:v>21.76487</x:v>
      </x:c>
      <x:c t="n" s="0">
        <x:v>10.60931</x:v>
      </x:c>
      <x:c t="n" s="0">
        <x:v>11.00514</x:v>
      </x:c>
      <x:c t="n" s="0">
        <x:v>8.051179</x:v>
      </x:c>
      <x:c t="n" s="0">
        <x:v>2.699266</x:v>
      </x:c>
      <x:c t="n" s="0">
        <x:v>5.507356</x:v>
      </x:c>
      <x:c t="n" s="0">
        <x:v>3.916842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0.00123355</x:v>
      </x:c>
      <x:c t="n" s="0">
        <x:v>-2.054335</x:v>
      </x:c>
      <x:c t="n" s="0">
        <x:v>6.506021</x:v>
      </x:c>
      <x:c t="n" s="0">
        <x:v>13.38794</x:v>
      </x:c>
      <x:c t="n" s="0">
        <x:v>1.541637</x:v>
      </x:c>
      <x:c t="n" s="0">
        <x:v>18.87451</x:v>
      </x:c>
      <x:c t="n" s="0">
        <x:v>7.164692</x:v>
      </x:c>
      <x:c t="n" s="0">
        <x:v>24.03627</x:v>
      </x:c>
      <x:c t="n" s="0">
        <x:v>18.82274</x:v>
      </x:c>
      <x:c t="n" s="0">
        <x:v>23.23222</x:v>
      </x:c>
      <x:c t="n" s="0">
        <x:v>30.68697</x:v>
      </x:c>
      <x:c t="n" s="0">
        <x:v>21.64954</x:v>
      </x:c>
      <x:c t="n" s="0">
        <x:v>26.72281</x:v>
      </x:c>
      <x:c t="n" s="0">
        <x:v>24.35315</x:v>
      </x:c>
      <x:c t="n" s="0">
        <x:v>27.54461</x:v>
      </x:c>
      <x:c t="n" s="0">
        <x:v>31.78444</x:v>
      </x:c>
      <x:c t="n" s="0">
        <x:v>29.99704</x:v>
      </x:c>
      <x:c t="n" s="0">
        <x:v>37.00631</x:v>
      </x:c>
      <x:c t="n" s="0">
        <x:v>33.42551</x:v>
      </x:c>
      <x:c t="n" s="0">
        <x:v>34.03222</x:v>
      </x:c>
      <x:c t="n" s="0">
        <x:v>28.1508</x:v>
      </x:c>
      <x:c t="n" s="0">
        <x:v>21.30382</x:v>
      </x:c>
      <x:c t="n" s="0">
        <x:v>20.71598</x:v>
      </x:c>
      <x:c t="n" s="0">
        <x:v>17.21506</x:v>
      </x:c>
      <x:c t="n" s="0">
        <x:v>18.05008</x:v>
      </x:c>
      <x:c t="n" s="0">
        <x:v>16.73272</x:v>
      </x:c>
      <x:c t="n" s="0">
        <x:v>6.76621</x:v>
      </x:c>
      <x:c t="n" s="0">
        <x:v>6.467402</x:v>
      </x:c>
      <x:c t="n" s="0">
        <x:v>5.536427</x:v>
      </x:c>
      <x:c t="n" s="0">
        <x:v>1.756742</x:v>
      </x:c>
      <x:c t="n" s="0">
        <x:v>6.285581</x:v>
      </x:c>
      <x:c t="n" s="0">
        <x:v>4.10684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43944.9030092593</x:v>
      </x:c>
      <x:c t="n" s="7">
        <x:v>43944.9030092593</x:v>
      </x:c>
      <x:c t="n" s="0">
        <x:v>41.96481</x:v>
      </x:c>
      <x:c t="n" s="0">
        <x:v>54.20069</x:v>
      </x:c>
      <x:c t="n" s="0">
        <x:v>60.80902</x:v>
      </x:c>
      <x:c t="n" s="0">
        <x:v>65.88657</x:v>
      </x:c>
      <x:c t="n" s="0">
        <x:v>-30.06697</x:v>
      </x:c>
      <x:c t="n" s="0">
        <x:v>-29.16826</x:v>
      </x:c>
      <x:c t="n" s="0">
        <x:v>-14.40681</x:v>
      </x:c>
      <x:c t="n" s="0">
        <x:v>-6.169943</x:v>
      </x:c>
      <x:c t="n" s="0">
        <x:v>-0.4244212</x:v>
      </x:c>
      <x:c t="n" s="0">
        <x:v>-3.01953</x:v>
      </x:c>
      <x:c t="n" s="0">
        <x:v>7.54076</x:v>
      </x:c>
      <x:c t="n" s="0">
        <x:v>12.68238</x:v>
      </x:c>
      <x:c t="n" s="0">
        <x:v>10.15908</x:v>
      </x:c>
      <x:c t="n" s="0">
        <x:v>18.13119</x:v>
      </x:c>
      <x:c t="n" s="0">
        <x:v>20.20019</x:v>
      </x:c>
      <x:c t="n" s="0">
        <x:v>22.316</x:v>
      </x:c>
      <x:c t="n" s="0">
        <x:v>25.54324</x:v>
      </x:c>
      <x:c t="n" s="0">
        <x:v>25.51578</x:v>
      </x:c>
      <x:c t="n" s="0">
        <x:v>28.45293</x:v>
      </x:c>
      <x:c t="n" s="0">
        <x:v>27.46318</x:v>
      </x:c>
      <x:c t="n" s="0">
        <x:v>27.42989</x:v>
      </x:c>
      <x:c t="n" s="0">
        <x:v>26.66507</x:v>
      </x:c>
      <x:c t="n" s="0">
        <x:v>28.08569</x:v>
      </x:c>
      <x:c t="n" s="0">
        <x:v>29.20836</x:v>
      </x:c>
      <x:c t="n" s="0">
        <x:v>30.36847</x:v>
      </x:c>
      <x:c t="n" s="0">
        <x:v>35.44198</x:v>
      </x:c>
      <x:c t="n" s="0">
        <x:v>33.64804</x:v>
      </x:c>
      <x:c t="n" s="0">
        <x:v>32.53537</x:v>
      </x:c>
      <x:c t="n" s="0">
        <x:v>28.63868</x:v>
      </x:c>
      <x:c t="n" s="0">
        <x:v>25.17828</x:v>
      </x:c>
      <x:c t="n" s="0">
        <x:v>22.39109</x:v>
      </x:c>
      <x:c t="n" s="0">
        <x:v>22.19964</x:v>
      </x:c>
      <x:c t="n" s="0">
        <x:v>18.86476</x:v>
      </x:c>
      <x:c t="n" s="0">
        <x:v>21.36954</x:v>
      </x:c>
      <x:c t="n" s="0">
        <x:v>10.21054</x:v>
      </x:c>
      <x:c t="n" s="0">
        <x:v>10.55541</x:v>
      </x:c>
      <x:c t="n" s="0">
        <x:v>7.725449</x:v>
      </x:c>
      <x:c t="n" s="0">
        <x:v>2.498765</x:v>
      </x:c>
      <x:c t="n" s="0">
        <x:v>5.40274</x:v>
      </x:c>
      <x:c t="n" s="0">
        <x:v>4.007511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0.00123355</x:v>
      </x:c>
      <x:c t="n" s="0">
        <x:v>0.6413486</x:v>
      </x:c>
      <x:c t="n" s="0">
        <x:v>7.849698</x:v>
      </x:c>
      <x:c t="n" s="0">
        <x:v>13.14907</x:v>
      </x:c>
      <x:c t="n" s="0">
        <x:v>1.541637</x:v>
      </x:c>
      <x:c t="n" s="0">
        <x:v>18.87451</x:v>
      </x:c>
      <x:c t="n" s="0">
        <x:v>7.164692</x:v>
      </x:c>
      <x:c t="n" s="0">
        <x:v>24.28258</x:v>
      </x:c>
      <x:c t="n" s="0">
        <x:v>18.73998</x:v>
      </x:c>
      <x:c t="n" s="0">
        <x:v>27.17077</x:v>
      </x:c>
      <x:c t="n" s="0">
        <x:v>32.04204</x:v>
      </x:c>
      <x:c t="n" s="0">
        <x:v>29.66352</x:v>
      </x:c>
      <x:c t="n" s="0">
        <x:v>22.39118</x:v>
      </x:c>
      <x:c t="n" s="0">
        <x:v>26.42952</x:v>
      </x:c>
      <x:c t="n" s="0">
        <x:v>27.14001</x:v>
      </x:c>
      <x:c t="n" s="0">
        <x:v>25.29512</x:v>
      </x:c>
      <x:c t="n" s="0">
        <x:v>30.5745</x:v>
      </x:c>
      <x:c t="n" s="0">
        <x:v>36.85189</x:v>
      </x:c>
      <x:c t="n" s="0">
        <x:v>32.93301</x:v>
      </x:c>
      <x:c t="n" s="0">
        <x:v>34.02575</x:v>
      </x:c>
      <x:c t="n" s="0">
        <x:v>24.1244</x:v>
      </x:c>
      <x:c t="n" s="0">
        <x:v>18.75673</x:v>
      </x:c>
      <x:c t="n" s="0">
        <x:v>20.76472</x:v>
      </x:c>
      <x:c t="n" s="0">
        <x:v>18.29806</x:v>
      </x:c>
      <x:c t="n" s="0">
        <x:v>15.69847</x:v>
      </x:c>
      <x:c t="n" s="0">
        <x:v>18.24201</x:v>
      </x:c>
      <x:c t="n" s="0">
        <x:v>7.091853</x:v>
      </x:c>
      <x:c t="n" s="0">
        <x:v>6.860173</x:v>
      </x:c>
      <x:c t="n" s="0">
        <x:v>6.041751</x:v>
      </x:c>
      <x:c t="n" s="0">
        <x:v>1.952351</x:v>
      </x:c>
      <x:c t="n" s="0">
        <x:v>4.647142</x:v>
      </x:c>
      <x:c t="n" s="0">
        <x:v>4.806793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43944.9030092593</x:v>
      </x:c>
      <x:c t="n" s="7">
        <x:v>43944.9030092593</x:v>
      </x:c>
      <x:c t="n" s="0">
        <x:v>41.04911</x:v>
      </x:c>
      <x:c t="n" s="0">
        <x:v>54.20069</x:v>
      </x:c>
      <x:c t="n" s="0">
        <x:v>57.72909</x:v>
      </x:c>
      <x:c t="n" s="0">
        <x:v>65.45191</x:v>
      </x:c>
      <x:c t="n" s="0">
        <x:v>-30.06697</x:v>
      </x:c>
      <x:c t="n" s="0">
        <x:v>-29.16826</x:v>
      </x:c>
      <x:c t="n" s="0">
        <x:v>-14.45296</x:v>
      </x:c>
      <x:c t="n" s="0">
        <x:v>-6.550057</x:v>
      </x:c>
      <x:c t="n" s="0">
        <x:v>-0.3596272</x:v>
      </x:c>
      <x:c t="n" s="0">
        <x:v>-2.252558</x:v>
      </x:c>
      <x:c t="n" s="0">
        <x:v>7.58725</x:v>
      </x:c>
      <x:c t="n" s="0">
        <x:v>12.75371</x:v>
      </x:c>
      <x:c t="n" s="0">
        <x:v>9.786801</x:v>
      </x:c>
      <x:c t="n" s="0">
        <x:v>18.4879</x:v>
      </x:c>
      <x:c t="n" s="0">
        <x:v>19.63086</x:v>
      </x:c>
      <x:c t="n" s="0">
        <x:v>22.87017</x:v>
      </x:c>
      <x:c t="n" s="0">
        <x:v>25.01022</x:v>
      </x:c>
      <x:c t="n" s="0">
        <x:v>25.73557</x:v>
      </x:c>
      <x:c t="n" s="0">
        <x:v>29.19962</x:v>
      </x:c>
      <x:c t="n" s="0">
        <x:v>28.35624</x:v>
      </x:c>
      <x:c t="n" s="0">
        <x:v>27.32834</x:v>
      </x:c>
      <x:c t="n" s="0">
        <x:v>26.38537</x:v>
      </x:c>
      <x:c t="n" s="0">
        <x:v>27.96891</x:v>
      </x:c>
      <x:c t="n" s="0">
        <x:v>28.97742</x:v>
      </x:c>
      <x:c t="n" s="0">
        <x:v>30.80066</x:v>
      </x:c>
      <x:c t="n" s="0">
        <x:v>35.13299</x:v>
      </x:c>
      <x:c t="n" s="0">
        <x:v>33.40049</x:v>
      </x:c>
      <x:c t="n" s="0">
        <x:v>32.68787</x:v>
      </x:c>
      <x:c t="n" s="0">
        <x:v>28.22075</x:v>
      </x:c>
      <x:c t="n" s="0">
        <x:v>24.67864</x:v>
      </x:c>
      <x:c t="n" s="0">
        <x:v>22.11107</x:v>
      </x:c>
      <x:c t="n" s="0">
        <x:v>21.80809</x:v>
      </x:c>
      <x:c t="n" s="0">
        <x:v>18.46529</x:v>
      </x:c>
      <x:c t="n" s="0">
        <x:v>20.91293</x:v>
      </x:c>
      <x:c t="n" s="0">
        <x:v>9.917439</x:v>
      </x:c>
      <x:c t="n" s="0">
        <x:v>10.14666</x:v>
      </x:c>
      <x:c t="n" s="0">
        <x:v>7.499709</x:v>
      </x:c>
      <x:c t="n" s="0">
        <x:v>2.587594</x:v>
      </x:c>
      <x:c t="n" s="0">
        <x:v>5.282621</x:v>
      </x:c>
      <x:c t="n" s="0">
        <x:v>3.968202</x:v>
      </x:c>
      <x:c t="n" s="0">
        <x:v>-30.06697</x:v>
      </x:c>
      <x:c t="n" s="0">
        <x:v>-29.16826</x:v>
      </x:c>
      <x:c t="n" s="0">
        <x:v>-14.73284</x:v>
      </x:c>
      <x:c t="n" s="0">
        <x:v>-9.876682</x:v>
      </x:c>
      <x:c t="n" s="0">
        <x:v>0.00123355</x:v>
      </x:c>
      <x:c t="n" s="0">
        <x:v>0.6413486</x:v>
      </x:c>
      <x:c t="n" s="0">
        <x:v>7.849698</x:v>
      </x:c>
      <x:c t="n" s="0">
        <x:v>13.14907</x:v>
      </x:c>
      <x:c t="n" s="0">
        <x:v>10.09739</x:v>
      </x:c>
      <x:c t="n" s="0">
        <x:v>21.78257</x:v>
      </x:c>
      <x:c t="n" s="0">
        <x:v>15.72844</x:v>
      </x:c>
      <x:c t="n" s="0">
        <x:v>25.70008</x:v>
      </x:c>
      <x:c t="n" s="0">
        <x:v>18.73998</x:v>
      </x:c>
      <x:c t="n" s="0">
        <x:v>25.33029</x:v>
      </x:c>
      <x:c t="n" s="0">
        <x:v>31.61485</x:v>
      </x:c>
      <x:c t="n" s="0">
        <x:v>31.17044</x:v>
      </x:c>
      <x:c t="n" s="0">
        <x:v>27.01317</x:v>
      </x:c>
      <x:c t="n" s="0">
        <x:v>21.35814</x:v>
      </x:c>
      <x:c t="n" s="0">
        <x:v>30.04267</x:v>
      </x:c>
      <x:c t="n" s="0">
        <x:v>26.98935</x:v>
      </x:c>
      <x:c t="n" s="0">
        <x:v>31.79124</x:v>
      </x:c>
      <x:c t="n" s="0">
        <x:v>34.11905</x:v>
      </x:c>
      <x:c t="n" s="0">
        <x:v>37.29352</x:v>
      </x:c>
      <x:c t="n" s="0">
        <x:v>30.30288</x:v>
      </x:c>
      <x:c t="n" s="0">
        <x:v>26.90359</x:v>
      </x:c>
      <x:c t="n" s="0">
        <x:v>21.77724</x:v>
      </x:c>
      <x:c t="n" s="0">
        <x:v>17.57721</x:v>
      </x:c>
      <x:c t="n" s="0">
        <x:v>17.72802</x:v>
      </x:c>
      <x:c t="n" s="0">
        <x:v>15.0968</x:v>
      </x:c>
      <x:c t="n" s="0">
        <x:v>14.54239</x:v>
      </x:c>
      <x:c t="n" s="0">
        <x:v>6.953647</x:v>
      </x:c>
      <x:c t="n" s="0">
        <x:v>4.741053</x:v>
      </x:c>
      <x:c t="n" s="0">
        <x:v>6.211071</x:v>
      </x:c>
      <x:c t="n" s="0">
        <x:v>3.827263</x:v>
      </x:c>
      <x:c t="n" s="0">
        <x:v>3.751268</x:v>
      </x:c>
      <x:c t="n" s="0">
        <x:v>3.224226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43944.9030092593</x:v>
      </x:c>
      <x:c t="n" s="7">
        <x:v>43944.9030092593</x:v>
      </x:c>
      <x:c t="n" s="0">
        <x:v>40.50289</x:v>
      </x:c>
      <x:c t="n" s="0">
        <x:v>54.20069</x:v>
      </x:c>
      <x:c t="n" s="0">
        <x:v>62.66915</x:v>
      </x:c>
      <x:c t="n" s="0">
        <x:v>67.43559</x:v>
      </x:c>
      <x:c t="n" s="0">
        <x:v>-30.06697</x:v>
      </x:c>
      <x:c t="n" s="0">
        <x:v>-29.16826</x:v>
      </x:c>
      <x:c t="n" s="0">
        <x:v>-14.59436</x:v>
      </x:c>
      <x:c t="n" s="0">
        <x:v>-7.056645</x:v>
      </x:c>
      <x:c t="n" s="0">
        <x:v>-0.3050467</x:v>
      </x:c>
      <x:c t="n" s="0">
        <x:v>-1.690163</x:v>
      </x:c>
      <x:c t="n" s="0">
        <x:v>7.626563</x:v>
      </x:c>
      <x:c t="n" s="0">
        <x:v>12.81371</x:v>
      </x:c>
      <x:c t="n" s="0">
        <x:v>10.02262</x:v>
      </x:c>
      <x:c t="n" s="0">
        <x:v>19.33883</x:v>
      </x:c>
      <x:c t="n" s="0">
        <x:v>19.31808</x:v>
      </x:c>
      <x:c t="n" s="0">
        <x:v>23.41667</x:v>
      </x:c>
      <x:c t="n" s="0">
        <x:v>25.10904</x:v>
      </x:c>
      <x:c t="n" s="0">
        <x:v>25.48938</x:v>
      </x:c>
      <x:c t="n" s="0">
        <x:v>29.50527</x:v>
      </x:c>
      <x:c t="n" s="0">
        <x:v>28.79943</x:v>
      </x:c>
      <x:c t="n" s="0">
        <x:v>27.12546</x:v>
      </x:c>
      <x:c t="n" s="0">
        <x:v>26.03175</x:v>
      </x:c>
      <x:c t="n" s="0">
        <x:v>28.1847</x:v>
      </x:c>
      <x:c t="n" s="0">
        <x:v>28.63187</x:v>
      </x:c>
      <x:c t="n" s="0">
        <x:v>30.51677</x:v>
      </x:c>
      <x:c t="n" s="0">
        <x:v>35.36226</x:v>
      </x:c>
      <x:c t="n" s="0">
        <x:v>34.13223</x:v>
      </x:c>
      <x:c t="n" s="0">
        <x:v>32.85447</x:v>
      </x:c>
      <x:c t="n" s="0">
        <x:v>28.20916</x:v>
      </x:c>
      <x:c t="n" s="0">
        <x:v>24.46755</x:v>
      </x:c>
      <x:c t="n" s="0">
        <x:v>21.83592</x:v>
      </x:c>
      <x:c t="n" s="0">
        <x:v>21.38108</x:v>
      </x:c>
      <x:c t="n" s="0">
        <x:v>18.08323</x:v>
      </x:c>
      <x:c t="n" s="0">
        <x:v>20.4076</x:v>
      </x:c>
      <x:c t="n" s="0">
        <x:v>9.49157</x:v>
      </x:c>
      <x:c t="n" s="0">
        <x:v>9.644099</x:v>
      </x:c>
      <x:c t="n" s="0">
        <x:v>7.369565</x:v>
      </x:c>
      <x:c t="n" s="0">
        <x:v>2.742418</x:v>
      </x:c>
      <x:c t="n" s="0">
        <x:v>5.118525</x:v>
      </x:c>
      <x:c t="n" s="0">
        <x:v>4.043113</x:v>
      </x:c>
      <x:c t="n" s="0">
        <x:v>-30.06697</x:v>
      </x:c>
      <x:c t="n" s="0">
        <x:v>-29.16826</x:v>
      </x:c>
      <x:c t="n" s="0">
        <x:v>-16.42148</x:v>
      </x:c>
      <x:c t="n" s="0">
        <x:v>-20.18558</x:v>
      </x:c>
      <x:c t="n" s="0">
        <x:v>0.00123355</x:v>
      </x:c>
      <x:c t="n" s="0">
        <x:v>0.6413486</x:v>
      </x:c>
      <x:c t="n" s="0">
        <x:v>7.849698</x:v>
      </x:c>
      <x:c t="n" s="0">
        <x:v>12.48925</x:v>
      </x:c>
      <x:c t="n" s="0">
        <x:v>11.19267</x:v>
      </x:c>
      <x:c t="n" s="0">
        <x:v>22.43723</x:v>
      </x:c>
      <x:c t="n" s="0">
        <x:v>16.824</x:v>
      </x:c>
      <x:c t="n" s="0">
        <x:v>25.70008</x:v>
      </x:c>
      <x:c t="n" s="0">
        <x:v>29.55042</x:v>
      </x:c>
      <x:c t="n" s="0">
        <x:v>23.67678</x:v>
      </x:c>
      <x:c t="n" s="0">
        <x:v>30.79371</x:v>
      </x:c>
      <x:c t="n" s="0">
        <x:v>29.19742</x:v>
      </x:c>
      <x:c t="n" s="0">
        <x:v>26.72367</x:v>
      </x:c>
      <x:c t="n" s="0">
        <x:v>24.99879</x:v>
      </x:c>
      <x:c t="n" s="0">
        <x:v>25.0883</x:v>
      </x:c>
      <x:c t="n" s="0">
        <x:v>28.0059</x:v>
      </x:c>
      <x:c t="n" s="0">
        <x:v>29.47999</x:v>
      </x:c>
      <x:c t="n" s="0">
        <x:v>36.83803</x:v>
      </x:c>
      <x:c t="n" s="0">
        <x:v>33.48758</x:v>
      </x:c>
      <x:c t="n" s="0">
        <x:v>34.5455</x:v>
      </x:c>
      <x:c t="n" s="0">
        <x:v>27.68127</x:v>
      </x:c>
      <x:c t="n" s="0">
        <x:v>23.40291</x:v>
      </x:c>
      <x:c t="n" s="0">
        <x:v>18.93989</x:v>
      </x:c>
      <x:c t="n" s="0">
        <x:v>16.37192</x:v>
      </x:c>
      <x:c t="n" s="0">
        <x:v>13.9886</x:v>
      </x:c>
      <x:c t="n" s="0">
        <x:v>15.66827</x:v>
      </x:c>
      <x:c t="n" s="0">
        <x:v>6.794608</x:v>
      </x:c>
      <x:c t="n" s="0">
        <x:v>5.338142</x:v>
      </x:c>
      <x:c t="n" s="0">
        <x:v>5.655787</x:v>
      </x:c>
      <x:c t="n" s="0">
        <x:v>2.974704</x:v>
      </x:c>
      <x:c t="n" s="0">
        <x:v>4.609103</x:v>
      </x:c>
      <x:c t="n" s="0">
        <x:v>4.157212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43944.9030092593</x:v>
      </x:c>
      <x:c t="n" s="7">
        <x:v>43944.9030092593</x:v>
      </x:c>
      <x:c t="n" s="0">
        <x:v>42.88176</x:v>
      </x:c>
      <x:c t="n" s="0">
        <x:v>54.20069</x:v>
      </x:c>
      <x:c t="n" s="0">
        <x:v>57.69283</x:v>
      </x:c>
      <x:c t="n" s="0">
        <x:v>63.45619</x:v>
      </x:c>
      <x:c t="n" s="0">
        <x:v>-30.06697</x:v>
      </x:c>
      <x:c t="n" s="0">
        <x:v>-29.16826</x:v>
      </x:c>
      <x:c t="n" s="0">
        <x:v>-14.81776</x:v>
      </x:c>
      <x:c t="n" s="0">
        <x:v>-7.705988</x:v>
      </x:c>
      <x:c t="n" s="0">
        <x:v>-0.2589701</x:v>
      </x:c>
      <x:c t="n" s="0">
        <x:v>-1.261529</x:v>
      </x:c>
      <x:c t="n" s="0">
        <x:v>7.659859</x:v>
      </x:c>
      <x:c t="n" s="0">
        <x:v>12.56224</x:v>
      </x:c>
      <x:c t="n" s="0">
        <x:v>10.21434</x:v>
      </x:c>
      <x:c t="n" s="0">
        <x:v>19.9532</x:v>
      </x:c>
      <x:c t="n" s="0">
        <x:v>19.03188</x:v>
      </x:c>
      <x:c t="n" s="0">
        <x:v>23.83447</x:v>
      </x:c>
      <x:c t="n" s="0">
        <x:v>26.52039</x:v>
      </x:c>
      <x:c t="n" s="0">
        <x:v>25.30463</x:v>
      </x:c>
      <x:c t="n" s="0">
        <x:v>29.32631</x:v>
      </x:c>
      <x:c t="n" s="0">
        <x:v>28.44045</x:v>
      </x:c>
      <x:c t="n" s="0">
        <x:v>27.22656</x:v>
      </x:c>
      <x:c t="n" s="0">
        <x:v>26.03859</x:v>
      </x:c>
      <x:c t="n" s="0">
        <x:v>27.71301</x:v>
      </x:c>
      <x:c t="n" s="0">
        <x:v>28.71973</x:v>
      </x:c>
      <x:c t="n" s="0">
        <x:v>30.62572</x:v>
      </x:c>
      <x:c t="n" s="0">
        <x:v>35.33764</x:v>
      </x:c>
      <x:c t="n" s="0">
        <x:v>34.23749</x:v>
      </x:c>
      <x:c t="n" s="0">
        <x:v>32.72046</x:v>
      </x:c>
      <x:c t="n" s="0">
        <x:v>28.40394</x:v>
      </x:c>
      <x:c t="n" s="0">
        <x:v>24.54403</x:v>
      </x:c>
      <x:c t="n" s="0">
        <x:v>21.39648</x:v>
      </x:c>
      <x:c t="n" s="0">
        <x:v>21.07708</x:v>
      </x:c>
      <x:c t="n" s="0">
        <x:v>17.69578</x:v>
      </x:c>
      <x:c t="n" s="0">
        <x:v>20.01319</x:v>
      </x:c>
      <x:c t="n" s="0">
        <x:v>9.194036</x:v>
      </x:c>
      <x:c t="n" s="0">
        <x:v>9.345103</x:v>
      </x:c>
      <x:c t="n" s="0">
        <x:v>7.800806</x:v>
      </x:c>
      <x:c t="n" s="0">
        <x:v>2.842651</x:v>
      </x:c>
      <x:c t="n" s="0">
        <x:v>5.090858</x:v>
      </x:c>
      <x:c t="n" s="0">
        <x:v>4.014402</x:v>
      </x:c>
      <x:c t="n" s="0">
        <x:v>-30.06697</x:v>
      </x:c>
      <x:c t="n" s="0">
        <x:v>-29.16826</x:v>
      </x:c>
      <x:c t="n" s="0">
        <x:v>-16.42148</x:v>
      </x:c>
      <x:c t="n" s="0">
        <x:v>-20.18558</x:v>
      </x:c>
      <x:c t="n" s="0">
        <x:v>-1.281637</x:v>
      </x:c>
      <x:c t="n" s="0">
        <x:v>0.6413486</x:v>
      </x:c>
      <x:c t="n" s="0">
        <x:v>7.849698</x:v>
      </x:c>
      <x:c t="n" s="0">
        <x:v>9.545921</x:v>
      </x:c>
      <x:c t="n" s="0">
        <x:v>12.28577</x:v>
      </x:c>
      <x:c t="n" s="0">
        <x:v>22.43723</x:v>
      </x:c>
      <x:c t="n" s="0">
        <x:v>16.824</x:v>
      </x:c>
      <x:c t="n" s="0">
        <x:v>25.70008</x:v>
      </x:c>
      <x:c t="n" s="0">
        <x:v>30.70876</x:v>
      </x:c>
      <x:c t="n" s="0">
        <x:v>24.42755</x:v>
      </x:c>
      <x:c t="n" s="0">
        <x:v>21.22813</x:v>
      </x:c>
      <x:c t="n" s="0">
        <x:v>24.77702</x:v>
      </x:c>
      <x:c t="n" s="0">
        <x:v>29.72374</x:v>
      </x:c>
      <x:c t="n" s="0">
        <x:v>28.34709</x:v>
      </x:c>
      <x:c t="n" s="0">
        <x:v>20.22132</x:v>
      </x:c>
      <x:c t="n" s="0">
        <x:v>28.39059</x:v>
      </x:c>
      <x:c t="n" s="0">
        <x:v>31.21779</x:v>
      </x:c>
      <x:c t="n" s="0">
        <x:v>31.99358</x:v>
      </x:c>
      <x:c t="n" s="0">
        <x:v>34.8942</x:v>
      </x:c>
      <x:c t="n" s="0">
        <x:v>29.81199</x:v>
      </x:c>
      <x:c t="n" s="0">
        <x:v>30.05804</x:v>
      </x:c>
      <x:c t="n" s="0">
        <x:v>24.98853</x:v>
      </x:c>
      <x:c t="n" s="0">
        <x:v>18.97181</x:v>
      </x:c>
      <x:c t="n" s="0">
        <x:v>23.57181</x:v>
      </x:c>
      <x:c t="n" s="0">
        <x:v>22.82891</x:v>
      </x:c>
      <x:c t="n" s="0">
        <x:v>22.92047</x:v>
      </x:c>
      <x:c t="n" s="0">
        <x:v>7.769253</x:v>
      </x:c>
      <x:c t="n" s="0">
        <x:v>9.424576</x:v>
      </x:c>
      <x:c t="n" s="0">
        <x:v>10.24102</x:v>
      </x:c>
      <x:c t="n" s="0">
        <x:v>3.056858</x:v>
      </x:c>
      <x:c t="n" s="0">
        <x:v>5.232932</x:v>
      </x:c>
      <x:c t="n" s="0">
        <x:v>4.251072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43944.9030092593</x:v>
      </x:c>
      <x:c t="n" s="7">
        <x:v>43944.9030092593</x:v>
      </x:c>
      <x:c t="n" s="0">
        <x:v>40.89136</x:v>
      </x:c>
      <x:c t="n" s="0">
        <x:v>54.20069</x:v>
      </x:c>
      <x:c t="n" s="0">
        <x:v>62.08356</x:v>
      </x:c>
      <x:c t="n" s="0">
        <x:v>66.64378</x:v>
      </x:c>
      <x:c t="n" s="0">
        <x:v>-30.06697</x:v>
      </x:c>
      <x:c t="n" s="0">
        <x:v>-29.16826</x:v>
      </x:c>
      <x:c t="n" s="0">
        <x:v>-15.01812</x:v>
      </x:c>
      <x:c t="n" s="0">
        <x:v>-8.34956</x:v>
      </x:c>
      <x:c t="n" s="0">
        <x:v>-0.6417922</x:v>
      </x:c>
      <x:c t="n" s="0">
        <x:v>-0.926232</x:v>
      </x:c>
      <x:c t="n" s="0">
        <x:v>7.699058</x:v>
      </x:c>
      <x:c t="n" s="0">
        <x:v>12.23262</x:v>
      </x:c>
      <x:c t="n" s="0">
        <x:v>10.85959</x:v>
      </x:c>
      <x:c t="n" s="0">
        <x:v>20.06559</x:v>
      </x:c>
      <x:c t="n" s="0">
        <x:v>18.77158</x:v>
      </x:c>
      <x:c t="n" s="0">
        <x:v>24.02604</x:v>
      </x:c>
      <x:c t="n" s="0">
        <x:v>27.44392</x:v>
      </x:c>
      <x:c t="n" s="0">
        <x:v>25.19918</x:v>
      </x:c>
      <x:c t="n" s="0">
        <x:v>28.75453</x:v>
      </x:c>
      <x:c t="n" s="0">
        <x:v>28.1944</x:v>
      </x:c>
      <x:c t="n" s="0">
        <x:v>27.91126</x:v>
      </x:c>
      <x:c t="n" s="0">
        <x:v>26.13822</x:v>
      </x:c>
      <x:c t="n" s="0">
        <x:v>27.39655</x:v>
      </x:c>
      <x:c t="n" s="0">
        <x:v>28.30822</x:v>
      </x:c>
      <x:c t="n" s="0">
        <x:v>30.44965</x:v>
      </x:c>
      <x:c t="n" s="0">
        <x:v>35.30503</x:v>
      </x:c>
      <x:c t="n" s="0">
        <x:v>34.28405</x:v>
      </x:c>
      <x:c t="n" s="0">
        <x:v>32.399</x:v>
      </x:c>
      <x:c t="n" s="0">
        <x:v>28.27401</x:v>
      </x:c>
      <x:c t="n" s="0">
        <x:v>24.46515</x:v>
      </x:c>
      <x:c t="n" s="0">
        <x:v>21.19085</x:v>
      </x:c>
      <x:c t="n" s="0">
        <x:v>21.63603</x:v>
      </x:c>
      <x:c t="n" s="0">
        <x:v>18.87703</x:v>
      </x:c>
      <x:c t="n" s="0">
        <x:v>20.58188</x:v>
      </x:c>
      <x:c t="n" s="0">
        <x:v>8.987971</x:v>
      </x:c>
      <x:c t="n" s="0">
        <x:v>9.247375</x:v>
      </x:c>
      <x:c t="n" s="0">
        <x:v>7.711741</x:v>
      </x:c>
      <x:c t="n" s="0">
        <x:v>2.883471</x:v>
      </x:c>
      <x:c t="n" s="0">
        <x:v>5.293422</x:v>
      </x:c>
      <x:c t="n" s="0">
        <x:v>4.001725</x:v>
      </x:c>
      <x:c t="n" s="0">
        <x:v>-30.06697</x:v>
      </x:c>
      <x:c t="n" s="0">
        <x:v>-29.16826</x:v>
      </x:c>
      <x:c t="n" s="0">
        <x:v>-16.42148</x:v>
      </x:c>
      <x:c t="n" s="0">
        <x:v>-20.18558</x:v>
      </x:c>
      <x:c t="n" s="0">
        <x:v>-4.974863</x:v>
      </x:c>
      <x:c t="n" s="0">
        <x:v>0.6413486</x:v>
      </x:c>
      <x:c t="n" s="0">
        <x:v>8.175656</x:v>
      </x:c>
      <x:c t="n" s="0">
        <x:v>9.545921</x:v>
      </x:c>
      <x:c t="n" s="0">
        <x:v>13.65572</x:v>
      </x:c>
      <x:c t="n" s="0">
        <x:v>17.9628</x:v>
      </x:c>
      <x:c t="n" s="0">
        <x:v>19.87798</x:v>
      </x:c>
      <x:c t="n" s="0">
        <x:v>24.2426</x:v>
      </x:c>
      <x:c t="n" s="0">
        <x:v>27.73576</x:v>
      </x:c>
      <x:c t="n" s="0">
        <x:v>24.52494</x:v>
      </x:c>
      <x:c t="n" s="0">
        <x:v>25.62867</x:v>
      </x:c>
      <x:c t="n" s="0">
        <x:v>26.74609</x:v>
      </x:c>
      <x:c t="n" s="0">
        <x:v>28.20513</x:v>
      </x:c>
      <x:c t="n" s="0">
        <x:v>24.92559</x:v>
      </x:c>
      <x:c t="n" s="0">
        <x:v>31.10876</x:v>
      </x:c>
      <x:c t="n" s="0">
        <x:v>22.42244</x:v>
      </x:c>
      <x:c t="n" s="0">
        <x:v>29.03754</x:v>
      </x:c>
      <x:c t="n" s="0">
        <x:v>36.78103</x:v>
      </x:c>
      <x:c t="n" s="0">
        <x:v>34.65773</x:v>
      </x:c>
      <x:c t="n" s="0">
        <x:v>31.27249</x:v>
      </x:c>
      <x:c t="n" s="0">
        <x:v>26.01592</x:v>
      </x:c>
      <x:c t="n" s="0">
        <x:v>23.69145</x:v>
      </x:c>
      <x:c t="n" s="0">
        <x:v>19.97042</x:v>
      </x:c>
      <x:c t="n" s="0">
        <x:v>19.76483</x:v>
      </x:c>
      <x:c t="n" s="0">
        <x:v>16.8911</x:v>
      </x:c>
      <x:c t="n" s="0">
        <x:v>18.68991</x:v>
      </x:c>
      <x:c t="n" s="0">
        <x:v>6.607835</x:v>
      </x:c>
      <x:c t="n" s="0">
        <x:v>7.134374</x:v>
      </x:c>
      <x:c t="n" s="0">
        <x:v>6.300418</x:v>
      </x:c>
      <x:c t="n" s="0">
        <x:v>3.040734</x:v>
      </x:c>
      <x:c t="n" s="0">
        <x:v>5.400449</x:v>
      </x:c>
      <x:c t="n" s="0">
        <x:v>3.874377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43944.9030092593</x:v>
      </x:c>
      <x:c t="n" s="7">
        <x:v>43944.9030092593</x:v>
      </x:c>
      <x:c t="n" s="0">
        <x:v>41.76695</x:v>
      </x:c>
      <x:c t="n" s="0">
        <x:v>54.20069</x:v>
      </x:c>
      <x:c t="n" s="0">
        <x:v>63.36772</x:v>
      </x:c>
      <x:c t="n" s="0">
        <x:v>68.89687</x:v>
      </x:c>
      <x:c t="n" s="0">
        <x:v>-30.06697</x:v>
      </x:c>
      <x:c t="n" s="0">
        <x:v>-29.16826</x:v>
      </x:c>
      <x:c t="n" s="0">
        <x:v>-15.19687</x:v>
      </x:c>
      <x:c t="n" s="0">
        <x:v>-8.986503</x:v>
      </x:c>
      <x:c t="n" s="0">
        <x:v>-1.061664</x:v>
      </x:c>
      <x:c t="n" s="0">
        <x:v>-0.6590456</x:v>
      </x:c>
      <x:c t="n" s="0">
        <x:v>7.802053</x:v>
      </x:c>
      <x:c t="n" s="0">
        <x:v>11.91711</x:v>
      </x:c>
      <x:c t="n" s="0">
        <x:v>11.39778</x:v>
      </x:c>
      <x:c t="n" s="0">
        <x:v>19.81519</x:v>
      </x:c>
      <x:c t="n" s="0">
        <x:v>19.69921</x:v>
      </x:c>
      <x:c t="n" s="0">
        <x:v>24.05833</x:v>
      </x:c>
      <x:c t="n" s="0">
        <x:v>26.77218</x:v>
      </x:c>
      <x:c t="n" s="0">
        <x:v>24.92178</x:v>
      </x:c>
      <x:c t="n" s="0">
        <x:v>28.62389</x:v>
      </x:c>
      <x:c t="n" s="0">
        <x:v>27.91163</x:v>
      </x:c>
      <x:c t="n" s="0">
        <x:v>27.77429</x:v>
      </x:c>
      <x:c t="n" s="0">
        <x:v>26.70866</x:v>
      </x:c>
      <x:c t="n" s="0">
        <x:v>28.90862</x:v>
      </x:c>
      <x:c t="n" s="0">
        <x:v>27.90012</x:v>
      </x:c>
      <x:c t="n" s="0">
        <x:v>30.11617</x:v>
      </x:c>
      <x:c t="n" s="0">
        <x:v>35.28506</x:v>
      </x:c>
      <x:c t="n" s="0">
        <x:v>34.68276</x:v>
      </x:c>
      <x:c t="n" s="0">
        <x:v>32.5323</x:v>
      </x:c>
      <x:c t="n" s="0">
        <x:v>28.05085</x:v>
      </x:c>
      <x:c t="n" s="0">
        <x:v>24.48923</x:v>
      </x:c>
      <x:c t="n" s="0">
        <x:v>20.94434</x:v>
      </x:c>
      <x:c t="n" s="0">
        <x:v>21.27367</x:v>
      </x:c>
      <x:c t="n" s="0">
        <x:v>18.68905</x:v>
      </x:c>
      <x:c t="n" s="0">
        <x:v>20.27419</x:v>
      </x:c>
      <x:c t="n" s="0">
        <x:v>8.732212</x:v>
      </x:c>
      <x:c t="n" s="0">
        <x:v>9.089728</x:v>
      </x:c>
      <x:c t="n" s="0">
        <x:v>7.56696</x:v>
      </x:c>
      <x:c t="n" s="0">
        <x:v>2.754847</x:v>
      </x:c>
      <x:c t="n" s="0">
        <x:v>5.230665</x:v>
      </x:c>
      <x:c t="n" s="0">
        <x:v>4.086062</x:v>
      </x:c>
      <x:c t="n" s="0">
        <x:v>-30.06697</x:v>
      </x:c>
      <x:c t="n" s="0">
        <x:v>-29.16826</x:v>
      </x:c>
      <x:c t="n" s="0">
        <x:v>-16.42148</x:v>
      </x:c>
      <x:c t="n" s="0">
        <x:v>-20.18558</x:v>
      </x:c>
      <x:c t="n" s="0">
        <x:v>-4.974863</x:v>
      </x:c>
      <x:c t="n" s="0">
        <x:v>2.306615</x:v>
      </x:c>
      <x:c t="n" s="0">
        <x:v>8.360099</x:v>
      </x:c>
      <x:c t="n" s="0">
        <x:v>9.197155</x:v>
      </x:c>
      <x:c t="n" s="0">
        <x:v>13.65572</x:v>
      </x:c>
      <x:c t="n" s="0">
        <x:v>17.9628</x:v>
      </x:c>
      <x:c t="n" s="0">
        <x:v>23.88338</x:v>
      </x:c>
      <x:c t="n" s="0">
        <x:v>24.2426</x:v>
      </x:c>
      <x:c t="n" s="0">
        <x:v>10.06606</x:v>
      </x:c>
      <x:c t="n" s="0">
        <x:v>20.21365</x:v>
      </x:c>
      <x:c t="n" s="0">
        <x:v>27.7429</x:v>
      </x:c>
      <x:c t="n" s="0">
        <x:v>24.87981</x:v>
      </x:c>
      <x:c t="n" s="0">
        <x:v>29.26089</x:v>
      </x:c>
      <x:c t="n" s="0">
        <x:v>28.4172</x:v>
      </x:c>
      <x:c t="n" s="0">
        <x:v>31.33972</x:v>
      </x:c>
      <x:c t="n" s="0">
        <x:v>26.50243</x:v>
      </x:c>
      <x:c t="n" s="0">
        <x:v>26.62534</x:v>
      </x:c>
      <x:c t="n" s="0">
        <x:v>35.66085</x:v>
      </x:c>
      <x:c t="n" s="0">
        <x:v>36.29565</x:v>
      </x:c>
      <x:c t="n" s="0">
        <x:v>31.76207</x:v>
      </x:c>
      <x:c t="n" s="0">
        <x:v>26.26671</x:v>
      </x:c>
      <x:c t="n" s="0">
        <x:v>24.83359</x:v>
      </x:c>
      <x:c t="n" s="0">
        <x:v>20.77131</x:v>
      </x:c>
      <x:c t="n" s="0">
        <x:v>19.55262</x:v>
      </x:c>
      <x:c t="n" s="0">
        <x:v>16.67226</x:v>
      </x:c>
      <x:c t="n" s="0">
        <x:v>16.13398</x:v>
      </x:c>
      <x:c t="n" s="0">
        <x:v>5.611291</x:v>
      </x:c>
      <x:c t="n" s="0">
        <x:v>7.07252</x:v>
      </x:c>
      <x:c t="n" s="0">
        <x:v>6.304083</x:v>
      </x:c>
      <x:c t="n" s="0">
        <x:v>1.468969</x:v>
      </x:c>
      <x:c t="n" s="0">
        <x:v>7.230313</x:v>
      </x:c>
      <x:c t="n" s="0">
        <x:v>4.719526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43944.9030092593</x:v>
      </x:c>
      <x:c t="n" s="7">
        <x:v>43944.9030092593</x:v>
      </x:c>
      <x:c t="n" s="0">
        <x:v>41.87541</x:v>
      </x:c>
      <x:c t="n" s="0">
        <x:v>54.20069</x:v>
      </x:c>
      <x:c t="n" s="0">
        <x:v>64.08797</x:v>
      </x:c>
      <x:c t="n" s="0">
        <x:v>69.56634</x:v>
      </x:c>
      <x:c t="n" s="0">
        <x:v>-30.06697</x:v>
      </x:c>
      <x:c t="n" s="0">
        <x:v>-29.16826</x:v>
      </x:c>
      <x:c t="n" s="0">
        <x:v>-15.35558</x:v>
      </x:c>
      <x:c t="n" s="0">
        <x:v>-9.615861</x:v>
      </x:c>
      <x:c t="n" s="0">
        <x:v>-1.455479</x:v>
      </x:c>
      <x:c t="n" s="0">
        <x:v>1.172624</x:v>
      </x:c>
      <x:c t="n" s="0">
        <x:v>7.888122</x:v>
      </x:c>
      <x:c t="n" s="0">
        <x:v>11.6072</x:v>
      </x:c>
      <x:c t="n" s="0">
        <x:v>11.80988</x:v>
      </x:c>
      <x:c t="n" s="0">
        <x:v>19.58928</x:v>
      </x:c>
      <x:c t="n" s="0">
        <x:v>20.62145</x:v>
      </x:c>
      <x:c t="n" s="0">
        <x:v>24.08572</x:v>
      </x:c>
      <x:c t="n" s="0">
        <x:v>26.1027</x:v>
      </x:c>
      <x:c t="n" s="0">
        <x:v>24.48055</x:v>
      </x:c>
      <x:c t="n" s="0">
        <x:v>28.49255</x:v>
      </x:c>
      <x:c t="n" s="0">
        <x:v>27.93597</x:v>
      </x:c>
      <x:c t="n" s="0">
        <x:v>27.86348</x:v>
      </x:c>
      <x:c t="n" s="0">
        <x:v>26.44132</x:v>
      </x:c>
      <x:c t="n" s="0">
        <x:v>28.68956</x:v>
      </x:c>
      <x:c t="n" s="0">
        <x:v>27.63988</x:v>
      </x:c>
      <x:c t="n" s="0">
        <x:v>29.80353</x:v>
      </x:c>
      <x:c t="n" s="0">
        <x:v>35.56495</x:v>
      </x:c>
      <x:c t="n" s="0">
        <x:v>34.6904</x:v>
      </x:c>
      <x:c t="n" s="0">
        <x:v>32.18425</x:v>
      </x:c>
      <x:c t="n" s="0">
        <x:v>27.84932</x:v>
      </x:c>
      <x:c t="n" s="0">
        <x:v>24.49834</x:v>
      </x:c>
      <x:c t="n" s="0">
        <x:v>21.02522</x:v>
      </x:c>
      <x:c t="n" s="0">
        <x:v>20.97999</x:v>
      </x:c>
      <x:c t="n" s="0">
        <x:v>18.46434</x:v>
      </x:c>
      <x:c t="n" s="0">
        <x:v>19.83403</x:v>
      </x:c>
      <x:c t="n" s="0">
        <x:v>8.354568</x:v>
      </x:c>
      <x:c t="n" s="0">
        <x:v>8.765425</x:v>
      </x:c>
      <x:c t="n" s="0">
        <x:v>7.352737</x:v>
      </x:c>
      <x:c t="n" s="0">
        <x:v>2.588696</x:v>
      </x:c>
      <x:c t="n" s="0">
        <x:v>5.490164</x:v>
      </x:c>
      <x:c t="n" s="0">
        <x:v>4.247352</x:v>
      </x:c>
      <x:c t="n" s="0">
        <x:v>-30.06697</x:v>
      </x:c>
      <x:c t="n" s="0">
        <x:v>-29.16826</x:v>
      </x:c>
      <x:c t="n" s="0">
        <x:v>-16.42148</x:v>
      </x:c>
      <x:c t="n" s="0">
        <x:v>-20.18558</x:v>
      </x:c>
      <x:c t="n" s="0">
        <x:v>-4.974863</x:v>
      </x:c>
      <x:c t="n" s="0">
        <x:v>7.397857</x:v>
      </x:c>
      <x:c t="n" s="0">
        <x:v>8.360099</x:v>
      </x:c>
      <x:c t="n" s="0">
        <x:v>9.144964</x:v>
      </x:c>
      <x:c t="n" s="0">
        <x:v>12.85272</x:v>
      </x:c>
      <x:c t="n" s="0">
        <x:v>17.9628</x:v>
      </x:c>
      <x:c t="n" s="0">
        <x:v>23.88338</x:v>
      </x:c>
      <x:c t="n" s="0">
        <x:v>25.06293</x:v>
      </x:c>
      <x:c t="n" s="0">
        <x:v>12.9556</x:v>
      </x:c>
      <x:c t="n" s="0">
        <x:v>27.05747</x:v>
      </x:c>
      <x:c t="n" s="0">
        <x:v>27.55517</x:v>
      </x:c>
      <x:c t="n" s="0">
        <x:v>29.78246</x:v>
      </x:c>
      <x:c t="n" s="0">
        <x:v>24.22102</x:v>
      </x:c>
      <x:c t="n" s="0">
        <x:v>23.60389</x:v>
      </x:c>
      <x:c t="n" s="0">
        <x:v>27.34799</x:v>
      </x:c>
      <x:c t="n" s="0">
        <x:v>29.59308</x:v>
      </x:c>
      <x:c t="n" s="0">
        <x:v>26.71931</x:v>
      </x:c>
      <x:c t="n" s="0">
        <x:v>35.80674</x:v>
      </x:c>
      <x:c t="n" s="0">
        <x:v>34.80809</x:v>
      </x:c>
      <x:c t="n" s="0">
        <x:v>31.73599</x:v>
      </x:c>
      <x:c t="n" s="0">
        <x:v>27.96711</x:v>
      </x:c>
      <x:c t="n" s="0">
        <x:v>24.19886</x:v>
      </x:c>
      <x:c t="n" s="0">
        <x:v>18.60063</x:v>
      </x:c>
      <x:c t="n" s="0">
        <x:v>17.978</x:v>
      </x:c>
      <x:c t="n" s="0">
        <x:v>14.49432</x:v>
      </x:c>
      <x:c t="n" s="0">
        <x:v>12.64732</x:v>
      </x:c>
      <x:c t="n" s="0">
        <x:v>3.866007</x:v>
      </x:c>
      <x:c t="n" s="0">
        <x:v>6.380175</x:v>
      </x:c>
      <x:c t="n" s="0">
        <x:v>6.531921</x:v>
      </x:c>
      <x:c t="n" s="0">
        <x:v>2.590984</x:v>
      </x:c>
      <x:c t="n" s="0">
        <x:v>4.061687</x:v>
      </x:c>
      <x:c t="n" s="0">
        <x:v>5.019288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43944.9030092593</x:v>
      </x:c>
      <x:c t="n" s="7">
        <x:v>43944.9030092593</x:v>
      </x:c>
      <x:c t="n" s="0">
        <x:v>43.22773</x:v>
      </x:c>
      <x:c t="n" s="0">
        <x:v>54.20069</x:v>
      </x:c>
      <x:c t="n" s="0">
        <x:v>62.94622</x:v>
      </x:c>
      <x:c t="n" s="0">
        <x:v>67.578</x:v>
      </x:c>
      <x:c t="n" s="0">
        <x:v>-30.06697</x:v>
      </x:c>
      <x:c t="n" s="0">
        <x:v>-29.16826</x:v>
      </x:c>
      <x:c t="n" s="0">
        <x:v>-15.49584</x:v>
      </x:c>
      <x:c t="n" s="0">
        <x:v>-10.23656</x:v>
      </x:c>
      <x:c t="n" s="0">
        <x:v>-1.822617</x:v>
      </x:c>
      <x:c t="n" s="0">
        <x:v>2.834257</x:v>
      </x:c>
      <x:c t="n" s="0">
        <x:v>7.960299</x:v>
      </x:c>
      <x:c t="n" s="0">
        <x:v>11.3238</x:v>
      </x:c>
      <x:c t="n" s="0">
        <x:v>11.64177</x:v>
      </x:c>
      <x:c t="n" s="0">
        <x:v>19.29784</x:v>
      </x:c>
      <x:c t="n" s="0">
        <x:v>21.27871</x:v>
      </x:c>
      <x:c t="n" s="0">
        <x:v>24.50597</x:v>
      </x:c>
      <x:c t="n" s="0">
        <x:v>25.48875</x:v>
      </x:c>
      <x:c t="n" s="0">
        <x:v>26.38284</x:v>
      </x:c>
      <x:c t="n" s="0">
        <x:v>28.3677</x:v>
      </x:c>
      <x:c t="n" s="0">
        <x:v>27.90828</x:v>
      </x:c>
      <x:c t="n" s="0">
        <x:v>27.615</x:v>
      </x:c>
      <x:c t="n" s="0">
        <x:v>26.39551</x:v>
      </x:c>
      <x:c t="n" s="0">
        <x:v>28.4314</x:v>
      </x:c>
      <x:c t="n" s="0">
        <x:v>28.51112</x:v>
      </x:c>
      <x:c t="n" s="0">
        <x:v>29.38288</x:v>
      </x:c>
      <x:c t="n" s="0">
        <x:v>35.2458</x:v>
      </x:c>
      <x:c t="n" s="0">
        <x:v>34.58627</x:v>
      </x:c>
      <x:c t="n" s="0">
        <x:v>32.19468</x:v>
      </x:c>
      <x:c t="n" s="0">
        <x:v>28.0401</x:v>
      </x:c>
      <x:c t="n" s="0">
        <x:v>24.46574</x:v>
      </x:c>
      <x:c t="n" s="0">
        <x:v>20.71062</x:v>
      </x:c>
      <x:c t="n" s="0">
        <x:v>20.6497</x:v>
      </x:c>
      <x:c t="n" s="0">
        <x:v>18.0745</x:v>
      </x:c>
      <x:c t="n" s="0">
        <x:v>19.32809</x:v>
      </x:c>
      <x:c t="n" s="0">
        <x:v>7.990448</x:v>
      </x:c>
      <x:c t="n" s="0">
        <x:v>8.46658</x:v>
      </x:c>
      <x:c t="n" s="0">
        <x:v>7.263327</x:v>
      </x:c>
      <x:c t="n" s="0">
        <x:v>2.619076</x:v>
      </x:c>
      <x:c t="n" s="0">
        <x:v>5.274402</x:v>
      </x:c>
      <x:c t="n" s="0">
        <x:v>4.179495</x:v>
      </x:c>
      <x:c t="n" s="0">
        <x:v>-30.06697</x:v>
      </x:c>
      <x:c t="n" s="0">
        <x:v>-29.16826</x:v>
      </x:c>
      <x:c t="n" s="0">
        <x:v>-16.94483</x:v>
      </x:c>
      <x:c t="n" s="0">
        <x:v>-14.46987</x:v>
      </x:c>
      <x:c t="n" s="0">
        <x:v>-4.974863</x:v>
      </x:c>
      <x:c t="n" s="0">
        <x:v>7.397857</x:v>
      </x:c>
      <x:c t="n" s="0">
        <x:v>8.360099</x:v>
      </x:c>
      <x:c t="n" s="0">
        <x:v>9.144964</x:v>
      </x:c>
      <x:c t="n" s="0">
        <x:v>8.771283</x:v>
      </x:c>
      <x:c t="n" s="0">
        <x:v>15.54003</x:v>
      </x:c>
      <x:c t="n" s="0">
        <x:v>23.88338</x:v>
      </x:c>
      <x:c t="n" s="0">
        <x:v>26.87095</x:v>
      </x:c>
      <x:c t="n" s="0">
        <x:v>16.86091</x:v>
      </x:c>
      <x:c t="n" s="0">
        <x:v>32.346</x:v>
      </x:c>
      <x:c t="n" s="0">
        <x:v>27.41595</x:v>
      </x:c>
      <x:c t="n" s="0">
        <x:v>22.00444</x:v>
      </x:c>
      <x:c t="n" s="0">
        <x:v>27.67016</x:v>
      </x:c>
      <x:c t="n" s="0">
        <x:v>25.32355</x:v>
      </x:c>
      <x:c t="n" s="0">
        <x:v>26.69151</x:v>
      </x:c>
      <x:c t="n" s="0">
        <x:v>29.18289</x:v>
      </x:c>
      <x:c t="n" s="0">
        <x:v>24.97172</x:v>
      </x:c>
      <x:c t="n" s="0">
        <x:v>28.54952</x:v>
      </x:c>
      <x:c t="n" s="0">
        <x:v>31.43409</x:v>
      </x:c>
      <x:c t="n" s="0">
        <x:v>30.40503</x:v>
      </x:c>
      <x:c t="n" s="0">
        <x:v>28.19794</x:v>
      </x:c>
      <x:c t="n" s="0">
        <x:v>25.90639</x:v>
      </x:c>
      <x:c t="n" s="0">
        <x:v>18.8819</x:v>
      </x:c>
      <x:c t="n" s="0">
        <x:v>17.70495</x:v>
      </x:c>
      <x:c t="n" s="0">
        <x:v>15.93961</x:v>
      </x:c>
      <x:c t="n" s="0">
        <x:v>15.55811</x:v>
      </x:c>
      <x:c t="n" s="0">
        <x:v>6.441736</x:v>
      </x:c>
      <x:c t="n" s="0">
        <x:v>11.34236</x:v>
      </x:c>
      <x:c t="n" s="0">
        <x:v>13.26541</x:v>
      </x:c>
      <x:c t="n" s="0">
        <x:v>5.738659</x:v>
      </x:c>
      <x:c t="n" s="0">
        <x:v>4.637599</x:v>
      </x:c>
      <x:c t="n" s="0">
        <x:v>3.672574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43944.9030092593</x:v>
      </x:c>
      <x:c t="n" s="7">
        <x:v>43944.9030092593</x:v>
      </x:c>
      <x:c t="n" s="0">
        <x:v>46.28231</x:v>
      </x:c>
      <x:c t="n" s="0">
        <x:v>58.9719</x:v>
      </x:c>
      <x:c t="n" s="0">
        <x:v>58.67602</x:v>
      </x:c>
      <x:c t="n" s="0">
        <x:v>65.2171</x:v>
      </x:c>
      <x:c t="n" s="0">
        <x:v>-30.06697</x:v>
      </x:c>
      <x:c t="n" s="0">
        <x:v>-29.16826</x:v>
      </x:c>
      <x:c t="n" s="0">
        <x:v>-15.7407</x:v>
      </x:c>
      <x:c t="n" s="0">
        <x:v>-10.46206</x:v>
      </x:c>
      <x:c t="n" s="0">
        <x:v>-2.162775</x:v>
      </x:c>
      <x:c t="n" s="0">
        <x:v>3.877453</x:v>
      </x:c>
      <x:c t="n" s="0">
        <x:v>8.035216</x:v>
      </x:c>
      <x:c t="n" s="0">
        <x:v>11.2002</x:v>
      </x:c>
      <x:c t="n" s="0">
        <x:v>11.3238</x:v>
      </x:c>
      <x:c t="n" s="0">
        <x:v>18.88307</x:v>
      </x:c>
      <x:c t="n" s="0">
        <x:v>21.49466</x:v>
      </x:c>
      <x:c t="n" s="0">
        <x:v>24.9422</x:v>
      </x:c>
      <x:c t="n" s="0">
        <x:v>24.90409</x:v>
      </x:c>
      <x:c t="n" s="0">
        <x:v>27.93698</x:v>
      </x:c>
      <x:c t="n" s="0">
        <x:v>28.22399</x:v>
      </x:c>
      <x:c t="n" s="0">
        <x:v>27.55524</x:v>
      </x:c>
      <x:c t="n" s="0">
        <x:v>27.54063</x:v>
      </x:c>
      <x:c t="n" s="0">
        <x:v>25.8808</x:v>
      </x:c>
      <x:c t="n" s="0">
        <x:v>28.224</x:v>
      </x:c>
      <x:c t="n" s="0">
        <x:v>28.25254</x:v>
      </x:c>
      <x:c t="n" s="0">
        <x:v>29.51793</x:v>
      </x:c>
      <x:c t="n" s="0">
        <x:v>34.93442</x:v>
      </x:c>
      <x:c t="n" s="0">
        <x:v>34.40651</x:v>
      </x:c>
      <x:c t="n" s="0">
        <x:v>31.8383</x:v>
      </x:c>
      <x:c t="n" s="0">
        <x:v>27.81527</x:v>
      </x:c>
      <x:c t="n" s="0">
        <x:v>24.57014</x:v>
      </x:c>
      <x:c t="n" s="0">
        <x:v>21.22459</x:v>
      </x:c>
      <x:c t="n" s="0">
        <x:v>21.50699</x:v>
      </x:c>
      <x:c t="n" s="0">
        <x:v>19.34155</x:v>
      </x:c>
      <x:c t="n" s="0">
        <x:v>23.41611</x:v>
      </x:c>
      <x:c t="n" s="0">
        <x:v>10.69958</x:v>
      </x:c>
      <x:c t="n" s="0">
        <x:v>13.35598</x:v>
      </x:c>
      <x:c t="n" s="0">
        <x:v>12.40568</x:v>
      </x:c>
      <x:c t="n" s="0">
        <x:v>4.992492</x:v>
      </x:c>
      <x:c t="n" s="0">
        <x:v>5.290344</x:v>
      </x:c>
      <x:c t="n" s="0">
        <x:v>4.23755</x:v>
      </x:c>
      <x:c t="n" s="0">
        <x:v>-30.06697</x:v>
      </x:c>
      <x:c t="n" s="0">
        <x:v>-29.16826</x:v>
      </x:c>
      <x:c t="n" s="0">
        <x:v>-17.53999</x:v>
      </x:c>
      <x:c t="n" s="0">
        <x:v>-12.08485</x:v>
      </x:c>
      <x:c t="n" s="0">
        <x:v>-4.974863</x:v>
      </x:c>
      <x:c t="n" s="0">
        <x:v>7.397857</x:v>
      </x:c>
      <x:c t="n" s="0">
        <x:v>8.608158</x:v>
      </x:c>
      <x:c t="n" s="0">
        <x:v>12.03539</x:v>
      </x:c>
      <x:c t="n" s="0">
        <x:v>8.771283</x:v>
      </x:c>
      <x:c t="n" s="0">
        <x:v>15.04998</x:v>
      </x:c>
      <x:c t="n" s="0">
        <x:v>18.13207</x:v>
      </x:c>
      <x:c t="n" s="0">
        <x:v>26.87095</x:v>
      </x:c>
      <x:c t="n" s="0">
        <x:v>16.86091</x:v>
      </x:c>
      <x:c t="n" s="0">
        <x:v>30.2152</x:v>
      </x:c>
      <x:c t="n" s="0">
        <x:v>26.90506</x:v>
      </x:c>
      <x:c t="n" s="0">
        <x:v>28.63416</x:v>
      </x:c>
      <x:c t="n" s="0">
        <x:v>26.65906</x:v>
      </x:c>
      <x:c t="n" s="0">
        <x:v>16.88809</x:v>
      </x:c>
      <x:c t="n" s="0">
        <x:v>23.3699</x:v>
      </x:c>
      <x:c t="n" s="0">
        <x:v>26.50291</x:v>
      </x:c>
      <x:c t="n" s="0">
        <x:v>33.03892</x:v>
      </x:c>
      <x:c t="n" s="0">
        <x:v>33.37762</x:v>
      </x:c>
      <x:c t="n" s="0">
        <x:v>33.69957</x:v>
      </x:c>
      <x:c t="n" s="0">
        <x:v>29.02226</x:v>
      </x:c>
      <x:c t="n" s="0">
        <x:v>25.59938</x:v>
      </x:c>
      <x:c t="n" s="0">
        <x:v>31.91002</x:v>
      </x:c>
      <x:c t="n" s="0">
        <x:v>28.61057</x:v>
      </x:c>
      <x:c t="n" s="0">
        <x:v>32.2584</x:v>
      </x:c>
      <x:c t="n" s="0">
        <x:v>31.91677</x:v>
      </x:c>
      <x:c t="n" s="0">
        <x:v>35.19667</x:v>
      </x:c>
      <x:c t="n" s="0">
        <x:v>23.21528</x:v>
      </x:c>
      <x:c t="n" s="0">
        <x:v>24.43489</x:v>
      </x:c>
      <x:c t="n" s="0">
        <x:v>20.37235</x:v>
      </x:c>
      <x:c t="n" s="0">
        <x:v>10.48365</x:v>
      </x:c>
      <x:c t="n" s="0">
        <x:v>5.55724</x:v>
      </x:c>
      <x:c t="n" s="0">
        <x:v>4.902333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43944.9030092593</x:v>
      </x:c>
      <x:c t="n" s="7">
        <x:v>43944.9030092593</x:v>
      </x:c>
      <x:c t="n" s="0">
        <x:v>42.62391</x:v>
      </x:c>
      <x:c t="n" s="0">
        <x:v>54.20069</x:v>
      </x:c>
      <x:c t="n" s="0">
        <x:v>63.10667</x:v>
      </x:c>
      <x:c t="n" s="0">
        <x:v>67.578</x:v>
      </x:c>
      <x:c t="n" s="0">
        <x:v>-30.06697</x:v>
      </x:c>
      <x:c t="n" s="0">
        <x:v>-29.16826</x:v>
      </x:c>
      <x:c t="n" s="0">
        <x:v>-15.96133</x:v>
      </x:c>
      <x:c t="n" s="0">
        <x:v>-10.66439</x:v>
      </x:c>
      <x:c t="n" s="0">
        <x:v>-2.475987</x:v>
      </x:c>
      <x:c t="n" s="0">
        <x:v>4.604959</x:v>
      </x:c>
      <x:c t="n" s="0">
        <x:v>8.136808</x:v>
      </x:c>
      <x:c t="n" s="0">
        <x:v>11.45169</x:v>
      </x:c>
      <x:c t="n" s="0">
        <x:v>11.32458</x:v>
      </x:c>
      <x:c t="n" s="0">
        <x:v>18.4945</x:v>
      </x:c>
      <x:c t="n" s="0">
        <x:v>20.83671</x:v>
      </x:c>
      <x:c t="n" s="0">
        <x:v>25.28293</x:v>
      </x:c>
      <x:c t="n" s="0">
        <x:v>24.88789</x:v>
      </x:c>
      <x:c t="n" s="0">
        <x:v>27.68882</x:v>
      </x:c>
      <x:c t="n" s="0">
        <x:v>27.87301</x:v>
      </x:c>
      <x:c t="n" s="0">
        <x:v>27.84071</x:v>
      </x:c>
      <x:c t="n" s="0">
        <x:v>27.52589</x:v>
      </x:c>
      <x:c t="n" s="0">
        <x:v>25.91954</x:v>
      </x:c>
      <x:c t="n" s="0">
        <x:v>27.61049</x:v>
      </x:c>
      <x:c t="n" s="0">
        <x:v>28.34344</x:v>
      </x:c>
      <x:c t="n" s="0">
        <x:v>30.36939</x:v>
      </x:c>
      <x:c t="n" s="0">
        <x:v>34.60978</x:v>
      </x:c>
      <x:c t="n" s="0">
        <x:v>34.11137</x:v>
      </x:c>
      <x:c t="n" s="0">
        <x:v>32.13148</x:v>
      </x:c>
      <x:c t="n" s="0">
        <x:v>28.6538</x:v>
      </x:c>
      <x:c t="n" s="0">
        <x:v>32.04009</x:v>
      </x:c>
      <x:c t="n" s="0">
        <x:v>28.25587</x:v>
      </x:c>
      <x:c t="n" s="0">
        <x:v>25.86487</x:v>
      </x:c>
      <x:c t="n" s="0">
        <x:v>24.63597</x:v>
      </x:c>
      <x:c t="n" s="0">
        <x:v>27.58695</x:v>
      </x:c>
      <x:c t="n" s="0">
        <x:v>15.57917</x:v>
      </x:c>
      <x:c t="n" s="0">
        <x:v>16.65279</x:v>
      </x:c>
      <x:c t="n" s="0">
        <x:v>13.30782</x:v>
      </x:c>
      <x:c t="n" s="0">
        <x:v>5.269341</x:v>
      </x:c>
      <x:c t="n" s="0">
        <x:v>5.220962</x:v>
      </x:c>
      <x:c t="n" s="0">
        <x:v>4.244344</x:v>
      </x:c>
      <x:c t="n" s="0">
        <x:v>-30.06697</x:v>
      </x:c>
      <x:c t="n" s="0">
        <x:v>-29.16826</x:v>
      </x:c>
      <x:c t="n" s="0">
        <x:v>-17.53999</x:v>
      </x:c>
      <x:c t="n" s="0">
        <x:v>-12.08485</x:v>
      </x:c>
      <x:c t="n" s="0">
        <x:v>-5.289745</x:v>
      </x:c>
      <x:c t="n" s="0">
        <x:v>7.397857</x:v>
      </x:c>
      <x:c t="n" s="0">
        <x:v>8.687792</x:v>
      </x:c>
      <x:c t="n" s="0">
        <x:v>12.68746</x:v>
      </x:c>
      <x:c t="n" s="0">
        <x:v>12.82544</x:v>
      </x:c>
      <x:c t="n" s="0">
        <x:v>14.7948</x:v>
      </x:c>
      <x:c t="n" s="0">
        <x:v>7.171834</x:v>
      </x:c>
      <x:c t="n" s="0">
        <x:v>26.76694</x:v>
      </x:c>
      <x:c t="n" s="0">
        <x:v>27.28468</x:v>
      </x:c>
      <x:c t="n" s="0">
        <x:v>25.85769</x:v>
      </x:c>
      <x:c t="n" s="0">
        <x:v>22.73321</x:v>
      </x:c>
      <x:c t="n" s="0">
        <x:v>25.80007</x:v>
      </x:c>
      <x:c t="n" s="0">
        <x:v>26.78617</x:v>
      </x:c>
      <x:c t="n" s="0">
        <x:v>27.60783</x:v>
      </x:c>
      <x:c t="n" s="0">
        <x:v>15.93497</x:v>
      </x:c>
      <x:c t="n" s="0">
        <x:v>30.43799</x:v>
      </x:c>
      <x:c t="n" s="0">
        <x:v>32.59897</x:v>
      </x:c>
      <x:c t="n" s="0">
        <x:v>34.67831</x:v>
      </x:c>
      <x:c t="n" s="0">
        <x:v>31.31733</x:v>
      </x:c>
      <x:c t="n" s="0">
        <x:v>35.91502</x:v>
      </x:c>
      <x:c t="n" s="0">
        <x:v>37.63174</x:v>
      </x:c>
      <x:c t="n" s="0">
        <x:v>38.96362</x:v>
      </x:c>
      <x:c t="n" s="0">
        <x:v>35.57961</x:v>
      </x:c>
      <x:c t="n" s="0">
        <x:v>27.18743</x:v>
      </x:c>
      <x:c t="n" s="0">
        <x:v>25.18857</x:v>
      </x:c>
      <x:c t="n" s="0">
        <x:v>26.95232</x:v>
      </x:c>
      <x:c t="n" s="0">
        <x:v>12.837</x:v>
      </x:c>
      <x:c t="n" s="0">
        <x:v>12.19391</x:v>
      </x:c>
      <x:c t="n" s="0">
        <x:v>7.889257</x:v>
      </x:c>
      <x:c t="n" s="0">
        <x:v>3.381667</x:v>
      </x:c>
      <x:c t="n" s="0">
        <x:v>6.1896</x:v>
      </x:c>
      <x:c t="n" s="0">
        <x:v>4.342417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43944.9030092593</x:v>
      </x:c>
      <x:c t="n" s="7">
        <x:v>43944.9030092593</x:v>
      </x:c>
      <x:c t="n" s="0">
        <x:v>39.0174</x:v>
      </x:c>
      <x:c t="n" s="0">
        <x:v>54.20069</x:v>
      </x:c>
      <x:c t="n" s="0">
        <x:v>48.75063</x:v>
      </x:c>
      <x:c t="n" s="0">
        <x:v>57.43559</x:v>
      </x:c>
      <x:c t="n" s="0">
        <x:v>-30.06697</x:v>
      </x:c>
      <x:c t="n" s="0">
        <x:v>-29.16826</x:v>
      </x:c>
      <x:c t="n" s="0">
        <x:v>-16.15903</x:v>
      </x:c>
      <x:c t="n" s="0">
        <x:v>-10.84497</x:v>
      </x:c>
      <x:c t="n" s="0">
        <x:v>-2.901944</x:v>
      </x:c>
      <x:c t="n" s="0">
        <x:v>5.142353</x:v>
      </x:c>
      <x:c t="n" s="0">
        <x:v>8.221727</x:v>
      </x:c>
      <x:c t="n" s="0">
        <x:v>11.6555</x:v>
      </x:c>
      <x:c t="n" s="0">
        <x:v>11.57871</x:v>
      </x:c>
      <x:c t="n" s="0">
        <x:v>18.04016</x:v>
      </x:c>
      <x:c t="n" s="0">
        <x:v>20.18322</x:v>
      </x:c>
      <x:c t="n" s="0">
        <x:v>25.44831</x:v>
      </x:c>
      <x:c t="n" s="0">
        <x:v>25.33138</x:v>
      </x:c>
      <x:c t="n" s="0">
        <x:v>27.38462</x:v>
      </x:c>
      <x:c t="n" s="0">
        <x:v>27.57513</x:v>
      </x:c>
      <x:c t="n" s="0">
        <x:v>27.19583</x:v>
      </x:c>
      <x:c t="n" s="0">
        <x:v>27.08161</x:v>
      </x:c>
      <x:c t="n" s="0">
        <x:v>25.83029</x:v>
      </x:c>
      <x:c t="n" s="0">
        <x:v>27.14357</x:v>
      </x:c>
      <x:c t="n" s="0">
        <x:v>28.46999</x:v>
      </x:c>
      <x:c t="n" s="0">
        <x:v>30.58569</x:v>
      </x:c>
      <x:c t="n" s="0">
        <x:v>35.06592</x:v>
      </x:c>
      <x:c t="n" s="0">
        <x:v>33.93834</x:v>
      </x:c>
      <x:c t="n" s="0">
        <x:v>32.77608</x:v>
      </x:c>
      <x:c t="n" s="0">
        <x:v>31.79582</x:v>
      </x:c>
      <x:c t="n" s="0">
        <x:v>31.56341</x:v>
      </x:c>
      <x:c t="n" s="0">
        <x:v>28.0922</x:v>
      </x:c>
      <x:c t="n" s="0">
        <x:v>25.46012</x:v>
      </x:c>
      <x:c t="n" s="0">
        <x:v>24.37184</x:v>
      </x:c>
      <x:c t="n" s="0">
        <x:v>27.04822</x:v>
      </x:c>
      <x:c t="n" s="0">
        <x:v>14.98062</x:v>
      </x:c>
      <x:c t="n" s="0">
        <x:v>16.0295</x:v>
      </x:c>
      <x:c t="n" s="0">
        <x:v>12.78944</x:v>
      </x:c>
      <x:c t="n" s="0">
        <x:v>4.970576</x:v>
      </x:c>
      <x:c t="n" s="0">
        <x:v>5.470654</x:v>
      </x:c>
      <x:c t="n" s="0">
        <x:v>4.415098</x:v>
      </x:c>
      <x:c t="n" s="0">
        <x:v>-30.06697</x:v>
      </x:c>
      <x:c t="n" s="0">
        <x:v>-29.16826</x:v>
      </x:c>
      <x:c t="n" s="0">
        <x:v>-17.53999</x:v>
      </x:c>
      <x:c t="n" s="0">
        <x:v>-12.08485</x:v>
      </x:c>
      <x:c t="n" s="0">
        <x:v>-8.535468</x:v>
      </x:c>
      <x:c t="n" s="0">
        <x:v>7.397857</x:v>
      </x:c>
      <x:c t="n" s="0">
        <x:v>8.687792</x:v>
      </x:c>
      <x:c t="n" s="0">
        <x:v>11.82961</x:v>
      </x:c>
      <x:c t="n" s="0">
        <x:v>12.82544</x:v>
      </x:c>
      <x:c t="n" s="0">
        <x:v>12.40192</x:v>
      </x:c>
      <x:c t="n" s="0">
        <x:v>7.171834</x:v>
      </x:c>
      <x:c t="n" s="0">
        <x:v>25.95944</x:v>
      </x:c>
      <x:c t="n" s="0">
        <x:v>27.28468</x:v>
      </x:c>
      <x:c t="n" s="0">
        <x:v>22.71395</x:v>
      </x:c>
      <x:c t="n" s="0">
        <x:v>29.41355</x:v>
      </x:c>
      <x:c t="n" s="0">
        <x:v>20.01314</x:v>
      </x:c>
      <x:c t="n" s="0">
        <x:v>27.87678</x:v>
      </x:c>
      <x:c t="n" s="0">
        <x:v>25.61059</x:v>
      </x:c>
      <x:c t="n" s="0">
        <x:v>26.82235</x:v>
      </x:c>
      <x:c t="n" s="0">
        <x:v>29.99324</x:v>
      </x:c>
      <x:c t="n" s="0">
        <x:v>32.69965</x:v>
      </x:c>
      <x:c t="n" s="0">
        <x:v>39.84448</x:v>
      </x:c>
      <x:c t="n" s="0">
        <x:v>31.70166</x:v>
      </x:c>
      <x:c t="n" s="0">
        <x:v>32.76788</x:v>
      </x:c>
      <x:c t="n" s="0">
        <x:v>33.55227</x:v>
      </x:c>
      <x:c t="n" s="0">
        <x:v>24.09399</x:v>
      </x:c>
      <x:c t="n" s="0">
        <x:v>20.51269</x:v>
      </x:c>
      <x:c t="n" s="0">
        <x:v>18.71493</x:v>
      </x:c>
      <x:c t="n" s="0">
        <x:v>15.96044</x:v>
      </x:c>
      <x:c t="n" s="0">
        <x:v>14.52974</x:v>
      </x:c>
      <x:c t="n" s="0">
        <x:v>6.443629</x:v>
      </x:c>
      <x:c t="n" s="0">
        <x:v>4.048763</x:v>
      </x:c>
      <x:c t="n" s="0">
        <x:v>7.502334</x:v>
      </x:c>
      <x:c t="n" s="0">
        <x:v>2.262432</x:v>
      </x:c>
      <x:c t="n" s="0">
        <x:v>6.287218</x:v>
      </x:c>
      <x:c t="n" s="0">
        <x:v>4.918602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43944.9030092593</x:v>
      </x:c>
      <x:c t="n" s="7">
        <x:v>43944.9030092593</x:v>
      </x:c>
      <x:c t="n" s="0">
        <x:v>40.60999</x:v>
      </x:c>
      <x:c t="n" s="0">
        <x:v>54.20069</x:v>
      </x:c>
      <x:c t="n" s="0">
        <x:v>57.88022</x:v>
      </x:c>
      <x:c t="n" s="0">
        <x:v>66.28165</x:v>
      </x:c>
      <x:c t="n" s="0">
        <x:v>-30.06697</x:v>
      </x:c>
      <x:c t="n" s="0">
        <x:v>-29.16826</x:v>
      </x:c>
      <x:c t="n" s="0">
        <x:v>-16.33532</x:v>
      </x:c>
      <x:c t="n" s="0">
        <x:v>-11.00536</x:v>
      </x:c>
      <x:c t="n" s="0">
        <x:v>-3.388963</x:v>
      </x:c>
      <x:c t="n" s="0">
        <x:v>5.525389</x:v>
      </x:c>
      <x:c t="n" s="0">
        <x:v>8.292959</x:v>
      </x:c>
      <x:c t="n" s="0">
        <x:v>11.48264</x:v>
      </x:c>
      <x:c t="n" s="0">
        <x:v>11.78456</x:v>
      </x:c>
      <x:c t="n" s="0">
        <x:v>17.55294</x:v>
      </x:c>
      <x:c t="n" s="0">
        <x:v>19.53487</x:v>
      </x:c>
      <x:c t="n" s="0">
        <x:v>25.52678</x:v>
      </x:c>
      <x:c t="n" s="0">
        <x:v>25.79299</x:v>
      </x:c>
      <x:c t="n" s="0">
        <x:v>26.85988</x:v>
      </x:c>
      <x:c t="n" s="0">
        <x:v>28.30113</x:v>
      </x:c>
      <x:c t="n" s="0">
        <x:v>26.74121</x:v>
      </x:c>
      <x:c t="n" s="0">
        <x:v>28.03308</x:v>
      </x:c>
      <x:c t="n" s="0">
        <x:v>26.30884</x:v>
      </x:c>
      <x:c t="n" s="0">
        <x:v>27.58482</x:v>
      </x:c>
      <x:c t="n" s="0">
        <x:v>29.26379</x:v>
      </x:c>
      <x:c t="n" s="0">
        <x:v>31.81872</x:v>
      </x:c>
      <x:c t="n" s="0">
        <x:v>35.93743</x:v>
      </x:c>
      <x:c t="n" s="0">
        <x:v>33.55921</x:v>
      </x:c>
      <x:c t="n" s="0">
        <x:v>32.63537</x:v>
      </x:c>
      <x:c t="n" s="0">
        <x:v>31.42188</x:v>
      </x:c>
      <x:c t="n" s="0">
        <x:v>31.00874</x:v>
      </x:c>
      <x:c t="n" s="0">
        <x:v>27.48049</x:v>
      </x:c>
      <x:c t="n" s="0">
        <x:v>24.87287</x:v>
      </x:c>
      <x:c t="n" s="0">
        <x:v>23.74452</x:v>
      </x:c>
      <x:c t="n" s="0">
        <x:v>26.40185</x:v>
      </x:c>
      <x:c t="n" s="0">
        <x:v>14.40695</x:v>
      </x:c>
      <x:c t="n" s="0">
        <x:v>15.41383</x:v>
      </x:c>
      <x:c t="n" s="0">
        <x:v>12.28764</x:v>
      </x:c>
      <x:c t="n" s="0">
        <x:v>4.626586</x:v>
      </x:c>
      <x:c t="n" s="0">
        <x:v>5.575063</x:v>
      </x:c>
      <x:c t="n" s="0">
        <x:v>4.319066</x:v>
      </x:c>
      <x:c t="n" s="0">
        <x:v>-30.06697</x:v>
      </x:c>
      <x:c t="n" s="0">
        <x:v>-29.16826</x:v>
      </x:c>
      <x:c t="n" s="0">
        <x:v>-17.53999</x:v>
      </x:c>
      <x:c t="n" s="0">
        <x:v>-12.08485</x:v>
      </x:c>
      <x:c t="n" s="0">
        <x:v>-8.535468</x:v>
      </x:c>
      <x:c t="n" s="0">
        <x:v>6.75799</x:v>
      </x:c>
      <x:c t="n" s="0">
        <x:v>8.687792</x:v>
      </x:c>
      <x:c t="n" s="0">
        <x:v>9.864354</x:v>
      </x:c>
      <x:c t="n" s="0">
        <x:v>12.82544</x:v>
      </x:c>
      <x:c t="n" s="0">
        <x:v>12.40192</x:v>
      </x:c>
      <x:c t="n" s="0">
        <x:v>16.04868</x:v>
      </x:c>
      <x:c t="n" s="0">
        <x:v>25.95944</x:v>
      </x:c>
      <x:c t="n" s="0">
        <x:v>28.625</x:v>
      </x:c>
      <x:c t="n" s="0">
        <x:v>20.81536</x:v>
      </x:c>
      <x:c t="n" s="0">
        <x:v>31.15109</x:v>
      </x:c>
      <x:c t="n" s="0">
        <x:v>20.8208</x:v>
      </x:c>
      <x:c t="n" s="0">
        <x:v>29.64987</x:v>
      </x:c>
      <x:c t="n" s="0">
        <x:v>28.74944</x:v>
      </x:c>
      <x:c t="n" s="0">
        <x:v>32.80306</x:v>
      </x:c>
      <x:c t="n" s="0">
        <x:v>34.51593</x:v>
      </x:c>
      <x:c t="n" s="0">
        <x:v>34.1905</x:v>
      </x:c>
      <x:c t="n" s="0">
        <x:v>36.33012</x:v>
      </x:c>
      <x:c t="n" s="0">
        <x:v>32.35583</x:v>
      </x:c>
      <x:c t="n" s="0">
        <x:v>30.99822</x:v>
      </x:c>
      <x:c t="n" s="0">
        <x:v>25.47932</x:v>
      </x:c>
      <x:c t="n" s="0">
        <x:v>23.82123</x:v>
      </x:c>
      <x:c t="n" s="0">
        <x:v>17.57607</x:v>
      </x:c>
      <x:c t="n" s="0">
        <x:v>17.57665</x:v>
      </x:c>
      <x:c t="n" s="0">
        <x:v>13.26537</x:v>
      </x:c>
      <x:c t="n" s="0">
        <x:v>13.73265</x:v>
      </x:c>
      <x:c t="n" s="0">
        <x:v>4.661067</x:v>
      </x:c>
      <x:c t="n" s="0">
        <x:v>6.816618</x:v>
      </x:c>
      <x:c t="n" s="0">
        <x:v>6.446178</x:v>
      </x:c>
      <x:c t="n" s="0">
        <x:v>1.960755</x:v>
      </x:c>
      <x:c t="n" s="0">
        <x:v>4.542631</x:v>
      </x:c>
      <x:c t="n" s="0">
        <x:v>3.498523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43944.9030092593</x:v>
      </x:c>
      <x:c t="n" s="7">
        <x:v>43944.9030092593</x:v>
      </x:c>
      <x:c t="n" s="0">
        <x:v>41.71997</x:v>
      </x:c>
      <x:c t="n" s="0">
        <x:v>54.20069</x:v>
      </x:c>
      <x:c t="n" s="0">
        <x:v>58.39358</x:v>
      </x:c>
      <x:c t="n" s="0">
        <x:v>66.64378</x:v>
      </x:c>
      <x:c t="n" s="0">
        <x:v>-30.06697</x:v>
      </x:c>
      <x:c t="n" s="0">
        <x:v>-29.16826</x:v>
      </x:c>
      <x:c t="n" s="0">
        <x:v>-16.49174</x:v>
      </x:c>
      <x:c t="n" s="0">
        <x:v>-11.1472</x:v>
      </x:c>
      <x:c t="n" s="0">
        <x:v>-3.85304</x:v>
      </x:c>
      <x:c t="n" s="0">
        <x:v>5.651405</x:v>
      </x:c>
      <x:c t="n" s="0">
        <x:v>8.352881</x:v>
      </x:c>
      <x:c t="n" s="0">
        <x:v>11.28081</x:v>
      </x:c>
      <x:c t="n" s="0">
        <x:v>11.69179</x:v>
      </x:c>
      <x:c t="n" s="0">
        <x:v>17.08864</x:v>
      </x:c>
      <x:c t="n" s="0">
        <x:v>19.69115</x:v>
      </x:c>
      <x:c t="n" s="0">
        <x:v>25.59269</x:v>
      </x:c>
      <x:c t="n" s="0">
        <x:v>26.43396</x:v>
      </x:c>
      <x:c t="n" s="0">
        <x:v>27.02462</x:v>
      </x:c>
      <x:c t="n" s="0">
        <x:v>28.88338</x:v>
      </x:c>
      <x:c t="n" s="0">
        <x:v>26.14571</x:v>
      </x:c>
      <x:c t="n" s="0">
        <x:v>27.68962</x:v>
      </x:c>
      <x:c t="n" s="0">
        <x:v>26.13208</x:v>
      </x:c>
      <x:c t="n" s="0">
        <x:v>28.44461</x:v>
      </x:c>
      <x:c t="n" s="0">
        <x:v>30.64566</x:v>
      </x:c>
      <x:c t="n" s="0">
        <x:v>31.41211</x:v>
      </x:c>
      <x:c t="n" s="0">
        <x:v>36.13227</x:v>
      </x:c>
      <x:c t="n" s="0">
        <x:v>33.26799</x:v>
      </x:c>
      <x:c t="n" s="0">
        <x:v>32.39622</x:v>
      </x:c>
      <x:c t="n" s="0">
        <x:v>31.0019</x:v>
      </x:c>
      <x:c t="n" s="0">
        <x:v>30.45005</x:v>
      </x:c>
      <x:c t="n" s="0">
        <x:v>26.89989</x:v>
      </x:c>
      <x:c t="n" s="0">
        <x:v>24.39137</x:v>
      </x:c>
      <x:c t="n" s="0">
        <x:v>23.1293</x:v>
      </x:c>
      <x:c t="n" s="0">
        <x:v>25.74961</x:v>
      </x:c>
      <x:c t="n" s="0">
        <x:v>13.78786</x:v>
      </x:c>
      <x:c t="n" s="0">
        <x:v>14.79718</x:v>
      </x:c>
      <x:c t="n" s="0">
        <x:v>11.83483</x:v>
      </x:c>
      <x:c t="n" s="0">
        <x:v>4.341003</x:v>
      </x:c>
      <x:c t="n" s="0">
        <x:v>5.599916</x:v>
      </x:c>
      <x:c t="n" s="0">
        <x:v>4.304437</x:v>
      </x:c>
      <x:c t="n" s="0">
        <x:v>-30.06697</x:v>
      </x:c>
      <x:c t="n" s="0">
        <x:v>-29.16826</x:v>
      </x:c>
      <x:c t="n" s="0">
        <x:v>-17.53999</x:v>
      </x:c>
      <x:c t="n" s="0">
        <x:v>-12.08485</x:v>
      </x:c>
      <x:c t="n" s="0">
        <x:v>-8.535468</x:v>
      </x:c>
      <x:c t="n" s="0">
        <x:v>6.3233</x:v>
      </x:c>
      <x:c t="n" s="0">
        <x:v>8.687792</x:v>
      </x:c>
      <x:c t="n" s="0">
        <x:v>9.864354</x:v>
      </x:c>
      <x:c t="n" s="0">
        <x:v>7.186819</x:v>
      </x:c>
      <x:c t="n" s="0">
        <x:v>12.40192</x:v>
      </x:c>
      <x:c t="n" s="0">
        <x:v>21.6255</x:v>
      </x:c>
      <x:c t="n" s="0">
        <x:v>24.09668</x:v>
      </x:c>
      <x:c t="n" s="0">
        <x:v>28.99334</x:v>
      </x:c>
      <x:c t="n" s="0">
        <x:v>30.29197</x:v>
      </x:c>
      <x:c t="n" s="0">
        <x:v>31.32911</x:v>
      </x:c>
      <x:c t="n" s="0">
        <x:v>23.54355</x:v>
      </x:c>
      <x:c t="n" s="0">
        <x:v>29.40047</x:v>
      </x:c>
      <x:c t="n" s="0">
        <x:v>17.45214</x:v>
      </x:c>
      <x:c t="n" s="0">
        <x:v>22.55098</x:v>
      </x:c>
      <x:c t="n" s="0">
        <x:v>33.75959</x:v>
      </x:c>
      <x:c t="n" s="0">
        <x:v>28.39783</x:v>
      </x:c>
      <x:c t="n" s="0">
        <x:v>35.98298</x:v>
      </x:c>
      <x:c t="n" s="0">
        <x:v>30.08273</x:v>
      </x:c>
      <x:c t="n" s="0">
        <x:v>30.67822</x:v>
      </x:c>
      <x:c t="n" s="0">
        <x:v>29.21272</x:v>
      </x:c>
      <x:c t="n" s="0">
        <x:v>23.97688</x:v>
      </x:c>
      <x:c t="n" s="0">
        <x:v>21.09786</x:v>
      </x:c>
      <x:c t="n" s="0">
        <x:v>18.31877</x:v>
      </x:c>
      <x:c t="n" s="0">
        <x:v>14.78612</x:v>
      </x:c>
      <x:c t="n" s="0">
        <x:v>13.5961</x:v>
      </x:c>
      <x:c t="n" s="0">
        <x:v>5.06438</x:v>
      </x:c>
      <x:c t="n" s="0">
        <x:v>4.494058</x:v>
      </x:c>
      <x:c t="n" s="0">
        <x:v>7.063519</x:v>
      </x:c>
      <x:c t="n" s="0">
        <x:v>0.9718365</x:v>
      </x:c>
      <x:c t="n" s="0">
        <x:v>6.151905</x:v>
      </x:c>
      <x:c t="n" s="0">
        <x:v>4.481046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43944.9030092593</x:v>
      </x:c>
      <x:c t="n" s="7">
        <x:v>43944.9030092593</x:v>
      </x:c>
      <x:c t="n" s="0">
        <x:v>41.1115</x:v>
      </x:c>
      <x:c t="n" s="0">
        <x:v>54.20069</x:v>
      </x:c>
      <x:c t="n" s="0">
        <x:v>58.08753</x:v>
      </x:c>
      <x:c t="n" s="0">
        <x:v>64.42529</x:v>
      </x:c>
      <x:c t="n" s="0">
        <x:v>-30.06697</x:v>
      </x:c>
      <x:c t="n" s="0">
        <x:v>-29.16826</x:v>
      </x:c>
      <x:c t="n" s="0">
        <x:v>-16.62995</x:v>
      </x:c>
      <x:c t="n" s="0">
        <x:v>-11.27211</x:v>
      </x:c>
      <x:c t="n" s="0">
        <x:v>-4.292861</x:v>
      </x:c>
      <x:c t="n" s="0">
        <x:v>5.756204</x:v>
      </x:c>
      <x:c t="n" s="0">
        <x:v>8.554136</x:v>
      </x:c>
      <x:c t="n" s="0">
        <x:v>11.10069</x:v>
      </x:c>
      <x:c t="n" s="0">
        <x:v>11.1665</x:v>
      </x:c>
      <x:c t="n" s="0">
        <x:v>16.65422</x:v>
      </x:c>
      <x:c t="n" s="0">
        <x:v>20.03306</x:v>
      </x:c>
      <x:c t="n" s="0">
        <x:v>25.14505</x:v>
      </x:c>
      <x:c t="n" s="0">
        <x:v>26.91521</x:v>
      </x:c>
      <x:c t="n" s="0">
        <x:v>27.68332</x:v>
      </x:c>
      <x:c t="n" s="0">
        <x:v>29.20554</x:v>
      </x:c>
      <x:c t="n" s="0">
        <x:v>26.43009</x:v>
      </x:c>
      <x:c t="n" s="0">
        <x:v>28.51965</x:v>
      </x:c>
      <x:c t="n" s="0">
        <x:v>26.31657</x:v>
      </x:c>
      <x:c t="n" s="0">
        <x:v>27.97387</x:v>
      </x:c>
      <x:c t="n" s="0">
        <x:v>31.22087</x:v>
      </x:c>
      <x:c t="n" s="0">
        <x:v>30.89524</x:v>
      </x:c>
      <x:c t="n" s="0">
        <x:v>35.83724</x:v>
      </x:c>
      <x:c t="n" s="0">
        <x:v>33.25273</x:v>
      </x:c>
      <x:c t="n" s="0">
        <x:v>31.9572</x:v>
      </x:c>
      <x:c t="n" s="0">
        <x:v>30.92383</x:v>
      </x:c>
      <x:c t="n" s="0">
        <x:v>29.93712</x:v>
      </x:c>
      <x:c t="n" s="0">
        <x:v>26.49346</x:v>
      </x:c>
      <x:c t="n" s="0">
        <x:v>24.09583</x:v>
      </x:c>
      <x:c t="n" s="0">
        <x:v>22.89474</x:v>
      </x:c>
      <x:c t="n" s="0">
        <x:v>25.12757</x:v>
      </x:c>
      <x:c t="n" s="0">
        <x:v>13.21144</x:v>
      </x:c>
      <x:c t="n" s="0">
        <x:v>14.16856</x:v>
      </x:c>
      <x:c t="n" s="0">
        <x:v>11.34701</x:v>
      </x:c>
      <x:c t="n" s="0">
        <x:v>3.908339</x:v>
      </x:c>
      <x:c t="n" s="0">
        <x:v>5.583791</x:v>
      </x:c>
      <x:c t="n" s="0">
        <x:v>4.369556</x:v>
      </x:c>
      <x:c t="n" s="0">
        <x:v>-30.06697</x:v>
      </x:c>
      <x:c t="n" s="0">
        <x:v>-29.16826</x:v>
      </x:c>
      <x:c t="n" s="0">
        <x:v>-17.22091</x:v>
      </x:c>
      <x:c t="n" s="0">
        <x:v>-12.74997</x:v>
      </x:c>
      <x:c t="n" s="0">
        <x:v>-8.535468</x:v>
      </x:c>
      <x:c t="n" s="0">
        <x:v>6.3233</x:v>
      </x:c>
      <x:c t="n" s="0">
        <x:v>10.25932</x:v>
      </x:c>
      <x:c t="n" s="0">
        <x:v>9.907537</x:v>
      </x:c>
      <x:c t="n" s="0">
        <x:v>5.107518</x:v>
      </x:c>
      <x:c t="n" s="0">
        <x:v>12.59509</x:v>
      </x:c>
      <x:c t="n" s="0">
        <x:v>21.6255</x:v>
      </x:c>
      <x:c t="n" s="0">
        <x:v>20.76567</x:v>
      </x:c>
      <x:c t="n" s="0">
        <x:v>27.76734</x:v>
      </x:c>
      <x:c t="n" s="0">
        <x:v>30.15303</x:v>
      </x:c>
      <x:c t="n" s="0">
        <x:v>27.2579</x:v>
      </x:c>
      <x:c t="n" s="0">
        <x:v>28.31918</x:v>
      </x:c>
      <x:c t="n" s="0">
        <x:v>31.54001</x:v>
      </x:c>
      <x:c t="n" s="0">
        <x:v>30.08682</x:v>
      </x:c>
      <x:c t="n" s="0">
        <x:v>25.10175</x:v>
      </x:c>
      <x:c t="n" s="0">
        <x:v>30.92764</x:v>
      </x:c>
      <x:c t="n" s="0">
        <x:v>24.79849</x:v>
      </x:c>
      <x:c t="n" s="0">
        <x:v>33.3951</x:v>
      </x:c>
      <x:c t="n" s="0">
        <x:v>34.90756</x:v>
      </x:c>
      <x:c t="n" s="0">
        <x:v>28.8222</x:v>
      </x:c>
      <x:c t="n" s="0">
        <x:v>28.97824</x:v>
      </x:c>
      <x:c t="n" s="0">
        <x:v>23.67221</x:v>
      </x:c>
      <x:c t="n" s="0">
        <x:v>22.8297</x:v>
      </x:c>
      <x:c t="n" s="0">
        <x:v>23.29067</x:v>
      </x:c>
      <x:c t="n" s="0">
        <x:v>20.69252</x:v>
      </x:c>
      <x:c t="n" s="0">
        <x:v>15.57505</x:v>
      </x:c>
      <x:c t="n" s="0">
        <x:v>5.267416</x:v>
      </x:c>
      <x:c t="n" s="0">
        <x:v>4.519736</x:v>
      </x:c>
      <x:c t="n" s="0">
        <x:v>5.342936</x:v>
      </x:c>
      <x:c t="n" s="0">
        <x:v>0.1448836</x:v>
      </x:c>
      <x:c t="n" s="0">
        <x:v>6.185865</x:v>
      </x:c>
      <x:c t="n" s="0">
        <x:v>4.710781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43944.9030092593</x:v>
      </x:c>
      <x:c t="n" s="7">
        <x:v>43944.9030092593</x:v>
      </x:c>
      <x:c t="n" s="0">
        <x:v>42.71017</x:v>
      </x:c>
      <x:c t="n" s="0">
        <x:v>54.20069</x:v>
      </x:c>
      <x:c t="n" s="0">
        <x:v>56.55403</x:v>
      </x:c>
      <x:c t="n" s="0">
        <x:v>63.45619</x:v>
      </x:c>
      <x:c t="n" s="0">
        <x:v>-30.06697</x:v>
      </x:c>
      <x:c t="n" s="0">
        <x:v>-29.16826</x:v>
      </x:c>
      <x:c t="n" s="0">
        <x:v>-16.63002</x:v>
      </x:c>
      <x:c t="n" s="0">
        <x:v>-11.62242</x:v>
      </x:c>
      <x:c t="n" s="0">
        <x:v>-4.70732</x:v>
      </x:c>
      <x:c t="n" s="0">
        <x:v>5.843745</x:v>
      </x:c>
      <x:c t="n" s="0">
        <x:v>8.848771</x:v>
      </x:c>
      <x:c t="n" s="0">
        <x:v>10.95582</x:v>
      </x:c>
      <x:c t="n" s="0">
        <x:v>10.66136</x:v>
      </x:c>
      <x:c t="n" s="0">
        <x:v>16.25108</x:v>
      </x:c>
      <x:c t="n" s="0">
        <x:v>20.30516</x:v>
      </x:c>
      <x:c t="n" s="0">
        <x:v>24.72244</x:v>
      </x:c>
      <x:c t="n" s="0">
        <x:v>26.7995</x:v>
      </x:c>
      <x:c t="n" s="0">
        <x:v>28.0757</x:v>
      </x:c>
      <x:c t="n" s="0">
        <x:v>28.55233</x:v>
      </x:c>
      <x:c t="n" s="0">
        <x:v>26.19723</x:v>
      </x:c>
      <x:c t="n" s="0">
        <x:v>28.81707</x:v>
      </x:c>
      <x:c t="n" s="0">
        <x:v>26.69643</x:v>
      </x:c>
      <x:c t="n" s="0">
        <x:v>27.78331</x:v>
      </x:c>
      <x:c t="n" s="0">
        <x:v>30.66934</x:v>
      </x:c>
      <x:c t="n" s="0">
        <x:v>30.40149</x:v>
      </x:c>
      <x:c t="n" s="0">
        <x:v>35.87383</x:v>
      </x:c>
      <x:c t="n" s="0">
        <x:v>33.52202</x:v>
      </x:c>
      <x:c t="n" s="0">
        <x:v>31.915</x:v>
      </x:c>
      <x:c t="n" s="0">
        <x:v>30.47919</x:v>
      </x:c>
      <x:c t="n" s="0">
        <x:v>29.36152</x:v>
      </x:c>
      <x:c t="n" s="0">
        <x:v>25.99281</x:v>
      </x:c>
      <x:c t="n" s="0">
        <x:v>23.78485</x:v>
      </x:c>
      <x:c t="n" s="0">
        <x:v>22.3488</x:v>
      </x:c>
      <x:c t="n" s="0">
        <x:v>24.57181</x:v>
      </x:c>
      <x:c t="n" s="0">
        <x:v>12.61874</x:v>
      </x:c>
      <x:c t="n" s="0">
        <x:v>13.58477</x:v>
      </x:c>
      <x:c t="n" s="0">
        <x:v>10.82388</x:v>
      </x:c>
      <x:c t="n" s="0">
        <x:v>3.568992</x:v>
      </x:c>
      <x:c t="n" s="0">
        <x:v>5.624578</x:v>
      </x:c>
      <x:c t="n" s="0">
        <x:v>4.293629</x:v>
      </x:c>
      <x:c t="n" s="0">
        <x:v>-30.06697</x:v>
      </x:c>
      <x:c t="n" s="0">
        <x:v>-29.16826</x:v>
      </x:c>
      <x:c t="n" s="0">
        <x:v>-16.38408</x:v>
      </x:c>
      <x:c t="n" s="0">
        <x:v>-15.72996</x:v>
      </x:c>
      <x:c t="n" s="0">
        <x:v>-8.535468</x:v>
      </x:c>
      <x:c t="n" s="0">
        <x:v>6.3233</x:v>
      </x:c>
      <x:c t="n" s="0">
        <x:v>10.25932</x:v>
      </x:c>
      <x:c t="n" s="0">
        <x:v>10.03457</x:v>
      </x:c>
      <x:c t="n" s="0">
        <x:v>10.84014</x:v>
      </x:c>
      <x:c t="n" s="0">
        <x:v>12.59509</x:v>
      </x:c>
      <x:c t="n" s="0">
        <x:v>21.6255</x:v>
      </x:c>
      <x:c t="n" s="0">
        <x:v>20.76567</x:v>
      </x:c>
      <x:c t="n" s="0">
        <x:v>26.05283</x:v>
      </x:c>
      <x:c t="n" s="0">
        <x:v>29.70737</x:v>
      </x:c>
      <x:c t="n" s="0">
        <x:v>21.44194</x:v>
      </x:c>
      <x:c t="n" s="0">
        <x:v>9.728134</x:v>
      </x:c>
      <x:c t="n" s="0">
        <x:v>25.95395</x:v>
      </x:c>
      <x:c t="n" s="0">
        <x:v>28.25818</x:v>
      </x:c>
      <x:c t="n" s="0">
        <x:v>30.26511</x:v>
      </x:c>
      <x:c t="n" s="0">
        <x:v>27.14383</x:v>
      </x:c>
      <x:c t="n" s="0">
        <x:v>26.39502</x:v>
      </x:c>
      <x:c t="n" s="0">
        <x:v>34.63212</x:v>
      </x:c>
      <x:c t="n" s="0">
        <x:v>37.42823</x:v>
      </x:c>
      <x:c t="n" s="0">
        <x:v>31.83274</x:v>
      </x:c>
      <x:c t="n" s="0">
        <x:v>27.93357</x:v>
      </x:c>
      <x:c t="n" s="0">
        <x:v>22.12394</x:v>
      </x:c>
      <x:c t="n" s="0">
        <x:v>17.74681</x:v>
      </x:c>
      <x:c t="n" s="0">
        <x:v>19.8348</x:v>
      </x:c>
      <x:c t="n" s="0">
        <x:v>17.11004</x:v>
      </x:c>
      <x:c t="n" s="0">
        <x:v>18.6351</x:v>
      </x:c>
      <x:c t="n" s="0">
        <x:v>5.148464</x:v>
      </x:c>
      <x:c t="n" s="0">
        <x:v>4.80306</x:v>
      </x:c>
      <x:c t="n" s="0">
        <x:v>4.083683</x:v>
      </x:c>
      <x:c t="n" s="0">
        <x:v>1.609874</x:v>
      </x:c>
      <x:c t="n" s="0">
        <x:v>5.272707</x:v>
      </x:c>
      <x:c t="n" s="0">
        <x:v>4.545287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43944.9030092593</x:v>
      </x:c>
      <x:c t="n" s="7">
        <x:v>43944.9030092593</x:v>
      </x:c>
      <x:c t="n" s="0">
        <x:v>40.97034</x:v>
      </x:c>
      <x:c t="n" s="0">
        <x:v>54.20069</x:v>
      </x:c>
      <x:c t="n" s="0">
        <x:v>59.14063</x:v>
      </x:c>
      <x:c t="n" s="0">
        <x:v>64.42529</x:v>
      </x:c>
      <x:c t="n" s="0">
        <x:v>-30.06697</x:v>
      </x:c>
      <x:c t="n" s="0">
        <x:v>-29.16826</x:v>
      </x:c>
      <x:c t="n" s="0">
        <x:v>-16.59332</x:v>
      </x:c>
      <x:c t="n" s="0">
        <x:v>-12.02862</x:v>
      </x:c>
      <x:c t="n" s="0">
        <x:v>-5.015428</x:v>
      </x:c>
      <x:c t="n" s="0">
        <x:v>5.917136</x:v>
      </x:c>
      <x:c t="n" s="0">
        <x:v>9.085481</x:v>
      </x:c>
      <x:c t="n" s="0">
        <x:v>10.83292</x:v>
      </x:c>
      <x:c t="n" s="0">
        <x:v>11.14427</x:v>
      </x:c>
      <x:c t="n" s="0">
        <x:v>15.87444</x:v>
      </x:c>
      <x:c t="n" s="0">
        <x:v>20.58071</x:v>
      </x:c>
      <x:c t="n" s="0">
        <x:v>24.32582</x:v>
      </x:c>
      <x:c t="n" s="0">
        <x:v>26.69819</x:v>
      </x:c>
      <x:c t="n" s="0">
        <x:v>28.35559</x:v>
      </x:c>
      <x:c t="n" s="0">
        <x:v>28.21709</x:v>
      </x:c>
      <x:c t="n" s="0">
        <x:v>25.67238</x:v>
      </x:c>
      <x:c t="n" s="0">
        <x:v>28.22686</x:v>
      </x:c>
      <x:c t="n" s="0">
        <x:v>27.15187</x:v>
      </x:c>
      <x:c t="n" s="0">
        <x:v>28.04125</x:v>
      </x:c>
      <x:c t="n" s="0">
        <x:v>30.58256</x:v>
      </x:c>
      <x:c t="n" s="0">
        <x:v>30.17104</x:v>
      </x:c>
      <x:c t="n" s="0">
        <x:v>35.28529</x:v>
      </x:c>
      <x:c t="n" s="0">
        <x:v>34.34979</x:v>
      </x:c>
      <x:c t="n" s="0">
        <x:v>31.9983</x:v>
      </x:c>
      <x:c t="n" s="0">
        <x:v>30.50216</x:v>
      </x:c>
      <x:c t="n" s="0">
        <x:v>28.87964</x:v>
      </x:c>
      <x:c t="n" s="0">
        <x:v>25.47525</x:v>
      </x:c>
      <x:c t="n" s="0">
        <x:v>23.29674</x:v>
      </x:c>
      <x:c t="n" s="0">
        <x:v>21.92921</x:v>
      </x:c>
      <x:c t="n" s="0">
        <x:v>24.10001</x:v>
      </x:c>
      <x:c t="n" s="0">
        <x:v>12.13043</x:v>
      </x:c>
      <x:c t="n" s="0">
        <x:v>12.98245</x:v>
      </x:c>
      <x:c t="n" s="0">
        <x:v>10.36531</x:v>
      </x:c>
      <x:c t="n" s="0">
        <x:v>3.387451</x:v>
      </x:c>
      <x:c t="n" s="0">
        <x:v>5.676591</x:v>
      </x:c>
      <x:c t="n" s="0">
        <x:v>4.376147</x:v>
      </x:c>
      <x:c t="n" s="0">
        <x:v>-30.06697</x:v>
      </x:c>
      <x:c t="n" s="0">
        <x:v>-29.16826</x:v>
      </x:c>
      <x:c t="n" s="0">
        <x:v>-16.38408</x:v>
      </x:c>
      <x:c t="n" s="0">
        <x:v>-15.72996</x:v>
      </x:c>
      <x:c t="n" s="0">
        <x:v>-5.989283</x:v>
      </x:c>
      <x:c t="n" s="0">
        <x:v>6.3233</x:v>
      </x:c>
      <x:c t="n" s="0">
        <x:v>10.25932</x:v>
      </x:c>
      <x:c t="n" s="0">
        <x:v>10.03457</x:v>
      </x:c>
      <x:c t="n" s="0">
        <x:v>13.22778</x:v>
      </x:c>
      <x:c t="n" s="0">
        <x:v>12.99465</x:v>
      </x:c>
      <x:c t="n" s="0">
        <x:v>22.3996</x:v>
      </x:c>
      <x:c t="n" s="0">
        <x:v>18.81016</x:v>
      </x:c>
      <x:c t="n" s="0">
        <x:v>26.71337</x:v>
      </x:c>
      <x:c t="n" s="0">
        <x:v>29.7588</x:v>
      </x:c>
      <x:c t="n" s="0">
        <x:v>26.52332</x:v>
      </x:c>
      <x:c t="n" s="0">
        <x:v>22.24864</x:v>
      </x:c>
      <x:c t="n" s="0">
        <x:v>21.90836</x:v>
      </x:c>
      <x:c t="n" s="0">
        <x:v>26.42688</x:v>
      </x:c>
      <x:c t="n" s="0">
        <x:v>24.23859</x:v>
      </x:c>
      <x:c t="n" s="0">
        <x:v>28.916</x:v>
      </x:c>
      <x:c t="n" s="0">
        <x:v>32.84858</x:v>
      </x:c>
      <x:c t="n" s="0">
        <x:v>25.28389</x:v>
      </x:c>
      <x:c t="n" s="0">
        <x:v>34.21539</x:v>
      </x:c>
      <x:c t="n" s="0">
        <x:v>33.07293</x:v>
      </x:c>
      <x:c t="n" s="0">
        <x:v>29.42143</x:v>
      </x:c>
      <x:c t="n" s="0">
        <x:v>23.61157</x:v>
      </x:c>
      <x:c t="n" s="0">
        <x:v>21.31971</x:v>
      </x:c>
      <x:c t="n" s="0">
        <x:v>16.35839</x:v>
      </x:c>
      <x:c t="n" s="0">
        <x:v>17.94867</x:v>
      </x:c>
      <x:c t="n" s="0">
        <x:v>18.69618</x:v>
      </x:c>
      <x:c t="n" s="0">
        <x:v>7.983788</x:v>
      </x:c>
      <x:c t="n" s="0">
        <x:v>6.110016</x:v>
      </x:c>
      <x:c t="n" s="0">
        <x:v>6.675284</x:v>
      </x:c>
      <x:c t="n" s="0">
        <x:v>3.136795</x:v>
      </x:c>
      <x:c t="n" s="0">
        <x:v>5.887964</x:v>
      </x:c>
      <x:c t="n" s="0">
        <x:v>3.899523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43944.9030092593</x:v>
      </x:c>
      <x:c t="n" s="7">
        <x:v>43944.9030092593</x:v>
      </x:c>
      <x:c t="n" s="0">
        <x:v>42.07484</x:v>
      </x:c>
      <x:c t="n" s="0">
        <x:v>54.20069</x:v>
      </x:c>
      <x:c t="n" s="0">
        <x:v>62.05744</x:v>
      </x:c>
      <x:c t="n" s="0">
        <x:v>69.90714</x:v>
      </x:c>
      <x:c t="n" s="0">
        <x:v>-30.06697</x:v>
      </x:c>
      <x:c t="n" s="0">
        <x:v>-29.16826</x:v>
      </x:c>
      <x:c t="n" s="0">
        <x:v>-16.5622</x:v>
      </x:c>
      <x:c t="n" s="0">
        <x:v>-12.40839</x:v>
      </x:c>
      <x:c t="n" s="0">
        <x:v>-5.068187</x:v>
      </x:c>
      <x:c t="n" s="0">
        <x:v>5.978847</x:v>
      </x:c>
      <x:c t="n" s="0">
        <x:v>9.277899</x:v>
      </x:c>
      <x:c t="n" s="0">
        <x:v>10.76108</x:v>
      </x:c>
      <x:c t="n" s="0">
        <x:v>11.51802</x:v>
      </x:c>
      <x:c t="n" s="0">
        <x:v>15.5974</x:v>
      </x:c>
      <x:c t="n" s="0">
        <x:v>20.94703</x:v>
      </x:c>
      <x:c t="n" s="0">
        <x:v>23.68797</x:v>
      </x:c>
      <x:c t="n" s="0">
        <x:v>26.82038</x:v>
      </x:c>
      <x:c t="n" s="0">
        <x:v>28.60065</x:v>
      </x:c>
      <x:c t="n" s="0">
        <x:v>28.10505</x:v>
      </x:c>
      <x:c t="n" s="0">
        <x:v>25.24613</x:v>
      </x:c>
      <x:c t="n" s="0">
        <x:v>27.66599</x:v>
      </x:c>
      <x:c t="n" s="0">
        <x:v>26.8714</x:v>
      </x:c>
      <x:c t="n" s="0">
        <x:v>27.65517</x:v>
      </x:c>
      <x:c t="n" s="0">
        <x:v>30.27401</x:v>
      </x:c>
      <x:c t="n" s="0">
        <x:v>31.01134</x:v>
      </x:c>
      <x:c t="n" s="0">
        <x:v>34.7399</x:v>
      </x:c>
      <x:c t="n" s="0">
        <x:v>34.32651</x:v>
      </x:c>
      <x:c t="n" s="0">
        <x:v>31.94933</x:v>
      </x:c>
      <x:c t="n" s="0">
        <x:v>30.04416</x:v>
      </x:c>
      <x:c t="n" s="0">
        <x:v>28.46895</x:v>
      </x:c>
      <x:c t="n" s="0">
        <x:v>25.01096</x:v>
      </x:c>
      <x:c t="n" s="0">
        <x:v>22.78848</x:v>
      </x:c>
      <x:c t="n" s="0">
        <x:v>21.50508</x:v>
      </x:c>
      <x:c t="n" s="0">
        <x:v>23.60622</x:v>
      </x:c>
      <x:c t="n" s="0">
        <x:v>11.69181</x:v>
      </x:c>
      <x:c t="n" s="0">
        <x:v>12.51193</x:v>
      </x:c>
      <x:c t="n" s="0">
        <x:v>9.898711</x:v>
      </x:c>
      <x:c t="n" s="0">
        <x:v>3.374672</x:v>
      </x:c>
      <x:c t="n" s="0">
        <x:v>5.509425</x:v>
      </x:c>
      <x:c t="n" s="0">
        <x:v>4.320904</x:v>
      </x:c>
      <x:c t="n" s="0">
        <x:v>-30.06697</x:v>
      </x:c>
      <x:c t="n" s="0">
        <x:v>-29.16826</x:v>
      </x:c>
      <x:c t="n" s="0">
        <x:v>-16.38408</x:v>
      </x:c>
      <x:c t="n" s="0">
        <x:v>-15.72996</x:v>
      </x:c>
      <x:c t="n" s="0">
        <x:v>-5.390359</x:v>
      </x:c>
      <x:c t="n" s="0">
        <x:v>6.3233</x:v>
      </x:c>
      <x:c t="n" s="0">
        <x:v>10.08165</x:v>
      </x:c>
      <x:c t="n" s="0">
        <x:v>10.63539</x:v>
      </x:c>
      <x:c t="n" s="0">
        <x:v>13.22778</x:v>
      </x:c>
      <x:c t="n" s="0">
        <x:v>13.58836</x:v>
      </x:c>
      <x:c t="n" s="0">
        <x:v>22.62974</x:v>
      </x:c>
      <x:c t="n" s="0">
        <x:v>5.978444</x:v>
      </x:c>
      <x:c t="n" s="0">
        <x:v>27.63058</x:v>
      </x:c>
      <x:c t="n" s="0">
        <x:v>29.80963</x:v>
      </x:c>
      <x:c t="n" s="0">
        <x:v>28.62034</x:v>
      </x:c>
      <x:c t="n" s="0">
        <x:v>18.36026</x:v>
      </x:c>
      <x:c t="n" s="0">
        <x:v>20.24529</x:v>
      </x:c>
      <x:c t="n" s="0">
        <x:v>26.73807</x:v>
      </x:c>
      <x:c t="n" s="0">
        <x:v>24.90564</x:v>
      </x:c>
      <x:c t="n" s="0">
        <x:v>30.41353</x:v>
      </x:c>
      <x:c t="n" s="0">
        <x:v>30.1938</x:v>
      </x:c>
      <x:c t="n" s="0">
        <x:v>29.73493</x:v>
      </x:c>
      <x:c t="n" s="0">
        <x:v>32.7419</x:v>
      </x:c>
      <x:c t="n" s="0">
        <x:v>31.81971</x:v>
      </x:c>
      <x:c t="n" s="0">
        <x:v>28.97792</x:v>
      </x:c>
      <x:c t="n" s="0">
        <x:v>24.63494</x:v>
      </x:c>
      <x:c t="n" s="0">
        <x:v>18.15332</x:v>
      </x:c>
      <x:c t="n" s="0">
        <x:v>17.66445</x:v>
      </x:c>
      <x:c t="n" s="0">
        <x:v>18.23734</x:v>
      </x:c>
      <x:c t="n" s="0">
        <x:v>18.65072</x:v>
      </x:c>
      <x:c t="n" s="0">
        <x:v>7.011079</x:v>
      </x:c>
      <x:c t="n" s="0">
        <x:v>8.53397</x:v>
      </x:c>
      <x:c t="n" s="0">
        <x:v>4.414258</x:v>
      </x:c>
      <x:c t="n" s="0">
        <x:v>2.259134</x:v>
      </x:c>
      <x:c t="n" s="0">
        <x:v>3.900208</x:v>
      </x:c>
      <x:c t="n" s="0">
        <x:v>4.231033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43944.9030092593</x:v>
      </x:c>
      <x:c t="n" s="7">
        <x:v>43944.9030092593</x:v>
      </x:c>
      <x:c t="n" s="0">
        <x:v>41.31131</x:v>
      </x:c>
      <x:c t="n" s="0">
        <x:v>54.20069</x:v>
      </x:c>
      <x:c t="n" s="0">
        <x:v>65.52898</x:v>
      </x:c>
      <x:c t="n" s="0">
        <x:v>70.3729</x:v>
      </x:c>
      <x:c t="n" s="0">
        <x:v>-30.06697</x:v>
      </x:c>
      <x:c t="n" s="0">
        <x:v>-29.16826</x:v>
      </x:c>
      <x:c t="n" s="0">
        <x:v>-16.53582</x:v>
      </x:c>
      <x:c t="n" s="0">
        <x:v>-12.76129</x:v>
      </x:c>
      <x:c t="n" s="0">
        <x:v>-5.113758</x:v>
      </x:c>
      <x:c t="n" s="0">
        <x:v>6.030862</x:v>
      </x:c>
      <x:c t="n" s="0">
        <x:v>9.274677</x:v>
      </x:c>
      <x:c t="n" s="0">
        <x:v>10.75436</x:v>
      </x:c>
      <x:c t="n" s="0">
        <x:v>11.81358</x:v>
      </x:c>
      <x:c t="n" s="0">
        <x:v>15.35602</x:v>
      </x:c>
      <x:c t="n" s="0">
        <x:v>21.23713</x:v>
      </x:c>
      <x:c t="n" s="0">
        <x:v>23.01523</x:v>
      </x:c>
      <x:c t="n" s="0">
        <x:v>26.94849</x:v>
      </x:c>
      <x:c t="n" s="0">
        <x:v>28.67748</x:v>
      </x:c>
      <x:c t="n" s="0">
        <x:v>28.27276</x:v>
      </x:c>
      <x:c t="n" s="0">
        <x:v>24.72552</x:v>
      </x:c>
      <x:c t="n" s="0">
        <x:v>27.33849</x:v>
      </x:c>
      <x:c t="n" s="0">
        <x:v>26.94414</x:v>
      </x:c>
      <x:c t="n" s="0">
        <x:v>27.64676</x:v>
      </x:c>
      <x:c t="n" s="0">
        <x:v>30.81801</x:v>
      </x:c>
      <x:c t="n" s="0">
        <x:v>30.51189</x:v>
      </x:c>
      <x:c t="n" s="0">
        <x:v>34.73817</x:v>
      </x:c>
      <x:c t="n" s="0">
        <x:v>33.80958</x:v>
      </x:c>
      <x:c t="n" s="0">
        <x:v>32.01647</x:v>
      </x:c>
      <x:c t="n" s="0">
        <x:v>30.2546</x:v>
      </x:c>
      <x:c t="n" s="0">
        <x:v>28.01022</x:v>
      </x:c>
      <x:c t="n" s="0">
        <x:v>24.4903</x:v>
      </x:c>
      <x:c t="n" s="0">
        <x:v>22.52911</x:v>
      </x:c>
      <x:c t="n" s="0">
        <x:v>21.09718</x:v>
      </x:c>
      <x:c t="n" s="0">
        <x:v>23.13436</x:v>
      </x:c>
      <x:c t="n" s="0">
        <x:v>11.58231</x:v>
      </x:c>
      <x:c t="n" s="0">
        <x:v>12.20622</x:v>
      </x:c>
      <x:c t="n" s="0">
        <x:v>9.565087</x:v>
      </x:c>
      <x:c t="n" s="0">
        <x:v>3.090729</x:v>
      </x:c>
      <x:c t="n" s="0">
        <x:v>5.553996</x:v>
      </x:c>
      <x:c t="n" s="0">
        <x:v>4.302068</x:v>
      </x:c>
      <x:c t="n" s="0">
        <x:v>-30.06697</x:v>
      </x:c>
      <x:c t="n" s="0">
        <x:v>-29.16826</x:v>
      </x:c>
      <x:c t="n" s="0">
        <x:v>-16.38408</x:v>
      </x:c>
      <x:c t="n" s="0">
        <x:v>-15.72996</x:v>
      </x:c>
      <x:c t="n" s="0">
        <x:v>-5.390359</x:v>
      </x:c>
      <x:c t="n" s="0">
        <x:v>4.955707</x:v>
      </x:c>
      <x:c t="n" s="0">
        <x:v>8.580009</x:v>
      </x:c>
      <x:c t="n" s="0">
        <x:v>10.71482</x:v>
      </x:c>
      <x:c t="n" s="0">
        <x:v>12.8077</x:v>
      </x:c>
      <x:c t="n" s="0">
        <x:v>13.58836</x:v>
      </x:c>
      <x:c t="n" s="0">
        <x:v>22.62974</x:v>
      </x:c>
      <x:c t="n" s="0">
        <x:v>5.978444</x:v>
      </x:c>
      <x:c t="n" s="0">
        <x:v>27.63058</x:v>
      </x:c>
      <x:c t="n" s="0">
        <x:v>27.40043</x:v>
      </x:c>
      <x:c t="n" s="0">
        <x:v>28.01374</x:v>
      </x:c>
      <x:c t="n" s="0">
        <x:v>23.48867</x:v>
      </x:c>
      <x:c t="n" s="0">
        <x:v>25.68448</x:v>
      </x:c>
      <x:c t="n" s="0">
        <x:v>24.39034</x:v>
      </x:c>
      <x:c t="n" s="0">
        <x:v>26.74763</x:v>
      </x:c>
      <x:c t="n" s="0">
        <x:v>32.81141</x:v>
      </x:c>
      <x:c t="n" s="0">
        <x:v>26.83536</x:v>
      </x:c>
      <x:c t="n" s="0">
        <x:v>37.87252</x:v>
      </x:c>
      <x:c t="n" s="0">
        <x:v>29.72426</x:v>
      </x:c>
      <x:c t="n" s="0">
        <x:v>29.4721</x:v>
      </x:c>
      <x:c t="n" s="0">
        <x:v>29.25507</x:v>
      </x:c>
      <x:c t="n" s="0">
        <x:v>22.79955</x:v>
      </x:c>
      <x:c t="n" s="0">
        <x:v>19.30316</x:v>
      </x:c>
      <x:c t="n" s="0">
        <x:v>21.12897</x:v>
      </x:c>
      <x:c t="n" s="0">
        <x:v>16.41349</x:v>
      </x:c>
      <x:c t="n" s="0">
        <x:v>21.07201</x:v>
      </x:c>
      <x:c t="n" s="0">
        <x:v>10.61282</x:v>
      </x:c>
      <x:c t="n" s="0">
        <x:v>8.576928</x:v>
      </x:c>
      <x:c t="n" s="0">
        <x:v>8.357403</x:v>
      </x:c>
      <x:c t="n" s="0">
        <x:v>1.928905</x:v>
      </x:c>
      <x:c t="n" s="0">
        <x:v>5.11644</x:v>
      </x:c>
      <x:c t="n" s="0">
        <x:v>3.453521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43944.9030092593</x:v>
      </x:c>
      <x:c t="n" s="7">
        <x:v>43944.9030092593</x:v>
      </x:c>
      <x:c t="n" s="0">
        <x:v>39.5324</x:v>
      </x:c>
      <x:c t="n" s="0">
        <x:v>54.20069</x:v>
      </x:c>
      <x:c t="n" s="0">
        <x:v>64.87199</x:v>
      </x:c>
      <x:c t="n" s="0">
        <x:v>69.1965</x:v>
      </x:c>
      <x:c t="n" s="0">
        <x:v>-30.06697</x:v>
      </x:c>
      <x:c t="n" s="0">
        <x:v>-29.16826</x:v>
      </x:c>
      <x:c t="n" s="0">
        <x:v>-16.5134</x:v>
      </x:c>
      <x:c t="n" s="0">
        <x:v>-13.08718</x:v>
      </x:c>
      <x:c t="n" s="0">
        <x:v>-5.153059</x:v>
      </x:c>
      <x:c t="n" s="0">
        <x:v>5.625072</x:v>
      </x:c>
      <x:c t="n" s="0">
        <x:v>9.179941</x:v>
      </x:c>
      <x:c t="n" s="0">
        <x:v>10.74861</x:v>
      </x:c>
      <x:c t="n" s="0">
        <x:v>11.86657</x:v>
      </x:c>
      <x:c t="n" s="0">
        <x:v>15.1387</x:v>
      </x:c>
      <x:c t="n" s="0">
        <x:v>21.47042</x:v>
      </x:c>
      <x:c t="n" s="0">
        <x:v>22.3949</x:v>
      </x:c>
      <x:c t="n" s="0">
        <x:v>26.85345</x:v>
      </x:c>
      <x:c t="n" s="0">
        <x:v>28.38988</x:v>
      </x:c>
      <x:c t="n" s="0">
        <x:v>27.98656</x:v>
      </x:c>
      <x:c t="n" s="0">
        <x:v>24.80828</x:v>
      </x:c>
      <x:c t="n" s="0">
        <x:v>26.85741</x:v>
      </x:c>
      <x:c t="n" s="0">
        <x:v>26.74458</x:v>
      </x:c>
      <x:c t="n" s="0">
        <x:v>27.31295</x:v>
      </x:c>
      <x:c t="n" s="0">
        <x:v>30.5502</x:v>
      </x:c>
      <x:c t="n" s="0">
        <x:v>30.00325</x:v>
      </x:c>
      <x:c t="n" s="0">
        <x:v>34.96141</x:v>
      </x:c>
      <x:c t="n" s="0">
        <x:v>33.50808</x:v>
      </x:c>
      <x:c t="n" s="0">
        <x:v>31.72186</x:v>
      </x:c>
      <x:c t="n" s="0">
        <x:v>29.83694</x:v>
      </x:c>
      <x:c t="n" s="0">
        <x:v>27.5341</x:v>
      </x:c>
      <x:c t="n" s="0">
        <x:v>24.0458</x:v>
      </x:c>
      <x:c t="n" s="0">
        <x:v>22.18408</x:v>
      </x:c>
      <x:c t="n" s="0">
        <x:v>20.67998</x:v>
      </x:c>
      <x:c t="n" s="0">
        <x:v>22.84286</x:v>
      </x:c>
      <x:c t="n" s="0">
        <x:v>11.11735</x:v>
      </x:c>
      <x:c t="n" s="0">
        <x:v>11.68035</x:v>
      </x:c>
      <x:c t="n" s="0">
        <x:v>9.306906</x:v>
      </x:c>
      <x:c t="n" s="0">
        <x:v>3.037484</x:v>
      </x:c>
      <x:c t="n" s="0">
        <x:v>5.541231</x:v>
      </x:c>
      <x:c t="n" s="0">
        <x:v>4.274985</x:v>
      </x:c>
      <x:c t="n" s="0">
        <x:v>-30.06697</x:v>
      </x:c>
      <x:c t="n" s="0">
        <x:v>-29.16826</x:v>
      </x:c>
      <x:c t="n" s="0">
        <x:v>-16.38408</x:v>
      </x:c>
      <x:c t="n" s="0">
        <x:v>-15.72996</x:v>
      </x:c>
      <x:c t="n" s="0">
        <x:v>-5.390359</x:v>
      </x:c>
      <x:c t="n" s="0">
        <x:v>0.7891645</x:v>
      </x:c>
      <x:c t="n" s="0">
        <x:v>8.580009</x:v>
      </x:c>
      <x:c t="n" s="0">
        <x:v>10.71482</x:v>
      </x:c>
      <x:c t="n" s="0">
        <x:v>12.00231</x:v>
      </x:c>
      <x:c t="n" s="0">
        <x:v>17.14938</x:v>
      </x:c>
      <x:c t="n" s="0">
        <x:v>22.42621</x:v>
      </x:c>
      <x:c t="n" s="0">
        <x:v>18.32078</x:v>
      </x:c>
      <x:c t="n" s="0">
        <x:v>24.41107</x:v>
      </x:c>
      <x:c t="n" s="0">
        <x:v>26.16745</x:v>
      </x:c>
      <x:c t="n" s="0">
        <x:v>25.05102</x:v>
      </x:c>
      <x:c t="n" s="0">
        <x:v>29.6135</x:v>
      </x:c>
      <x:c t="n" s="0">
        <x:v>5.701233</x:v>
      </x:c>
      <x:c t="n" s="0">
        <x:v>28.07039</x:v>
      </x:c>
      <x:c t="n" s="0">
        <x:v>27.72828</x:v>
      </x:c>
      <x:c t="n" s="0">
        <x:v>27.65747</x:v>
      </x:c>
      <x:c t="n" s="0">
        <x:v>30.29924</x:v>
      </x:c>
      <x:c t="n" s="0">
        <x:v>33.22208</x:v>
      </x:c>
      <x:c t="n" s="0">
        <x:v>32.44478</x:v>
      </x:c>
      <x:c t="n" s="0">
        <x:v>29.59556</x:v>
      </x:c>
      <x:c t="n" s="0">
        <x:v>29.28546</x:v>
      </x:c>
      <x:c t="n" s="0">
        <x:v>22.93304</x:v>
      </x:c>
      <x:c t="n" s="0">
        <x:v>18.98711</x:v>
      </x:c>
      <x:c t="n" s="0">
        <x:v>17.86178</x:v>
      </x:c>
      <x:c t="n" s="0">
        <x:v>15.73094</x:v>
      </x:c>
      <x:c t="n" s="0">
        <x:v>16.28789</x:v>
      </x:c>
      <x:c t="n" s="0">
        <x:v>6.195369</x:v>
      </x:c>
      <x:c t="n" s="0">
        <x:v>5.538895</x:v>
      </x:c>
      <x:c t="n" s="0">
        <x:v>6.307062</x:v>
      </x:c>
      <x:c t="n" s="0">
        <x:v>1.624869</x:v>
      </x:c>
      <x:c t="n" s="0">
        <x:v>5.979652</x:v>
      </x:c>
      <x:c t="n" s="0">
        <x:v>5.047759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43944.9030092593</x:v>
      </x:c>
      <x:c t="n" s="7">
        <x:v>43944.9030092593</x:v>
      </x:c>
      <x:c t="n" s="0">
        <x:v>41.52118</x:v>
      </x:c>
      <x:c t="n" s="0">
        <x:v>54.20069</x:v>
      </x:c>
      <x:c t="n" s="0">
        <x:v>66.14558</x:v>
      </x:c>
      <x:c t="n" s="0">
        <x:v>70.98946</x:v>
      </x:c>
      <x:c t="n" s="0">
        <x:v>-30.06697</x:v>
      </x:c>
      <x:c t="n" s="0">
        <x:v>-29.16826</x:v>
      </x:c>
      <x:c t="n" s="0">
        <x:v>-16.4121</x:v>
      </x:c>
      <x:c t="n" s="0">
        <x:v>-12.18876</x:v>
      </x:c>
      <x:c t="n" s="0">
        <x:v>-5.186907</x:v>
      </x:c>
      <x:c t="n" s="0">
        <x:v>5.176959</x:v>
      </x:c>
      <x:c t="n" s="0">
        <x:v>9.097365</x:v>
      </x:c>
      <x:c t="n" s="0">
        <x:v>10.59708</x:v>
      </x:c>
      <x:c t="n" s="0">
        <x:v>11.88665</x:v>
      </x:c>
      <x:c t="n" s="0">
        <x:v>16.45191</x:v>
      </x:c>
      <x:c t="n" s="0">
        <x:v>21.54776</x:v>
      </x:c>
      <x:c t="n" s="0">
        <x:v>22.14201</x:v>
      </x:c>
      <x:c t="n" s="0">
        <x:v>26.57181</x:v>
      </x:c>
      <x:c t="n" s="0">
        <x:v>28.02204</x:v>
      </x:c>
      <x:c t="n" s="0">
        <x:v>27.92456</x:v>
      </x:c>
      <x:c t="n" s="0">
        <x:v>26.78017</x:v>
      </x:c>
      <x:c t="n" s="0">
        <x:v>26.18034</x:v>
      </x:c>
      <x:c t="n" s="0">
        <x:v>26.82162</x:v>
      </x:c>
      <x:c t="n" s="0">
        <x:v>27.30811</x:v>
      </x:c>
      <x:c t="n" s="0">
        <x:v>30.22705</x:v>
      </x:c>
      <x:c t="n" s="0">
        <x:v>30.3594</x:v>
      </x:c>
      <x:c t="n" s="0">
        <x:v>35.22287</x:v>
      </x:c>
      <x:c t="n" s="0">
        <x:v>33.60552</x:v>
      </x:c>
      <x:c t="n" s="0">
        <x:v>31.44785</x:v>
      </x:c>
      <x:c t="n" s="0">
        <x:v>29.89695</x:v>
      </x:c>
      <x:c t="n" s="0">
        <x:v>27.15722</x:v>
      </x:c>
      <x:c t="n" s="0">
        <x:v>23.60276</x:v>
      </x:c>
      <x:c t="n" s="0">
        <x:v>21.81159</x:v>
      </x:c>
      <x:c t="n" s="0">
        <x:v>20.22772</x:v>
      </x:c>
      <x:c t="n" s="0">
        <x:v>22.2939</x:v>
      </x:c>
      <x:c t="n" s="0">
        <x:v>10.68324</x:v>
      </x:c>
      <x:c t="n" s="0">
        <x:v>11.12997</x:v>
      </x:c>
      <x:c t="n" s="0">
        <x:v>8.973194</x:v>
      </x:c>
      <x:c t="n" s="0">
        <x:v>2.838211</x:v>
      </x:c>
      <x:c t="n" s="0">
        <x:v>5.386499</x:v>
      </x:c>
      <x:c t="n" s="0">
        <x:v>4.265049</x:v>
      </x:c>
      <x:c t="n" s="0">
        <x:v>-30.06697</x:v>
      </x:c>
      <x:c t="n" s="0">
        <x:v>-29.16826</x:v>
      </x:c>
      <x:c t="n" s="0">
        <x:v>-15.0441</x:v>
      </x:c>
      <x:c t="n" s="0">
        <x:v>-5.100239</x:v>
      </x:c>
      <x:c t="n" s="0">
        <x:v>-5.390359</x:v>
      </x:c>
      <x:c t="n" s="0">
        <x:v>0.7891645</x:v>
      </x:c>
      <x:c t="n" s="0">
        <x:v>8.580009</x:v>
      </x:c>
      <x:c t="n" s="0">
        <x:v>6.181101</x:v>
      </x:c>
      <x:c t="n" s="0">
        <x:v>12.00231</x:v>
      </x:c>
      <x:c t="n" s="0">
        <x:v>21.42854</x:v>
      </x:c>
      <x:c t="n" s="0">
        <x:v>21.75123</x:v>
      </x:c>
      <x:c t="n" s="0">
        <x:v>20.26595</x:v>
      </x:c>
      <x:c t="n" s="0">
        <x:v>24.41107</x:v>
      </x:c>
      <x:c t="n" s="0">
        <x:v>23.15706</x:v>
      </x:c>
      <x:c t="n" s="0">
        <x:v>30.09366</x:v>
      </x:c>
      <x:c t="n" s="0">
        <x:v>30.24922</x:v>
      </x:c>
      <x:c t="n" s="0">
        <x:v>17.89359</x:v>
      </x:c>
      <x:c t="n" s="0">
        <x:v>27.78722</x:v>
      </x:c>
      <x:c t="n" s="0">
        <x:v>27.4332</x:v>
      </x:c>
      <x:c t="n" s="0">
        <x:v>26.46368</x:v>
      </x:c>
      <x:c t="n" s="0">
        <x:v>31.31576</x:v>
      </x:c>
      <x:c t="n" s="0">
        <x:v>36.22873</x:v>
      </x:c>
      <x:c t="n" s="0">
        <x:v>31.84024</x:v>
      </x:c>
      <x:c t="n" s="0">
        <x:v>29.85531</x:v>
      </x:c>
      <x:c t="n" s="0">
        <x:v>30.45873</x:v>
      </x:c>
      <x:c t="n" s="0">
        <x:v>24.59022</x:v>
      </x:c>
      <x:c t="n" s="0">
        <x:v>20.34229</x:v>
      </x:c>
      <x:c t="n" s="0">
        <x:v>20.72341</x:v>
      </x:c>
      <x:c t="n" s="0">
        <x:v>17.02997</x:v>
      </x:c>
      <x:c t="n" s="0">
        <x:v>15.51198</x:v>
      </x:c>
      <x:c t="n" s="0">
        <x:v>5.933617</x:v>
      </x:c>
      <x:c t="n" s="0">
        <x:v>2.948728</x:v>
      </x:c>
      <x:c t="n" s="0">
        <x:v>5.878913</x:v>
      </x:c>
      <x:c t="n" s="0">
        <x:v>2.282314</x:v>
      </x:c>
      <x:c t="n" s="0">
        <x:v>5.489136</x:v>
      </x:c>
      <x:c t="n" s="0">
        <x:v>3.273103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43944.9030092593</x:v>
      </x:c>
      <x:c t="n" s="7">
        <x:v>43944.9030092593</x:v>
      </x:c>
      <x:c t="n" s="0">
        <x:v>41.21318</x:v>
      </x:c>
      <x:c t="n" s="0">
        <x:v>54.20069</x:v>
      </x:c>
      <x:c t="n" s="0">
        <x:v>66.83537</x:v>
      </x:c>
      <x:c t="n" s="0">
        <x:v>69.90714</x:v>
      </x:c>
      <x:c t="n" s="0">
        <x:v>-30.06697</x:v>
      </x:c>
      <x:c t="n" s="0">
        <x:v>-29.16826</x:v>
      </x:c>
      <x:c t="n" s="0">
        <x:v>-16.11124</x:v>
      </x:c>
      <x:c t="n" s="0">
        <x:v>-9.568855</x:v>
      </x:c>
      <x:c t="n" s="0">
        <x:v>-5.216022</x:v>
      </x:c>
      <x:c t="n" s="0">
        <x:v>4.753864</x:v>
      </x:c>
      <x:c t="n" s="0">
        <x:v>9.025578</x:v>
      </x:c>
      <x:c t="n" s="0">
        <x:v>10.01436</x:v>
      </x:c>
      <x:c t="n" s="0">
        <x:v>11.6537</x:v>
      </x:c>
      <x:c t="n" s="0">
        <x:v>17.6351</x:v>
      </x:c>
      <x:c t="n" s="0">
        <x:v>21.57806</x:v>
      </x:c>
      <x:c t="n" s="0">
        <x:v>21.91374</x:v>
      </x:c>
      <x:c t="n" s="0">
        <x:v>26.31469</x:v>
      </x:c>
      <x:c t="n" s="0">
        <x:v>27.57239</x:v>
      </x:c>
      <x:c t="n" s="0">
        <x:v>28.53018</x:v>
      </x:c>
      <x:c t="n" s="0">
        <x:v>26.77122</x:v>
      </x:c>
      <x:c t="n" s="0">
        <x:v>25.73296</x:v>
      </x:c>
      <x:c t="n" s="0">
        <x:v>27.16557</x:v>
      </x:c>
      <x:c t="n" s="0">
        <x:v>27.76543</x:v>
      </x:c>
      <x:c t="n" s="0">
        <x:v>29.88615</x:v>
      </x:c>
      <x:c t="n" s="0">
        <x:v>30.67191</x:v>
      </x:c>
      <x:c t="n" s="0">
        <x:v>34.94086</x:v>
      </x:c>
      <x:c t="n" s="0">
        <x:v>33.09835</x:v>
      </x:c>
      <x:c t="n" s="0">
        <x:v>31.23561</x:v>
      </x:c>
      <x:c t="n" s="0">
        <x:v>29.75613</x:v>
      </x:c>
      <x:c t="n" s="0">
        <x:v>26.85446</x:v>
      </x:c>
      <x:c t="n" s="0">
        <x:v>23.32475</x:v>
      </x:c>
      <x:c t="n" s="0">
        <x:v>21.75821</x:v>
      </x:c>
      <x:c t="n" s="0">
        <x:v>19.99487</x:v>
      </x:c>
      <x:c t="n" s="0">
        <x:v>21.84553</x:v>
      </x:c>
      <x:c t="n" s="0">
        <x:v>10.18731</x:v>
      </x:c>
      <x:c t="n" s="0">
        <x:v>10.5832</x:v>
      </x:c>
      <x:c t="n" s="0">
        <x:v>8.653328</x:v>
      </x:c>
      <x:c t="n" s="0">
        <x:v>2.71494</x:v>
      </x:c>
      <x:c t="n" s="0">
        <x:v>5.440654</x:v>
      </x:c>
      <x:c t="n" s="0">
        <x:v>4.16562</x:v>
      </x:c>
      <x:c t="n" s="0">
        <x:v>-30.06697</x:v>
      </x:c>
      <x:c t="n" s="0">
        <x:v>-29.16826</x:v>
      </x:c>
      <x:c t="n" s="0">
        <x:v>-14.67584</x:v>
      </x:c>
      <x:c t="n" s="0">
        <x:v>-3.945801</x:v>
      </x:c>
      <x:c t="n" s="0">
        <x:v>-5.390359</x:v>
      </x:c>
      <x:c t="n" s="0">
        <x:v>0.7891645</x:v>
      </x:c>
      <x:c t="n" s="0">
        <x:v>8.580009</x:v>
      </x:c>
      <x:c t="n" s="0">
        <x:v>2.053163</x:v>
      </x:c>
      <x:c t="n" s="0">
        <x:v>6.460548</x:v>
      </x:c>
      <x:c t="n" s="0">
        <x:v>21.42854</x:v>
      </x:c>
      <x:c t="n" s="0">
        <x:v>21.75123</x:v>
      </x:c>
      <x:c t="n" s="0">
        <x:v>20.26595</x:v>
      </x:c>
      <x:c t="n" s="0">
        <x:v>24.3818</x:v>
      </x:c>
      <x:c t="n" s="0">
        <x:v>23.68165</x:v>
      </x:c>
      <x:c t="n" s="0">
        <x:v>29.00003</x:v>
      </x:c>
      <x:c t="n" s="0">
        <x:v>24.14597</x:v>
      </x:c>
      <x:c t="n" s="0">
        <x:v>22.0761</x:v>
      </x:c>
      <x:c t="n" s="0">
        <x:v>28.52727</x:v>
      </x:c>
      <x:c t="n" s="0">
        <x:v>29.51169</x:v>
      </x:c>
      <x:c t="n" s="0">
        <x:v>24.56454</x:v>
      </x:c>
      <x:c t="n" s="0">
        <x:v>33.03563</x:v>
      </x:c>
      <x:c t="n" s="0">
        <x:v>29.62628</x:v>
      </x:c>
      <x:c t="n" s="0">
        <x:v>28.80626</x:v>
      </x:c>
      <x:c t="n" s="0">
        <x:v>31.38549</x:v>
      </x:c>
      <x:c t="n" s="0">
        <x:v>28.2485</x:v>
      </x:c>
      <x:c t="n" s="0">
        <x:v>25.41607</x:v>
      </x:c>
      <x:c t="n" s="0">
        <x:v>22.67187</x:v>
      </x:c>
      <x:c t="n" s="0">
        <x:v>23.45711</x:v>
      </x:c>
      <x:c t="n" s="0">
        <x:v>18.25306</x:v>
      </x:c>
      <x:c t="n" s="0">
        <x:v>17.19832</x:v>
      </x:c>
      <x:c t="n" s="0">
        <x:v>4.701163</x:v>
      </x:c>
      <x:c t="n" s="0">
        <x:v>3.720302</x:v>
      </x:c>
      <x:c t="n" s="0">
        <x:v>5.951931</x:v>
      </x:c>
      <x:c t="n" s="0">
        <x:v>1.758375</x:v>
      </x:c>
      <x:c t="n" s="0">
        <x:v>4.579778</x:v>
      </x:c>
      <x:c t="n" s="0">
        <x:v>3.95063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43944.9030092593</x:v>
      </x:c>
      <x:c t="n" s="7">
        <x:v>43944.9030092593</x:v>
      </x:c>
      <x:c t="n" s="0">
        <x:v>41.76525</x:v>
      </x:c>
      <x:c t="n" s="0">
        <x:v>54.20069</x:v>
      </x:c>
      <x:c t="n" s="0">
        <x:v>65.05657</x:v>
      </x:c>
      <x:c t="n" s="0">
        <x:v>70.22313</x:v>
      </x:c>
      <x:c t="n" s="0">
        <x:v>-30.06697</x:v>
      </x:c>
      <x:c t="n" s="0">
        <x:v>-29.16826</x:v>
      </x:c>
      <x:c t="n" s="0">
        <x:v>-15.86984</x:v>
      </x:c>
      <x:c t="n" s="0">
        <x:v>-8.148566</x:v>
      </x:c>
      <x:c t="n" s="0">
        <x:v>-5.241046</x:v>
      </x:c>
      <x:c t="n" s="0">
        <x:v>4.356726</x:v>
      </x:c>
      <x:c t="n" s="0">
        <x:v>8.963317</x:v>
      </x:c>
      <x:c t="n" s="0">
        <x:v>9.446174</x:v>
      </x:c>
      <x:c t="n" s="0">
        <x:v>11.18732</x:v>
      </x:c>
      <x:c t="n" s="0">
        <x:v>18.44017</x:v>
      </x:c>
      <x:c t="n" s="0">
        <x:v>21.60378</x:v>
      </x:c>
      <x:c t="n" s="0">
        <x:v>21.70881</x:v>
      </x:c>
      <x:c t="n" s="0">
        <x:v>26.08036</x:v>
      </x:c>
      <x:c t="n" s="0">
        <x:v>27.24589</x:v>
      </x:c>
      <x:c t="n" s="0">
        <x:v>28.0171</x:v>
      </x:c>
      <x:c t="n" s="0">
        <x:v>26.24783</x:v>
      </x:c>
      <x:c t="n" s="0">
        <x:v>25.7358</x:v>
      </x:c>
      <x:c t="n" s="0">
        <x:v>27.33101</x:v>
      </x:c>
      <x:c t="n" s="0">
        <x:v>27.82924</x:v>
      </x:c>
      <x:c t="n" s="0">
        <x:v>29.87116</x:v>
      </x:c>
      <x:c t="n" s="0">
        <x:v>30.93919</x:v>
      </x:c>
      <x:c t="n" s="0">
        <x:v>34.35406</x:v>
      </x:c>
      <x:c t="n" s="0">
        <x:v>33.2697</x:v>
      </x:c>
      <x:c t="n" s="0">
        <x:v>31.11475</x:v>
      </x:c>
      <x:c t="n" s="0">
        <x:v>29.47542</x:v>
      </x:c>
      <x:c t="n" s="0">
        <x:v>26.5356</x:v>
      </x:c>
      <x:c t="n" s="0">
        <x:v>23.12815</x:v>
      </x:c>
      <x:c t="n" s="0">
        <x:v>21.86016</x:v>
      </x:c>
      <x:c t="n" s="0">
        <x:v>19.57906</x:v>
      </x:c>
      <x:c t="n" s="0">
        <x:v>21.33314</x:v>
      </x:c>
      <x:c t="n" s="0">
        <x:v>9.703577</x:v>
      </x:c>
      <x:c t="n" s="0">
        <x:v>10.04665</x:v>
      </x:c>
      <x:c t="n" s="0">
        <x:v>8.424124</x:v>
      </x:c>
      <x:c t="n" s="0">
        <x:v>2.638819</x:v>
      </x:c>
      <x:c t="n" s="0">
        <x:v>5.344143</x:v>
      </x:c>
      <x:c t="n" s="0">
        <x:v>4.260711</x:v>
      </x:c>
      <x:c t="n" s="0">
        <x:v>-30.06697</x:v>
      </x:c>
      <x:c t="n" s="0">
        <x:v>-29.16826</x:v>
      </x:c>
      <x:c t="n" s="0">
        <x:v>-14.67584</x:v>
      </x:c>
      <x:c t="n" s="0">
        <x:v>-3.945801</x:v>
      </x:c>
      <x:c t="n" s="0">
        <x:v>-5.654655</x:v>
      </x:c>
      <x:c t="n" s="0">
        <x:v>0.7891645</x:v>
      </x:c>
      <x:c t="n" s="0">
        <x:v>6.376636</x:v>
      </x:c>
      <x:c t="n" s="0">
        <x:v>3.119003</x:v>
      </x:c>
      <x:c t="n" s="0">
        <x:v>6.460548</x:v>
      </x:c>
      <x:c t="n" s="0">
        <x:v>23.16281</x:v>
      </x:c>
      <x:c t="n" s="0">
        <x:v>21.75123</x:v>
      </x:c>
      <x:c t="n" s="0">
        <x:v>18.39634</x:v>
      </x:c>
      <x:c t="n" s="0">
        <x:v>24.37761</x:v>
      </x:c>
      <x:c t="n" s="0">
        <x:v>24.95705</x:v>
      </x:c>
      <x:c t="n" s="0">
        <x:v>14.03369</x:v>
      </x:c>
      <x:c t="n" s="0">
        <x:v>18.03299</x:v>
      </x:c>
      <x:c t="n" s="0">
        <x:v>30.55942</x:v>
      </x:c>
      <x:c t="n" s="0">
        <x:v>26.32948</x:v>
      </x:c>
      <x:c t="n" s="0">
        <x:v>26.44282</x:v>
      </x:c>
      <x:c t="n" s="0">
        <x:v>32.35954</x:v>
      </x:c>
      <x:c t="n" s="0">
        <x:v>30.58064</x:v>
      </x:c>
      <x:c t="n" s="0">
        <x:v>27.9853</x:v>
      </x:c>
      <x:c t="n" s="0">
        <x:v>35.02648</x:v>
      </x:c>
      <x:c t="n" s="0">
        <x:v>28.46585</x:v>
      </x:c>
      <x:c t="n" s="0">
        <x:v>29.03249</x:v>
      </x:c>
      <x:c t="n" s="0">
        <x:v>20.37411</x:v>
      </x:c>
      <x:c t="n" s="0">
        <x:v>19.61054</x:v>
      </x:c>
      <x:c t="n" s="0">
        <x:v>17.89206</x:v>
      </x:c>
      <x:c t="n" s="0">
        <x:v>12.20758</x:v>
      </x:c>
      <x:c t="n" s="0">
        <x:v>17.04927</x:v>
      </x:c>
      <x:c t="n" s="0">
        <x:v>4.528329</x:v>
      </x:c>
      <x:c t="n" s="0">
        <x:v>6.777463</x:v>
      </x:c>
      <x:c t="n" s="0">
        <x:v>9.056507</x:v>
      </x:c>
      <x:c t="n" s="0">
        <x:v>1.811204</x:v>
      </x:c>
      <x:c t="n" s="0">
        <x:v>4.96427</x:v>
      </x:c>
      <x:c t="n" s="0">
        <x:v>4.606049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43944.9030092593</x:v>
      </x:c>
      <x:c t="n" s="7">
        <x:v>43944.9030092593</x:v>
      </x:c>
      <x:c t="n" s="0">
        <x:v>41.22238</x:v>
      </x:c>
      <x:c t="n" s="0">
        <x:v>54.20069</x:v>
      </x:c>
      <x:c t="n" s="0">
        <x:v>52.88611</x:v>
      </x:c>
      <x:c t="n" s="0">
        <x:v>61.11536</x:v>
      </x:c>
      <x:c t="n" s="0">
        <x:v>-30.06697</x:v>
      </x:c>
      <x:c t="n" s="0">
        <x:v>-29.16826</x:v>
      </x:c>
      <x:c t="n" s="0">
        <x:v>-15.67379</x:v>
      </x:c>
      <x:c t="n" s="0">
        <x:v>-7.220583</x:v>
      </x:c>
      <x:c t="n" s="0">
        <x:v>-5.335833</x:v>
      </x:c>
      <x:c t="n" s="0">
        <x:v>3.986205</x:v>
      </x:c>
      <x:c t="n" s="0">
        <x:v>8.414613</x:v>
      </x:c>
      <x:c t="n" s="0">
        <x:v>8.966496</x:v>
      </x:c>
      <x:c t="n" s="0">
        <x:v>10.74508</x:v>
      </x:c>
      <x:c t="n" s="0">
        <x:v>19.99249</x:v>
      </x:c>
      <x:c t="n" s="0">
        <x:v>21.54509</x:v>
      </x:c>
      <x:c t="n" s="0">
        <x:v>21.18058</x:v>
      </x:c>
      <x:c t="n" s="0">
        <x:v>25.86971</x:v>
      </x:c>
      <x:c t="n" s="0">
        <x:v>26.9781</x:v>
      </x:c>
      <x:c t="n" s="0">
        <x:v>27.38404</x:v>
      </x:c>
      <x:c t="n" s="0">
        <x:v>25.87083</x:v>
      </x:c>
      <x:c t="n" s="0">
        <x:v>27.38514</x:v>
      </x:c>
      <x:c t="n" s="0">
        <x:v>27.08215</x:v>
      </x:c>
      <x:c t="n" s="0">
        <x:v>27.37492</x:v>
      </x:c>
      <x:c t="n" s="0">
        <x:v>29.97915</x:v>
      </x:c>
      <x:c t="n" s="0">
        <x:v>30.75496</x:v>
      </x:c>
      <x:c t="n" s="0">
        <x:v>34.50711</x:v>
      </x:c>
      <x:c t="n" s="0">
        <x:v>33.10452</x:v>
      </x:c>
      <x:c t="n" s="0">
        <x:v>31.5224</x:v>
      </x:c>
      <x:c t="n" s="0">
        <x:v>29.67078</x:v>
      </x:c>
      <x:c t="n" s="0">
        <x:v>26.04694</x:v>
      </x:c>
      <x:c t="n" s="0">
        <x:v>22.76232</x:v>
      </x:c>
      <x:c t="n" s="0">
        <x:v>21.60712</x:v>
      </x:c>
      <x:c t="n" s="0">
        <x:v>19.102</x:v>
      </x:c>
      <x:c t="n" s="0">
        <x:v>20.85485</x:v>
      </x:c>
      <x:c t="n" s="0">
        <x:v>9.237459</x:v>
      </x:c>
      <x:c t="n" s="0">
        <x:v>9.799523</x:v>
      </x:c>
      <x:c t="n" s="0">
        <x:v>8.627253</x:v>
      </x:c>
      <x:c t="n" s="0">
        <x:v>2.537324</x:v>
      </x:c>
      <x:c t="n" s="0">
        <x:v>5.205817</x:v>
      </x:c>
      <x:c t="n" s="0">
        <x:v>4.125275</x:v>
      </x:c>
      <x:c t="n" s="0">
        <x:v>-30.06697</x:v>
      </x:c>
      <x:c t="n" s="0">
        <x:v>-29.16826</x:v>
      </x:c>
      <x:c t="n" s="0">
        <x:v>-14.67584</x:v>
      </x:c>
      <x:c t="n" s="0">
        <x:v>-3.945801</x:v>
      </x:c>
      <x:c t="n" s="0">
        <x:v>-5.936085</x:v>
      </x:c>
      <x:c t="n" s="0">
        <x:v>0.7891645</x:v>
      </x:c>
      <x:c t="n" s="0">
        <x:v>1.680215</x:v>
      </x:c>
      <x:c t="n" s="0">
        <x:v>3.974131</x:v>
      </x:c>
      <x:c t="n" s="0">
        <x:v>6.460548</x:v>
      </x:c>
      <x:c t="n" s="0">
        <x:v>24.39882</x:v>
      </x:c>
      <x:c t="n" s="0">
        <x:v>18.07461</x:v>
      </x:c>
      <x:c t="n" s="0">
        <x:v>15.04259</x:v>
      </x:c>
      <x:c t="n" s="0">
        <x:v>22.16093</x:v>
      </x:c>
      <x:c t="n" s="0">
        <x:v>23.19855</x:v>
      </x:c>
      <x:c t="n" s="0">
        <x:v>18.37191</x:v>
      </x:c>
      <x:c t="n" s="0">
        <x:v>24.19101</x:v>
      </x:c>
      <x:c t="n" s="0">
        <x:v>29.90147</x:v>
      </x:c>
      <x:c t="n" s="0">
        <x:v>29.72461</x:v>
      </x:c>
      <x:c t="n" s="0">
        <x:v>25.4635</x:v>
      </x:c>
      <x:c t="n" s="0">
        <x:v>26.42788</x:v>
      </x:c>
      <x:c t="n" s="0">
        <x:v>27.34041</x:v>
      </x:c>
      <x:c t="n" s="0">
        <x:v>35.9046</x:v>
      </x:c>
      <x:c t="n" s="0">
        <x:v>31.52201</x:v>
      </x:c>
      <x:c t="n" s="0">
        <x:v>34.66631</x:v>
      </x:c>
      <x:c t="n" s="0">
        <x:v>29.99495</x:v>
      </x:c>
      <x:c t="n" s="0">
        <x:v>19.72355</x:v>
      </x:c>
      <x:c t="n" s="0">
        <x:v>21.10302</x:v>
      </x:c>
      <x:c t="n" s="0">
        <x:v>19.12491</x:v>
      </x:c>
      <x:c t="n" s="0">
        <x:v>15.73965</x:v>
      </x:c>
      <x:c t="n" s="0">
        <x:v>13.92274</x:v>
      </x:c>
      <x:c t="n" s="0">
        <x:v>5.727887</x:v>
      </x:c>
      <x:c t="n" s="0">
        <x:v>6.518721</x:v>
      </x:c>
      <x:c t="n" s="0">
        <x:v>8.008666</x:v>
      </x:c>
      <x:c t="n" s="0">
        <x:v>1.877808</x:v>
      </x:c>
      <x:c t="n" s="0">
        <x:v>4.652986</x:v>
      </x:c>
      <x:c t="n" s="0">
        <x:v>3.788168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43944.9030092593</x:v>
      </x:c>
      <x:c t="n" s="7">
        <x:v>43944.9030092593</x:v>
      </x:c>
      <x:c t="n" s="0">
        <x:v>40.97034</x:v>
      </x:c>
      <x:c t="n" s="0">
        <x:v>54.20069</x:v>
      </x:c>
      <x:c t="n" s="0">
        <x:v>61.17879</x:v>
      </x:c>
      <x:c t="n" s="0">
        <x:v>69.09891</x:v>
      </x:c>
      <x:c t="n" s="0">
        <x:v>-30.06697</x:v>
      </x:c>
      <x:c t="n" s="0">
        <x:v>-29.16826</x:v>
      </x:c>
      <x:c t="n" s="0">
        <x:v>-15.51308</x:v>
      </x:c>
      <x:c t="n" s="0">
        <x:v>-6.55991</x:v>
      </x:c>
      <x:c t="n" s="0">
        <x:v>-5.418457</x:v>
      </x:c>
      <x:c t="n" s="0">
        <x:v>3.668216</x:v>
      </x:c>
      <x:c t="n" s="0">
        <x:v>7.88398</x:v>
      </x:c>
      <x:c t="n" s="0">
        <x:v>8.510209</x:v>
      </x:c>
      <x:c t="n" s="0">
        <x:v>10.4666</x:v>
      </x:c>
      <x:c t="n" s="0">
        <x:v>20.98467</x:v>
      </x:c>
      <x:c t="n" s="0">
        <x:v>20.92638</x:v>
      </x:c>
      <x:c t="n" s="0">
        <x:v>20.67226</x:v>
      </x:c>
      <x:c t="n" s="0">
        <x:v>25.2887</x:v>
      </x:c>
      <x:c t="n" s="0">
        <x:v>26.44579</x:v>
      </x:c>
      <x:c t="n" s="0">
        <x:v>26.79917</x:v>
      </x:c>
      <x:c t="n" s="0">
        <x:v>27.56577</x:v>
      </x:c>
      <x:c t="n" s="0">
        <x:v>27.2343</x:v>
      </x:c>
      <x:c t="n" s="0">
        <x:v>27.48065</x:v>
      </x:c>
      <x:c t="n" s="0">
        <x:v>27.38017</x:v>
      </x:c>
      <x:c t="n" s="0">
        <x:v>29.75348</x:v>
      </x:c>
      <x:c t="n" s="0">
        <x:v>30.60538</x:v>
      </x:c>
      <x:c t="n" s="0">
        <x:v>34.66682</x:v>
      </x:c>
      <x:c t="n" s="0">
        <x:v>33.19988</x:v>
      </x:c>
      <x:c t="n" s="0">
        <x:v>31.63886</x:v>
      </x:c>
      <x:c t="n" s="0">
        <x:v>29.5757</x:v>
      </x:c>
      <x:c t="n" s="0">
        <x:v>25.59825</x:v>
      </x:c>
      <x:c t="n" s="0">
        <x:v>22.56717</x:v>
      </x:c>
      <x:c t="n" s="0">
        <x:v>21.19598</x:v>
      </x:c>
      <x:c t="n" s="0">
        <x:v>18.67789</x:v>
      </x:c>
      <x:c t="n" s="0">
        <x:v>20.32104</x:v>
      </x:c>
      <x:c t="n" s="0">
        <x:v>8.867455</x:v>
      </x:c>
      <x:c t="n" s="0">
        <x:v>9.369951</x:v>
      </x:c>
      <x:c t="n" s="0">
        <x:v>8.362809</x:v>
      </x:c>
      <x:c t="n" s="0">
        <x:v>2.452698</x:v>
      </x:c>
      <x:c t="n" s="0">
        <x:v>5.11446</x:v>
      </x:c>
      <x:c t="n" s="0">
        <x:v>4.233538</x:v>
      </x:c>
      <x:c t="n" s="0">
        <x:v>-30.06697</x:v>
      </x:c>
      <x:c t="n" s="0">
        <x:v>-29.16826</x:v>
      </x:c>
      <x:c t="n" s="0">
        <x:v>-14.67584</x:v>
      </x:c>
      <x:c t="n" s="0">
        <x:v>-3.945801</x:v>
      </x:c>
      <x:c t="n" s="0">
        <x:v>-5.936085</x:v>
      </x:c>
      <x:c t="n" s="0">
        <x:v>1.483989</x:v>
      </x:c>
      <x:c t="n" s="0">
        <x:v>1.680215</x:v>
      </x:c>
      <x:c t="n" s="0">
        <x:v>3.974131</x:v>
      </x:c>
      <x:c t="n" s="0">
        <x:v>9.889256</x:v>
      </x:c>
      <x:c t="n" s="0">
        <x:v>24.39882</x:v>
      </x:c>
      <x:c t="n" s="0">
        <x:v>11.10687</x:v>
      </x:c>
      <x:c t="n" s="0">
        <x:v>15.04259</x:v>
      </x:c>
      <x:c t="n" s="0">
        <x:v>17.39877</x:v>
      </x:c>
      <x:c t="n" s="0">
        <x:v>20.19546</x:v>
      </x:c>
      <x:c t="n" s="0">
        <x:v>20.99272</x:v>
      </x:c>
      <x:c t="n" s="0">
        <x:v>34.67265</x:v>
      </x:c>
      <x:c t="n" s="0">
        <x:v>23.26936</x:v>
      </x:c>
      <x:c t="n" s="0">
        <x:v>24.75004</x:v>
      </x:c>
      <x:c t="n" s="0">
        <x:v>25.33396</x:v>
      </x:c>
      <x:c t="n" s="0">
        <x:v>29.7296</x:v>
      </x:c>
      <x:c t="n" s="0">
        <x:v>31.29543</x:v>
      </x:c>
      <x:c t="n" s="0">
        <x:v>35.99356</x:v>
      </x:c>
      <x:c t="n" s="0">
        <x:v>33.61465</x:v>
      </x:c>
      <x:c t="n" s="0">
        <x:v>30.81798</x:v>
      </x:c>
      <x:c t="n" s="0">
        <x:v>27.57127</x:v>
      </x:c>
      <x:c t="n" s="0">
        <x:v>23.71863</x:v>
      </x:c>
      <x:c t="n" s="0">
        <x:v>20.7428</x:v>
      </x:c>
      <x:c t="n" s="0">
        <x:v>16.36069</x:v>
      </x:c>
      <x:c t="n" s="0">
        <x:v>14.56759</x:v>
      </x:c>
      <x:c t="n" s="0">
        <x:v>13.0421</x:v>
      </x:c>
      <x:c t="n" s="0">
        <x:v>4.234657</x:v>
      </x:c>
      <x:c t="n" s="0">
        <x:v>4.48421</x:v>
      </x:c>
      <x:c t="n" s="0">
        <x:v>6.639377</x:v>
      </x:c>
      <x:c t="n" s="0">
        <x:v>3.41419</x:v>
      </x:c>
      <x:c t="n" s="0">
        <x:v>4.243754</x:v>
      </x:c>
      <x:c t="n" s="0">
        <x:v>4.472765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43944.9030092593</x:v>
      </x:c>
      <x:c t="n" s="7">
        <x:v>43944.9030092593</x:v>
      </x:c>
      <x:c t="n" s="0">
        <x:v>40.61712</x:v>
      </x:c>
      <x:c t="n" s="0">
        <x:v>54.20069</x:v>
      </x:c>
      <x:c t="n" s="0">
        <x:v>64.92167</x:v>
      </x:c>
      <x:c t="n" s="0">
        <x:v>70.14626</x:v>
      </x:c>
      <x:c t="n" s="0">
        <x:v>-30.06697</x:v>
      </x:c>
      <x:c t="n" s="0">
        <x:v>-29.16826</x:v>
      </x:c>
      <x:c t="n" s="0">
        <x:v>-15.38039</x:v>
      </x:c>
      <x:c t="n" s="0">
        <x:v>-6.065716</x:v>
      </x:c>
      <x:c t="n" s="0">
        <x:v>-5.490284</x:v>
      </x:c>
      <x:c t="n" s="0">
        <x:v>3.418707</x:v>
      </x:c>
      <x:c t="n" s="0">
        <x:v>7.373051</x:v>
      </x:c>
      <x:c t="n" s="0">
        <x:v>8.078564</x:v>
      </x:c>
      <x:c t="n" s="0">
        <x:v>10.43082</x:v>
      </x:c>
      <x:c t="n" s="0">
        <x:v>21.68293</x:v>
      </x:c>
      <x:c t="n" s="0">
        <x:v>20.31779</x:v>
      </x:c>
      <x:c t="n" s="0">
        <x:v>20.18074</x:v>
      </x:c>
      <x:c t="n" s="0">
        <x:v>24.72243</x:v>
      </x:c>
      <x:c t="n" s="0">
        <x:v>26.10184</x:v>
      </x:c>
      <x:c t="n" s="0">
        <x:v>26.37927</x:v>
      </x:c>
      <x:c t="n" s="0">
        <x:v>28.94589</x:v>
      </x:c>
      <x:c t="n" s="0">
        <x:v>26.75426</x:v>
      </x:c>
      <x:c t="n" s="0">
        <x:v>27.15934</x:v>
      </x:c>
      <x:c t="n" s="0">
        <x:v>26.91779</x:v>
      </x:c>
      <x:c t="n" s="0">
        <x:v>29.66772</x:v>
      </x:c>
      <x:c t="n" s="0">
        <x:v>30.44927</x:v>
      </x:c>
      <x:c t="n" s="0">
        <x:v>34.66477</x:v>
      </x:c>
      <x:c t="n" s="0">
        <x:v>33.2109</x:v>
      </x:c>
      <x:c t="n" s="0">
        <x:v>31.48139</x:v>
      </x:c>
      <x:c t="n" s="0">
        <x:v>29.35719</x:v>
      </x:c>
      <x:c t="n" s="0">
        <x:v>25.43678</x:v>
      </x:c>
      <x:c t="n" s="0">
        <x:v>22.30016</x:v>
      </x:c>
      <x:c t="n" s="0">
        <x:v>20.71387</x:v>
      </x:c>
      <x:c t="n" s="0">
        <x:v>18.26576</x:v>
      </x:c>
      <x:c t="n" s="0">
        <x:v>19.76132</x:v>
      </x:c>
      <x:c t="n" s="0">
        <x:v>8.487775</x:v>
      </x:c>
      <x:c t="n" s="0">
        <x:v>8.911531</x:v>
      </x:c>
      <x:c t="n" s="0">
        <x:v>8.181961</x:v>
      </x:c>
      <x:c t="n" s="0">
        <x:v>2.691864</x:v>
      </x:c>
      <x:c t="n" s="0">
        <x:v>4.992832</x:v>
      </x:c>
      <x:c t="n" s="0">
        <x:v>4.133119</x:v>
      </x:c>
      <x:c t="n" s="0">
        <x:v>-30.06697</x:v>
      </x:c>
      <x:c t="n" s="0">
        <x:v>-29.16826</x:v>
      </x:c>
      <x:c t="n" s="0">
        <x:v>-14.67584</x:v>
      </x:c>
      <x:c t="n" s="0">
        <x:v>-3.945801</x:v>
      </x:c>
      <x:c t="n" s="0">
        <x:v>-5.936085</x:v>
      </x:c>
      <x:c t="n" s="0">
        <x:v>1.574761</x:v>
      </x:c>
      <x:c t="n" s="0">
        <x:v>1.680215</x:v>
      </x:c>
      <x:c t="n" s="0">
        <x:v>6.063804</x:v>
      </x:c>
      <x:c t="n" s="0">
        <x:v>10.2154</x:v>
      </x:c>
      <x:c t="n" s="0">
        <x:v>22.51953</x:v>
      </x:c>
      <x:c t="n" s="0">
        <x:v>11.10687</x:v>
      </x:c>
      <x:c t="n" s="0">
        <x:v>14.73579</x:v>
      </x:c>
      <x:c t="n" s="0">
        <x:v>16.68783</x:v>
      </x:c>
      <x:c t="n" s="0">
        <x:v>26.08374</x:v>
      </x:c>
      <x:c t="n" s="0">
        <x:v>22.46555</x:v>
      </x:c>
      <x:c t="n" s="0">
        <x:v>29.70729</x:v>
      </x:c>
      <x:c t="n" s="0">
        <x:v>23.09634</x:v>
      </x:c>
      <x:c t="n" s="0">
        <x:v>22.89716</x:v>
      </x:c>
      <x:c t="n" s="0">
        <x:v>22.64162</x:v>
      </x:c>
      <x:c t="n" s="0">
        <x:v>28.75579</x:v>
      </x:c>
      <x:c t="n" s="0">
        <x:v>27.09068</x:v>
      </x:c>
      <x:c t="n" s="0">
        <x:v>33.10218</x:v>
      </x:c>
      <x:c t="n" s="0">
        <x:v>32.53543</x:v>
      </x:c>
      <x:c t="n" s="0">
        <x:v>28.44572</x:v>
      </x:c>
      <x:c t="n" s="0">
        <x:v>30.18877</x:v>
      </x:c>
      <x:c t="n" s="0">
        <x:v>23.90715</x:v>
      </x:c>
      <x:c t="n" s="0">
        <x:v>20.89468</x:v>
      </x:c>
      <x:c t="n" s="0">
        <x:v>17.47486</x:v>
      </x:c>
      <x:c t="n" s="0">
        <x:v>13.70215</x:v>
      </x:c>
      <x:c t="n" s="0">
        <x:v>13.84328</x:v>
      </x:c>
      <x:c t="n" s="0">
        <x:v>5.081733</x:v>
      </x:c>
      <x:c t="n" s="0">
        <x:v>4.743322</x:v>
      </x:c>
      <x:c t="n" s="0">
        <x:v>6.095116</x:v>
      </x:c>
      <x:c t="n" s="0">
        <x:v>2.498664</x:v>
      </x:c>
      <x:c t="n" s="0">
        <x:v>3.998615</x:v>
      </x:c>
      <x:c t="n" s="0">
        <x:v>3.691597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43944.9030092593</x:v>
      </x:c>
      <x:c t="n" s="7">
        <x:v>43944.9030092593</x:v>
      </x:c>
      <x:c t="n" s="0">
        <x:v>40.31879</x:v>
      </x:c>
      <x:c t="n" s="0">
        <x:v>54.20069</x:v>
      </x:c>
      <x:c t="n" s="0">
        <x:v>59.3708</x:v>
      </x:c>
      <x:c t="n" s="0">
        <x:v>66.46649</x:v>
      </x:c>
      <x:c t="n" s="0">
        <x:v>-30.06697</x:v>
      </x:c>
      <x:c t="n" s="0">
        <x:v>-29.16826</x:v>
      </x:c>
      <x:c t="n" s="0">
        <x:v>-15.27021</x:v>
      </x:c>
      <x:c t="n" s="0">
        <x:v>-5.684062</x:v>
      </x:c>
      <x:c t="n" s="0">
        <x:v>-5.552583</x:v>
      </x:c>
      <x:c t="n" s="0">
        <x:v>3.193649</x:v>
      </x:c>
      <x:c t="n" s="0">
        <x:v>6.883407</x:v>
      </x:c>
      <x:c t="n" s="0">
        <x:v>8.049595</x:v>
      </x:c>
      <x:c t="n" s="0">
        <x:v>10.40003</x:v>
      </x:c>
      <x:c t="n" s="0">
        <x:v>21.23055</x:v>
      </x:c>
      <x:c t="n" s="0">
        <x:v>19.72061</x:v>
      </x:c>
      <x:c t="n" s="0">
        <x:v>19.69739</x:v>
      </x:c>
      <x:c t="n" s="0">
        <x:v>24.12481</x:v>
      </x:c>
      <x:c t="n" s="0">
        <x:v>26.25276</x:v>
      </x:c>
      <x:c t="n" s="0">
        <x:v>26.16972</x:v>
      </x:c>
      <x:c t="n" s="0">
        <x:v>29.2769</x:v>
      </x:c>
      <x:c t="n" s="0">
        <x:v>26.92029</x:v>
      </x:c>
      <x:c t="n" s="0">
        <x:v>26.61773</x:v>
      </x:c>
      <x:c t="n" s="0">
        <x:v>26.47746</x:v>
      </x:c>
      <x:c t="n" s="0">
        <x:v>29.71042</x:v>
      </x:c>
      <x:c t="n" s="0">
        <x:v>30.41304</x:v>
      </x:c>
      <x:c t="n" s="0">
        <x:v>34.6558</x:v>
      </x:c>
      <x:c t="n" s="0">
        <x:v>33.07344</x:v>
      </x:c>
      <x:c t="n" s="0">
        <x:v>31.63083</x:v>
      </x:c>
      <x:c t="n" s="0">
        <x:v>29.40248</x:v>
      </x:c>
      <x:c t="n" s="0">
        <x:v>25.1876</x:v>
      </x:c>
      <x:c t="n" s="0">
        <x:v>22.27846</x:v>
      </x:c>
      <x:c t="n" s="0">
        <x:v>20.35311</x:v>
      </x:c>
      <x:c t="n" s="0">
        <x:v>17.78799</x:v>
      </x:c>
      <x:c t="n" s="0">
        <x:v>19.29621</x:v>
      </x:c>
      <x:c t="n" s="0">
        <x:v>8.027572</x:v>
      </x:c>
      <x:c t="n" s="0">
        <x:v>8.451858</x:v>
      </x:c>
      <x:c t="n" s="0">
        <x:v>7.871807</x:v>
      </x:c>
      <x:c t="n" s="0">
        <x:v>2.649079</x:v>
      </x:c>
      <x:c t="n" s="0">
        <x:v>5.097279</x:v>
      </x:c>
      <x:c t="n" s="0">
        <x:v>4.090313</x:v>
      </x:c>
      <x:c t="n" s="0">
        <x:v>-30.06697</x:v>
      </x:c>
      <x:c t="n" s="0">
        <x:v>-28.03519</x:v>
      </x:c>
      <x:c t="n" s="0">
        <x:v>-14.02856</x:v>
      </x:c>
      <x:c t="n" s="0">
        <x:v>-1.716233</x:v>
      </x:c>
      <x:c t="n" s="0">
        <x:v>-5.936085</x:v>
      </x:c>
      <x:c t="n" s="0">
        <x:v>1.574761</x:v>
      </x:c>
      <x:c t="n" s="0">
        <x:v>2.386965</x:v>
      </x:c>
      <x:c t="n" s="0">
        <x:v>8.203127</x:v>
      </x:c>
      <x:c t="n" s="0">
        <x:v>7.52187</x:v>
      </x:c>
      <x:c t="n" s="0">
        <x:v>12.41341</x:v>
      </x:c>
      <x:c t="n" s="0">
        <x:v>13.3739</x:v>
      </x:c>
      <x:c t="n" s="0">
        <x:v>14.62851</x:v>
      </x:c>
      <x:c t="n" s="0">
        <x:v>15.16086</x:v>
      </x:c>
      <x:c t="n" s="0">
        <x:v>27.04387</x:v>
      </x:c>
      <x:c t="n" s="0">
        <x:v>26.05446</x:v>
      </x:c>
      <x:c t="n" s="0">
        <x:v>33.49545</x:v>
      </x:c>
      <x:c t="n" s="0">
        <x:v>29.27806</x:v>
      </x:c>
      <x:c t="n" s="0">
        <x:v>21.7016</x:v>
      </x:c>
      <x:c t="n" s="0">
        <x:v>20.44245</x:v>
      </x:c>
      <x:c t="n" s="0">
        <x:v>30.37404</x:v>
      </x:c>
      <x:c t="n" s="0">
        <x:v>31.85548</x:v>
      </x:c>
      <x:c t="n" s="0">
        <x:v>33.58116</x:v>
      </x:c>
      <x:c t="n" s="0">
        <x:v>33.45515</x:v>
      </x:c>
      <x:c t="n" s="0">
        <x:v>34.59134</x:v>
      </x:c>
      <x:c t="n" s="0">
        <x:v>27.1232</x:v>
      </x:c>
      <x:c t="n" s="0">
        <x:v>23.67735</x:v>
      </x:c>
      <x:c t="n" s="0">
        <x:v>19.67381</x:v>
      </x:c>
      <x:c t="n" s="0">
        <x:v>15.74472</x:v>
      </x:c>
      <x:c t="n" s="0">
        <x:v>14.26877</x:v>
      </x:c>
      <x:c t="n" s="0">
        <x:v>15.17673</x:v>
      </x:c>
      <x:c t="n" s="0">
        <x:v>7.842637</x:v>
      </x:c>
      <x:c t="n" s="0">
        <x:v>6.520361</x:v>
      </x:c>
      <x:c t="n" s="0">
        <x:v>5.964151</x:v>
      </x:c>
      <x:c t="n" s="0">
        <x:v>1.531622</x:v>
      </x:c>
      <x:c t="n" s="0">
        <x:v>7.050517</x:v>
      </x:c>
      <x:c t="n" s="0">
        <x:v>3.671433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43944.9030092593</x:v>
      </x:c>
      <x:c t="n" s="7">
        <x:v>43944.9030092593</x:v>
      </x:c>
      <x:c t="n" s="0">
        <x:v>41.14523</x:v>
      </x:c>
      <x:c t="n" s="0">
        <x:v>54.20069</x:v>
      </x:c>
      <x:c t="n" s="0">
        <x:v>62.37082</x:v>
      </x:c>
      <x:c t="n" s="0">
        <x:v>68.3464</x:v>
      </x:c>
      <x:c t="n" s="0">
        <x:v>-30.06697</x:v>
      </x:c>
      <x:c t="n" s="0">
        <x:v>-29.16826</x:v>
      </x:c>
      <x:c t="n" s="0">
        <x:v>-14.95531</x:v>
      </x:c>
      <x:c t="n" s="0">
        <x:v>-4.335487</x:v>
      </x:c>
      <x:c t="n" s="0">
        <x:v>-5.606504</x:v>
      </x:c>
      <x:c t="n" s="0">
        <x:v>2.991755</x:v>
      </x:c>
      <x:c t="n" s="0">
        <x:v>6.491184</x:v>
      </x:c>
      <x:c t="n" s="0">
        <x:v>8.072348</x:v>
      </x:c>
      <x:c t="n" s="0">
        <x:v>9.768232</x:v>
      </x:c>
      <x:c t="n" s="0">
        <x:v>20.64165</x:v>
      </x:c>
      <x:c t="n" s="0">
        <x:v>19.47479</x:v>
      </x:c>
      <x:c t="n" s="0">
        <x:v>19.2372</x:v>
      </x:c>
      <x:c t="n" s="0">
        <x:v>23.53273</x:v>
      </x:c>
      <x:c t="n" s="0">
        <x:v>25.98969</x:v>
      </x:c>
      <x:c t="n" s="0">
        <x:v>26.4936</x:v>
      </x:c>
      <x:c t="n" s="0">
        <x:v>30.41881</x:v>
      </x:c>
      <x:c t="n" s="0">
        <x:v>26.80856</x:v>
      </x:c>
      <x:c t="n" s="0">
        <x:v>26.56501</x:v>
      </x:c>
      <x:c t="n" s="0">
        <x:v>25.99817</x:v>
      </x:c>
      <x:c t="n" s="0">
        <x:v>29.77527</x:v>
      </x:c>
      <x:c t="n" s="0">
        <x:v>30.54356</x:v>
      </x:c>
      <x:c t="n" s="0">
        <x:v>34.17743</x:v>
      </x:c>
      <x:c t="n" s="0">
        <x:v>32.93772</x:v>
      </x:c>
      <x:c t="n" s="0">
        <x:v>31.80441</x:v>
      </x:c>
      <x:c t="n" s="0">
        <x:v>29.02052</x:v>
      </x:c>
      <x:c t="n" s="0">
        <x:v>25.08722</x:v>
      </x:c>
      <x:c t="n" s="0">
        <x:v>21.86185</x:v>
      </x:c>
      <x:c t="n" s="0">
        <x:v>19.89978</x:v>
      </x:c>
      <x:c t="n" s="0">
        <x:v>17.44039</x:v>
      </x:c>
      <x:c t="n" s="0">
        <x:v>18.86145</x:v>
      </x:c>
      <x:c t="n" s="0">
        <x:v>8.156149</x:v>
      </x:c>
      <x:c t="n" s="0">
        <x:v>8.379785</x:v>
      </x:c>
      <x:c t="n" s="0">
        <x:v>7.734561</x:v>
      </x:c>
      <x:c t="n" s="0">
        <x:v>2.369002</x:v>
      </x:c>
      <x:c t="n" s="0">
        <x:v>5.3001</x:v>
      </x:c>
      <x:c t="n" s="0">
        <x:v>4.109629</x:v>
      </x:c>
      <x:c t="n" s="0">
        <x:v>-30.06697</x:v>
      </x:c>
      <x:c t="n" s="0">
        <x:v>-27.13741</x:v>
      </x:c>
      <x:c t="n" s="0">
        <x:v>-13.46536</x:v>
      </x:c>
      <x:c t="n" s="0">
        <x:v>-0.2502131</x:v>
      </x:c>
      <x:c t="n" s="0">
        <x:v>-5.936085</x:v>
      </x:c>
      <x:c t="n" s="0">
        <x:v>1.574761</x:v>
      </x:c>
      <x:c t="n" s="0">
        <x:v>2.994638</x:v>
      </x:c>
      <x:c t="n" s="0">
        <x:v>8.203127</x:v>
      </x:c>
      <x:c t="n" s="0">
        <x:v>-0.9956475</x:v>
      </x:c>
      <x:c t="n" s="0">
        <x:v>12.41341</x:v>
      </x:c>
      <x:c t="n" s="0">
        <x:v>19.22476</x:v>
      </x:c>
      <x:c t="n" s="0">
        <x:v>14.62851</x:v>
      </x:c>
      <x:c t="n" s="0">
        <x:v>15.16086</x:v>
      </x:c>
      <x:c t="n" s="0">
        <x:v>12.34164</x:v>
      </x:c>
      <x:c t="n" s="0">
        <x:v>31.70109</x:v>
      </x:c>
      <x:c t="n" s="0">
        <x:v>32.90062</x:v>
      </x:c>
      <x:c t="n" s="0">
        <x:v>21.74421</x:v>
      </x:c>
      <x:c t="n" s="0">
        <x:v>27.92002</x:v>
      </x:c>
      <x:c t="n" s="0">
        <x:v>19.96252</x:v>
      </x:c>
      <x:c t="n" s="0">
        <x:v>30.16725</x:v>
      </x:c>
      <x:c t="n" s="0">
        <x:v>31.81174</x:v>
      </x:c>
      <x:c t="n" s="0">
        <x:v>28.96103</x:v>
      </x:c>
      <x:c t="n" s="0">
        <x:v>28.53771</x:v>
      </x:c>
      <x:c t="n" s="0">
        <x:v>31.78904</x:v>
      </x:c>
      <x:c t="n" s="0">
        <x:v>23.76172</x:v>
      </x:c>
      <x:c t="n" s="0">
        <x:v>23.94324</x:v>
      </x:c>
      <x:c t="n" s="0">
        <x:v>18.28028</x:v>
      </x:c>
      <x:c t="n" s="0">
        <x:v>18.94305</x:v>
      </x:c>
      <x:c t="n" s="0">
        <x:v>17.74874</x:v>
      </x:c>
      <x:c t="n" s="0">
        <x:v>21.233</x:v>
      </x:c>
      <x:c t="n" s="0">
        <x:v>14.62781</x:v>
      </x:c>
      <x:c t="n" s="0">
        <x:v>14.59533</x:v>
      </x:c>
      <x:c t="n" s="0">
        <x:v>10.20269</x:v>
      </x:c>
      <x:c t="n" s="0">
        <x:v>1.408492</x:v>
      </x:c>
      <x:c t="n" s="0">
        <x:v>5.457623</x:v>
      </x:c>
      <x:c t="n" s="0">
        <x:v>4.318625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43944.9030208333</x:v>
      </x:c>
      <x:c t="n" s="7">
        <x:v>43944.9030208333</x:v>
      </x:c>
      <x:c t="n" s="0">
        <x:v>41.80111</x:v>
      </x:c>
      <x:c t="n" s="0">
        <x:v>54.20069</x:v>
      </x:c>
      <x:c t="n" s="0">
        <x:v>61.96578</x:v>
      </x:c>
      <x:c t="n" s="0">
        <x:v>68.10506</x:v>
      </x:c>
      <x:c t="n" s="0">
        <x:v>-30.06697</x:v>
      </x:c>
      <x:c t="n" s="0">
        <x:v>-29.16826</x:v>
      </x:c>
      <x:c t="n" s="0">
        <x:v>-14.70335</x:v>
      </x:c>
      <x:c t="n" s="0">
        <x:v>-3.443613</x:v>
      </x:c>
      <x:c t="n" s="0">
        <x:v>-5.791614</x:v>
      </x:c>
      <x:c t="n" s="0">
        <x:v>2.811575</x:v>
      </x:c>
      <x:c t="n" s="0">
        <x:v>6.125666</x:v>
      </x:c>
      <x:c t="n" s="0">
        <x:v>8.135466</x:v>
      </x:c>
      <x:c t="n" s="0">
        <x:v>9.144751</x:v>
      </x:c>
      <x:c t="n" s="0">
        <x:v>20.08009</x:v>
      </x:c>
      <x:c t="n" s="0">
        <x:v>19.43918</x:v>
      </x:c>
      <x:c t="n" s="0">
        <x:v>19.14718</x:v>
      </x:c>
      <x:c t="n" s="0">
        <x:v>23.02002</x:v>
      </x:c>
      <x:c t="n" s="0">
        <x:v>25.33632</x:v>
      </x:c>
      <x:c t="n" s="0">
        <x:v>28.39577</x:v>
      </x:c>
      <x:c t="n" s="0">
        <x:v>30.62112</x:v>
      </x:c>
      <x:c t="n" s="0">
        <x:v>26.62012</x:v>
      </x:c>
      <x:c t="n" s="0">
        <x:v>26.73217</x:v>
      </x:c>
      <x:c t="n" s="0">
        <x:v>25.45416</x:v>
      </x:c>
      <x:c t="n" s="0">
        <x:v>29.54203</x:v>
      </x:c>
      <x:c t="n" s="0">
        <x:v>30.74813</x:v>
      </x:c>
      <x:c t="n" s="0">
        <x:v>33.77865</x:v>
      </x:c>
      <x:c t="n" s="0">
        <x:v>32.47758</x:v>
      </x:c>
      <x:c t="n" s="0">
        <x:v>31.89997</x:v>
      </x:c>
      <x:c t="n" s="0">
        <x:v>28.74648</x:v>
      </x:c>
      <x:c t="n" s="0">
        <x:v>24.93749</x:v>
      </x:c>
      <x:c t="n" s="0">
        <x:v>21.59477</x:v>
      </x:c>
      <x:c t="n" s="0">
        <x:v>19.9255</x:v>
      </x:c>
      <x:c t="n" s="0">
        <x:v>18.04068</x:v>
      </x:c>
      <x:c t="n" s="0">
        <x:v>19.59973</x:v>
      </x:c>
      <x:c t="n" s="0">
        <x:v>10.67009</x:v>
      </x:c>
      <x:c t="n" s="0">
        <x:v>10.5707</x:v>
      </x:c>
      <x:c t="n" s="0">
        <x:v>8.05538</x:v>
      </x:c>
      <x:c t="n" s="0">
        <x:v>2.273499</x:v>
      </x:c>
      <x:c t="n" s="0">
        <x:v>5.433015</x:v>
      </x:c>
      <x:c t="n" s="0">
        <x:v>4.191194</x:v>
      </x:c>
      <x:c t="n" s="0">
        <x:v>-30.06697</x:v>
      </x:c>
      <x:c t="n" s="0">
        <x:v>-27.13741</x:v>
      </x:c>
      <x:c t="n" s="0">
        <x:v>-13.46536</x:v>
      </x:c>
      <x:c t="n" s="0">
        <x:v>-0.2502131</x:v>
      </x:c>
      <x:c t="n" s="0">
        <x:v>-8.46704</x:v>
      </x:c>
      <x:c t="n" s="0">
        <x:v>1.574761</x:v>
      </x:c>
      <x:c t="n" s="0">
        <x:v>2.994638</x:v>
      </x:c>
      <x:c t="n" s="0">
        <x:v>8.734552</x:v>
      </x:c>
      <x:c t="n" s="0">
        <x:v>-0.9956475</x:v>
      </x:c>
      <x:c t="n" s="0">
        <x:v>14.40315</x:v>
      </x:c>
      <x:c t="n" s="0">
        <x:v>19.22476</x:v>
      </x:c>
      <x:c t="n" s="0">
        <x:v>23.62156</x:v>
      </x:c>
      <x:c t="n" s="0">
        <x:v>18.61002</x:v>
      </x:c>
      <x:c t="n" s="0">
        <x:v>18.81317</x:v>
      </x:c>
      <x:c t="n" s="0">
        <x:v>33.27419</x:v>
      </x:c>
      <x:c t="n" s="0">
        <x:v>30.17796</x:v>
      </x:c>
      <x:c t="n" s="0">
        <x:v>28.08887</x:v>
      </x:c>
      <x:c t="n" s="0">
        <x:v>26.83278</x:v>
      </x:c>
      <x:c t="n" s="0">
        <x:v>23.20553</x:v>
      </x:c>
      <x:c t="n" s="0">
        <x:v>28.16202</x:v>
      </x:c>
      <x:c t="n" s="0">
        <x:v>29.5715</x:v>
      </x:c>
      <x:c t="n" s="0">
        <x:v>31.4475</x:v>
      </x:c>
      <x:c t="n" s="0">
        <x:v>32.64608</x:v>
      </x:c>
      <x:c t="n" s="0">
        <x:v>32.35171</x:v>
      </x:c>
      <x:c t="n" s="0">
        <x:v>27.29755</x:v>
      </x:c>
      <x:c t="n" s="0">
        <x:v>24.48591</x:v>
      </x:c>
      <x:c t="n" s="0">
        <x:v>20.97748</x:v>
      </x:c>
      <x:c t="n" s="0">
        <x:v>19.47851</x:v>
      </x:c>
      <x:c t="n" s="0">
        <x:v>20.97396</x:v>
      </x:c>
      <x:c t="n" s="0">
        <x:v>18.69915</x:v>
      </x:c>
      <x:c t="n" s="0">
        <x:v>12.79093</x:v>
      </x:c>
      <x:c t="n" s="0">
        <x:v>13.6911</x:v>
      </x:c>
      <x:c t="n" s="0">
        <x:v>7.696557</x:v>
      </x:c>
      <x:c t="n" s="0">
        <x:v>3.493162</x:v>
      </x:c>
      <x:c t="n" s="0">
        <x:v>5.600577</x:v>
      </x:c>
      <x:c t="n" s="0">
        <x:v>4.253415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43944.9030208333</x:v>
      </x:c>
      <x:c t="n" s="7">
        <x:v>43944.9030208333</x:v>
      </x:c>
      <x:c t="n" s="0">
        <x:v>40.88148</x:v>
      </x:c>
      <x:c t="n" s="0">
        <x:v>54.20069</x:v>
      </x:c>
      <x:c t="n" s="0">
        <x:v>69.5317</x:v>
      </x:c>
      <x:c t="n" s="0">
        <x:v>73.56343</x:v>
      </x:c>
      <x:c t="n" s="0">
        <x:v>-30.06697</x:v>
      </x:c>
      <x:c t="n" s="0">
        <x:v>-29.06918</x:v>
      </x:c>
      <x:c t="n" s="0">
        <x:v>-14.49916</x:v>
      </x:c>
      <x:c t="n" s="0">
        <x:v>-2.804476</x:v>
      </x:c>
      <x:c t="n" s="0">
        <x:v>-6.093445</x:v>
      </x:c>
      <x:c t="n" s="0">
        <x:v>2.65155</x:v>
      </x:c>
      <x:c t="n" s="0">
        <x:v>5.787134</x:v>
      </x:c>
      <x:c t="n" s="0">
        <x:v>8.228239</x:v>
      </x:c>
      <x:c t="n" s="0">
        <x:v>8.530733</x:v>
      </x:c>
      <x:c t="n" s="0">
        <x:v>19.63328</x:v>
      </x:c>
      <x:c t="n" s="0">
        <x:v>19.40853</x:v>
      </x:c>
      <x:c t="n" s="0">
        <x:v>20.84238</x:v>
      </x:c>
      <x:c t="n" s="0">
        <x:v>22.59562</x:v>
      </x:c>
      <x:c t="n" s="0">
        <x:v>25.06003</x:v>
      </x:c>
      <x:c t="n" s="0">
        <x:v>28.84119</x:v>
      </x:c>
      <x:c t="n" s="0">
        <x:v>30.31903</x:v>
      </x:c>
      <x:c t="n" s="0">
        <x:v>27.30857</x:v>
      </x:c>
      <x:c t="n" s="0">
        <x:v>26.558</x:v>
      </x:c>
      <x:c t="n" s="0">
        <x:v>25.90127</x:v>
      </x:c>
      <x:c t="n" s="0">
        <x:v>29.27637</x:v>
      </x:c>
      <x:c t="n" s="0">
        <x:v>30.44727</x:v>
      </x:c>
      <x:c t="n" s="0">
        <x:v>33.35381</x:v>
      </x:c>
      <x:c t="n" s="0">
        <x:v>32.50285</x:v>
      </x:c>
      <x:c t="n" s="0">
        <x:v>32.11584</x:v>
      </x:c>
      <x:c t="n" s="0">
        <x:v>28.53298</x:v>
      </x:c>
      <x:c t="n" s="0">
        <x:v>24.91203</x:v>
      </x:c>
      <x:c t="n" s="0">
        <x:v>21.98721</x:v>
      </x:c>
      <x:c t="n" s="0">
        <x:v>19.78125</x:v>
      </x:c>
      <x:c t="n" s="0">
        <x:v>18.16558</x:v>
      </x:c>
      <x:c t="n" s="0">
        <x:v>19.21227</x:v>
      </x:c>
      <x:c t="n" s="0">
        <x:v>10.54579</x:v>
      </x:c>
      <x:c t="n" s="0">
        <x:v>10.87586</x:v>
      </x:c>
      <x:c t="n" s="0">
        <x:v>8.01413</x:v>
      </x:c>
      <x:c t="n" s="0">
        <x:v>2.378897</x:v>
      </x:c>
      <x:c t="n" s="0">
        <x:v>5.405006</x:v>
      </x:c>
      <x:c t="n" s="0">
        <x:v>4.117759</x:v>
      </x:c>
      <x:c t="n" s="0">
        <x:v>-30.06697</x:v>
      </x:c>
      <x:c t="n" s="0">
        <x:v>-27.13741</x:v>
      </x:c>
      <x:c t="n" s="0">
        <x:v>-13.46536</x:v>
      </x:c>
      <x:c t="n" s="0">
        <x:v>-0.2502131</x:v>
      </x:c>
      <x:c t="n" s="0">
        <x:v>-8.46704</x:v>
      </x:c>
      <x:c t="n" s="0">
        <x:v>1.574761</x:v>
      </x:c>
      <x:c t="n" s="0">
        <x:v>2.994638</x:v>
      </x:c>
      <x:c t="n" s="0">
        <x:v>8.734552</x:v>
      </x:c>
      <x:c t="n" s="0">
        <x:v>9.702655</x:v>
      </x:c>
      <x:c t="n" s="0">
        <x:v>15.26864</x:v>
      </x:c>
      <x:c t="n" s="0">
        <x:v>19.22476</x:v>
      </x:c>
      <x:c t="n" s="0">
        <x:v>25.45239</x:v>
      </x:c>
      <x:c t="n" s="0">
        <x:v>18.61002</x:v>
      </x:c>
      <x:c t="n" s="0">
        <x:v>24.02973</x:v>
      </x:c>
      <x:c t="n" s="0">
        <x:v>25.43806</x:v>
      </x:c>
      <x:c t="n" s="0">
        <x:v>29.58295</x:v>
      </x:c>
      <x:c t="n" s="0">
        <x:v>30.66477</x:v>
      </x:c>
      <x:c t="n" s="0">
        <x:v>22.19275</x:v>
      </x:c>
      <x:c t="n" s="0">
        <x:v>26.49874</x:v>
      </x:c>
      <x:c t="n" s="0">
        <x:v>23.89885</x:v>
      </x:c>
      <x:c t="n" s="0">
        <x:v>27.13625</x:v>
      </x:c>
      <x:c t="n" s="0">
        <x:v>30.67455</x:v>
      </x:c>
      <x:c t="n" s="0">
        <x:v>32.4363</x:v>
      </x:c>
      <x:c t="n" s="0">
        <x:v>33.00903</x:v>
      </x:c>
      <x:c t="n" s="0">
        <x:v>28.11636</x:v>
      </x:c>
      <x:c t="n" s="0">
        <x:v>25.1561</x:v>
      </x:c>
      <x:c t="n" s="0">
        <x:v>24.88788</x:v>
      </x:c>
      <x:c t="n" s="0">
        <x:v>21.31324</x:v>
      </x:c>
      <x:c t="n" s="0">
        <x:v>15.09783</x:v>
      </x:c>
      <x:c t="n" s="0">
        <x:v>15.8296</x:v>
      </x:c>
      <x:c t="n" s="0">
        <x:v>12.26089</x:v>
      </x:c>
      <x:c t="n" s="0">
        <x:v>10.84575</x:v>
      </x:c>
      <x:c t="n" s="0">
        <x:v>6.017091</x:v>
      </x:c>
      <x:c t="n" s="0">
        <x:v>0.3635946</x:v>
      </x:c>
      <x:c t="n" s="0">
        <x:v>4.400897</x:v>
      </x:c>
      <x:c t="n" s="0">
        <x:v>3.988742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43944.9030208333</x:v>
      </x:c>
      <x:c t="n" s="7">
        <x:v>43944.9030208333</x:v>
      </x:c>
      <x:c t="n" s="0">
        <x:v>41.08711</x:v>
      </x:c>
      <x:c t="n" s="0">
        <x:v>54.20069</x:v>
      </x:c>
      <x:c t="n" s="0">
        <x:v>61.21516</x:v>
      </x:c>
      <x:c t="n" s="0">
        <x:v>69.1965</x:v>
      </x:c>
      <x:c t="n" s="0">
        <x:v>-30.06697</x:v>
      </x:c>
      <x:c t="n" s="0">
        <x:v>-28.72908</x:v>
      </x:c>
      <x:c t="n" s="0">
        <x:v>-14.33208</x:v>
      </x:c>
      <x:c t="n" s="0">
        <x:v>-2.324437</x:v>
      </x:c>
      <x:c t="n" s="0">
        <x:v>-6.368938</x:v>
      </x:c>
      <x:c t="n" s="0">
        <x:v>2.517209</x:v>
      </x:c>
      <x:c t="n" s="0">
        <x:v>5.475538</x:v>
      </x:c>
      <x:c t="n" s="0">
        <x:v>8.30593</x:v>
      </x:c>
      <x:c t="n" s="0">
        <x:v>9.610907</x:v>
      </x:c>
      <x:c t="n" s="0">
        <x:v>19.21154</x:v>
      </x:c>
      <x:c t="n" s="0">
        <x:v>19.49313</x:v>
      </x:c>
      <x:c t="n" s="0">
        <x:v>21.90087</x:v>
      </x:c>
      <x:c t="n" s="0">
        <x:v>22.33721</x:v>
      </x:c>
      <x:c t="n" s="0">
        <x:v>24.92403</x:v>
      </x:c>
      <x:c t="n" s="0">
        <x:v>28.54863</x:v>
      </x:c>
      <x:c t="n" s="0">
        <x:v>30.44654</x:v>
      </x:c>
      <x:c t="n" s="0">
        <x:v>27.99539</x:v>
      </x:c>
      <x:c t="n" s="0">
        <x:v>26.35681</x:v>
      </x:c>
      <x:c t="n" s="0">
        <x:v>26.44493</x:v>
      </x:c>
      <x:c t="n" s="0">
        <x:v>29.01187</x:v>
      </x:c>
      <x:c t="n" s="0">
        <x:v>30.43326</x:v>
      </x:c>
      <x:c t="n" s="0">
        <x:v>33.08791</x:v>
      </x:c>
      <x:c t="n" s="0">
        <x:v>32.37785</x:v>
      </x:c>
      <x:c t="n" s="0">
        <x:v>32.36377</x:v>
      </x:c>
      <x:c t="n" s="0">
        <x:v>28.61905</x:v>
      </x:c>
      <x:c t="n" s="0">
        <x:v>24.94116</x:v>
      </x:c>
      <x:c t="n" s="0">
        <x:v>22.02994</x:v>
      </x:c>
      <x:c t="n" s="0">
        <x:v>19.99438</x:v>
      </x:c>
      <x:c t="n" s="0">
        <x:v>17.84445</x:v>
      </x:c>
      <x:c t="n" s="0">
        <x:v>18.74527</x:v>
      </x:c>
      <x:c t="n" s="0">
        <x:v>10.59275</x:v>
      </x:c>
      <x:c t="n" s="0">
        <x:v>10.66706</x:v>
      </x:c>
      <x:c t="n" s="0">
        <x:v>7.864463</x:v>
      </x:c>
      <x:c t="n" s="0">
        <x:v>2.293923</x:v>
      </x:c>
      <x:c t="n" s="0">
        <x:v>5.183743</x:v>
      </x:c>
      <x:c t="n" s="0">
        <x:v>4.105733</x:v>
      </x:c>
      <x:c t="n" s="0">
        <x:v>-30.06697</x:v>
      </x:c>
      <x:c t="n" s="0">
        <x:v>-27.13741</x:v>
      </x:c>
      <x:c t="n" s="0">
        <x:v>-13.46536</x:v>
      </x:c>
      <x:c t="n" s="0">
        <x:v>-0.2502131</x:v>
      </x:c>
      <x:c t="n" s="0">
        <x:v>-8.46704</x:v>
      </x:c>
      <x:c t="n" s="0">
        <x:v>1.850059</x:v>
      </x:c>
      <x:c t="n" s="0">
        <x:v>2.994638</x:v>
      </x:c>
      <x:c t="n" s="0">
        <x:v>8.734552</x:v>
      </x:c>
      <x:c t="n" s="0">
        <x:v>13.72485</x:v>
      </x:c>
      <x:c t="n" s="0">
        <x:v>15.26864</x:v>
      </x:c>
      <x:c t="n" s="0">
        <x:v>21.91651</x:v>
      </x:c>
      <x:c t="n" s="0">
        <x:v>25.45239</x:v>
      </x:c>
      <x:c t="n" s="0">
        <x:v>21.91432</x:v>
      </x:c>
      <x:c t="n" s="0">
        <x:v>22.1306</x:v>
      </x:c>
      <x:c t="n" s="0">
        <x:v>28.43007</x:v>
      </x:c>
      <x:c t="n" s="0">
        <x:v>31.87215</x:v>
      </x:c>
      <x:c t="n" s="0">
        <x:v>32.06813</x:v>
      </x:c>
      <x:c t="n" s="0">
        <x:v>31.1267</x:v>
      </x:c>
      <x:c t="n" s="0">
        <x:v>29.44058</x:v>
      </x:c>
      <x:c t="n" s="0">
        <x:v>27.96165</x:v>
      </x:c>
      <x:c t="n" s="0">
        <x:v>34.43608</x:v>
      </x:c>
      <x:c t="n" s="0">
        <x:v>32.58085</x:v>
      </x:c>
      <x:c t="n" s="0">
        <x:v>29.36592</x:v>
      </x:c>
      <x:c t="n" s="0">
        <x:v>32.41299</x:v>
      </x:c>
      <x:c t="n" s="0">
        <x:v>30.41039</x:v>
      </x:c>
      <x:c t="n" s="0">
        <x:v>24.24023</x:v>
      </x:c>
      <x:c t="n" s="0">
        <x:v>21.30998</x:v>
      </x:c>
      <x:c t="n" s="0">
        <x:v>16.44882</x:v>
      </x:c>
      <x:c t="n" s="0">
        <x:v>14.09535</x:v>
      </x:c>
      <x:c t="n" s="0">
        <x:v>13.77106</x:v>
      </x:c>
      <x:c t="n" s="0">
        <x:v>6.708221</x:v>
      </x:c>
      <x:c t="n" s="0">
        <x:v>6.159602</x:v>
      </x:c>
      <x:c t="n" s="0">
        <x:v>7.056779</x:v>
      </x:c>
      <x:c t="n" s="0">
        <x:v>2.458806</x:v>
      </x:c>
      <x:c t="n" s="0">
        <x:v>4.511132</x:v>
      </x:c>
      <x:c t="n" s="0">
        <x:v>4.36859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43944.9030208333</x:v>
      </x:c>
      <x:c t="n" s="7">
        <x:v>43944.9030208333</x:v>
      </x:c>
      <x:c t="n" s="0">
        <x:v>40.93033</x:v>
      </x:c>
      <x:c t="n" s="0">
        <x:v>54.20069</x:v>
      </x:c>
      <x:c t="n" s="0">
        <x:v>64.79811</x:v>
      </x:c>
      <x:c t="n" s="0">
        <x:v>69.74008</x:v>
      </x:c>
      <x:c t="n" s="0">
        <x:v>-30.06697</x:v>
      </x:c>
      <x:c t="n" s="0">
        <x:v>-28.45816</x:v>
      </x:c>
      <x:c t="n" s="0">
        <x:v>-14.19431</x:v>
      </x:c>
      <x:c t="n" s="0">
        <x:v>-1.952692</x:v>
      </x:c>
      <x:c t="n" s="0">
        <x:v>-6.6189</x:v>
      </x:c>
      <x:c t="n" s="0">
        <x:v>2.446394</x:v>
      </x:c>
      <x:c t="n" s="0">
        <x:v>5.050431</x:v>
      </x:c>
      <x:c t="n" s="0">
        <x:v>8.180657</x:v>
      </x:c>
      <x:c t="n" s="0">
        <x:v>10.51153</x:v>
      </x:c>
      <x:c t="n" s="0">
        <x:v>18.81581</x:v>
      </x:c>
      <x:c t="n" s="0">
        <x:v>20.21107</x:v>
      </x:c>
      <x:c t="n" s="0">
        <x:v>23.42802</x:v>
      </x:c>
      <x:c t="n" s="0">
        <x:v>22.32214</x:v>
      </x:c>
      <x:c t="n" s="0">
        <x:v>24.41141</x:v>
      </x:c>
      <x:c t="n" s="0">
        <x:v>28.71271</x:v>
      </x:c>
      <x:c t="n" s="0">
        <x:v>30.85465</x:v>
      </x:c>
      <x:c t="n" s="0">
        <x:v>29.03123</x:v>
      </x:c>
      <x:c t="n" s="0">
        <x:v>27.3529</x:v>
      </x:c>
      <x:c t="n" s="0">
        <x:v>26.22493</x:v>
      </x:c>
      <x:c t="n" s="0">
        <x:v>28.7628</x:v>
      </x:c>
      <x:c t="n" s="0">
        <x:v>30.97307</x:v>
      </x:c>
      <x:c t="n" s="0">
        <x:v>33.12025</x:v>
      </x:c>
      <x:c t="n" s="0">
        <x:v>32.07189</x:v>
      </x:c>
      <x:c t="n" s="0">
        <x:v>32.3176</x:v>
      </x:c>
      <x:c t="n" s="0">
        <x:v>28.80119</x:v>
      </x:c>
      <x:c t="n" s="0">
        <x:v>24.89392</x:v>
      </x:c>
      <x:c t="n" s="0">
        <x:v>21.98326</x:v>
      </x:c>
      <x:c t="n" s="0">
        <x:v>19.68764</x:v>
      </x:c>
      <x:c t="n" s="0">
        <x:v>17.43769</x:v>
      </x:c>
      <x:c t="n" s="0">
        <x:v>18.45709</x:v>
      </x:c>
      <x:c t="n" s="0">
        <x:v>10.17441</x:v>
      </x:c>
      <x:c t="n" s="0">
        <x:v>10.18037</x:v>
      </x:c>
      <x:c t="n" s="0">
        <x:v>7.635688</x:v>
      </x:c>
      <x:c t="n" s="0">
        <x:v>2.497841</x:v>
      </x:c>
      <x:c t="n" s="0">
        <x:v>5.165274</x:v>
      </x:c>
      <x:c t="n" s="0">
        <x:v>4.146178</x:v>
      </x:c>
      <x:c t="n" s="0">
        <x:v>-30.06697</x:v>
      </x:c>
      <x:c t="n" s="0">
        <x:v>-27.13741</x:v>
      </x:c>
      <x:c t="n" s="0">
        <x:v>-13.06526</x:v>
      </x:c>
      <x:c t="n" s="0">
        <x:v>-0.4194238</x:v>
      </x:c>
      <x:c t="n" s="0">
        <x:v>-8.46704</x:v>
      </x:c>
      <x:c t="n" s="0">
        <x:v>2.007232</x:v>
      </x:c>
      <x:c t="n" s="0">
        <x:v>-4.023977</x:v>
      </x:c>
      <x:c t="n" s="0">
        <x:v>4.74179</x:v>
      </x:c>
      <x:c t="n" s="0">
        <x:v>14.7318</x:v>
      </x:c>
      <x:c t="n" s="0">
        <x:v>14.31766</x:v>
      </x:c>
      <x:c t="n" s="0">
        <x:v>22.97899</x:v>
      </x:c>
      <x:c t="n" s="0">
        <x:v>29.587</x:v>
      </x:c>
      <x:c t="n" s="0">
        <x:v>22.23287</x:v>
      </x:c>
      <x:c t="n" s="0">
        <x:v>18.6771</x:v>
      </x:c>
      <x:c t="n" s="0">
        <x:v>29.79366</x:v>
      </x:c>
      <x:c t="n" s="0">
        <x:v>32.70186</x:v>
      </x:c>
      <x:c t="n" s="0">
        <x:v>29.31285</x:v>
      </x:c>
      <x:c t="n" s="0">
        <x:v>25.35673</x:v>
      </x:c>
      <x:c t="n" s="0">
        <x:v>25.54995</x:v>
      </x:c>
      <x:c t="n" s="0">
        <x:v>26.91013</x:v>
      </x:c>
      <x:c t="n" s="0">
        <x:v>27.86256</x:v>
      </x:c>
      <x:c t="n" s="0">
        <x:v>34.3266</x:v>
      </x:c>
      <x:c t="n" s="0">
        <x:v>33.26162</x:v>
      </x:c>
      <x:c t="n" s="0">
        <x:v>31.59906</x:v>
      </x:c>
      <x:c t="n" s="0">
        <x:v>26.07038</x:v>
      </x:c>
      <x:c t="n" s="0">
        <x:v>23.80725</x:v>
      </x:c>
      <x:c t="n" s="0">
        <x:v>20.64591</x:v>
      </x:c>
      <x:c t="n" s="0">
        <x:v>21.12213</x:v>
      </x:c>
      <x:c t="n" s="0">
        <x:v>13.9527</x:v>
      </x:c>
      <x:c t="n" s="0">
        <x:v>15.63297</x:v>
      </x:c>
      <x:c t="n" s="0">
        <x:v>4.969985</x:v>
      </x:c>
      <x:c t="n" s="0">
        <x:v>5.187526</x:v>
      </x:c>
      <x:c t="n" s="0">
        <x:v>4.471111</x:v>
      </x:c>
      <x:c t="n" s="0">
        <x:v>2.855531</x:v>
      </x:c>
      <x:c t="n" s="0">
        <x:v>6.522071</x:v>
      </x:c>
      <x:c t="n" s="0">
        <x:v>4.672001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43944.9030208333</x:v>
      </x:c>
      <x:c t="n" s="7">
        <x:v>43944.9030208333</x:v>
      </x:c>
      <x:c t="n" s="0">
        <x:v>40.74121</x:v>
      </x:c>
      <x:c t="n" s="0">
        <x:v>54.20069</x:v>
      </x:c>
      <x:c t="n" s="0">
        <x:v>57.10215</x:v>
      </x:c>
      <x:c t="n" s="0">
        <x:v>63.80381</x:v>
      </x:c>
      <x:c t="n" s="0">
        <x:v>-30.06697</x:v>
      </x:c>
      <x:c t="n" s="0">
        <x:v>-28.23976</x:v>
      </x:c>
      <x:c t="n" s="0">
        <x:v>-13.7316</x:v>
      </x:c>
      <x:c t="n" s="0">
        <x:v>-1.834573</x:v>
      </x:c>
      <x:c t="n" s="0">
        <x:v>-6.844388</x:v>
      </x:c>
      <x:c t="n" s="0">
        <x:v>2.384988</x:v>
      </x:c>
      <x:c t="n" s="0">
        <x:v>4.403891</x:v>
      </x:c>
      <x:c t="n" s="0">
        <x:v>7.751508</x:v>
      </x:c>
      <x:c t="n" s="0">
        <x:v>12.47279</x:v>
      </x:c>
      <x:c t="n" s="0">
        <x:v>18.32508</x:v>
      </x:c>
      <x:c t="n" s="0">
        <x:v>20.74235</x:v>
      </x:c>
      <x:c t="n" s="0">
        <x:v>25.21696</x:v>
      </x:c>
      <x:c t="n" s="0">
        <x:v>22.30922</x:v>
      </x:c>
      <x:c t="n" s="0">
        <x:v>24.21782</x:v>
      </x:c>
      <x:c t="n" s="0">
        <x:v>29.05108</x:v>
      </x:c>
      <x:c t="n" s="0">
        <x:v>30.89113</x:v>
      </x:c>
      <x:c t="n" s="0">
        <x:v>28.61867</x:v>
      </x:c>
      <x:c t="n" s="0">
        <x:v>26.99978</x:v>
      </x:c>
      <x:c t="n" s="0">
        <x:v>26.26507</x:v>
      </x:c>
      <x:c t="n" s="0">
        <x:v>28.72842</x:v>
      </x:c>
      <x:c t="n" s="0">
        <x:v>31.36418</x:v>
      </x:c>
      <x:c t="n" s="0">
        <x:v>33.36909</x:v>
      </x:c>
      <x:c t="n" s="0">
        <x:v>32.79369</x:v>
      </x:c>
      <x:c t="n" s="0">
        <x:v>31.97468</x:v>
      </x:c>
      <x:c t="n" s="0">
        <x:v>28.52017</x:v>
      </x:c>
      <x:c t="n" s="0">
        <x:v>24.71164</x:v>
      </x:c>
      <x:c t="n" s="0">
        <x:v>21.64502</x:v>
      </x:c>
      <x:c t="n" s="0">
        <x:v>19.96511</x:v>
      </x:c>
      <x:c t="n" s="0">
        <x:v>17.00698</x:v>
      </x:c>
      <x:c t="n" s="0">
        <x:v>17.97718</x:v>
      </x:c>
      <x:c t="n" s="0">
        <x:v>9.690526</x:v>
      </x:c>
      <x:c t="n" s="0">
        <x:v>9.65555</x:v>
      </x:c>
      <x:c t="n" s="0">
        <x:v>7.266363</x:v>
      </x:c>
      <x:c t="n" s="0">
        <x:v>2.389851</x:v>
      </x:c>
      <x:c t="n" s="0">
        <x:v>5.383351</x:v>
      </x:c>
      <x:c t="n" s="0">
        <x:v>4.173531</x:v>
      </x:c>
      <x:c t="n" s="0">
        <x:v>-30.06697</x:v>
      </x:c>
      <x:c t="n" s="0">
        <x:v>-27.13741</x:v>
      </x:c>
      <x:c t="n" s="0">
        <x:v>-10.98063</x:v>
      </x:c>
      <x:c t="n" s="0">
        <x:v>-1.834762</x:v>
      </x:c>
      <x:c t="n" s="0">
        <x:v>-8.46704</x:v>
      </x:c>
      <x:c t="n" s="0">
        <x:v>2.007232</x:v>
      </x:c>
      <x:c t="n" s="0">
        <x:v>-7.752367</x:v>
      </x:c>
      <x:c t="n" s="0">
        <x:v>3.688349</x:v>
      </x:c>
      <x:c t="n" s="0">
        <x:v>18.62098</x:v>
      </x:c>
      <x:c t="n" s="0">
        <x:v>13.0983</x:v>
      </x:c>
      <x:c t="n" s="0">
        <x:v>22.97899</x:v>
      </x:c>
      <x:c t="n" s="0">
        <x:v>29.95218</x:v>
      </x:c>
      <x:c t="n" s="0">
        <x:v>23.80337</x:v>
      </x:c>
      <x:c t="n" s="0">
        <x:v>26.16163</x:v>
      </x:c>
      <x:c t="n" s="0">
        <x:v>31.1246</x:v>
      </x:c>
      <x:c t="n" s="0">
        <x:v>29.50458</x:v>
      </x:c>
      <x:c t="n" s="0">
        <x:v>27.84736</x:v>
      </x:c>
      <x:c t="n" s="0">
        <x:v>21.88706</x:v>
      </x:c>
      <x:c t="n" s="0">
        <x:v>25.15594</x:v>
      </x:c>
      <x:c t="n" s="0">
        <x:v>27.72831</x:v>
      </x:c>
      <x:c t="n" s="0">
        <x:v>33.6449</x:v>
      </x:c>
      <x:c t="n" s="0">
        <x:v>32.44516</x:v>
      </x:c>
      <x:c t="n" s="0">
        <x:v>34.05094</x:v>
      </x:c>
      <x:c t="n" s="0">
        <x:v>31.76377</x:v>
      </x:c>
      <x:c t="n" s="0">
        <x:v>27.73665</x:v>
      </x:c>
      <x:c t="n" s="0">
        <x:v>24.89036</x:v>
      </x:c>
      <x:c t="n" s="0">
        <x:v>16.69503</x:v>
      </x:c>
      <x:c t="n" s="0">
        <x:v>20.11084</x:v>
      </x:c>
      <x:c t="n" s="0">
        <x:v>15.34544</x:v>
      </x:c>
      <x:c t="n" s="0">
        <x:v>13.10891</x:v>
      </x:c>
      <x:c t="n" s="0">
        <x:v>4.440927</x:v>
      </x:c>
      <x:c t="n" s="0">
        <x:v>1.586823</x:v>
      </x:c>
      <x:c t="n" s="0">
        <x:v>4.795027</x:v>
      </x:c>
      <x:c t="n" s="0">
        <x:v>2.105338</x:v>
      </x:c>
      <x:c t="n" s="0">
        <x:v>6.291294</x:v>
      </x:c>
      <x:c t="n" s="0">
        <x:v>3.349225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43944.9030208333</x:v>
      </x:c>
      <x:c t="n" s="7">
        <x:v>43944.9030208333</x:v>
      </x:c>
      <x:c t="n" s="0">
        <x:v>40.41949</x:v>
      </x:c>
      <x:c t="n" s="0">
        <x:v>54.20069</x:v>
      </x:c>
      <x:c t="n" s="0">
        <x:v>65.3735</x:v>
      </x:c>
      <x:c t="n" s="0">
        <x:v>71.58533</x:v>
      </x:c>
      <x:c t="n" s="0">
        <x:v>-30.06697</x:v>
      </x:c>
      <x:c t="n" s="0">
        <x:v>-28.06132</x:v>
      </x:c>
      <x:c t="n" s="0">
        <x:v>-13.20449</x:v>
      </x:c>
      <x:c t="n" s="0">
        <x:v>-1.834603</x:v>
      </x:c>
      <x:c t="n" s="0">
        <x:v>-7.046688</x:v>
      </x:c>
      <x:c t="n" s="0">
        <x:v>2.33185</x:v>
      </x:c>
      <x:c t="n" s="0">
        <x:v>3.763539</x:v>
      </x:c>
      <x:c t="n" s="0">
        <x:v>7.348117</x:v>
      </x:c>
      <x:c t="n" s="0">
        <x:v>14.10242</x:v>
      </x:c>
      <x:c t="n" s="0">
        <x:v>17.85705</x:v>
      </x:c>
      <x:c t="n" s="0">
        <x:v>21.1497</x:v>
      </x:c>
      <x:c t="n" s="0">
        <x:v>26.31726</x:v>
      </x:c>
      <x:c t="n" s="0">
        <x:v>22.81081</x:v>
      </x:c>
      <x:c t="n" s="0">
        <x:v>24.80568</x:v>
      </x:c>
      <x:c t="n" s="0">
        <x:v>29.16856</x:v>
      </x:c>
      <x:c t="n" s="0">
        <x:v>30.58029</x:v>
      </x:c>
      <x:c t="n" s="0">
        <x:v>28.83085</x:v>
      </x:c>
      <x:c t="n" s="0">
        <x:v>27.00561</x:v>
      </x:c>
      <x:c t="n" s="0">
        <x:v>27.16149</x:v>
      </x:c>
      <x:c t="n" s="0">
        <x:v>29.0168</x:v>
      </x:c>
      <x:c t="n" s="0">
        <x:v>31.10429</x:v>
      </x:c>
      <x:c t="n" s="0">
        <x:v>33.20134</x:v>
      </x:c>
      <x:c t="n" s="0">
        <x:v>32.62547</x:v>
      </x:c>
      <x:c t="n" s="0">
        <x:v>32.16357</x:v>
      </x:c>
      <x:c t="n" s="0">
        <x:v>28.43174</x:v>
      </x:c>
      <x:c t="n" s="0">
        <x:v>24.84537</x:v>
      </x:c>
      <x:c t="n" s="0">
        <x:v>21.3704</x:v>
      </x:c>
      <x:c t="n" s="0">
        <x:v>19.98296</x:v>
      </x:c>
      <x:c t="n" s="0">
        <x:v>16.85206</x:v>
      </x:c>
      <x:c t="n" s="0">
        <x:v>17.56353</x:v>
      </x:c>
      <x:c t="n" s="0">
        <x:v>9.194715</x:v>
      </x:c>
      <x:c t="n" s="0">
        <x:v>9.144851</x:v>
      </x:c>
      <x:c t="n" s="0">
        <x:v>6.98415</x:v>
      </x:c>
      <x:c t="n" s="0">
        <x:v>2.353312</x:v>
      </x:c>
      <x:c t="n" s="0">
        <x:v>5.617978</x:v>
      </x:c>
      <x:c t="n" s="0">
        <x:v>4.133009</x:v>
      </x:c>
      <x:c t="n" s="0">
        <x:v>-30.06697</x:v>
      </x:c>
      <x:c t="n" s="0">
        <x:v>-27.13741</x:v>
      </x:c>
      <x:c t="n" s="0">
        <x:v>-10.98063</x:v>
      </x:c>
      <x:c t="n" s="0">
        <x:v>-1.834762</x:v>
      </x:c>
      <x:c t="n" s="0">
        <x:v>-8.46704</x:v>
      </x:c>
      <x:c t="n" s="0">
        <x:v>2.007232</x:v>
      </x:c>
      <x:c t="n" s="0">
        <x:v>-7.752367</x:v>
      </x:c>
      <x:c t="n" s="0">
        <x:v>3.749336</x:v>
      </x:c>
      <x:c t="n" s="0">
        <x:v>18.62098</x:v>
      </x:c>
      <x:c t="n" s="0">
        <x:v>13.0983</x:v>
      </x:c>
      <x:c t="n" s="0">
        <x:v>22.71713</x:v>
      </x:c>
      <x:c t="n" s="0">
        <x:v>29.95218</x:v>
      </x:c>
      <x:c t="n" s="0">
        <x:v>24.95432</x:v>
      </x:c>
      <x:c t="n" s="0">
        <x:v>27.2128</x:v>
      </x:c>
      <x:c t="n" s="0">
        <x:v>25.19493</x:v>
      </x:c>
      <x:c t="n" s="0">
        <x:v>26.23308</x:v>
      </x:c>
      <x:c t="n" s="0">
        <x:v>31.34209</x:v>
      </x:c>
      <x:c t="n" s="0">
        <x:v>29.45577</x:v>
      </x:c>
      <x:c t="n" s="0">
        <x:v>29.92964</x:v>
      </x:c>
      <x:c t="n" s="0">
        <x:v>31.24857</x:v>
      </x:c>
      <x:c t="n" s="0">
        <x:v>25.59563</x:v>
      </x:c>
      <x:c t="n" s="0">
        <x:v>31.24267</x:v>
      </x:c>
      <x:c t="n" s="0">
        <x:v>30.21462</x:v>
      </x:c>
      <x:c t="n" s="0">
        <x:v>33.1978</x:v>
      </x:c>
      <x:c t="n" s="0">
        <x:v>28.49468</x:v>
      </x:c>
      <x:c t="n" s="0">
        <x:v>25.13637</x:v>
      </x:c>
      <x:c t="n" s="0">
        <x:v>24.7241</x:v>
      </x:c>
      <x:c t="n" s="0">
        <x:v>23.61903</x:v>
      </x:c>
      <x:c t="n" s="0">
        <x:v>13.78091</x:v>
      </x:c>
      <x:c t="n" s="0">
        <x:v>14.05161</x:v>
      </x:c>
      <x:c t="n" s="0">
        <x:v>4.285349</x:v>
      </x:c>
      <x:c t="n" s="0">
        <x:v>4.438805</x:v>
      </x:c>
      <x:c t="n" s="0">
        <x:v>3.933649</x:v>
      </x:c>
      <x:c t="n" s="0">
        <x:v>2.758481</x:v>
      </x:c>
      <x:c t="n" s="0">
        <x:v>6.320002</x:v>
      </x:c>
      <x:c t="n" s="0">
        <x:v>3.875341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43944.9030208333</x:v>
      </x:c>
      <x:c t="n" s="7">
        <x:v>43944.9030208333</x:v>
      </x:c>
      <x:c t="n" s="0">
        <x:v>42.62535</x:v>
      </x:c>
      <x:c t="n" s="0">
        <x:v>54.20069</x:v>
      </x:c>
      <x:c t="n" s="0">
        <x:v>62.19486</x:v>
      </x:c>
      <x:c t="n" s="0">
        <x:v>68.46221</x:v>
      </x:c>
      <x:c t="n" s="0">
        <x:v>-30.06697</x:v>
      </x:c>
      <x:c t="n" s="0">
        <x:v>-27.88372</x:v>
      </x:c>
      <x:c t="n" s="0">
        <x:v>-12.80001</x:v>
      </x:c>
      <x:c t="n" s="0">
        <x:v>-1.834628</x:v>
      </x:c>
      <x:c t="n" s="0">
        <x:v>-7.129794</x:v>
      </x:c>
      <x:c t="n" s="0">
        <x:v>2.285949</x:v>
      </x:c>
      <x:c t="n" s="0">
        <x:v>3.130287</x:v>
      </x:c>
      <x:c t="n" s="0">
        <x:v>6.979624</x:v>
      </x:c>
      <x:c t="n" s="0">
        <x:v>15.13088</x:v>
      </x:c>
      <x:c t="n" s="0">
        <x:v>17.72838</x:v>
      </x:c>
      <x:c t="n" s="0">
        <x:v>21.19064</x:v>
      </x:c>
      <x:c t="n" s="0">
        <x:v>26.91476</x:v>
      </x:c>
      <x:c t="n" s="0">
        <x:v>23.19762</x:v>
      </x:c>
      <x:c t="n" s="0">
        <x:v>25.39061</x:v>
      </x:c>
      <x:c t="n" s="0">
        <x:v>28.49146</x:v>
      </x:c>
      <x:c t="n" s="0">
        <x:v>30.19019</x:v>
      </x:c>
      <x:c t="n" s="0">
        <x:v>29.04925</x:v>
      </x:c>
      <x:c t="n" s="0">
        <x:v>27.00573</x:v>
      </x:c>
      <x:c t="n" s="0">
        <x:v>26.59416</x:v>
      </x:c>
      <x:c t="n" s="0">
        <x:v>29.05323</x:v>
      </x:c>
      <x:c t="n" s="0">
        <x:v>30.5798</x:v>
      </x:c>
      <x:c t="n" s="0">
        <x:v>33.0274</x:v>
      </x:c>
      <x:c t="n" s="0">
        <x:v>32.25024</x:v>
      </x:c>
      <x:c t="n" s="0">
        <x:v>32.03815</x:v>
      </x:c>
      <x:c t="n" s="0">
        <x:v>28.69324</x:v>
      </x:c>
      <x:c t="n" s="0">
        <x:v>24.83529</x:v>
      </x:c>
      <x:c t="n" s="0">
        <x:v>22.03561</x:v>
      </x:c>
      <x:c t="n" s="0">
        <x:v>21.54935</x:v>
      </x:c>
      <x:c t="n" s="0">
        <x:v>16.5284</x:v>
      </x:c>
      <x:c t="n" s="0">
        <x:v>17.2016</x:v>
      </x:c>
      <x:c t="n" s="0">
        <x:v>8.786868</x:v>
      </x:c>
      <x:c t="n" s="0">
        <x:v>8.642681</x:v>
      </x:c>
      <x:c t="n" s="0">
        <x:v>6.708429</x:v>
      </x:c>
      <x:c t="n" s="0">
        <x:v>2.366487</x:v>
      </x:c>
      <x:c t="n" s="0">
        <x:v>5.671511</x:v>
      </x:c>
      <x:c t="n" s="0">
        <x:v>4.076591</x:v>
      </x:c>
      <x:c t="n" s="0">
        <x:v>-30.06697</x:v>
      </x:c>
      <x:c t="n" s="0">
        <x:v>-26.6659</x:v>
      </x:c>
      <x:c t="n" s="0">
        <x:v>-10.98063</x:v>
      </x:c>
      <x:c t="n" s="0">
        <x:v>-1.834762</x:v>
      </x:c>
      <x:c t="n" s="0">
        <x:v>-6.465753</x:v>
      </x:c>
      <x:c t="n" s="0">
        <x:v>2.007232</x:v>
      </x:c>
      <x:c t="n" s="0">
        <x:v>-7.752367</x:v>
      </x:c>
      <x:c t="n" s="0">
        <x:v>3.809479</x:v>
      </x:c>
      <x:c t="n" s="0">
        <x:v>18.62098</x:v>
      </x:c>
      <x:c t="n" s="0">
        <x:v>20.03833</x:v>
      </x:c>
      <x:c t="n" s="0">
        <x:v>20.23714</x:v>
      </x:c>
      <x:c t="n" s="0">
        <x:v>27.9702</x:v>
      </x:c>
      <x:c t="n" s="0">
        <x:v>23.24999</x:v>
      </x:c>
      <x:c t="n" s="0">
        <x:v>28.40362</x:v>
      </x:c>
      <x:c t="n" s="0">
        <x:v>16.69605</x:v>
      </x:c>
      <x:c t="n" s="0">
        <x:v>27.25752</x:v>
      </x:c>
      <x:c t="n" s="0">
        <x:v>25.9083</x:v>
      </x:c>
      <x:c t="n" s="0">
        <x:v>25.33189</x:v>
      </x:c>
      <x:c t="n" s="0">
        <x:v>22.19514</x:v>
      </x:c>
      <x:c t="n" s="0">
        <x:v>29.89953</x:v>
      </x:c>
      <x:c t="n" s="0">
        <x:v>23.63545</x:v>
      </x:c>
      <x:c t="n" s="0">
        <x:v>31.69105</x:v>
      </x:c>
      <x:c t="n" s="0">
        <x:v>31.12443</x:v>
      </x:c>
      <x:c t="n" s="0">
        <x:v>28.02235</x:v>
      </x:c>
      <x:c t="n" s="0">
        <x:v>30.11443</x:v>
      </x:c>
      <x:c t="n" s="0">
        <x:v>25.46242</x:v>
      </x:c>
      <x:c t="n" s="0">
        <x:v>22.16072</x:v>
      </x:c>
      <x:c t="n" s="0">
        <x:v>23.42806</x:v>
      </x:c>
      <x:c t="n" s="0">
        <x:v>14.62018</x:v>
      </x:c>
      <x:c t="n" s="0">
        <x:v>13.28494</x:v>
      </x:c>
      <x:c t="n" s="0">
        <x:v>5.832232</x:v>
      </x:c>
      <x:c t="n" s="0">
        <x:v>4.412354</x:v>
      </x:c>
      <x:c t="n" s="0">
        <x:v>5.26949</x:v>
      </x:c>
      <x:c t="n" s="0">
        <x:v>1.73952</x:v>
      </x:c>
      <x:c t="n" s="0">
        <x:v>6.345089</x:v>
      </x:c>
      <x:c t="n" s="0">
        <x:v>4.385424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43944.9030208333</x:v>
      </x:c>
      <x:c t="n" s="7">
        <x:v>43944.9030208333</x:v>
      </x:c>
      <x:c t="n" s="0">
        <x:v>42.16694</x:v>
      </x:c>
      <x:c t="n" s="0">
        <x:v>54.20069</x:v>
      </x:c>
      <x:c t="n" s="0">
        <x:v>62.66628</x:v>
      </x:c>
      <x:c t="n" s="0">
        <x:v>67.578</x:v>
      </x:c>
      <x:c t="n" s="0">
        <x:v>-30.06697</x:v>
      </x:c>
      <x:c t="n" s="0">
        <x:v>-27.65664</x:v>
      </x:c>
      <x:c t="n" s="0">
        <x:v>-12.4821</x:v>
      </x:c>
      <x:c t="n" s="0">
        <x:v>-1.834651</x:v>
      </x:c>
      <x:c t="n" s="0">
        <x:v>-6.938426</x:v>
      </x:c>
      <x:c t="n" s="0">
        <x:v>2.24636</x:v>
      </x:c>
      <x:c t="n" s="0">
        <x:v>2.700827</x:v>
      </x:c>
      <x:c t="n" s="0">
        <x:v>6.638103</x:v>
      </x:c>
      <x:c t="n" s="0">
        <x:v>15.52915</x:v>
      </x:c>
      <x:c t="n" s="0">
        <x:v>18.4049</x:v>
      </x:c>
      <x:c t="n" s="0">
        <x:v>21.06384</x:v>
      </x:c>
      <x:c t="n" s="0">
        <x:v>26.93329</x:v>
      </x:c>
      <x:c t="n" s="0">
        <x:v>22.76649</x:v>
      </x:c>
      <x:c t="n" s="0">
        <x:v>26.02081</x:v>
      </x:c>
      <x:c t="n" s="0">
        <x:v>28.014</x:v>
      </x:c>
      <x:c t="n" s="0">
        <x:v>29.89787</x:v>
      </x:c>
      <x:c t="n" s="0">
        <x:v>28.61271</x:v>
      </x:c>
      <x:c t="n" s="0">
        <x:v>27.05974</x:v>
      </x:c>
      <x:c t="n" s="0">
        <x:v>26.66324</x:v>
      </x:c>
      <x:c t="n" s="0">
        <x:v>29.65977</x:v>
      </x:c>
      <x:c t="n" s="0">
        <x:v>30.28283</x:v>
      </x:c>
      <x:c t="n" s="0">
        <x:v>33.04097</x:v>
      </x:c>
      <x:c t="n" s="0">
        <x:v>32.28171</x:v>
      </x:c>
      <x:c t="n" s="0">
        <x:v>31.71275</x:v>
      </x:c>
      <x:c t="n" s="0">
        <x:v>28.48734</x:v>
      </x:c>
      <x:c t="n" s="0">
        <x:v>25.09149</x:v>
      </x:c>
      <x:c t="n" s="0">
        <x:v>21.9996</x:v>
      </x:c>
      <x:c t="n" s="0">
        <x:v>21.11036</x:v>
      </x:c>
      <x:c t="n" s="0">
        <x:v>16.28596</x:v>
      </x:c>
      <x:c t="n" s="0">
        <x:v>16.79428</x:v>
      </x:c>
      <x:c t="n" s="0">
        <x:v>8.461098</x:v>
      </x:c>
      <x:c t="n" s="0">
        <x:v>8.247783</x:v>
      </x:c>
      <x:c t="n" s="0">
        <x:v>6.548782</x:v>
      </x:c>
      <x:c t="n" s="0">
        <x:v>2.198599</x:v>
      </x:c>
      <x:c t="n" s="0">
        <x:v>5.805397</x:v>
      </x:c>
      <x:c t="n" s="0">
        <x:v>4.106575</x:v>
      </x:c>
      <x:c t="n" s="0">
        <x:v>-30.06697</x:v>
      </x:c>
      <x:c t="n" s="0">
        <x:v>-26.51946</x:v>
      </x:c>
      <x:c t="n" s="0">
        <x:v>-10.98063</x:v>
      </x:c>
      <x:c t="n" s="0">
        <x:v>-1.834762</x:v>
      </x:c>
      <x:c t="n" s="0">
        <x:v>-5.961659</x:v>
      </x:c>
      <x:c t="n" s="0">
        <x:v>1.605975</x:v>
      </x:c>
      <x:c t="n" s="0">
        <x:v>0.9668406</x:v>
      </x:c>
      <x:c t="n" s="0">
        <x:v>3.809479</x:v>
      </x:c>
      <x:c t="n" s="0">
        <x:v>15.64595</x:v>
      </x:c>
      <x:c t="n" s="0">
        <x:v>21.06232</x:v>
      </x:c>
      <x:c t="n" s="0">
        <x:v>20.23714</x:v>
      </x:c>
      <x:c t="n" s="0">
        <x:v>27.04015</x:v>
      </x:c>
      <x:c t="n" s="0">
        <x:v>16.23907</x:v>
      </x:c>
      <x:c t="n" s="0">
        <x:v>28.36483</x:v>
      </x:c>
      <x:c t="n" s="0">
        <x:v>24.91204</x:v>
      </x:c>
      <x:c t="n" s="0">
        <x:v>28.40787</x:v>
      </x:c>
      <x:c t="n" s="0">
        <x:v>24.5953</x:v>
      </x:c>
      <x:c t="n" s="0">
        <x:v>27.02686</x:v>
      </x:c>
      <x:c t="n" s="0">
        <x:v>30.20047</x:v>
      </x:c>
      <x:c t="n" s="0">
        <x:v>31.87556</x:v>
      </x:c>
      <x:c t="n" s="0">
        <x:v>27.82764</x:v>
      </x:c>
      <x:c t="n" s="0">
        <x:v>34.07138</x:v>
      </x:c>
      <x:c t="n" s="0">
        <x:v>36.77953</x:v>
      </x:c>
      <x:c t="n" s="0">
        <x:v>28.43112</x:v>
      </x:c>
      <x:c t="n" s="0">
        <x:v>28.12118</x:v>
      </x:c>
      <x:c t="n" s="0">
        <x:v>25.78069</x:v>
      </x:c>
      <x:c t="n" s="0">
        <x:v>18.33425</x:v>
      </x:c>
      <x:c t="n" s="0">
        <x:v>19.29648</x:v>
      </x:c>
      <x:c t="n" s="0">
        <x:v>14.61948</x:v>
      </x:c>
      <x:c t="n" s="0">
        <x:v>14.09721</x:v>
      </x:c>
      <x:c t="n" s="0">
        <x:v>5.43418</x:v>
      </x:c>
      <x:c t="n" s="0">
        <x:v>3.120917</x:v>
      </x:c>
      <x:c t="n" s="0">
        <x:v>5.493291</x:v>
      </x:c>
      <x:c t="n" s="0">
        <x:v>2.223655</x:v>
      </x:c>
      <x:c t="n" s="0">
        <x:v>5.592684</x:v>
      </x:c>
      <x:c t="n" s="0">
        <x:v>3.283795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43944.9030208333</x:v>
      </x:c>
      <x:c t="n" s="7">
        <x:v>43944.9030208333</x:v>
      </x:c>
      <x:c t="n" s="0">
        <x:v>39.88562</x:v>
      </x:c>
      <x:c t="n" s="0">
        <x:v>54.20069</x:v>
      </x:c>
      <x:c t="n" s="0">
        <x:v>59.54607</x:v>
      </x:c>
      <x:c t="n" s="0">
        <x:v>65.45191</x:v>
      </x:c>
      <x:c t="n" s="0">
        <x:v>-30.06697</x:v>
      </x:c>
      <x:c t="n" s="0">
        <x:v>-27.47194</x:v>
      </x:c>
      <x:c t="n" s="0">
        <x:v>-12.22788</x:v>
      </x:c>
      <x:c t="n" s="0">
        <x:v>-1.834671</x:v>
      </x:c>
      <x:c t="n" s="0">
        <x:v>-6.781415</x:v>
      </x:c>
      <x:c t="n" s="0">
        <x:v>1.928503</x:v>
      </x:c>
      <x:c t="n" s="0">
        <x:v>2.486952</x:v>
      </x:c>
      <x:c t="n" s="0">
        <x:v>6.323539</x:v>
      </x:c>
      <x:c t="n" s="0">
        <x:v>15.5464</x:v>
      </x:c>
      <x:c t="n" s="0">
        <x:v>18.90944</x:v>
      </x:c>
      <x:c t="n" s="0">
        <x:v>20.95254</x:v>
      </x:c>
      <x:c t="n" s="0">
        <x:v>26.94905</x:v>
      </x:c>
      <x:c t="n" s="0">
        <x:v>22.24327</x:v>
      </x:c>
      <x:c t="n" s="0">
        <x:v>26.27075</x:v>
      </x:c>
      <x:c t="n" s="0">
        <x:v>27.59835</x:v>
      </x:c>
      <x:c t="n" s="0">
        <x:v>29.76843</x:v>
      </x:c>
      <x:c t="n" s="0">
        <x:v>28.05299</x:v>
      </x:c>
      <x:c t="n" s="0">
        <x:v>26.76323</x:v>
      </x:c>
      <x:c t="n" s="0">
        <x:v>27.41888</x:v>
      </x:c>
      <x:c t="n" s="0">
        <x:v>29.68145</x:v>
      </x:c>
      <x:c t="n" s="0">
        <x:v>30.38428</x:v>
      </x:c>
      <x:c t="n" s="0">
        <x:v>33.11174</x:v>
      </x:c>
      <x:c t="n" s="0">
        <x:v>33.26457</x:v>
      </x:c>
      <x:c t="n" s="0">
        <x:v>31.38326</x:v>
      </x:c>
      <x:c t="n" s="0">
        <x:v>28.64908</x:v>
      </x:c>
      <x:c t="n" s="0">
        <x:v>25.32951</x:v>
      </x:c>
      <x:c t="n" s="0">
        <x:v>21.73826</x:v>
      </x:c>
      <x:c t="n" s="0">
        <x:v>20.82519</x:v>
      </x:c>
      <x:c t="n" s="0">
        <x:v>15.9928</x:v>
      </x:c>
      <x:c t="n" s="0">
        <x:v>16.55192</x:v>
      </x:c>
      <x:c t="n" s="0">
        <x:v>8.122139</x:v>
      </x:c>
      <x:c t="n" s="0">
        <x:v>7.771154</x:v>
      </x:c>
      <x:c t="n" s="0">
        <x:v>6.341332</x:v>
      </x:c>
      <x:c t="n" s="0">
        <x:v>2.378723</x:v>
      </x:c>
      <x:c t="n" s="0">
        <x:v>5.665618</x:v>
      </x:c>
      <x:c t="n" s="0">
        <x:v>3.937071</x:v>
      </x:c>
      <x:c t="n" s="0">
        <x:v>-30.06697</x:v>
      </x:c>
      <x:c t="n" s="0">
        <x:v>-26.51946</x:v>
      </x:c>
      <x:c t="n" s="0">
        <x:v>-10.98063</x:v>
      </x:c>
      <x:c t="n" s="0">
        <x:v>-1.834762</x:v>
      </x:c>
      <x:c t="n" s="0">
        <x:v>-5.961659</x:v>
      </x:c>
      <x:c t="n" s="0">
        <x:v>-3.309668</x:v>
      </x:c>
      <x:c t="n" s="0">
        <x:v>0.9668406</x:v>
      </x:c>
      <x:c t="n" s="0">
        <x:v>5.736238</x:v>
      </x:c>
      <x:c t="n" s="0">
        <x:v>15.64595</x:v>
      </x:c>
      <x:c t="n" s="0">
        <x:v>21.06232</x:v>
      </x:c>
      <x:c t="n" s="0">
        <x:v>20.23714</x:v>
      </x:c>
      <x:c t="n" s="0">
        <x:v>27.04015</x:v>
      </x:c>
      <x:c t="n" s="0">
        <x:v>16.23907</x:v>
      </x:c>
      <x:c t="n" s="0">
        <x:v>26.78616</x:v>
      </x:c>
      <x:c t="n" s="0">
        <x:v>20.1796</x:v>
      </x:c>
      <x:c t="n" s="0">
        <x:v>30.86159</x:v>
      </x:c>
      <x:c t="n" s="0">
        <x:v>18.22234</x:v>
      </x:c>
      <x:c t="n" s="0">
        <x:v>20.28665</x:v>
      </x:c>
      <x:c t="n" s="0">
        <x:v>26.34389</x:v>
      </x:c>
      <x:c t="n" s="0">
        <x:v>27.62381</x:v>
      </x:c>
      <x:c t="n" s="0">
        <x:v>30.7546</x:v>
      </x:c>
      <x:c t="n" s="0">
        <x:v>34.27741</x:v>
      </x:c>
      <x:c t="n" s="0">
        <x:v>34.09311</x:v>
      </x:c>
      <x:c t="n" s="0">
        <x:v>31.53819</x:v>
      </x:c>
      <x:c t="n" s="0">
        <x:v>29.86087</x:v>
      </x:c>
      <x:c t="n" s="0">
        <x:v>25.74534</x:v>
      </x:c>
      <x:c t="n" s="0">
        <x:v>20.17767</x:v>
      </x:c>
      <x:c t="n" s="0">
        <x:v>17.77503</x:v>
      </x:c>
      <x:c t="n" s="0">
        <x:v>12.66539</x:v>
      </x:c>
      <x:c t="n" s="0">
        <x:v>14.0123</x:v>
      </x:c>
      <x:c t="n" s="0">
        <x:v>5.395293</x:v>
      </x:c>
      <x:c t="n" s="0">
        <x:v>2.38424</x:v>
      </x:c>
      <x:c t="n" s="0">
        <x:v>4.453244</x:v>
      </x:c>
      <x:c t="n" s="0">
        <x:v>2.475521</x:v>
      </x:c>
      <x:c t="n" s="0">
        <x:v>5.269495</x:v>
      </x:c>
      <x:c t="n" s="0">
        <x:v>3.871248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43944.9030208333</x:v>
      </x:c>
      <x:c t="n" s="7">
        <x:v>43944.9030208333</x:v>
      </x:c>
      <x:c t="n" s="0">
        <x:v>41.08664</x:v>
      </x:c>
      <x:c t="n" s="0">
        <x:v>54.20069</x:v>
      </x:c>
      <x:c t="n" s="0">
        <x:v>60.46684</x:v>
      </x:c>
      <x:c t="n" s="0">
        <x:v>64.96886</x:v>
      </x:c>
      <x:c t="n" s="0">
        <x:v>-30.06697</x:v>
      </x:c>
      <x:c t="n" s="0">
        <x:v>-27.3202</x:v>
      </x:c>
      <x:c t="n" s="0">
        <x:v>-12.02195</x:v>
      </x:c>
      <x:c t="n" s="0">
        <x:v>-1.834685</x:v>
      </x:c>
      <x:c t="n" s="0">
        <x:v>-6.651676</x:v>
      </x:c>
      <x:c t="n" s="0">
        <x:v>1.459922</x:v>
      </x:c>
      <x:c t="n" s="0">
        <x:v>2.295569</x:v>
      </x:c>
      <x:c t="n" s="0">
        <x:v>6.508402</x:v>
      </x:c>
      <x:c t="n" s="0">
        <x:v>15.57169</x:v>
      </x:c>
      <x:c t="n" s="0">
        <x:v>19.19337</x:v>
      </x:c>
      <x:c t="n" s="0">
        <x:v>20.97368</x:v>
      </x:c>
      <x:c t="n" s="0">
        <x:v>26.83284</x:v>
      </x:c>
      <x:c t="n" s="0">
        <x:v>22.68456</x:v>
      </x:c>
      <x:c t="n" s="0">
        <x:v>26.34991</x:v>
      </x:c>
      <x:c t="n" s="0">
        <x:v>26.95884</x:v>
      </x:c>
      <x:c t="n" s="0">
        <x:v>30.21931</x:v>
      </x:c>
      <x:c t="n" s="0">
        <x:v>27.56957</x:v>
      </x:c>
      <x:c t="n" s="0">
        <x:v>26.28674</x:v>
      </x:c>
      <x:c t="n" s="0">
        <x:v>26.94332</x:v>
      </x:c>
      <x:c t="n" s="0">
        <x:v>29.17711</x:v>
      </x:c>
      <x:c t="n" s="0">
        <x:v>30.42017</x:v>
      </x:c>
      <x:c t="n" s="0">
        <x:v>33.08195</x:v>
      </x:c>
      <x:c t="n" s="0">
        <x:v>33.59831</x:v>
      </x:c>
      <x:c t="n" s="0">
        <x:v>31.2607</x:v>
      </x:c>
      <x:c t="n" s="0">
        <x:v>28.94856</x:v>
      </x:c>
      <x:c t="n" s="0">
        <x:v>24.99838</x:v>
      </x:c>
      <x:c t="n" s="0">
        <x:v>21.61466</x:v>
      </x:c>
      <x:c t="n" s="0">
        <x:v>20.55762</x:v>
      </x:c>
      <x:c t="n" s="0">
        <x:v>15.65424</x:v>
      </x:c>
      <x:c t="n" s="0">
        <x:v>16.21224</x:v>
      </x:c>
      <x:c t="n" s="0">
        <x:v>7.776814</x:v>
      </x:c>
      <x:c t="n" s="0">
        <x:v>7.387589</x:v>
      </x:c>
      <x:c t="n" s="0">
        <x:v>6.255402</x:v>
      </x:c>
      <x:c t="n" s="0">
        <x:v>2.244494</x:v>
      </x:c>
      <x:c t="n" s="0">
        <x:v>5.669878</x:v>
      </x:c>
      <x:c t="n" s="0">
        <x:v>3.983248</x:v>
      </x:c>
      <x:c t="n" s="0">
        <x:v>-30.06697</x:v>
      </x:c>
      <x:c t="n" s="0">
        <x:v>-26.51946</x:v>
      </x:c>
      <x:c t="n" s="0">
        <x:v>-10.98063</x:v>
      </x:c>
      <x:c t="n" s="0">
        <x:v>-1.834762</x:v>
      </x:c>
      <x:c t="n" s="0">
        <x:v>-5.961659</x:v>
      </x:c>
      <x:c t="n" s="0">
        <x:v>-3.309668</x:v>
      </x:c>
      <x:c t="n" s="0">
        <x:v>0.9668406</x:v>
      </x:c>
      <x:c t="n" s="0">
        <x:v>7.769794</x:v>
      </x:c>
      <x:c t="n" s="0">
        <x:v>15.96734</x:v>
      </x:c>
      <x:c t="n" s="0">
        <x:v>17.97374</x:v>
      </x:c>
      <x:c t="n" s="0">
        <x:v>23.29199</x:v>
      </x:c>
      <x:c t="n" s="0">
        <x:v>24.9587</x:v>
      </x:c>
      <x:c t="n" s="0">
        <x:v>27.15969</x:v>
      </x:c>
      <x:c t="n" s="0">
        <x:v>25.66071</x:v>
      </x:c>
      <x:c t="n" s="0">
        <x:v>23.70082</x:v>
      </x:c>
      <x:c t="n" s="0">
        <x:v>30.70004</x:v>
      </x:c>
      <x:c t="n" s="0">
        <x:v>24.28651</x:v>
      </x:c>
      <x:c t="n" s="0">
        <x:v>24.69603</x:v>
      </x:c>
      <x:c t="n" s="0">
        <x:v>26.05869</x:v>
      </x:c>
      <x:c t="n" s="0">
        <x:v>24.07109</x:v>
      </x:c>
      <x:c t="n" s="0">
        <x:v>32.41386</x:v>
      </x:c>
      <x:c t="n" s="0">
        <x:v>36.39045</x:v>
      </x:c>
      <x:c t="n" s="0">
        <x:v>33.86799</x:v>
      </x:c>
      <x:c t="n" s="0">
        <x:v>30.09107</x:v>
      </x:c>
      <x:c t="n" s="0">
        <x:v>28.83328</x:v>
      </x:c>
      <x:c t="n" s="0">
        <x:v>23.55436</x:v>
      </x:c>
      <x:c t="n" s="0">
        <x:v>21.7708</x:v>
      </x:c>
      <x:c t="n" s="0">
        <x:v>19.36511</x:v>
      </x:c>
      <x:c t="n" s="0">
        <x:v>12.00331</x:v>
      </x:c>
      <x:c t="n" s="0">
        <x:v>12.97515</x:v>
      </x:c>
      <x:c t="n" s="0">
        <x:v>5.69357</x:v>
      </x:c>
      <x:c t="n" s="0">
        <x:v>5.30654</x:v>
      </x:c>
      <x:c t="n" s="0">
        <x:v>6.228246</x:v>
      </x:c>
      <x:c t="n" s="0">
        <x:v>2.06339</x:v>
      </x:c>
      <x:c t="n" s="0">
        <x:v>5.346797</x:v>
      </x:c>
      <x:c t="n" s="0">
        <x:v>3.930984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43944.9030208333</x:v>
      </x:c>
      <x:c t="n" s="7">
        <x:v>43944.9030208333</x:v>
      </x:c>
      <x:c t="n" s="0">
        <x:v>41.81804</x:v>
      </x:c>
      <x:c t="n" s="0">
        <x:v>54.20069</x:v>
      </x:c>
      <x:c t="n" s="0">
        <x:v>59.48289</x:v>
      </x:c>
      <x:c t="n" s="0">
        <x:v>66.28165</x:v>
      </x:c>
      <x:c t="n" s="0">
        <x:v>-30.06697</x:v>
      </x:c>
      <x:c t="n" s="0">
        <x:v>-27.06406</x:v>
      </x:c>
      <x:c t="n" s="0">
        <x:v>-11.71485</x:v>
      </x:c>
      <x:c t="n" s="0">
        <x:v>-2.017195</x:v>
      </x:c>
      <x:c t="n" s="0">
        <x:v>-6.543863</x:v>
      </x:c>
      <x:c t="n" s="0">
        <x:v>1.015359</x:v>
      </x:c>
      <x:c t="n" s="0">
        <x:v>2.12517</x:v>
      </x:c>
      <x:c t="n" s="0">
        <x:v>6.716974</x:v>
      </x:c>
      <x:c t="n" s="0">
        <x:v>15.66096</x:v>
      </x:c>
      <x:c t="n" s="0">
        <x:v>18.71505</x:v>
      </x:c>
      <x:c t="n" s="0">
        <x:v>21.68669</x:v>
      </x:c>
      <x:c t="n" s="0">
        <x:v>26.60475</x:v>
      </x:c>
      <x:c t="n" s="0">
        <x:v>23.69891</x:v>
      </x:c>
      <x:c t="n" s="0">
        <x:v>26.02829</x:v>
      </x:c>
      <x:c t="n" s="0">
        <x:v>27.14287</x:v>
      </x:c>
      <x:c t="n" s="0">
        <x:v>29.88573</x:v>
      </x:c>
      <x:c t="n" s="0">
        <x:v>27.3164</x:v>
      </x:c>
      <x:c t="n" s="0">
        <x:v>26.13147</x:v>
      </x:c>
      <x:c t="n" s="0">
        <x:v>27.33296</x:v>
      </x:c>
      <x:c t="n" s="0">
        <x:v>29.06806</x:v>
      </x:c>
      <x:c t="n" s="0">
        <x:v>30.6067</x:v>
      </x:c>
      <x:c t="n" s="0">
        <x:v>33.70029</x:v>
      </x:c>
      <x:c t="n" s="0">
        <x:v>33.46732</x:v>
      </x:c>
      <x:c t="n" s="0">
        <x:v>31.2477</x:v>
      </x:c>
      <x:c t="n" s="0">
        <x:v>28.78167</x:v>
      </x:c>
      <x:c t="n" s="0">
        <x:v>24.99038</x:v>
      </x:c>
      <x:c t="n" s="0">
        <x:v>21.54582</x:v>
      </x:c>
      <x:c t="n" s="0">
        <x:v>20.46371</x:v>
      </x:c>
      <x:c t="n" s="0">
        <x:v>15.38289</x:v>
      </x:c>
      <x:c t="n" s="0">
        <x:v>15.78798</x:v>
      </x:c>
      <x:c t="n" s="0">
        <x:v>7.658133</x:v>
      </x:c>
      <x:c t="n" s="0">
        <x:v>7.095222</x:v>
      </x:c>
      <x:c t="n" s="0">
        <x:v>6.12121</x:v>
      </x:c>
      <x:c t="n" s="0">
        <x:v>2.411046</x:v>
      </x:c>
      <x:c t="n" s="0">
        <x:v>5.592281</x:v>
      </x:c>
      <x:c t="n" s="0">
        <x:v>3.992074</x:v>
      </x:c>
      <x:c t="n" s="0">
        <x:v>-30.06697</x:v>
      </x:c>
      <x:c t="n" s="0">
        <x:v>-25.06222</x:v>
      </x:c>
      <x:c t="n" s="0">
        <x:v>-9.506636</x:v>
      </x:c>
      <x:c t="n" s="0">
        <x:v>-6.113986</x:v>
      </x:c>
      <x:c t="n" s="0">
        <x:v>-5.961659</x:v>
      </x:c>
      <x:c t="n" s="0">
        <x:v>-3.309668</x:v>
      </x:c>
      <x:c t="n" s="0">
        <x:v>0.9668406</x:v>
      </x:c>
      <x:c t="n" s="0">
        <x:v>7.769794</x:v>
      </x:c>
      <x:c t="n" s="0">
        <x:v>16.14935</x:v>
      </x:c>
      <x:c t="n" s="0">
        <x:v>13.75065</x:v>
      </x:c>
      <x:c t="n" s="0">
        <x:v>24.44164</x:v>
      </x:c>
      <x:c t="n" s="0">
        <x:v>24.9587</x:v>
      </x:c>
      <x:c t="n" s="0">
        <x:v>27.15969</x:v>
      </x:c>
      <x:c t="n" s="0">
        <x:v>22.71051</x:v>
      </x:c>
      <x:c t="n" s="0">
        <x:v>29.19532</x:v>
      </x:c>
      <x:c t="n" s="0">
        <x:v>27.43099</x:v>
      </x:c>
      <x:c t="n" s="0">
        <x:v>25.92458</x:v>
      </x:c>
      <x:c t="n" s="0">
        <x:v>23.5209</x:v>
      </x:c>
      <x:c t="n" s="0">
        <x:v>30.22911</x:v>
      </x:c>
      <x:c t="n" s="0">
        <x:v>28.64644</x:v>
      </x:c>
      <x:c t="n" s="0">
        <x:v>31.60857</x:v>
      </x:c>
      <x:c t="n" s="0">
        <x:v>30.13699</x:v>
      </x:c>
      <x:c t="n" s="0">
        <x:v>34.3383</x:v>
      </x:c>
      <x:c t="n" s="0">
        <x:v>29.20324</x:v>
      </x:c>
      <x:c t="n" s="0">
        <x:v>27.78628</x:v>
      </x:c>
      <x:c t="n" s="0">
        <x:v>25.79039</x:v>
      </x:c>
      <x:c t="n" s="0">
        <x:v>21.25537</x:v>
      </x:c>
      <x:c t="n" s="0">
        <x:v>18.94664</x:v>
      </x:c>
      <x:c t="n" s="0">
        <x:v>14.71401</x:v>
      </x:c>
      <x:c t="n" s="0">
        <x:v>13.54311</x:v>
      </x:c>
      <x:c t="n" s="0">
        <x:v>5.520104</x:v>
      </x:c>
      <x:c t="n" s="0">
        <x:v>4.871872</x:v>
      </x:c>
      <x:c t="n" s="0">
        <x:v>5.14051</x:v>
      </x:c>
      <x:c t="n" s="0">
        <x:v>3.019075</x:v>
      </x:c>
      <x:c t="n" s="0">
        <x:v>5.562999</x:v>
      </x:c>
      <x:c t="n" s="0">
        <x:v>3.148094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43944.9030208333</x:v>
      </x:c>
      <x:c t="n" s="7">
        <x:v>43944.9030208333</x:v>
      </x:c>
      <x:c t="n" s="0">
        <x:v>41.88726</x:v>
      </x:c>
      <x:c t="n" s="0">
        <x:v>54.20069</x:v>
      </x:c>
      <x:c t="n" s="0">
        <x:v>65.73762</x:v>
      </x:c>
      <x:c t="n" s="0">
        <x:v>68.99906</x:v>
      </x:c>
      <x:c t="n" s="0">
        <x:v>-30.06697</x:v>
      </x:c>
      <x:c t="n" s="0">
        <x:v>-26.67104</x:v>
      </x:c>
      <x:c t="n" s="0">
        <x:v>-11.27448</x:v>
      </x:c>
      <x:c t="n" s="0">
        <x:v>-2.48817</x:v>
      </x:c>
      <x:c t="n" s="0">
        <x:v>-6.453863</x:v>
      </x:c>
      <x:c t="n" s="0">
        <x:v>0.5959653</x:v>
      </x:c>
      <x:c t="n" s="0">
        <x:v>1.974156</x:v>
      </x:c>
      <x:c t="n" s="0">
        <x:v>7.485734</x:v>
      </x:c>
      <x:c t="n" s="0">
        <x:v>15.73577</x:v>
      </x:c>
      <x:c t="n" s="0">
        <x:v>18.2602</x:v>
      </x:c>
      <x:c t="n" s="0">
        <x:v>22.2148</x:v>
      </x:c>
      <x:c t="n" s="0">
        <x:v>26.40001</x:v>
      </x:c>
      <x:c t="n" s="0">
        <x:v>24.40923</x:v>
      </x:c>
      <x:c t="n" s="0">
        <x:v>25.70069</x:v>
      </x:c>
      <x:c t="n" s="0">
        <x:v>27.73136</x:v>
      </x:c>
      <x:c t="n" s="0">
        <x:v>29.85939</x:v>
      </x:c>
      <x:c t="n" s="0">
        <x:v>27.14605</x:v>
      </x:c>
      <x:c t="n" s="0">
        <x:v>25.84725</x:v>
      </x:c>
      <x:c t="n" s="0">
        <x:v>27.40683</x:v>
      </x:c>
      <x:c t="n" s="0">
        <x:v>28.6894</x:v>
      </x:c>
      <x:c t="n" s="0">
        <x:v>30.99807</x:v>
      </x:c>
      <x:c t="n" s="0">
        <x:v>33.33886</x:v>
      </x:c>
      <x:c t="n" s="0">
        <x:v>33.5501</x:v>
      </x:c>
      <x:c t="n" s="0">
        <x:v>30.85198</x:v>
      </x:c>
      <x:c t="n" s="0">
        <x:v>28.49927</x:v>
      </x:c>
      <x:c t="n" s="0">
        <x:v>24.80245</x:v>
      </x:c>
      <x:c t="n" s="0">
        <x:v>21.34155</x:v>
      </x:c>
      <x:c t="n" s="0">
        <x:v>20.09396</x:v>
      </x:c>
      <x:c t="n" s="0">
        <x:v>15.18788</x:v>
      </x:c>
      <x:c t="n" s="0">
        <x:v>15.75368</x:v>
      </x:c>
      <x:c t="n" s="0">
        <x:v>7.282954</x:v>
      </x:c>
      <x:c t="n" s="0">
        <x:v>6.789276</x:v>
      </x:c>
      <x:c t="n" s="0">
        <x:v>6.099615</x:v>
      </x:c>
      <x:c t="n" s="0">
        <x:v>2.304168</x:v>
      </x:c>
      <x:c t="n" s="0">
        <x:v>5.806306</x:v>
      </x:c>
      <x:c t="n" s="0">
        <x:v>3.864049</x:v>
      </x:c>
      <x:c t="n" s="0">
        <x:v>-30.06697</x:v>
      </x:c>
      <x:c t="n" s="0">
        <x:v>-24.88887</x:v>
      </x:c>
      <x:c t="n" s="0">
        <x:v>-9.33165</x:v>
      </x:c>
      <x:c t="n" s="0">
        <x:v>-7.30478</x:v>
      </x:c>
      <x:c t="n" s="0">
        <x:v>-5.938486</x:v>
      </x:c>
      <x:c t="n" s="0">
        <x:v>-3.309668</x:v>
      </x:c>
      <x:c t="n" s="0">
        <x:v>4.209118</x:v>
      </x:c>
      <x:c t="n" s="0">
        <x:v>11.90077</x:v>
      </x:c>
      <x:c t="n" s="0">
        <x:v>16.14935</x:v>
      </x:c>
      <x:c t="n" s="0">
        <x:v>13.75065</x:v>
      </x:c>
      <x:c t="n" s="0">
        <x:v>24.44164</x:v>
      </x:c>
      <x:c t="n" s="0">
        <x:v>24.9587</x:v>
      </x:c>
      <x:c t="n" s="0">
        <x:v>27.15392</x:v>
      </x:c>
      <x:c t="n" s="0">
        <x:v>24.06291</x:v>
      </x:c>
      <x:c t="n" s="0">
        <x:v>31.07165</x:v>
      </x:c>
      <x:c t="n" s="0">
        <x:v>29.92991</x:v>
      </x:c>
      <x:c t="n" s="0">
        <x:v>27.92053</x:v>
      </x:c>
      <x:c t="n" s="0">
        <x:v>22.57961</x:v>
      </x:c>
      <x:c t="n" s="0">
        <x:v>25.47215</x:v>
      </x:c>
      <x:c t="n" s="0">
        <x:v>21.61629</x:v>
      </x:c>
      <x:c t="n" s="0">
        <x:v>31.31722</x:v>
      </x:c>
      <x:c t="n" s="0">
        <x:v>32.15238</x:v>
      </x:c>
      <x:c t="n" s="0">
        <x:v>31.53323</x:v>
      </x:c>
      <x:c t="n" s="0">
        <x:v>30.32133</x:v>
      </x:c>
      <x:c t="n" s="0">
        <x:v>29.21362</x:v>
      </x:c>
      <x:c t="n" s="0">
        <x:v>22.89811</x:v>
      </x:c>
      <x:c t="n" s="0">
        <x:v>19.93387</x:v>
      </x:c>
      <x:c t="n" s="0">
        <x:v>15.97421</x:v>
      </x:c>
      <x:c t="n" s="0">
        <x:v>15.77629</x:v>
      </x:c>
      <x:c t="n" s="0">
        <x:v>15.46507</x:v>
      </x:c>
      <x:c t="n" s="0">
        <x:v>5.495927</x:v>
      </x:c>
      <x:c t="n" s="0">
        <x:v>3.930499</x:v>
      </x:c>
      <x:c t="n" s="0">
        <x:v>5.757169</x:v>
      </x:c>
      <x:c t="n" s="0">
        <x:v>1.149811</x:v>
      </x:c>
      <x:c t="n" s="0">
        <x:v>7.049218</x:v>
      </x:c>
      <x:c t="n" s="0">
        <x:v>4.216871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43944.9030208333</x:v>
      </x:c>
      <x:c t="n" s="7">
        <x:v>43944.9030208333</x:v>
      </x:c>
      <x:c t="n" s="0">
        <x:v>40.12814</x:v>
      </x:c>
      <x:c t="n" s="0">
        <x:v>54.20069</x:v>
      </x:c>
      <x:c t="n" s="0">
        <x:v>64.39717</x:v>
      </x:c>
      <x:c t="n" s="0">
        <x:v>68.3464</x:v>
      </x:c>
      <x:c t="n" s="0">
        <x:v>-30.06697</x:v>
      </x:c>
      <x:c t="n" s="0">
        <x:v>-26.36158</x:v>
      </x:c>
      <x:c t="n" s="0">
        <x:v>-10.93081</x:v>
      </x:c>
      <x:c t="n" s="0">
        <x:v>-2.935257</x:v>
      </x:c>
      <x:c t="n" s="0">
        <x:v>-6.367049</x:v>
      </x:c>
      <x:c t="n" s="0">
        <x:v>0.2026429</x:v>
      </x:c>
      <x:c t="n" s="0">
        <x:v>3.318034</x:v>
      </x:c>
      <x:c t="n" s="0">
        <x:v>8.480709</x:v>
      </x:c>
      <x:c t="n" s="0">
        <x:v>15.79865</x:v>
      </x:c>
      <x:c t="n" s="0">
        <x:v>17.82594</x:v>
      </x:c>
      <x:c t="n" s="0">
        <x:v>22.61998</x:v>
      </x:c>
      <x:c t="n" s="0">
        <x:v>26.06199</x:v>
      </x:c>
      <x:c t="n" s="0">
        <x:v>24.93464</x:v>
      </x:c>
      <x:c t="n" s="0">
        <x:v>25.56936</x:v>
      </x:c>
      <x:c t="n" s="0">
        <x:v>28.46785</x:v>
      </x:c>
      <x:c t="n" s="0">
        <x:v>29.52122</x:v>
      </x:c>
      <x:c t="n" s="0">
        <x:v>27.41546</x:v>
      </x:c>
      <x:c t="n" s="0">
        <x:v>25.57381</x:v>
      </x:c>
      <x:c t="n" s="0">
        <x:v>29.08697</x:v>
      </x:c>
      <x:c t="n" s="0">
        <x:v>28.25123</x:v>
      </x:c>
      <x:c t="n" s="0">
        <x:v>30.6266</x:v>
      </x:c>
      <x:c t="n" s="0">
        <x:v>33.52876</x:v>
      </x:c>
      <x:c t="n" s="0">
        <x:v>33.37956</x:v>
      </x:c>
      <x:c t="n" s="0">
        <x:v>30.72637</x:v>
      </x:c>
      <x:c t="n" s="0">
        <x:v>28.81135</x:v>
      </x:c>
      <x:c t="n" s="0">
        <x:v>24.73032</x:v>
      </x:c>
      <x:c t="n" s="0">
        <x:v>21.22964</x:v>
      </x:c>
      <x:c t="n" s="0">
        <x:v>19.85405</x:v>
      </x:c>
      <x:c t="n" s="0">
        <x:v>15.28864</x:v>
      </x:c>
      <x:c t="n" s="0">
        <x:v>15.74297</x:v>
      </x:c>
      <x:c t="n" s="0">
        <x:v>7.046088</x:v>
      </x:c>
      <x:c t="n" s="0">
        <x:v>6.487096</x:v>
      </x:c>
      <x:c t="n" s="0">
        <x:v>6.103</x:v>
      </x:c>
      <x:c t="n" s="0">
        <x:v>2.240591</x:v>
      </x:c>
      <x:c t="n" s="0">
        <x:v>5.874458</x:v>
      </x:c>
      <x:c t="n" s="0">
        <x:v>3.925515</x:v>
      </x:c>
      <x:c t="n" s="0">
        <x:v>-30.06697</x:v>
      </x:c>
      <x:c t="n" s="0">
        <x:v>-24.88887</x:v>
      </x:c>
      <x:c t="n" s="0">
        <x:v>-9.33165</x:v>
      </x:c>
      <x:c t="n" s="0">
        <x:v>-7.30478</x:v>
      </x:c>
      <x:c t="n" s="0">
        <x:v>-5.8697</x:v>
      </x:c>
      <x:c t="n" s="0">
        <x:v>-3.309668</x:v>
      </x:c>
      <x:c t="n" s="0">
        <x:v>8.32198</x:v>
      </x:c>
      <x:c t="n" s="0">
        <x:v>11.90077</x:v>
      </x:c>
      <x:c t="n" s="0">
        <x:v>13.80207</x:v>
      </x:c>
      <x:c t="n" s="0">
        <x:v>13.58692</x:v>
      </x:c>
      <x:c t="n" s="0">
        <x:v>24.0715</x:v>
      </x:c>
      <x:c t="n" s="0">
        <x:v>19.51914</x:v>
      </x:c>
      <x:c t="n" s="0">
        <x:v>27.15309</x:v>
      </x:c>
      <x:c t="n" s="0">
        <x:v>24.70954</x:v>
      </x:c>
      <x:c t="n" s="0">
        <x:v>31.26997</x:v>
      </x:c>
      <x:c t="n" s="0">
        <x:v>20.74012</x:v>
      </x:c>
      <x:c t="n" s="0">
        <x:v>25.98084</x:v>
      </x:c>
      <x:c t="n" s="0">
        <x:v>26.27188</x:v>
      </x:c>
      <x:c t="n" s="0">
        <x:v>34.10215</x:v>
      </x:c>
      <x:c t="n" s="0">
        <x:v>28.70313</x:v>
      </x:c>
      <x:c t="n" s="0">
        <x:v>30.1765</x:v>
      </x:c>
      <x:c t="n" s="0">
        <x:v>38.15746</x:v>
      </x:c>
      <x:c t="n" s="0">
        <x:v>34.90879</x:v>
      </x:c>
      <x:c t="n" s="0">
        <x:v>30.1197</x:v>
      </x:c>
      <x:c t="n" s="0">
        <x:v>26.5793</x:v>
      </x:c>
      <x:c t="n" s="0">
        <x:v>21.97774</x:v>
      </x:c>
      <x:c t="n" s="0">
        <x:v>20.97156</x:v>
      </x:c>
      <x:c t="n" s="0">
        <x:v>18.63055</x:v>
      </x:c>
      <x:c t="n" s="0">
        <x:v>14.13155</x:v>
      </x:c>
      <x:c t="n" s="0">
        <x:v>15.54463</x:v>
      </x:c>
      <x:c t="n" s="0">
        <x:v>3.472199</x:v>
      </x:c>
      <x:c t="n" s="0">
        <x:v>3.707115</x:v>
      </x:c>
      <x:c t="n" s="0">
        <x:v>5.551984</x:v>
      </x:c>
      <x:c t="n" s="0">
        <x:v>1.546071</x:v>
      </x:c>
      <x:c t="n" s="0">
        <x:v>6.112707</x:v>
      </x:c>
      <x:c t="n" s="0">
        <x:v>4.135851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43944.9030208333</x:v>
      </x:c>
      <x:c t="n" s="7">
        <x:v>43944.9030208333</x:v>
      </x:c>
      <x:c t="n" s="0">
        <x:v>40.12902</x:v>
      </x:c>
      <x:c t="n" s="0">
        <x:v>54.20069</x:v>
      </x:c>
      <x:c t="n" s="0">
        <x:v>67.62109</x:v>
      </x:c>
      <x:c t="n" s="0">
        <x:v>71.2377</x:v>
      </x:c>
      <x:c t="n" s="0">
        <x:v>-30.06697</x:v>
      </x:c>
      <x:c t="n" s="0">
        <x:v>-26.11345</x:v>
      </x:c>
      <x:c t="n" s="0">
        <x:v>-10.65741</x:v>
      </x:c>
      <x:c t="n" s="0">
        <x:v>-3.357283</x:v>
      </x:c>
      <x:c t="n" s="0">
        <x:v>-6.290808</x:v>
      </x:c>
      <x:c t="n" s="0">
        <x:v>-0.1639933</x:v>
      </x:c>
      <x:c t="n" s="0">
        <x:v>4.510792</x:v>
      </x:c>
      <x:c t="n" s="0">
        <x:v>9.180582</x:v>
      </x:c>
      <x:c t="n" s="0">
        <x:v>15.24409</x:v>
      </x:c>
      <x:c t="n" s="0">
        <x:v>17.41026</x:v>
      </x:c>
      <x:c t="n" s="0">
        <x:v>22.5442</x:v>
      </x:c>
      <x:c t="n" s="0">
        <x:v>25.48122</x:v>
      </x:c>
      <x:c t="n" s="0">
        <x:v>25.33796</x:v>
      </x:c>
      <x:c t="n" s="0">
        <x:v>25.55077</x:v>
      </x:c>
      <x:c t="n" s="0">
        <x:v>29.00038</x:v>
      </x:c>
      <x:c t="n" s="0">
        <x:v>29.395</x:v>
      </x:c>
      <x:c t="n" s="0">
        <x:v>26.9203</x:v>
      </x:c>
      <x:c t="n" s="0">
        <x:v>25.83954</x:v>
      </x:c>
      <x:c t="n" s="0">
        <x:v>28.95441</x:v>
      </x:c>
      <x:c t="n" s="0">
        <x:v>28.42086</x:v>
      </x:c>
      <x:c t="n" s="0">
        <x:v>30.53793</x:v>
      </x:c>
      <x:c t="n" s="0">
        <x:v>34.40729</x:v>
      </x:c>
      <x:c t="n" s="0">
        <x:v>33.54339</x:v>
      </x:c>
      <x:c t="n" s="0">
        <x:v>30.79482</x:v>
      </x:c>
      <x:c t="n" s="0">
        <x:v>28.51539</x:v>
      </x:c>
      <x:c t="n" s="0">
        <x:v>24.27111</x:v>
      </x:c>
      <x:c t="n" s="0">
        <x:v>21.24627</x:v>
      </x:c>
      <x:c t="n" s="0">
        <x:v>19.52149</x:v>
      </x:c>
      <x:c t="n" s="0">
        <x:v>15.23496</x:v>
      </x:c>
      <x:c t="n" s="0">
        <x:v>15.63834</x:v>
      </x:c>
      <x:c t="n" s="0">
        <x:v>6.663627</x:v>
      </x:c>
      <x:c t="n" s="0">
        <x:v>6.193379</x:v>
      </x:c>
      <x:c t="n" s="0">
        <x:v>5.827215</x:v>
      </x:c>
      <x:c t="n" s="0">
        <x:v>2.351348</x:v>
      </x:c>
      <x:c t="n" s="0">
        <x:v>5.746386</x:v>
      </x:c>
      <x:c t="n" s="0">
        <x:v>3.954451</x:v>
      </x:c>
      <x:c t="n" s="0">
        <x:v>-30.06697</x:v>
      </x:c>
      <x:c t="n" s="0">
        <x:v>-24.88887</x:v>
      </x:c>
      <x:c t="n" s="0">
        <x:v>-9.33165</x:v>
      </x:c>
      <x:c t="n" s="0">
        <x:v>-7.30478</x:v>
      </x:c>
      <x:c t="n" s="0">
        <x:v>-5.8697</x:v>
      </x:c>
      <x:c t="n" s="0">
        <x:v>-3.309668</x:v>
      </x:c>
      <x:c t="n" s="0">
        <x:v>8.32198</x:v>
      </x:c>
      <x:c t="n" s="0">
        <x:v>11.90077</x:v>
      </x:c>
      <x:c t="n" s="0">
        <x:v>8.322508</x:v>
      </x:c>
      <x:c t="n" s="0">
        <x:v>13.56302</x:v>
      </x:c>
      <x:c t="n" s="0">
        <x:v>19.83764</x:v>
      </x:c>
      <x:c t="n" s="0">
        <x:v>17.60115</x:v>
      </x:c>
      <x:c t="n" s="0">
        <x:v>24.59725</x:v>
      </x:c>
      <x:c t="n" s="0">
        <x:v>26.19385</x:v>
      </x:c>
      <x:c t="n" s="0">
        <x:v>31.22753</x:v>
      </x:c>
      <x:c t="n" s="0">
        <x:v>31.0569</x:v>
      </x:c>
      <x:c t="n" s="0">
        <x:v>22.33512</x:v>
      </x:c>
      <x:c t="n" s="0">
        <x:v>27.63577</x:v>
      </x:c>
      <x:c t="n" s="0">
        <x:v>23.73035</x:v>
      </x:c>
      <x:c t="n" s="0">
        <x:v>25.90595</x:v>
      </x:c>
      <x:c t="n" s="0">
        <x:v>31.63327</x:v>
      </x:c>
      <x:c t="n" s="0">
        <x:v>33.24367</x:v>
      </x:c>
      <x:c t="n" s="0">
        <x:v>30.75219</x:v>
      </x:c>
      <x:c t="n" s="0">
        <x:v>31.34259</x:v>
      </x:c>
      <x:c t="n" s="0">
        <x:v>26.74882</x:v>
      </x:c>
      <x:c t="n" s="0">
        <x:v>22.49908</x:v>
      </x:c>
      <x:c t="n" s="0">
        <x:v>19.41627</x:v>
      </x:c>
      <x:c t="n" s="0">
        <x:v>17.63787</x:v>
      </x:c>
      <x:c t="n" s="0">
        <x:v>15.68595</x:v>
      </x:c>
      <x:c t="n" s="0">
        <x:v>15.70386</x:v>
      </x:c>
      <x:c t="n" s="0">
        <x:v>5.543591</x:v>
      </x:c>
      <x:c t="n" s="0">
        <x:v>5.765799</x:v>
      </x:c>
      <x:c t="n" s="0">
        <x:v>5.203788</x:v>
      </x:c>
      <x:c t="n" s="0">
        <x:v>3.184332</x:v>
      </x:c>
      <x:c t="n" s="0">
        <x:v>4.177706</x:v>
      </x:c>
      <x:c t="n" s="0">
        <x:v>4.264831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43944.9030208333</x:v>
      </x:c>
      <x:c t="n" s="7">
        <x:v>43944.9030208333</x:v>
      </x:c>
      <x:c t="n" s="0">
        <x:v>39.34031</x:v>
      </x:c>
      <x:c t="n" s="0">
        <x:v>54.20069</x:v>
      </x:c>
      <x:c t="n" s="0">
        <x:v>61.35867</x:v>
      </x:c>
      <x:c t="n" s="0">
        <x:v>69.09891</x:v>
      </x:c>
      <x:c t="n" s="0">
        <x:v>-30.06697</x:v>
      </x:c>
      <x:c t="n" s="0">
        <x:v>-25.91259</x:v>
      </x:c>
      <x:c t="n" s="0">
        <x:v>-10.43681</x:v>
      </x:c>
      <x:c t="n" s="0">
        <x:v>-3.753317</x:v>
      </x:c>
      <x:c t="n" s="0">
        <x:v>-6.22674</x:v>
      </x:c>
      <x:c t="n" s="0">
        <x:v>-0.532088</x:v>
      </x:c>
      <x:c t="n" s="0">
        <x:v>5.321021</x:v>
      </x:c>
      <x:c t="n" s="0">
        <x:v>10.08308</x:v>
      </x:c>
      <x:c t="n" s="0">
        <x:v>14.70705</x:v>
      </x:c>
      <x:c t="n" s="0">
        <x:v>17.02076</x:v>
      </x:c>
      <x:c t="n" s="0">
        <x:v>22.23976</x:v>
      </x:c>
      <x:c t="n" s="0">
        <x:v>24.91522</x:v>
      </x:c>
      <x:c t="n" s="0">
        <x:v>24.77528</x:v>
      </x:c>
      <x:c t="n" s="0">
        <x:v>25.6804</x:v>
      </x:c>
      <x:c t="n" s="0">
        <x:v>29.2662</x:v>
      </x:c>
      <x:c t="n" s="0">
        <x:v>29.32649</x:v>
      </x:c>
      <x:c t="n" s="0">
        <x:v>26.53035</x:v>
      </x:c>
      <x:c t="n" s="0">
        <x:v>26.09286</x:v>
      </x:c>
      <x:c t="n" s="0">
        <x:v>28.52596</x:v>
      </x:c>
      <x:c t="n" s="0">
        <x:v>27.83554</x:v>
      </x:c>
      <x:c t="n" s="0">
        <x:v>31.01585</x:v>
      </x:c>
      <x:c t="n" s="0">
        <x:v>34.29894</x:v>
      </x:c>
      <x:c t="n" s="0">
        <x:v>33.19267</x:v>
      </x:c>
      <x:c t="n" s="0">
        <x:v>31.27973</x:v>
      </x:c>
      <x:c t="n" s="0">
        <x:v>28.27892</x:v>
      </x:c>
      <x:c t="n" s="0">
        <x:v>24.40768</x:v>
      </x:c>
      <x:c t="n" s="0">
        <x:v>20.95743</x:v>
      </x:c>
      <x:c t="n" s="0">
        <x:v>19.37393</x:v>
      </x:c>
      <x:c t="n" s="0">
        <x:v>15.48995</x:v>
      </x:c>
      <x:c t="n" s="0">
        <x:v>15.49164</x:v>
      </x:c>
      <x:c t="n" s="0">
        <x:v>6.754154</x:v>
      </x:c>
      <x:c t="n" s="0">
        <x:v>6.397138</x:v>
      </x:c>
      <x:c t="n" s="0">
        <x:v>5.899569</x:v>
      </x:c>
      <x:c t="n" s="0">
        <x:v>2.169284</x:v>
      </x:c>
      <x:c t="n" s="0">
        <x:v>5.777144</x:v>
      </x:c>
      <x:c t="n" s="0">
        <x:v>3.979103</x:v>
      </x:c>
      <x:c t="n" s="0">
        <x:v>-30.06697</x:v>
      </x:c>
      <x:c t="n" s="0">
        <x:v>-24.88887</x:v>
      </x:c>
      <x:c t="n" s="0">
        <x:v>-9.33165</x:v>
      </x:c>
      <x:c t="n" s="0">
        <x:v>-7.30478</x:v>
      </x:c>
      <x:c t="n" s="0">
        <x:v>-5.8697</x:v>
      </x:c>
      <x:c t="n" s="0">
        <x:v>-4.223009</x:v>
      </x:c>
      <x:c t="n" s="0">
        <x:v>8.32198</x:v>
      </x:c>
      <x:c t="n" s="0">
        <x:v>14.56194</x:v>
      </x:c>
      <x:c t="n" s="0">
        <x:v>10.09106</x:v>
      </x:c>
      <x:c t="n" s="0">
        <x:v>13.56302</x:v>
      </x:c>
      <x:c t="n" s="0">
        <x:v>19.83764</x:v>
      </x:c>
      <x:c t="n" s="0">
        <x:v>17.52874</x:v>
      </x:c>
      <x:c t="n" s="0">
        <x:v>17.57936</x:v>
      </x:c>
      <x:c t="n" s="0">
        <x:v>26.96848</x:v>
      </x:c>
      <x:c t="n" s="0">
        <x:v>29.57623</x:v>
      </x:c>
      <x:c t="n" s="0">
        <x:v>22.21659</x:v>
      </x:c>
      <x:c t="n" s="0">
        <x:v>23.70633</x:v>
      </x:c>
      <x:c t="n" s="0">
        <x:v>24.99819</x:v>
      </x:c>
      <x:c t="n" s="0">
        <x:v>23.52731</x:v>
      </x:c>
      <x:c t="n" s="0">
        <x:v>33.52229</x:v>
      </x:c>
      <x:c t="n" s="0">
        <x:v>30.83019</x:v>
      </x:c>
      <x:c t="n" s="0">
        <x:v>33.84871</x:v>
      </x:c>
      <x:c t="n" s="0">
        <x:v>31.63776</x:v>
      </x:c>
      <x:c t="n" s="0">
        <x:v>32.16148</x:v>
      </x:c>
      <x:c t="n" s="0">
        <x:v>26.1793</x:v>
      </x:c>
      <x:c t="n" s="0">
        <x:v>25.53623</x:v>
      </x:c>
      <x:c t="n" s="0">
        <x:v>17.84684</x:v>
      </x:c>
      <x:c t="n" s="0">
        <x:v>19.39243</x:v>
      </x:c>
      <x:c t="n" s="0">
        <x:v>15.42812</x:v>
      </x:c>
      <x:c t="n" s="0">
        <x:v>13.84279</x:v>
      </x:c>
      <x:c t="n" s="0">
        <x:v>5.900742</x:v>
      </x:c>
      <x:c t="n" s="0">
        <x:v>6.510806</x:v>
      </x:c>
      <x:c t="n" s="0">
        <x:v>6.821516</x:v>
      </x:c>
      <x:c t="n" s="0">
        <x:v>0.7966372</x:v>
      </x:c>
      <x:c t="n" s="0">
        <x:v>6.277298</x:v>
      </x:c>
      <x:c t="n" s="0">
        <x:v>3.44736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43944.9030208333</x:v>
      </x:c>
      <x:c t="n" s="7">
        <x:v>43944.9030208333</x:v>
      </x:c>
      <x:c t="n" s="0">
        <x:v>42.86824</x:v>
      </x:c>
      <x:c t="n" s="0">
        <x:v>54.20069</x:v>
      </x:c>
      <x:c t="n" s="0">
        <x:v>65.60268</x:v>
      </x:c>
      <x:c t="n" s="0">
        <x:v>70.51768</x:v>
      </x:c>
      <x:c t="n" s="0">
        <x:v>-30.06697</x:v>
      </x:c>
      <x:c t="n" s="0">
        <x:v>-25.74799</x:v>
      </x:c>
      <x:c t="n" s="0">
        <x:v>-10.2569</x:v>
      </x:c>
      <x:c t="n" s="0">
        <x:v>-4.122715</x:v>
      </x:c>
      <x:c t="n" s="0">
        <x:v>-6.172762</x:v>
      </x:c>
      <x:c t="n" s="0">
        <x:v>-0.9210219</x:v>
      </x:c>
      <x:c t="n" s="0">
        <x:v>5.910397</x:v>
      </x:c>
      <x:c t="n" s="0">
        <x:v>11.18978</x:v>
      </x:c>
      <x:c t="n" s="0">
        <x:v>14.59445</x:v>
      </x:c>
      <x:c t="n" s="0">
        <x:v>16.63848</x:v>
      </x:c>
      <x:c t="n" s="0">
        <x:v>21.96171</x:v>
      </x:c>
      <x:c t="n" s="0">
        <x:v>24.35418</x:v>
      </x:c>
      <x:c t="n" s="0">
        <x:v>24.22931</x:v>
      </x:c>
      <x:c t="n" s="0">
        <x:v>26.30719</x:v>
      </x:c>
      <x:c t="n" s="0">
        <x:v>29.26811</x:v>
      </x:c>
      <x:c t="n" s="0">
        <x:v>28.7271</x:v>
      </x:c>
      <x:c t="n" s="0">
        <x:v>26.28811</x:v>
      </x:c>
      <x:c t="n" s="0">
        <x:v>25.57746</x:v>
      </x:c>
      <x:c t="n" s="0">
        <x:v>27.97162</x:v>
      </x:c>
      <x:c t="n" s="0">
        <x:v>29.63756</x:v>
      </x:c>
      <x:c t="n" s="0">
        <x:v>30.55996</x:v>
      </x:c>
      <x:c t="n" s="0">
        <x:v>34.07102</x:v>
      </x:c>
      <x:c t="n" s="0">
        <x:v>33.26442</x:v>
      </x:c>
      <x:c t="n" s="0">
        <x:v>31.29839</x:v>
      </x:c>
      <x:c t="n" s="0">
        <x:v>28.19702</x:v>
      </x:c>
      <x:c t="n" s="0">
        <x:v>24.40413</x:v>
      </x:c>
      <x:c t="n" s="0">
        <x:v>20.58882</x:v>
      </x:c>
      <x:c t="n" s="0">
        <x:v>19.26219</x:v>
      </x:c>
      <x:c t="n" s="0">
        <x:v>15.23678</x:v>
      </x:c>
      <x:c t="n" s="0">
        <x:v>15.34168</x:v>
      </x:c>
      <x:c t="n" s="0">
        <x:v>6.512029</x:v>
      </x:c>
      <x:c t="n" s="0">
        <x:v>6.22036</x:v>
      </x:c>
      <x:c t="n" s="0">
        <x:v>6.029157</x:v>
      </x:c>
      <x:c t="n" s="0">
        <x:v>2.07271</x:v>
      </x:c>
      <x:c t="n" s="0">
        <x:v>5.82692</x:v>
      </x:c>
      <x:c t="n" s="0">
        <x:v>3.86106</x:v>
      </x:c>
      <x:c t="n" s="0">
        <x:v>-30.06697</x:v>
      </x:c>
      <x:c t="n" s="0">
        <x:v>-24.88887</x:v>
      </x:c>
      <x:c t="n" s="0">
        <x:v>-10.04195</x:v>
      </x:c>
      <x:c t="n" s="0">
        <x:v>-7.211071</x:v>
      </x:c>
      <x:c t="n" s="0">
        <x:v>-5.8697</x:v>
      </x:c>
      <x:c t="n" s="0">
        <x:v>-4.370704</x:v>
      </x:c>
      <x:c t="n" s="0">
        <x:v>10.11506</x:v>
      </x:c>
      <x:c t="n" s="0">
        <x:v>14.83727</x:v>
      </x:c>
      <x:c t="n" s="0">
        <x:v>15.33053</x:v>
      </x:c>
      <x:c t="n" s="0">
        <x:v>12.71464</x:v>
      </x:c>
      <x:c t="n" s="0">
        <x:v>19.83764</x:v>
      </x:c>
      <x:c t="n" s="0">
        <x:v>16.98495</x:v>
      </x:c>
      <x:c t="n" s="0">
        <x:v>21.39286</x:v>
      </x:c>
      <x:c t="n" s="0">
        <x:v>29.75906</x:v>
      </x:c>
      <x:c t="n" s="0">
        <x:v>29.59107</x:v>
      </x:c>
      <x:c t="n" s="0">
        <x:v>24.28649</x:v>
      </x:c>
      <x:c t="n" s="0">
        <x:v>25.06403</x:v>
      </x:c>
      <x:c t="n" s="0">
        <x:v>14.15285</x:v>
      </x:c>
      <x:c t="n" s="0">
        <x:v>25.78094</x:v>
      </x:c>
      <x:c t="n" s="0">
        <x:v>32.52304</x:v>
      </x:c>
      <x:c t="n" s="0">
        <x:v>29.06504</x:v>
      </x:c>
      <x:c t="n" s="0">
        <x:v>32.17921</x:v>
      </x:c>
      <x:c t="n" s="0">
        <x:v>34.66594</x:v>
      </x:c>
      <x:c t="n" s="0">
        <x:v>30.92829</x:v>
      </x:c>
      <x:c t="n" s="0">
        <x:v>27.73321</x:v>
      </x:c>
      <x:c t="n" s="0">
        <x:v>25.12491</x:v>
      </x:c>
      <x:c t="n" s="0">
        <x:v>19.21762</x:v>
      </x:c>
      <x:c t="n" s="0">
        <x:v>15.25935</x:v>
      </x:c>
      <x:c t="n" s="0">
        <x:v>14.8204</x:v>
      </x:c>
      <x:c t="n" s="0">
        <x:v>13.91794</x:v>
      </x:c>
      <x:c t="n" s="0">
        <x:v>6.230955</x:v>
      </x:c>
      <x:c t="n" s="0">
        <x:v>5.63821</x:v>
      </x:c>
      <x:c t="n" s="0">
        <x:v>5.023802</x:v>
      </x:c>
      <x:c t="n" s="0">
        <x:v>1.77835</x:v>
      </x:c>
      <x:c t="n" s="0">
        <x:v>5.842531</x:v>
      </x:c>
      <x:c t="n" s="0">
        <x:v>3.164308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43944.9030208333</x:v>
      </x:c>
      <x:c t="n" s="7">
        <x:v>43944.9030208333</x:v>
      </x:c>
      <x:c t="n" s="0">
        <x:v>41.08689</x:v>
      </x:c>
      <x:c t="n" s="0">
        <x:v>54.20069</x:v>
      </x:c>
      <x:c t="n" s="0">
        <x:v>66.20953</x:v>
      </x:c>
      <x:c t="n" s="0">
        <x:v>68.79222</x:v>
      </x:c>
      <x:c t="n" s="0">
        <x:v>-30.06697</x:v>
      </x:c>
      <x:c t="n" s="0">
        <x:v>-25.61219</x:v>
      </x:c>
      <x:c t="n" s="0">
        <x:v>-10.38717</x:v>
      </x:c>
      <x:c t="n" s="0">
        <x:v>-4.448238</x:v>
      </x:c>
      <x:c t="n" s="0">
        <x:v>-6.127191</x:v>
      </x:c>
      <x:c t="n" s="0">
        <x:v>-1.283199</x:v>
      </x:c>
      <x:c t="n" s="0">
        <x:v>7.416971</x:v>
      </x:c>
      <x:c t="n" s="0">
        <x:v>11.87513</x:v>
      </x:c>
      <x:c t="n" s="0">
        <x:v>14.70999</x:v>
      </x:c>
      <x:c t="n" s="0">
        <x:v>16.2237</x:v>
      </x:c>
      <x:c t="n" s="0">
        <x:v>21.79987</x:v>
      </x:c>
      <x:c t="n" s="0">
        <x:v>23.80283</x:v>
      </x:c>
      <x:c t="n" s="0">
        <x:v>24.1865</x:v>
      </x:c>
      <x:c t="n" s="0">
        <x:v>27.01578</x:v>
      </x:c>
      <x:c t="n" s="0">
        <x:v>29.37975</x:v>
      </x:c>
      <x:c t="n" s="0">
        <x:v>28.39036</x:v>
      </x:c>
      <x:c t="n" s="0">
        <x:v>26.44753</x:v>
      </x:c>
      <x:c t="n" s="0">
        <x:v>25.1932</x:v>
      </x:c>
      <x:c t="n" s="0">
        <x:v>27.74325</x:v>
      </x:c>
      <x:c t="n" s="0">
        <x:v>30.09439</x:v>
      </x:c>
      <x:c t="n" s="0">
        <x:v>30.86649</x:v>
      </x:c>
      <x:c t="n" s="0">
        <x:v>33.80265</x:v>
      </x:c>
      <x:c t="n" s="0">
        <x:v>33.25246</x:v>
      </x:c>
      <x:c t="n" s="0">
        <x:v>30.81997</x:v>
      </x:c>
      <x:c t="n" s="0">
        <x:v>27.73898</x:v>
      </x:c>
      <x:c t="n" s="0">
        <x:v>24.6319</x:v>
      </x:c>
      <x:c t="n" s="0">
        <x:v>20.47026</x:v>
      </x:c>
      <x:c t="n" s="0">
        <x:v>18.919</x:v>
      </x:c>
      <x:c t="n" s="0">
        <x:v>15.18759</x:v>
      </x:c>
      <x:c t="n" s="0">
        <x:v>15.33114</x:v>
      </x:c>
      <x:c t="n" s="0">
        <x:v>6.606194</x:v>
      </x:c>
      <x:c t="n" s="0">
        <x:v>6.173224</x:v>
      </x:c>
      <x:c t="n" s="0">
        <x:v>5.887799</x:v>
      </x:c>
      <x:c t="n" s="0">
        <x:v>2.097128</x:v>
      </x:c>
      <x:c t="n" s="0">
        <x:v>5.798796</x:v>
      </x:c>
      <x:c t="n" s="0">
        <x:v>3.901555</x:v>
      </x:c>
      <x:c t="n" s="0">
        <x:v>-30.06697</x:v>
      </x:c>
      <x:c t="n" s="0">
        <x:v>-24.88887</x:v>
      </x:c>
      <x:c t="n" s="0">
        <x:v>-11.56713</x:v>
      </x:c>
      <x:c t="n" s="0">
        <x:v>-7.059246</x:v>
      </x:c>
      <x:c t="n" s="0">
        <x:v>-5.8697</x:v>
      </x:c>
      <x:c t="n" s="0">
        <x:v>-4.370704</x:v>
      </x:c>
      <x:c t="n" s="0">
        <x:v>12.05676</x:v>
      </x:c>
      <x:c t="n" s="0">
        <x:v>13.3343</x:v>
      </x:c>
      <x:c t="n" s="0">
        <x:v>15.33053</x:v>
      </x:c>
      <x:c t="n" s="0">
        <x:v>12.39054</x:v>
      </x:c>
      <x:c t="n" s="0">
        <x:v>22.92937</x:v>
      </x:c>
      <x:c t="n" s="0">
        <x:v>16.98495</x:v>
      </x:c>
      <x:c t="n" s="0">
        <x:v>24.34642</x:v>
      </x:c>
      <x:c t="n" s="0">
        <x:v>28.55532</x:v>
      </x:c>
      <x:c t="n" s="0">
        <x:v>30.0656</x:v>
      </x:c>
      <x:c t="n" s="0">
        <x:v>26.02258</x:v>
      </x:c>
      <x:c t="n" s="0">
        <x:v>28.0761</x:v>
      </x:c>
      <x:c t="n" s="0">
        <x:v>26.96275</x:v>
      </x:c>
      <x:c t="n" s="0">
        <x:v>21.53462</x:v>
      </x:c>
      <x:c t="n" s="0">
        <x:v>27.70002</x:v>
      </x:c>
      <x:c t="n" s="0">
        <x:v>33.1459</x:v>
      </x:c>
      <x:c t="n" s="0">
        <x:v>27.47418</x:v>
      </x:c>
      <x:c t="n" s="0">
        <x:v>31.50021</x:v>
      </x:c>
      <x:c t="n" s="0">
        <x:v>28.37445</x:v>
      </x:c>
      <x:c t="n" s="0">
        <x:v>26.8499</x:v>
      </x:c>
      <x:c t="n" s="0">
        <x:v>23.92704</x:v>
      </x:c>
      <x:c t="n" s="0">
        <x:v>18.92171</x:v>
      </x:c>
      <x:c t="n" s="0">
        <x:v>16.14052</x:v>
      </x:c>
      <x:c t="n" s="0">
        <x:v>13.88538</x:v>
      </x:c>
      <x:c t="n" s="0">
        <x:v>16.0433</x:v>
      </x:c>
      <x:c t="n" s="0">
        <x:v>6.813433</x:v>
      </x:c>
      <x:c t="n" s="0">
        <x:v>4.852358</x:v>
      </x:c>
      <x:c t="n" s="0">
        <x:v>6.065552</x:v>
      </x:c>
      <x:c t="n" s="0">
        <x:v>2.499727</x:v>
      </x:c>
      <x:c t="n" s="0">
        <x:v>4.973598</x:v>
      </x:c>
      <x:c t="n" s="0">
        <x:v>3.996133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43944.9030208333</x:v>
      </x:c>
      <x:c t="n" s="7">
        <x:v>43944.9030208333</x:v>
      </x:c>
      <x:c t="n" s="0">
        <x:v>41.40199</x:v>
      </x:c>
      <x:c t="n" s="0">
        <x:v>54.20069</x:v>
      </x:c>
      <x:c t="n" s="0">
        <x:v>55.61683</x:v>
      </x:c>
      <x:c t="n" s="0">
        <x:v>65.45191</x:v>
      </x:c>
      <x:c t="n" s="0">
        <x:v>-30.06697</x:v>
      </x:c>
      <x:c t="n" s="0">
        <x:v>-25.49951</x:v>
      </x:c>
      <x:c t="n" s="0">
        <x:v>-10.5407</x:v>
      </x:c>
      <x:c t="n" s="0">
        <x:v>-4.744587</x:v>
      </x:c>
      <x:c t="n" s="0">
        <x:v>-6.088645</x:v>
      </x:c>
      <x:c t="n" s="0">
        <x:v>-1.618377</x:v>
      </x:c>
      <x:c t="n" s="0">
        <x:v>8.48533</x:v>
      </x:c>
      <x:c t="n" s="0">
        <x:v>11.90806</x:v>
      </x:c>
      <x:c t="n" s="0">
        <x:v>14.80629</x:v>
      </x:c>
      <x:c t="n" s="0">
        <x:v>15.83513</x:v>
      </x:c>
      <x:c t="n" s="0">
        <x:v>22.21859</x:v>
      </x:c>
      <x:c t="n" s="0">
        <x:v>23.26931</x:v>
      </x:c>
      <x:c t="n" s="0">
        <x:v>24.21021</x:v>
      </x:c>
      <x:c t="n" s="0">
        <x:v>26.89241</x:v>
      </x:c>
      <x:c t="n" s="0">
        <x:v>29.23257</x:v>
      </x:c>
      <x:c t="n" s="0">
        <x:v>28.14182</x:v>
      </x:c>
      <x:c t="n" s="0">
        <x:v>26.25307</x:v>
      </x:c>
      <x:c t="n" s="0">
        <x:v>25.72216</x:v>
      </x:c>
      <x:c t="n" s="0">
        <x:v>27.22632</x:v>
      </x:c>
      <x:c t="n" s="0">
        <x:v>29.62461</x:v>
      </x:c>
      <x:c t="n" s="0">
        <x:v>31.27274</x:v>
      </x:c>
      <x:c t="n" s="0">
        <x:v>33.57494</x:v>
      </x:c>
      <x:c t="n" s="0">
        <x:v>33.01228</x:v>
      </x:c>
      <x:c t="n" s="0">
        <x:v>30.77175</x:v>
      </x:c>
      <x:c t="n" s="0">
        <x:v>28.01887</x:v>
      </x:c>
      <x:c t="n" s="0">
        <x:v>24.42948</x:v>
      </x:c>
      <x:c t="n" s="0">
        <x:v>20.13158</x:v>
      </x:c>
      <x:c t="n" s="0">
        <x:v>18.5299</x:v>
      </x:c>
      <x:c t="n" s="0">
        <x:v>15.12233</x:v>
      </x:c>
      <x:c t="n" s="0">
        <x:v>15.47767</x:v>
      </x:c>
      <x:c t="n" s="0">
        <x:v>6.584926</x:v>
      </x:c>
      <x:c t="n" s="0">
        <x:v>5.951632</x:v>
      </x:c>
      <x:c t="n" s="0">
        <x:v>5.795728</x:v>
      </x:c>
      <x:c t="n" s="0">
        <x:v>2.127879</x:v>
      </x:c>
      <x:c t="n" s="0">
        <x:v>5.681844</x:v>
      </x:c>
      <x:c t="n" s="0">
        <x:v>3.880354</x:v>
      </x:c>
      <x:c t="n" s="0">
        <x:v>-30.06697</x:v>
      </x:c>
      <x:c t="n" s="0">
        <x:v>-24.88887</x:v>
      </x:c>
      <x:c t="n" s="0">
        <x:v>-11.56713</x:v>
      </x:c>
      <x:c t="n" s="0">
        <x:v>-7.059246</x:v>
      </x:c>
      <x:c t="n" s="0">
        <x:v>-5.8697</x:v>
      </x:c>
      <x:c t="n" s="0">
        <x:v>-4.370704</x:v>
      </x:c>
      <x:c t="n" s="0">
        <x:v>12.05676</x:v>
      </x:c>
      <x:c t="n" s="0">
        <x:v>12.09589</x:v>
      </x:c>
      <x:c t="n" s="0">
        <x:v>15.33053</x:v>
      </x:c>
      <x:c t="n" s="0">
        <x:v>12.39054</x:v>
      </x:c>
      <x:c t="n" s="0">
        <x:v>24.08737</x:v>
      </x:c>
      <x:c t="n" s="0">
        <x:v>16.98495</x:v>
      </x:c>
      <x:c t="n" s="0">
        <x:v>24.34642</x:v>
      </x:c>
      <x:c t="n" s="0">
        <x:v>25.25481</x:v>
      </x:c>
      <x:c t="n" s="0">
        <x:v>25.42945</x:v>
      </x:c>
      <x:c t="n" s="0">
        <x:v>24.5532</x:v>
      </x:c>
      <x:c t="n" s="0">
        <x:v>19.25863</x:v>
      </x:c>
      <x:c t="n" s="0">
        <x:v>27.61443</x:v>
      </x:c>
      <x:c t="n" s="0">
        <x:v>21.5574</x:v>
      </x:c>
      <x:c t="n" s="0">
        <x:v>23.85954</x:v>
      </x:c>
      <x:c t="n" s="0">
        <x:v>30.67262</x:v>
      </x:c>
      <x:c t="n" s="0">
        <x:v>35.90659</x:v>
      </x:c>
      <x:c t="n" s="0">
        <x:v>31.13198</x:v>
      </x:c>
      <x:c t="n" s="0">
        <x:v>33.37413</x:v>
      </x:c>
      <x:c t="n" s="0">
        <x:v>28.0345</x:v>
      </x:c>
      <x:c t="n" s="0">
        <x:v>24.58981</x:v>
      </x:c>
      <x:c t="n" s="0">
        <x:v>17.69873</x:v>
      </x:c>
      <x:c t="n" s="0">
        <x:v>17.17658</x:v>
      </x:c>
      <x:c t="n" s="0">
        <x:v>15.6723</x:v>
      </x:c>
      <x:c t="n" s="0">
        <x:v>16.56206</x:v>
      </x:c>
      <x:c t="n" s="0">
        <x:v>9.39162</x:v>
      </x:c>
      <x:c t="n" s="0">
        <x:v>10.94301</x:v>
      </x:c>
      <x:c t="n" s="0">
        <x:v>7.194974</x:v>
      </x:c>
      <x:c t="n" s="0">
        <x:v>1.897156</x:v>
      </x:c>
      <x:c t="n" s="0">
        <x:v>5.153112</x:v>
      </x:c>
      <x:c t="n" s="0">
        <x:v>3.910827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43944.9030208333</x:v>
      </x:c>
      <x:c t="n" s="7">
        <x:v>43944.9030208333</x:v>
      </x:c>
      <x:c t="n" s="0">
        <x:v>41.34052</x:v>
      </x:c>
      <x:c t="n" s="0">
        <x:v>54.20069</x:v>
      </x:c>
      <x:c t="n" s="0">
        <x:v>59.94381</x:v>
      </x:c>
      <x:c t="n" s="0">
        <x:v>66.64378</x:v>
      </x:c>
      <x:c t="n" s="0">
        <x:v>-30.06697</x:v>
      </x:c>
      <x:c t="n" s="0">
        <x:v>-25.10945</x:v>
      </x:c>
      <x:c t="n" s="0">
        <x:v>-10.67626</x:v>
      </x:c>
      <x:c t="n" s="0">
        <x:v>-5.01474</x:v>
      </x:c>
      <x:c t="n" s="0">
        <x:v>-6.239868</x:v>
      </x:c>
      <x:c t="n" s="0">
        <x:v>-1.926649</x:v>
      </x:c>
      <x:c t="n" s="0">
        <x:v>9.227064</x:v>
      </x:c>
      <x:c t="n" s="0">
        <x:v>11.93599</x:v>
      </x:c>
      <x:c t="n" s="0">
        <x:v>14.62343</x:v>
      </x:c>
      <x:c t="n" s="0">
        <x:v>15.44818</x:v>
      </x:c>
      <x:c t="n" s="0">
        <x:v>22.54677</x:v>
      </x:c>
      <x:c t="n" s="0">
        <x:v>23.38402</x:v>
      </x:c>
      <x:c t="n" s="0">
        <x:v>24.5948</x:v>
      </x:c>
      <x:c t="n" s="0">
        <x:v>26.67328</x:v>
      </x:c>
      <x:c t="n" s="0">
        <x:v>28.84599</x:v>
      </x:c>
      <x:c t="n" s="0">
        <x:v>27.61676</x:v>
      </x:c>
      <x:c t="n" s="0">
        <x:v>25.72969</x:v>
      </x:c>
      <x:c t="n" s="0">
        <x:v>26.63664</x:v>
      </x:c>
      <x:c t="n" s="0">
        <x:v>26.66003</x:v>
      </x:c>
      <x:c t="n" s="0">
        <x:v>29.13318</x:v>
      </x:c>
      <x:c t="n" s="0">
        <x:v>31.33407</x:v>
      </x:c>
      <x:c t="n" s="0">
        <x:v>34.00158</x:v>
      </x:c>
      <x:c t="n" s="0">
        <x:v>32.64522</x:v>
      </x:c>
      <x:c t="n" s="0">
        <x:v>31.1344</x:v>
      </x:c>
      <x:c t="n" s="0">
        <x:v>27.7883</x:v>
      </x:c>
      <x:c t="n" s="0">
        <x:v>24.7915</x:v>
      </x:c>
      <x:c t="n" s="0">
        <x:v>20.92446</x:v>
      </x:c>
      <x:c t="n" s="0">
        <x:v>19.22137</x:v>
      </x:c>
      <x:c t="n" s="0">
        <x:v>15.92568</x:v>
      </x:c>
      <x:c t="n" s="0">
        <x:v>17.24399</x:v>
      </x:c>
      <x:c t="n" s="0">
        <x:v>8.469355</x:v>
      </x:c>
      <x:c t="n" s="0">
        <x:v>8.06209</x:v>
      </x:c>
      <x:c t="n" s="0">
        <x:v>6.141565</x:v>
      </x:c>
      <x:c t="n" s="0">
        <x:v>2.162136</x:v>
      </x:c>
      <x:c t="n" s="0">
        <x:v>5.551761</x:v>
      </x:c>
      <x:c t="n" s="0">
        <x:v>3.776808</x:v>
      </x:c>
      <x:c t="n" s="0">
        <x:v>-29.64328</x:v>
      </x:c>
      <x:c t="n" s="0">
        <x:v>-22.27515</x:v>
      </x:c>
      <x:c t="n" s="0">
        <x:v>-11.56713</x:v>
      </x:c>
      <x:c t="n" s="0">
        <x:v>-7.059246</x:v>
      </x:c>
      <x:c t="n" s="0">
        <x:v>-9.088859</x:v>
      </x:c>
      <x:c t="n" s="0">
        <x:v>-4.370704</x:v>
      </x:c>
      <x:c t="n" s="0">
        <x:v>12.05676</x:v>
      </x:c>
      <x:c t="n" s="0">
        <x:v>12.09589</x:v>
      </x:c>
      <x:c t="n" s="0">
        <x:v>10.09498</x:v>
      </x:c>
      <x:c t="n" s="0">
        <x:v>11.66048</x:v>
      </x:c>
      <x:c t="n" s="0">
        <x:v>24.08737</x:v>
      </x:c>
      <x:c t="n" s="0">
        <x:v>26.40693</x:v>
      </x:c>
      <x:c t="n" s="0">
        <x:v>27.61672</x:v>
      </x:c>
      <x:c t="n" s="0">
        <x:v>24.51702</x:v>
      </x:c>
      <x:c t="n" s="0">
        <x:v>24.25869</x:v>
      </x:c>
      <x:c t="n" s="0">
        <x:v>24.8434</x:v>
      </x:c>
      <x:c t="n" s="0">
        <x:v>27.27525</x:v>
      </x:c>
      <x:c t="n" s="0">
        <x:v>29.46761</x:v>
      </x:c>
      <x:c t="n" s="0">
        <x:v>14.4524</x:v>
      </x:c>
      <x:c t="n" s="0">
        <x:v>31.94471</x:v>
      </x:c>
      <x:c t="n" s="0">
        <x:v>31.86334</x:v>
      </x:c>
      <x:c t="n" s="0">
        <x:v>34.00949</x:v>
      </x:c>
      <x:c t="n" s="0">
        <x:v>34.30002</x:v>
      </x:c>
      <x:c t="n" s="0">
        <x:v>29.35362</x:v>
      </x:c>
      <x:c t="n" s="0">
        <x:v>26.80702</x:v>
      </x:c>
      <x:c t="n" s="0">
        <x:v>26.191</x:v>
      </x:c>
      <x:c t="n" s="0">
        <x:v>24.5962</x:v>
      </x:c>
      <x:c t="n" s="0">
        <x:v>22.98425</x:v>
      </x:c>
      <x:c t="n" s="0">
        <x:v>22.73796</x:v>
      </x:c>
      <x:c t="n" s="0">
        <x:v>22.02544</x:v>
      </x:c>
      <x:c t="n" s="0">
        <x:v>12.61812</x:v>
      </x:c>
      <x:c t="n" s="0">
        <x:v>11.16458</x:v>
      </x:c>
      <x:c t="n" s="0">
        <x:v>6.993403</x:v>
      </x:c>
      <x:c t="n" s="0">
        <x:v>3.535149</x:v>
      </x:c>
      <x:c t="n" s="0">
        <x:v>4.304205</x:v>
      </x:c>
      <x:c t="n" s="0">
        <x:v>3.056109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43944.9030208333</x:v>
      </x:c>
      <x:c t="n" s="7">
        <x:v>43944.9030208333</x:v>
      </x:c>
      <x:c t="n" s="0">
        <x:v>40.20591</x:v>
      </x:c>
      <x:c t="n" s="0">
        <x:v>54.20069</x:v>
      </x:c>
      <x:c t="n" s="0">
        <x:v>58.84409</x:v>
      </x:c>
      <x:c t="n" s="0">
        <x:v>65.2171</x:v>
      </x:c>
      <x:c t="n" s="0">
        <x:v>-30.06697</x:v>
      </x:c>
      <x:c t="n" s="0">
        <x:v>-24.56243</x:v>
      </x:c>
      <x:c t="n" s="0">
        <x:v>-10.79548</x:v>
      </x:c>
      <x:c t="n" s="0">
        <x:v>-5.259557</x:v>
      </x:c>
      <x:c t="n" s="0">
        <x:v>-6.556103</x:v>
      </x:c>
      <x:c t="n" s="0">
        <x:v>-2.208438</x:v>
      </x:c>
      <x:c t="n" s="0">
        <x:v>9.773516</x:v>
      </x:c>
      <x:c t="n" s="0">
        <x:v>11.9597</x:v>
      </x:c>
      <x:c t="n" s="0">
        <x:v>14.19222</x:v>
      </x:c>
      <x:c t="n" s="0">
        <x:v>15.06263</x:v>
      </x:c>
      <x:c t="n" s="0">
        <x:v>22.80866</x:v>
      </x:c>
      <x:c t="n" s="0">
        <x:v>23.97899</x:v>
      </x:c>
      <x:c t="n" s="0">
        <x:v>25.18952</x:v>
      </x:c>
      <x:c t="n" s="0">
        <x:v>26.37211</x:v>
      </x:c>
      <x:c t="n" s="0">
        <x:v>28.30801</x:v>
      </x:c>
      <x:c t="n" s="0">
        <x:v>27.55774</x:v>
      </x:c>
      <x:c t="n" s="0">
        <x:v>26.8457</x:v>
      </x:c>
      <x:c t="n" s="0">
        <x:v>26.57254</x:v>
      </x:c>
      <x:c t="n" s="0">
        <x:v>26.95865</x:v>
      </x:c>
      <x:c t="n" s="0">
        <x:v>31.11389</x:v>
      </x:c>
      <x:c t="n" s="0">
        <x:v>31.52965</x:v>
      </x:c>
      <x:c t="n" s="0">
        <x:v>34.05215</x:v>
      </x:c>
      <x:c t="n" s="0">
        <x:v>33.26094</x:v>
      </x:c>
      <x:c t="n" s="0">
        <x:v>31.07062</x:v>
      </x:c>
      <x:c t="n" s="0">
        <x:v>27.8894</x:v>
      </x:c>
      <x:c t="n" s="0">
        <x:v>25.47371</x:v>
      </x:c>
      <x:c t="n" s="0">
        <x:v>21.39292</x:v>
      </x:c>
      <x:c t="n" s="0">
        <x:v>19.86914</x:v>
      </x:c>
      <x:c t="n" s="0">
        <x:v>18.02946</x:v>
      </x:c>
      <x:c t="n" s="0">
        <x:v>17.59326</x:v>
      </x:c>
      <x:c t="n" s="0">
        <x:v>8.608919</x:v>
      </x:c>
      <x:c t="n" s="0">
        <x:v>8.12659</x:v>
      </x:c>
      <x:c t="n" s="0">
        <x:v>6.439203</x:v>
      </x:c>
      <x:c t="n" s="0">
        <x:v>2.223196</x:v>
      </x:c>
      <x:c t="n" s="0">
        <x:v>5.56213</x:v>
      </x:c>
      <x:c t="n" s="0">
        <x:v>3.828374</x:v>
      </x:c>
      <x:c t="n" s="0">
        <x:v>-29.64328</x:v>
      </x:c>
      <x:c t="n" s="0">
        <x:v>-22.27515</x:v>
      </x:c>
      <x:c t="n" s="0">
        <x:v>-11.56713</x:v>
      </x:c>
      <x:c t="n" s="0">
        <x:v>-7.059246</x:v>
      </x:c>
      <x:c t="n" s="0">
        <x:v>-9.088859</x:v>
      </x:c>
      <x:c t="n" s="0">
        <x:v>-6.820982</x:v>
      </x:c>
      <x:c t="n" s="0">
        <x:v>12.05676</x:v>
      </x:c>
      <x:c t="n" s="0">
        <x:v>9.232272</x:v>
      </x:c>
      <x:c t="n" s="0">
        <x:v>10.09498</x:v>
      </x:c>
      <x:c t="n" s="0">
        <x:v>11.66048</x:v>
      </x:c>
      <x:c t="n" s="0">
        <x:v>23.5548</x:v>
      </x:c>
      <x:c t="n" s="0">
        <x:v>26.40693</x:v>
      </x:c>
      <x:c t="n" s="0">
        <x:v>27.61672</x:v>
      </x:c>
      <x:c t="n" s="0">
        <x:v>24.00557</x:v>
      </x:c>
      <x:c t="n" s="0">
        <x:v>21.86547</x:v>
      </x:c>
      <x:c t="n" s="0">
        <x:v>27.0849</x:v>
      </x:c>
      <x:c t="n" s="0">
        <x:v>29.64553</x:v>
      </x:c>
      <x:c t="n" s="0">
        <x:v>23.93184</x:v>
      </x:c>
      <x:c t="n" s="0">
        <x:v>30.10081</x:v>
      </x:c>
      <x:c t="n" s="0">
        <x:v>34.39526</x:v>
      </x:c>
      <x:c t="n" s="0">
        <x:v>34.64462</x:v>
      </x:c>
      <x:c t="n" s="0">
        <x:v>34.24407</x:v>
      </x:c>
      <x:c t="n" s="0">
        <x:v>33.33371</x:v>
      </x:c>
      <x:c t="n" s="0">
        <x:v>32.77915</x:v>
      </x:c>
      <x:c t="n" s="0">
        <x:v>29.98036</x:v>
      </x:c>
      <x:c t="n" s="0">
        <x:v>27.87449</x:v>
      </x:c>
      <x:c t="n" s="0">
        <x:v>24.91394</x:v>
      </x:c>
      <x:c t="n" s="0">
        <x:v>22.54741</x:v>
      </x:c>
      <x:c t="n" s="0">
        <x:v>19.74485</x:v>
      </x:c>
      <x:c t="n" s="0">
        <x:v>19.44835</x:v>
      </x:c>
      <x:c t="n" s="0">
        <x:v>8.756653</x:v>
      </x:c>
      <x:c t="n" s="0">
        <x:v>7.870741</x:v>
      </x:c>
      <x:c t="n" s="0">
        <x:v>8.351217</x:v>
      </x:c>
      <x:c t="n" s="0">
        <x:v>1.233837</x:v>
      </x:c>
      <x:c t="n" s="0">
        <x:v>5.942899</x:v>
      </x:c>
      <x:c t="n" s="0">
        <x:v>4.425883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43944.9030208333</x:v>
      </x:c>
      <x:c t="n" s="7">
        <x:v>43944.9030208333</x:v>
      </x:c>
      <x:c t="n" s="0">
        <x:v>40.54835</x:v>
      </x:c>
      <x:c t="n" s="0">
        <x:v>54.20069</x:v>
      </x:c>
      <x:c t="n" s="0">
        <x:v>65.55835</x:v>
      </x:c>
      <x:c t="n" s="0">
        <x:v>68.46221</x:v>
      </x:c>
      <x:c t="n" s="0">
        <x:v>-30.06697</x:v>
      </x:c>
      <x:c t="n" s="0">
        <x:v>-24.14426</x:v>
      </x:c>
      <x:c t="n" s="0">
        <x:v>-10.89994</x:v>
      </x:c>
      <x:c t="n" s="0">
        <x:v>-5.480149</x:v>
      </x:c>
      <x:c t="n" s="0">
        <x:v>-6.845696</x:v>
      </x:c>
      <x:c t="n" s="0">
        <x:v>-2.832079</x:v>
      </x:c>
      <x:c t="n" s="0">
        <x:v>10.16826</x:v>
      </x:c>
      <x:c t="n" s="0">
        <x:v>11.30064</x:v>
      </x:c>
      <x:c t="n" s="0">
        <x:v>13.75566</x:v>
      </x:c>
      <x:c t="n" s="0">
        <x:v>14.70388</x:v>
      </x:c>
      <x:c t="n" s="0">
        <x:v>22.51019</x:v>
      </x:c>
      <x:c t="n" s="0">
        <x:v>24.42963</x:v>
      </x:c>
      <x:c t="n" s="0">
        <x:v>25.47443</x:v>
      </x:c>
      <x:c t="n" s="0">
        <x:v>26.87284</x:v>
      </x:c>
      <x:c t="n" s="0">
        <x:v>27.89396</x:v>
      </x:c>
      <x:c t="n" s="0">
        <x:v>27.34186</x:v>
      </x:c>
      <x:c t="n" s="0">
        <x:v>26.81752</x:v>
      </x:c>
      <x:c t="n" s="0">
        <x:v>26.04729</x:v>
      </x:c>
      <x:c t="n" s="0">
        <x:v>27.25574</x:v>
      </x:c>
      <x:c t="n" s="0">
        <x:v>30.52339</x:v>
      </x:c>
      <x:c t="n" s="0">
        <x:v>31.90319</x:v>
      </x:c>
      <x:c t="n" s="0">
        <x:v>34.32355</x:v>
      </x:c>
      <x:c t="n" s="0">
        <x:v>33.46815</x:v>
      </x:c>
      <x:c t="n" s="0">
        <x:v>31.63847</x:v>
      </x:c>
      <x:c t="n" s="0">
        <x:v>28.32276</x:v>
      </x:c>
      <x:c t="n" s="0">
        <x:v>25.40445</x:v>
      </x:c>
      <x:c t="n" s="0">
        <x:v>21.83987</x:v>
      </x:c>
      <x:c t="n" s="0">
        <x:v>20.01461</x:v>
      </x:c>
      <x:c t="n" s="0">
        <x:v>17.92949</x:v>
      </x:c>
      <x:c t="n" s="0">
        <x:v>17.79635</x:v>
      </x:c>
      <x:c t="n" s="0">
        <x:v>8.335367</x:v>
      </x:c>
      <x:c t="n" s="0">
        <x:v>8.010874</x:v>
      </x:c>
      <x:c t="n" s="0">
        <x:v>6.619192</x:v>
      </x:c>
      <x:c t="n" s="0">
        <x:v>2.207026</x:v>
      </x:c>
      <x:c t="n" s="0">
        <x:v>5.51777</x:v>
      </x:c>
      <x:c t="n" s="0">
        <x:v>3.906815</x:v>
      </x:c>
      <x:c t="n" s="0">
        <x:v>-29.64328</x:v>
      </x:c>
      <x:c t="n" s="0">
        <x:v>-22.27515</x:v>
      </x:c>
      <x:c t="n" s="0">
        <x:v>-11.56713</x:v>
      </x:c>
      <x:c t="n" s="0">
        <x:v>-7.059246</x:v>
      </x:c>
      <x:c t="n" s="0">
        <x:v>-9.088859</x:v>
      </x:c>
      <x:c t="n" s="0">
        <x:v>-12.98347</x:v>
      </x:c>
      <x:c t="n" s="0">
        <x:v>11.55028</x:v>
      </x:c>
      <x:c t="n" s="0">
        <x:v>-2.544543</x:v>
      </x:c>
      <x:c t="n" s="0">
        <x:v>6.787728</x:v>
      </x:c>
      <x:c t="n" s="0">
        <x:v>11.66048</x:v>
      </x:c>
      <x:c t="n" s="0">
        <x:v>12.93728</x:v>
      </x:c>
      <x:c t="n" s="0">
        <x:v>25.17529</x:v>
      </x:c>
      <x:c t="n" s="0">
        <x:v>25.66945</x:v>
      </x:c>
      <x:c t="n" s="0">
        <x:v>31.6547</x:v>
      </x:c>
      <x:c t="n" s="0">
        <x:v>25.12412</x:v>
      </x:c>
      <x:c t="n" s="0">
        <x:v>24.57088</x:v>
      </x:c>
      <x:c t="n" s="0">
        <x:v>26.68749</x:v>
      </x:c>
      <x:c t="n" s="0">
        <x:v>22.72793</x:v>
      </x:c>
      <x:c t="n" s="0">
        <x:v>30.66945</x:v>
      </x:c>
      <x:c t="n" s="0">
        <x:v>26.06091</x:v>
      </x:c>
      <x:c t="n" s="0">
        <x:v>32.50436</x:v>
      </x:c>
      <x:c t="n" s="0">
        <x:v>35.41644</x:v>
      </x:c>
      <x:c t="n" s="0">
        <x:v>34.52575</x:v>
      </x:c>
      <x:c t="n" s="0">
        <x:v>33.13805</x:v>
      </x:c>
      <x:c t="n" s="0">
        <x:v>30.8137</x:v>
      </x:c>
      <x:c t="n" s="0">
        <x:v>25.68195</x:v>
      </x:c>
      <x:c t="n" s="0">
        <x:v>21.71993</x:v>
      </x:c>
      <x:c t="n" s="0">
        <x:v>17.70329</x:v>
      </x:c>
      <x:c t="n" s="0">
        <x:v>18.72229</x:v>
      </x:c>
      <x:c t="n" s="0">
        <x:v>18.87132</x:v>
      </x:c>
      <x:c t="n" s="0">
        <x:v>6.561661</x:v>
      </x:c>
      <x:c t="n" s="0">
        <x:v>7.705488</x:v>
      </x:c>
      <x:c t="n" s="0">
        <x:v>6.144905</x:v>
      </x:c>
      <x:c t="n" s="0">
        <x:v>2.609462</x:v>
      </x:c>
      <x:c t="n" s="0">
        <x:v>5.956923</x:v>
      </x:c>
      <x:c t="n" s="0">
        <x:v>4.179297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43944.9030208333</x:v>
      </x:c>
      <x:c t="n" s="7">
        <x:v>43944.9030208333</x:v>
      </x:c>
      <x:c t="n" s="0">
        <x:v>41.94312</x:v>
      </x:c>
      <x:c t="n" s="0">
        <x:v>54.20069</x:v>
      </x:c>
      <x:c t="n" s="0">
        <x:v>58.94493</x:v>
      </x:c>
      <x:c t="n" s="0">
        <x:v>65.45191</x:v>
      </x:c>
      <x:c t="n" s="0">
        <x:v>-30.06697</x:v>
      </x:c>
      <x:c t="n" s="0">
        <x:v>-23.81651</x:v>
      </x:c>
      <x:c t="n" s="0">
        <x:v>-10.99119</x:v>
      </x:c>
      <x:c t="n" s="0">
        <x:v>-5.677841</x:v>
      </x:c>
      <x:c t="n" s="0">
        <x:v>-7.109285</x:v>
      </x:c>
      <x:c t="n" s="0">
        <x:v>-3.446278</x:v>
      </x:c>
      <x:c t="n" s="0">
        <x:v>10.33777</x:v>
      </x:c>
      <x:c t="n" s="0">
        <x:v>10.64585</x:v>
      </x:c>
      <x:c t="n" s="0">
        <x:v>13.11712</x:v>
      </x:c>
      <x:c t="n" s="0">
        <x:v>14.96667</x:v>
      </x:c>
      <x:c t="n" s="0">
        <x:v>21.90603</x:v>
      </x:c>
      <x:c t="n" s="0">
        <x:v>24.02179</x:v>
      </x:c>
      <x:c t="n" s="0">
        <x:v>25.44988</x:v>
      </x:c>
      <x:c t="n" s="0">
        <x:v>28.15996</x:v>
      </x:c>
      <x:c t="n" s="0">
        <x:v>27.58424</x:v>
      </x:c>
      <x:c t="n" s="0">
        <x:v>26.84923</x:v>
      </x:c>
      <x:c t="n" s="0">
        <x:v>26.87244</x:v>
      </x:c>
      <x:c t="n" s="0">
        <x:v>25.92838</x:v>
      </x:c>
      <x:c t="n" s="0">
        <x:v>28.39957</x:v>
      </x:c>
      <x:c t="n" s="0">
        <x:v>30.40778</x:v>
      </x:c>
      <x:c t="n" s="0">
        <x:v>31.90005</x:v>
      </x:c>
      <x:c t="n" s="0">
        <x:v>34.1795</x:v>
      </x:c>
      <x:c t="n" s="0">
        <x:v>33.52383</x:v>
      </x:c>
      <x:c t="n" s="0">
        <x:v>31.64267</x:v>
      </x:c>
      <x:c t="n" s="0">
        <x:v>28.47707</x:v>
      </x:c>
      <x:c t="n" s="0">
        <x:v>25.54947</x:v>
      </x:c>
      <x:c t="n" s="0">
        <x:v>21.69342</x:v>
      </x:c>
      <x:c t="n" s="0">
        <x:v>19.77479</x:v>
      </x:c>
      <x:c t="n" s="0">
        <x:v>18.07973</x:v>
      </x:c>
      <x:c t="n" s="0">
        <x:v>18.02162</x:v>
      </x:c>
      <x:c t="n" s="0">
        <x:v>8.330275</x:v>
      </x:c>
      <x:c t="n" s="0">
        <x:v>8.240221</x:v>
      </x:c>
      <x:c t="n" s="0">
        <x:v>6.982785</x:v>
      </x:c>
      <x:c t="n" s="0">
        <x:v>2.2451</x:v>
      </x:c>
      <x:c t="n" s="0">
        <x:v>5.486274</x:v>
      </x:c>
      <x:c t="n" s="0">
        <x:v>3.964676</x:v>
      </x:c>
      <x:c t="n" s="0">
        <x:v>-29.64328</x:v>
      </x:c>
      <x:c t="n" s="0">
        <x:v>-22.06034</x:v>
      </x:c>
      <x:c t="n" s="0">
        <x:v>-12.1334</x:v>
      </x:c>
      <x:c t="n" s="0">
        <x:v>-6.943803</x:v>
      </x:c>
      <x:c t="n" s="0">
        <x:v>-9.088859</x:v>
      </x:c>
      <x:c t="n" s="0">
        <x:v>-12.98347</x:v>
      </x:c>
      <x:c t="n" s="0">
        <x:v>11.21538</x:v>
      </x:c>
      <x:c t="n" s="0">
        <x:v>1.596608</x:v>
      </x:c>
      <x:c t="n" s="0">
        <x:v>1.77192</x:v>
      </x:c>
      <x:c t="n" s="0">
        <x:v>18.79666</x:v>
      </x:c>
      <x:c t="n" s="0">
        <x:v>12.93728</x:v>
      </x:c>
      <x:c t="n" s="0">
        <x:v>7.3015</x:v>
      </x:c>
      <x:c t="n" s="0">
        <x:v>25.30344</x:v>
      </x:c>
      <x:c t="n" s="0">
        <x:v>31.68081</x:v>
      </x:c>
      <x:c t="n" s="0">
        <x:v>30.86274</x:v>
      </x:c>
      <x:c t="n" s="0">
        <x:v>16.60973</x:v>
      </x:c>
      <x:c t="n" s="0">
        <x:v>25.14043</x:v>
      </x:c>
      <x:c t="n" s="0">
        <x:v>23.23407</x:v>
      </x:c>
      <x:c t="n" s="0">
        <x:v>29.69025</x:v>
      </x:c>
      <x:c t="n" s="0">
        <x:v>28.90015</x:v>
      </x:c>
      <x:c t="n" s="0">
        <x:v>32.96143</x:v>
      </x:c>
      <x:c t="n" s="0">
        <x:v>33.41164</x:v>
      </x:c>
      <x:c t="n" s="0">
        <x:v>34.95013</x:v>
      </x:c>
      <x:c t="n" s="0">
        <x:v>30.90244</x:v>
      </x:c>
      <x:c t="n" s="0">
        <x:v>26.27742</x:v>
      </x:c>
      <x:c t="n" s="0">
        <x:v>27.00809</x:v>
      </x:c>
      <x:c t="n" s="0">
        <x:v>20.30782</x:v>
      </x:c>
      <x:c t="n" s="0">
        <x:v>19.46217</x:v>
      </x:c>
      <x:c t="n" s="0">
        <x:v>19.66289</x:v>
      </x:c>
      <x:c t="n" s="0">
        <x:v>19.77222</x:v>
      </x:c>
      <x:c t="n" s="0">
        <x:v>9.48773</x:v>
      </x:c>
      <x:c t="n" s="0">
        <x:v>10.42238</x:v>
      </x:c>
      <x:c t="n" s="0">
        <x:v>8.645792</x:v>
      </x:c>
      <x:c t="n" s="0">
        <x:v>3.113706</x:v>
      </x:c>
      <x:c t="n" s="0">
        <x:v>4.942537</x:v>
      </x:c>
      <x:c t="n" s="0">
        <x:v>4.121754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43944.9030208333</x:v>
      </x:c>
      <x:c t="n" s="7">
        <x:v>43944.9030208333</x:v>
      </x:c>
      <x:c t="n" s="0">
        <x:v>41.74116</x:v>
      </x:c>
      <x:c t="n" s="0">
        <x:v>54.20069</x:v>
      </x:c>
      <x:c t="n" s="0">
        <x:v>64.38004</x:v>
      </x:c>
      <x:c t="n" s="0">
        <x:v>68.3464</x:v>
      </x:c>
      <x:c t="n" s="0">
        <x:v>-30.06697</x:v>
      </x:c>
      <x:c t="n" s="0">
        <x:v>-23.3382</x:v>
      </x:c>
      <x:c t="n" s="0">
        <x:v>-11.4419</x:v>
      </x:c>
      <x:c t="n" s="0">
        <x:v>-5.788011</x:v>
      </x:c>
      <x:c t="n" s="0">
        <x:v>-7.347798</x:v>
      </x:c>
      <x:c t="n" s="0">
        <x:v>-4.049777</x:v>
      </x:c>
      <x:c t="n" s="0">
        <x:v>10.47747</x:v>
      </x:c>
      <x:c t="n" s="0">
        <x:v>10.27667</x:v>
      </x:c>
      <x:c t="n" s="0">
        <x:v>12.48595</x:v>
      </x:c>
      <x:c t="n" s="0">
        <x:v>15.92622</x:v>
      </x:c>
      <x:c t="n" s="0">
        <x:v>21.31385</x:v>
      </x:c>
      <x:c t="n" s="0">
        <x:v>23.35225</x:v>
      </x:c>
      <x:c t="n" s="0">
        <x:v>25.42881</x:v>
      </x:c>
      <x:c t="n" s="0">
        <x:v>28.29008</x:v>
      </x:c>
      <x:c t="n" s="0">
        <x:v>29.0215</x:v>
      </x:c>
      <x:c t="n" s="0">
        <x:v>26.3586</x:v>
      </x:c>
      <x:c t="n" s="0">
        <x:v>26.45319</x:v>
      </x:c>
      <x:c t="n" s="0">
        <x:v>26.06815</x:v>
      </x:c>
      <x:c t="n" s="0">
        <x:v>28.04621</x:v>
      </x:c>
      <x:c t="n" s="0">
        <x:v>29.90321</x:v>
      </x:c>
      <x:c t="n" s="0">
        <x:v>31.9118</x:v>
      </x:c>
      <x:c t="n" s="0">
        <x:v>33.88763</x:v>
      </x:c>
      <x:c t="n" s="0">
        <x:v>33.61105</x:v>
      </x:c>
      <x:c t="n" s="0">
        <x:v>31.29532</x:v>
      </x:c>
      <x:c t="n" s="0">
        <x:v>28.46882</x:v>
      </x:c>
      <x:c t="n" s="0">
        <x:v>25.60219</x:v>
      </x:c>
      <x:c t="n" s="0">
        <x:v>21.46466</x:v>
      </x:c>
      <x:c t="n" s="0">
        <x:v>19.92252</x:v>
      </x:c>
      <x:c t="n" s="0">
        <x:v>18.14417</x:v>
      </x:c>
      <x:c t="n" s="0">
        <x:v>18.23804</x:v>
      </x:c>
      <x:c t="n" s="0">
        <x:v>8.315912</x:v>
      </x:c>
      <x:c t="n" s="0">
        <x:v>8.379498</x:v>
      </x:c>
      <x:c t="n" s="0">
        <x:v>6.975443</x:v>
      </x:c>
      <x:c t="n" s="0">
        <x:v>2.359695</x:v>
      </x:c>
      <x:c t="n" s="0">
        <x:v>5.586599</x:v>
      </x:c>
      <x:c t="n" s="0">
        <x:v>3.957846</x:v>
      </x:c>
      <x:c t="n" s="0">
        <x:v>-29.64328</x:v>
      </x:c>
      <x:c t="n" s="0">
        <x:v>-20.79638</x:v>
      </x:c>
      <x:c t="n" s="0">
        <x:v>-28.13678</x:v>
      </x:c>
      <x:c t="n" s="0">
        <x:v>-6.211674</x:v>
      </x:c>
      <x:c t="n" s="0">
        <x:v>-9.088859</x:v>
      </x:c>
      <x:c t="n" s="0">
        <x:v>-12.98347</x:v>
      </x:c>
      <x:c t="n" s="0">
        <x:v>11.21538</x:v>
      </x:c>
      <x:c t="n" s="0">
        <x:v>8.841306</x:v>
      </x:c>
      <x:c t="n" s="0">
        <x:v>1.77192</x:v>
      </x:c>
      <x:c t="n" s="0">
        <x:v>19.27031</x:v>
      </x:c>
      <x:c t="n" s="0">
        <x:v>12.93728</x:v>
      </x:c>
      <x:c t="n" s="0">
        <x:v>7.3015</x:v>
      </x:c>
      <x:c t="n" s="0">
        <x:v>24.29291</x:v>
      </x:c>
      <x:c t="n" s="0">
        <x:v>25.07993</x:v>
      </x:c>
      <x:c t="n" s="0">
        <x:v>32.67856</x:v>
      </x:c>
      <x:c t="n" s="0">
        <x:v>23.17</x:v>
      </x:c>
      <x:c t="n" s="0">
        <x:v>22.67053</x:v>
      </x:c>
      <x:c t="n" s="0">
        <x:v>28.48286</x:v>
      </x:c>
      <x:c t="n" s="0">
        <x:v>25.65669</x:v>
      </x:c>
      <x:c t="n" s="0">
        <x:v>22.56084</x:v>
      </x:c>
      <x:c t="n" s="0">
        <x:v>27.56464</x:v>
      </x:c>
      <x:c t="n" s="0">
        <x:v>30.63082</x:v>
      </x:c>
      <x:c t="n" s="0">
        <x:v>34.06159</x:v>
      </x:c>
      <x:c t="n" s="0">
        <x:v>31.69929</x:v>
      </x:c>
      <x:c t="n" s="0">
        <x:v>28.99812</x:v>
      </x:c>
      <x:c t="n" s="0">
        <x:v>24.9259</x:v>
      </x:c>
      <x:c t="n" s="0">
        <x:v>21.56676</x:v>
      </x:c>
      <x:c t="n" s="0">
        <x:v>21.21733</x:v>
      </x:c>
      <x:c t="n" s="0">
        <x:v>17.37237</x:v>
      </x:c>
      <x:c t="n" s="0">
        <x:v>21.69405</x:v>
      </x:c>
      <x:c t="n" s="0">
        <x:v>8.704671</x:v>
      </x:c>
      <x:c t="n" s="0">
        <x:v>9.411062</x:v>
      </x:c>
      <x:c t="n" s="0">
        <x:v>7.959377</x:v>
      </x:c>
      <x:c t="n" s="0">
        <x:v>1.890973</x:v>
      </x:c>
      <x:c t="n" s="0">
        <x:v>5.655603</x:v>
      </x:c>
      <x:c t="n" s="0">
        <x:v>4.341663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43944.9030208333</x:v>
      </x:c>
      <x:c t="n" s="7">
        <x:v>43944.9030208333</x:v>
      </x:c>
      <x:c t="n" s="0">
        <x:v>40.9497</x:v>
      </x:c>
      <x:c t="n" s="0">
        <x:v>54.20069</x:v>
      </x:c>
      <x:c t="n" s="0">
        <x:v>63.25478</x:v>
      </x:c>
      <x:c t="n" s="0">
        <x:v>69.38536</x:v>
      </x:c>
      <x:c t="n" s="0">
        <x:v>-30.06697</x:v>
      </x:c>
      <x:c t="n" s="0">
        <x:v>-22.86148</x:v>
      </x:c>
      <x:c t="n" s="0">
        <x:v>-12.11137</x:v>
      </x:c>
      <x:c t="n" s="0">
        <x:v>-5.847344</x:v>
      </x:c>
      <x:c t="n" s="0">
        <x:v>-7.56241</x:v>
      </x:c>
      <x:c t="n" s="0">
        <x:v>-4.641212</x:v>
      </x:c>
      <x:c t="n" s="0">
        <x:v>10.59332</x:v>
      </x:c>
      <x:c t="n" s="0">
        <x:v>10.09448</x:v>
      </x:c>
      <x:c t="n" s="0">
        <x:v>11.86317</x:v>
      </x:c>
      <x:c t="n" s="0">
        <x:v>16.60548</x:v>
      </x:c>
      <x:c t="n" s="0">
        <x:v>20.73512</x:v>
      </x:c>
      <x:c t="n" s="0">
        <x:v>22.68535</x:v>
      </x:c>
      <x:c t="n" s="0">
        <x:v>25.14603</x:v>
      </x:c>
      <x:c t="n" s="0">
        <x:v>27.94553</x:v>
      </x:c>
      <x:c t="n" s="0">
        <x:v>28.99878</x:v>
      </x:c>
      <x:c t="n" s="0">
        <x:v>25.91492</x:v>
      </x:c>
      <x:c t="n" s="0">
        <x:v>26.51465</x:v>
      </x:c>
      <x:c t="n" s="0">
        <x:v>26.10336</x:v>
      </x:c>
      <x:c t="n" s="0">
        <x:v>27.6972</x:v>
      </x:c>
      <x:c t="n" s="0">
        <x:v>29.77789</x:v>
      </x:c>
      <x:c t="n" s="0">
        <x:v>31.50088</x:v>
      </x:c>
      <x:c t="n" s="0">
        <x:v>33.70401</x:v>
      </x:c>
      <x:c t="n" s="0">
        <x:v>33.61008</x:v>
      </x:c>
      <x:c t="n" s="0">
        <x:v>31.92339</x:v>
      </x:c>
      <x:c t="n" s="0">
        <x:v>28.33502</x:v>
      </x:c>
      <x:c t="n" s="0">
        <x:v>25.54027</x:v>
      </x:c>
      <x:c t="n" s="0">
        <x:v>21.78287</x:v>
      </x:c>
      <x:c t="n" s="0">
        <x:v>19.92208</x:v>
      </x:c>
      <x:c t="n" s="0">
        <x:v>18.39166</x:v>
      </x:c>
      <x:c t="n" s="0">
        <x:v>19.25555</x:v>
      </x:c>
      <x:c t="n" s="0">
        <x:v>8.412999</x:v>
      </x:c>
      <x:c t="n" s="0">
        <x:v>8.525853</x:v>
      </x:c>
      <x:c t="n" s="0">
        <x:v>7.275829</x:v>
      </x:c>
      <x:c t="n" s="0">
        <x:v>2.261173</x:v>
      </x:c>
      <x:c t="n" s="0">
        <x:v>5.477658</x:v>
      </x:c>
      <x:c t="n" s="0">
        <x:v>3.951398</x:v>
      </x:c>
      <x:c t="n" s="0">
        <x:v>-29.64328</x:v>
      </x:c>
      <x:c t="n" s="0">
        <x:v>-20.79638</x:v>
      </x:c>
      <x:c t="n" s="0">
        <x:v>-28.13678</x:v>
      </x:c>
      <x:c t="n" s="0">
        <x:v>-6.211674</x:v>
      </x:c>
      <x:c t="n" s="0">
        <x:v>-10.99023</x:v>
      </x:c>
      <x:c t="n" s="0">
        <x:v>-12.98347</x:v>
      </x:c>
      <x:c t="n" s="0">
        <x:v>11.21538</x:v>
      </x:c>
      <x:c t="n" s="0">
        <x:v>8.841306</x:v>
      </x:c>
      <x:c t="n" s="0">
        <x:v>0.8483678</x:v>
      </x:c>
      <x:c t="n" s="0">
        <x:v>18.75436</x:v>
      </x:c>
      <x:c t="n" s="0">
        <x:v>10.07806</x:v>
      </x:c>
      <x:c t="n" s="0">
        <x:v>9.996777</x:v>
      </x:c>
      <x:c t="n" s="0">
        <x:v>22.97358</x:v>
      </x:c>
      <x:c t="n" s="0">
        <x:v>26.82204</x:v>
      </x:c>
      <x:c t="n" s="0">
        <x:v>13.8901</x:v>
      </x:c>
      <x:c t="n" s="0">
        <x:v>18.32112</x:v>
      </x:c>
      <x:c t="n" s="0">
        <x:v>29.28838</x:v>
      </x:c>
      <x:c t="n" s="0">
        <x:v>26.34492</x:v>
      </x:c>
      <x:c t="n" s="0">
        <x:v>27.80647</x:v>
      </x:c>
      <x:c t="n" s="0">
        <x:v>28.81846</x:v>
      </x:c>
      <x:c t="n" s="0">
        <x:v>32.1923</x:v>
      </x:c>
      <x:c t="n" s="0">
        <x:v>34.36591</x:v>
      </x:c>
      <x:c t="n" s="0">
        <x:v>32.45483</x:v>
      </x:c>
      <x:c t="n" s="0">
        <x:v>33.50517</x:v>
      </x:c>
      <x:c t="n" s="0">
        <x:v>27.21557</x:v>
      </x:c>
      <x:c t="n" s="0">
        <x:v>22.78795</x:v>
      </x:c>
      <x:c t="n" s="0">
        <x:v>20.65484</x:v>
      </x:c>
      <x:c t="n" s="0">
        <x:v>16.5806</x:v>
      </x:c>
      <x:c t="n" s="0">
        <x:v>19.77764</x:v>
      </x:c>
      <x:c t="n" s="0">
        <x:v>20.36098</x:v>
      </x:c>
      <x:c t="n" s="0">
        <x:v>7.730465</x:v>
      </x:c>
      <x:c t="n" s="0">
        <x:v>7.36413</x:v>
      </x:c>
      <x:c t="n" s="0">
        <x:v>7.701698</x:v>
      </x:c>
      <x:c t="n" s="0">
        <x:v>1.063604</x:v>
      </x:c>
      <x:c t="n" s="0">
        <x:v>6.093346</x:v>
      </x:c>
      <x:c t="n" s="0">
        <x:v>3.101416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43944.9030208333</x:v>
      </x:c>
      <x:c t="n" s="7">
        <x:v>43944.9030208333</x:v>
      </x:c>
      <x:c t="n" s="0">
        <x:v>42.22061</x:v>
      </x:c>
      <x:c t="n" s="0">
        <x:v>54.20069</x:v>
      </x:c>
      <x:c t="n" s="0">
        <x:v>51.08824</x:v>
      </x:c>
      <x:c t="n" s="0">
        <x:v>59.65408</x:v>
      </x:c>
      <x:c t="n" s="0">
        <x:v>-30.03997</x:v>
      </x:c>
      <x:c t="n" s="0">
        <x:v>-22.49209</x:v>
      </x:c>
      <x:c t="n" s="0">
        <x:v>-12.7782</x:v>
      </x:c>
      <x:c t="n" s="0">
        <x:v>-5.898667</x:v>
      </x:c>
      <x:c t="n" s="0">
        <x:v>-8.098368</x:v>
      </x:c>
      <x:c t="n" s="0">
        <x:v>-5.219121</x:v>
      </x:c>
      <x:c t="n" s="0">
        <x:v>10.54389</x:v>
      </x:c>
      <x:c t="n" s="0">
        <x:v>9.932592</x:v>
      </x:c>
      <x:c t="n" s="0">
        <x:v>11.22248</x:v>
      </x:c>
      <x:c t="n" s="0">
        <x:v>16.46514</x:v>
      </x:c>
      <x:c t="n" s="0">
        <x:v>20.05418</x:v>
      </x:c>
      <x:c t="n" s="0">
        <x:v>22.11512</x:v>
      </x:c>
      <x:c t="n" s="0">
        <x:v>24.88905</x:v>
      </x:c>
      <x:c t="n" s="0">
        <x:v>28.01968</x:v>
      </x:c>
      <x:c t="n" s="0">
        <x:v>28.33846</x:v>
      </x:c>
      <x:c t="n" s="0">
        <x:v>25.41489</x:v>
      </x:c>
      <x:c t="n" s="0">
        <x:v>27.04644</x:v>
      </x:c>
      <x:c t="n" s="0">
        <x:v>26.03022</x:v>
      </x:c>
      <x:c t="n" s="0">
        <x:v>27.95576</x:v>
      </x:c>
      <x:c t="n" s="0">
        <x:v>29.38457</x:v>
      </x:c>
      <x:c t="n" s="0">
        <x:v>31.76995</x:v>
      </x:c>
      <x:c t="n" s="0">
        <x:v>33.64991</x:v>
      </x:c>
      <x:c t="n" s="0">
        <x:v>33.66257</x:v>
      </x:c>
      <x:c t="n" s="0">
        <x:v>31.83459</x:v>
      </x:c>
      <x:c t="n" s="0">
        <x:v>28.24614</x:v>
      </x:c>
      <x:c t="n" s="0">
        <x:v>25.48544</x:v>
      </x:c>
      <x:c t="n" s="0">
        <x:v>21.7834</x:v>
      </x:c>
      <x:c t="n" s="0">
        <x:v>19.66978</x:v>
      </x:c>
      <x:c t="n" s="0">
        <x:v>18.42694</x:v>
      </x:c>
      <x:c t="n" s="0">
        <x:v>19.0797</x:v>
      </x:c>
      <x:c t="n" s="0">
        <x:v>8.549752</x:v>
      </x:c>
      <x:c t="n" s="0">
        <x:v>8.476814</x:v>
      </x:c>
      <x:c t="n" s="0">
        <x:v>7.138953</x:v>
      </x:c>
      <x:c t="n" s="0">
        <x:v>2.173128</x:v>
      </x:c>
      <x:c t="n" s="0">
        <x:v>5.809578</x:v>
      </x:c>
      <x:c t="n" s="0">
        <x:v>3.892424</x:v>
      </x:c>
      <x:c t="n" s="0">
        <x:v>-29.64328</x:v>
      </x:c>
      <x:c t="n" s="0">
        <x:v>-20.79638</x:v>
      </x:c>
      <x:c t="n" s="0">
        <x:v>-28.13678</x:v>
      </x:c>
      <x:c t="n" s="0">
        <x:v>-6.211674</x:v>
      </x:c>
      <x:c t="n" s="0">
        <x:v>-14.4514</x:v>
      </x:c>
      <x:c t="n" s="0">
        <x:v>-12.98347</x:v>
      </x:c>
      <x:c t="n" s="0">
        <x:v>7.571514</x:v>
      </x:c>
      <x:c t="n" s="0">
        <x:v>8.841306</x:v>
      </x:c>
      <x:c t="n" s="0">
        <x:v>-0.3261528</x:v>
      </x:c>
      <x:c t="n" s="0">
        <x:v>9.435162</x:v>
      </x:c>
      <x:c t="n" s="0">
        <x:v>-1.572681</x:v>
      </x:c>
      <x:c t="n" s="0">
        <x:v>16.26704</x:v>
      </x:c>
      <x:c t="n" s="0">
        <x:v>21.74247</x:v>
      </x:c>
      <x:c t="n" s="0">
        <x:v>28.72742</x:v>
      </x:c>
      <x:c t="n" s="0">
        <x:v>15.47269</x:v>
      </x:c>
      <x:c t="n" s="0">
        <x:v>22.87523</x:v>
      </x:c>
      <x:c t="n" s="0">
        <x:v>28.64342</x:v>
      </x:c>
      <x:c t="n" s="0">
        <x:v>22.37377</x:v>
      </x:c>
      <x:c t="n" s="0">
        <x:v>26.52777</x:v>
      </x:c>
      <x:c t="n" s="0">
        <x:v>28.67795</x:v>
      </x:c>
      <x:c t="n" s="0">
        <x:v>31.00838</x:v>
      </x:c>
      <x:c t="n" s="0">
        <x:v>33.16835</x:v>
      </x:c>
      <x:c t="n" s="0">
        <x:v>33.89196</x:v>
      </x:c>
      <x:c t="n" s="0">
        <x:v>30.93368</x:v>
      </x:c>
      <x:c t="n" s="0">
        <x:v>26.61124</x:v>
      </x:c>
      <x:c t="n" s="0">
        <x:v>26.35442</x:v>
      </x:c>
      <x:c t="n" s="0">
        <x:v>24.79996</x:v>
      </x:c>
      <x:c t="n" s="0">
        <x:v>22.12065</x:v>
      </x:c>
      <x:c t="n" s="0">
        <x:v>19.07325</x:v>
      </x:c>
      <x:c t="n" s="0">
        <x:v>20.43258</x:v>
      </x:c>
      <x:c t="n" s="0">
        <x:v>9.986328</x:v>
      </x:c>
      <x:c t="n" s="0">
        <x:v>8.453201</x:v>
      </x:c>
      <x:c t="n" s="0">
        <x:v>7.194074</x:v>
      </x:c>
      <x:c t="n" s="0">
        <x:v>2.000521</x:v>
      </x:c>
      <x:c t="n" s="0">
        <x:v>7.75309</x:v>
      </x:c>
      <x:c t="n" s="0">
        <x:v>4.521226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43944.9030208333</x:v>
      </x:c>
      <x:c t="n" s="7">
        <x:v>43944.9030208333</x:v>
      </x:c>
      <x:c t="n" s="0">
        <x:v>41.50134</x:v>
      </x:c>
      <x:c t="n" s="0">
        <x:v>54.20069</x:v>
      </x:c>
      <x:c t="n" s="0">
        <x:v>58.04369</x:v>
      </x:c>
      <x:c t="n" s="0">
        <x:v>64.96886</x:v>
      </x:c>
      <x:c t="n" s="0">
        <x:v>-29.98181</x:v>
      </x:c>
      <x:c t="n" s="0">
        <x:v>-22.19967</x:v>
      </x:c>
      <x:c t="n" s="0">
        <x:v>-13.44198</x:v>
      </x:c>
      <x:c t="n" s="0">
        <x:v>-5.942983</x:v>
      </x:c>
      <x:c t="n" s="0">
        <x:v>-8.615085</x:v>
      </x:c>
      <x:c t="n" s="0">
        <x:v>-5.781957</x:v>
      </x:c>
      <x:c t="n" s="0">
        <x:v>10.06406</x:v>
      </x:c>
      <x:c t="n" s="0">
        <x:v>9.625579</x:v>
      </x:c>
      <x:c t="n" s="0">
        <x:v>10.58884</x:v>
      </x:c>
      <x:c t="n" s="0">
        <x:v>15.92449</x:v>
      </x:c>
      <x:c t="n" s="0">
        <x:v>19.37398</x:v>
      </x:c>
      <x:c t="n" s="0">
        <x:v>21.61875</x:v>
      </x:c>
      <x:c t="n" s="0">
        <x:v>24.39914</x:v>
      </x:c>
      <x:c t="n" s="0">
        <x:v>28.06923</x:v>
      </x:c>
      <x:c t="n" s="0">
        <x:v>27.69832</x:v>
      </x:c>
      <x:c t="n" s="0">
        <x:v>25.21841</x:v>
      </x:c>
      <x:c t="n" s="0">
        <x:v>27.04561</x:v>
      </x:c>
      <x:c t="n" s="0">
        <x:v>25.94695</x:v>
      </x:c>
      <x:c t="n" s="0">
        <x:v>27.4391</x:v>
      </x:c>
      <x:c t="n" s="0">
        <x:v>29.36234</x:v>
      </x:c>
      <x:c t="n" s="0">
        <x:v>31.54036</x:v>
      </x:c>
      <x:c t="n" s="0">
        <x:v>34.05345</x:v>
      </x:c>
      <x:c t="n" s="0">
        <x:v>33.75104</x:v>
      </x:c>
      <x:c t="n" s="0">
        <x:v>31.66694</x:v>
      </x:c>
      <x:c t="n" s="0">
        <x:v>27.92949</x:v>
      </x:c>
      <x:c t="n" s="0">
        <x:v>25.49036</x:v>
      </x:c>
      <x:c t="n" s="0">
        <x:v>22.45184</x:v>
      </x:c>
      <x:c t="n" s="0">
        <x:v>21.95567</x:v>
      </x:c>
      <x:c t="n" s="0">
        <x:v>18.62928</x:v>
      </x:c>
      <x:c t="n" s="0">
        <x:v>19.4244</x:v>
      </x:c>
      <x:c t="n" s="0">
        <x:v>8.610785</x:v>
      </x:c>
      <x:c t="n" s="0">
        <x:v>8.384236</x:v>
      </x:c>
      <x:c t="n" s="0">
        <x:v>7.126904</x:v>
      </x:c>
      <x:c t="n" s="0">
        <x:v>2.193063</x:v>
      </x:c>
      <x:c t="n" s="0">
        <x:v>5.91419</x:v>
      </x:c>
      <x:c t="n" s="0">
        <x:v>3.902922</x:v>
      </x:c>
      <x:c t="n" s="0">
        <x:v>-29.56689</x:v>
      </x:c>
      <x:c t="n" s="0">
        <x:v>-20.79638</x:v>
      </x:c>
      <x:c t="n" s="0">
        <x:v>-28.13678</x:v>
      </x:c>
      <x:c t="n" s="0">
        <x:v>-6.211674</x:v>
      </x:c>
      <x:c t="n" s="0">
        <x:v>-14.4514</x:v>
      </x:c>
      <x:c t="n" s="0">
        <x:v>-11.26771</x:v>
      </x:c>
      <x:c t="n" s="0">
        <x:v>5.068555</x:v>
      </x:c>
      <x:c t="n" s="0">
        <x:v>4.785568</x:v>
      </x:c>
      <x:c t="n" s="0">
        <x:v>2.463128</x:v>
      </x:c>
      <x:c t="n" s="0">
        <x:v>9.435162</x:v>
      </x:c>
      <x:c t="n" s="0">
        <x:v>-1.572681</x:v>
      </x:c>
      <x:c t="n" s="0">
        <x:v>16.26704</x:v>
      </x:c>
      <x:c t="n" s="0">
        <x:v>18.31089</x:v>
      </x:c>
      <x:c t="n" s="0">
        <x:v>26.57705</x:v>
      </x:c>
      <x:c t="n" s="0">
        <x:v>20.07143</x:v>
      </x:c>
      <x:c t="n" s="0">
        <x:v>22.9611</x:v>
      </x:c>
      <x:c t="n" s="0">
        <x:v>24.67841</x:v>
      </x:c>
      <x:c t="n" s="0">
        <x:v>24.15571</x:v>
      </x:c>
      <x:c t="n" s="0">
        <x:v>20.32774</x:v>
      </x:c>
      <x:c t="n" s="0">
        <x:v>32.84713</x:v>
      </x:c>
      <x:c t="n" s="0">
        <x:v>29.74767</x:v>
      </x:c>
      <x:c t="n" s="0">
        <x:v>34.98178</x:v>
      </x:c>
      <x:c t="n" s="0">
        <x:v>34.58279</x:v>
      </x:c>
      <x:c t="n" s="0">
        <x:v>28.11375</x:v>
      </x:c>
      <x:c t="n" s="0">
        <x:v>26.67218</x:v>
      </x:c>
      <x:c t="n" s="0">
        <x:v>24.99921</x:v>
      </x:c>
      <x:c t="n" s="0">
        <x:v>23.2141</x:v>
      </x:c>
      <x:c t="n" s="0">
        <x:v>26.56712</x:v>
      </x:c>
      <x:c t="n" s="0">
        <x:v>18.91331</x:v>
      </x:c>
      <x:c t="n" s="0">
        <x:v>18.84298</x:v>
      </x:c>
      <x:c t="n" s="0">
        <x:v>7.46974</x:v>
      </x:c>
      <x:c t="n" s="0">
        <x:v>8.032038</x:v>
      </x:c>
      <x:c t="n" s="0">
        <x:v>7.079466</x:v>
      </x:c>
      <x:c t="n" s="0">
        <x:v>2.536225</x:v>
      </x:c>
      <x:c t="n" s="0">
        <x:v>7.19639</x:v>
      </x:c>
      <x:c t="n" s="0">
        <x:v>4.20014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43944.9030208333</x:v>
      </x:c>
      <x:c t="n" s="7">
        <x:v>43944.9030208333</x:v>
      </x:c>
      <x:c t="n" s="0">
        <x:v>42.08709</x:v>
      </x:c>
      <x:c t="n" s="0">
        <x:v>54.20069</x:v>
      </x:c>
      <x:c t="n" s="0">
        <x:v>56.15713</x:v>
      </x:c>
      <x:c t="n" s="0">
        <x:v>64.42529</x:v>
      </x:c>
      <x:c t="n" s="0">
        <x:v>-29.89565</x:v>
      </x:c>
      <x:c t="n" s="0">
        <x:v>-21.96457</x:v>
      </x:c>
      <x:c t="n" s="0">
        <x:v>-14.10222</x:v>
      </x:c>
      <x:c t="n" s="0">
        <x:v>-5.981192</x:v>
      </x:c>
      <x:c t="n" s="0">
        <x:v>-9.110966</x:v>
      </x:c>
      <x:c t="n" s="0">
        <x:v>-6.129807</x:v>
      </x:c>
      <x:c t="n" s="0">
        <x:v>9.607609</x:v>
      </x:c>
      <x:c t="n" s="0">
        <x:v>9.177249</x:v>
      </x:c>
      <x:c t="n" s="0">
        <x:v>10.12365</x:v>
      </x:c>
      <x:c t="n" s="0">
        <x:v>15.40267</x:v>
      </x:c>
      <x:c t="n" s="0">
        <x:v>18.69464</x:v>
      </x:c>
      <x:c t="n" s="0">
        <x:v>21.14471</x:v>
      </x:c>
      <x:c t="n" s="0">
        <x:v>23.89282</x:v>
      </x:c>
      <x:c t="n" s="0">
        <x:v>27.69648</x:v>
      </x:c>
      <x:c t="n" s="0">
        <x:v>27.28794</x:v>
      </x:c>
      <x:c t="n" s="0">
        <x:v>24.86187</x:v>
      </x:c>
      <x:c t="n" s="0">
        <x:v>26.59285</x:v>
      </x:c>
      <x:c t="n" s="0">
        <x:v>25.29879</x:v>
      </x:c>
      <x:c t="n" s="0">
        <x:v>26.85562</x:v>
      </x:c>
      <x:c t="n" s="0">
        <x:v>30.62565</x:v>
      </x:c>
      <x:c t="n" s="0">
        <x:v>31.26905</x:v>
      </x:c>
      <x:c t="n" s="0">
        <x:v>34.04103</x:v>
      </x:c>
      <x:c t="n" s="0">
        <x:v>33.65735</x:v>
      </x:c>
      <x:c t="n" s="0">
        <x:v>31.39263</x:v>
      </x:c>
      <x:c t="n" s="0">
        <x:v>28.15991</x:v>
      </x:c>
      <x:c t="n" s="0">
        <x:v>25.19835</x:v>
      </x:c>
      <x:c t="n" s="0">
        <x:v>22.16737</x:v>
      </x:c>
      <x:c t="n" s="0">
        <x:v>21.58127</x:v>
      </x:c>
      <x:c t="n" s="0">
        <x:v>18.77036</x:v>
      </x:c>
      <x:c t="n" s="0">
        <x:v>19.31893</x:v>
      </x:c>
      <x:c t="n" s="0">
        <x:v>8.570376</x:v>
      </x:c>
      <x:c t="n" s="0">
        <x:v>8.735924</x:v>
      </x:c>
      <x:c t="n" s="0">
        <x:v>7.29856</x:v>
      </x:c>
      <x:c t="n" s="0">
        <x:v>2.279993</x:v>
      </x:c>
      <x:c t="n" s="0">
        <x:v>6.117711</x:v>
      </x:c>
      <x:c t="n" s="0">
        <x:v>4.031588</x:v>
      </x:c>
      <x:c t="n" s="0">
        <x:v>-29.34548</x:v>
      </x:c>
      <x:c t="n" s="0">
        <x:v>-20.79638</x:v>
      </x:c>
      <x:c t="n" s="0">
        <x:v>-28.13678</x:v>
      </x:c>
      <x:c t="n" s="0">
        <x:v>-6.211674</x:v>
      </x:c>
      <x:c t="n" s="0">
        <x:v>-14.4514</x:v>
      </x:c>
      <x:c t="n" s="0">
        <x:v>-8.303038</x:v>
      </x:c>
      <x:c t="n" s="0">
        <x:v>5.068555</x:v>
      </x:c>
      <x:c t="n" s="0">
        <x:v>4.785568</x:v>
      </x:c>
      <x:c t="n" s="0">
        <x:v>6.304307</x:v>
      </x:c>
      <x:c t="n" s="0">
        <x:v>9.435162</x:v>
      </x:c>
      <x:c t="n" s="0">
        <x:v>-1.572681</x:v>
      </x:c>
      <x:c t="n" s="0">
        <x:v>16.45334</x:v>
      </x:c>
      <x:c t="n" s="0">
        <x:v>18.31089</x:v>
      </x:c>
      <x:c t="n" s="0">
        <x:v>24.46977</x:v>
      </x:c>
      <x:c t="n" s="0">
        <x:v>24.49439</x:v>
      </x:c>
      <x:c t="n" s="0">
        <x:v>22.83756</x:v>
      </x:c>
      <x:c t="n" s="0">
        <x:v>19.07122</x:v>
      </x:c>
      <x:c t="n" s="0">
        <x:v>16.36122</x:v>
      </x:c>
      <x:c t="n" s="0">
        <x:v>26.33039</x:v>
      </x:c>
      <x:c t="n" s="0">
        <x:v>32.82003</x:v>
      </x:c>
      <x:c t="n" s="0">
        <x:v>27.05741</x:v>
      </x:c>
      <x:c t="n" s="0">
        <x:v>34.56369</x:v>
      </x:c>
      <x:c t="n" s="0">
        <x:v>34.32996</x:v>
      </x:c>
      <x:c t="n" s="0">
        <x:v>31.9894</x:v>
      </x:c>
      <x:c t="n" s="0">
        <x:v>29.66346</x:v>
      </x:c>
      <x:c t="n" s="0">
        <x:v>20.74703</x:v>
      </x:c>
      <x:c t="n" s="0">
        <x:v>21.82246</x:v>
      </x:c>
      <x:c t="n" s="0">
        <x:v>19.29419</x:v>
      </x:c>
      <x:c t="n" s="0">
        <x:v>19.94459</x:v>
      </x:c>
      <x:c t="n" s="0">
        <x:v>18.43582</x:v>
      </x:c>
      <x:c t="n" s="0">
        <x:v>9.612426</x:v>
      </x:c>
      <x:c t="n" s="0">
        <x:v>11.15781</x:v>
      </x:c>
      <x:c t="n" s="0">
        <x:v>8.692945</x:v>
      </x:c>
      <x:c t="n" s="0">
        <x:v>3.107504</x:v>
      </x:c>
      <x:c t="n" s="0">
        <x:v>4.051684</x:v>
      </x:c>
      <x:c t="n" s="0">
        <x:v>4.024011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43944.9030208333</x:v>
      </x:c>
      <x:c t="n" s="7">
        <x:v>43944.9030208333</x:v>
      </x:c>
      <x:c t="n" s="0">
        <x:v>41.26564</x:v>
      </x:c>
      <x:c t="n" s="0">
        <x:v>54.20069</x:v>
      </x:c>
      <x:c t="n" s="0">
        <x:v>60.96106</x:v>
      </x:c>
      <x:c t="n" s="0">
        <x:v>65.67467</x:v>
      </x:c>
      <x:c t="n" s="0">
        <x:v>-29.81258</x:v>
      </x:c>
      <x:c t="n" s="0">
        <x:v>-21.77346</x:v>
      </x:c>
      <x:c t="n" s="0">
        <x:v>-14.53111</x:v>
      </x:c>
      <x:c t="n" s="0">
        <x:v>-6.055308</x:v>
      </x:c>
      <x:c t="n" s="0">
        <x:v>-9.584481</x:v>
      </x:c>
      <x:c t="n" s="0">
        <x:v>-6.386876</x:v>
      </x:c>
      <x:c t="n" s="0">
        <x:v>9.175795</x:v>
      </x:c>
      <x:c t="n" s="0">
        <x:v>8.825256</x:v>
      </x:c>
      <x:c t="n" s="0">
        <x:v>9.735995</x:v>
      </x:c>
      <x:c t="n" s="0">
        <x:v>15.00062</x:v>
      </x:c>
      <x:c t="n" s="0">
        <x:v>18.40866</x:v>
      </x:c>
      <x:c t="n" s="0">
        <x:v>20.71795</x:v>
      </x:c>
      <x:c t="n" s="0">
        <x:v>23.41354</x:v>
      </x:c>
      <x:c t="n" s="0">
        <x:v>27.30624</x:v>
      </x:c>
      <x:c t="n" s="0">
        <x:v>27.00163</x:v>
      </x:c>
      <x:c t="n" s="0">
        <x:v>24.73383</x:v>
      </x:c>
      <x:c t="n" s="0">
        <x:v>26.0618</x:v>
      </x:c>
      <x:c t="n" s="0">
        <x:v>24.88169</x:v>
      </x:c>
      <x:c t="n" s="0">
        <x:v>27.03825</x:v>
      </x:c>
      <x:c t="n" s="0">
        <x:v>30.56544</x:v>
      </x:c>
      <x:c t="n" s="0">
        <x:v>30.83358</x:v>
      </x:c>
      <x:c t="n" s="0">
        <x:v>34.74905</x:v>
      </x:c>
      <x:c t="n" s="0">
        <x:v>33.69268</x:v>
      </x:c>
      <x:c t="n" s="0">
        <x:v>31.38951</x:v>
      </x:c>
      <x:c t="n" s="0">
        <x:v>28.48182</x:v>
      </x:c>
      <x:c t="n" s="0">
        <x:v>24.90952</x:v>
      </x:c>
      <x:c t="n" s="0">
        <x:v>22.22435</x:v>
      </x:c>
      <x:c t="n" s="0">
        <x:v>21.36204</x:v>
      </x:c>
      <x:c t="n" s="0">
        <x:v>18.70477</x:v>
      </x:c>
      <x:c t="n" s="0">
        <x:v>19.06367</x:v>
      </x:c>
      <x:c t="n" s="0">
        <x:v>8.725351</x:v>
      </x:c>
      <x:c t="n" s="0">
        <x:v>9.149732</x:v>
      </x:c>
      <x:c t="n" s="0">
        <x:v>7.520989</x:v>
      </x:c>
      <x:c t="n" s="0">
        <x:v>2.227684</x:v>
      </x:c>
      <x:c t="n" s="0">
        <x:v>6.036785</x:v>
      </x:c>
      <x:c t="n" s="0">
        <x:v>4.046549</x:v>
      </x:c>
      <x:c t="n" s="0">
        <x:v>-29.34548</x:v>
      </x:c>
      <x:c t="n" s="0">
        <x:v>-20.79638</x:v>
      </x:c>
      <x:c t="n" s="0">
        <x:v>-12.29104</x:v>
      </x:c>
      <x:c t="n" s="0">
        <x:v>-7.863365</x:v>
      </x:c>
      <x:c t="n" s="0">
        <x:v>-14.4514</x:v>
      </x:c>
      <x:c t="n" s="0">
        <x:v>-8.303038</x:v>
      </x:c>
      <x:c t="n" s="0">
        <x:v>5.068555</x:v>
      </x:c>
      <x:c t="n" s="0">
        <x:v>8.443154</x:v>
      </x:c>
      <x:c t="n" s="0">
        <x:v>6.304307</x:v>
      </x:c>
      <x:c t="n" s="0">
        <x:v>12.60232</x:v>
      </x:c>
      <x:c t="n" s="0">
        <x:v>19.01043</x:v>
      </x:c>
      <x:c t="n" s="0">
        <x:v>16.74712</x:v>
      </x:c>
      <x:c t="n" s="0">
        <x:v>18.53625</x:v>
      </x:c>
      <x:c t="n" s="0">
        <x:v>22.91469</x:v>
      </x:c>
      <x:c t="n" s="0">
        <x:v>25.73942</x:v>
      </x:c>
      <x:c t="n" s="0">
        <x:v>27.74437</x:v>
      </x:c>
      <x:c t="n" s="0">
        <x:v>24.67113</x:v>
      </x:c>
      <x:c t="n" s="0">
        <x:v>23.78159</x:v>
      </x:c>
      <x:c t="n" s="0">
        <x:v>26.44977</x:v>
      </x:c>
      <x:c t="n" s="0">
        <x:v>35.70198</x:v>
      </x:c>
      <x:c t="n" s="0">
        <x:v>29.39512</x:v>
      </x:c>
      <x:c t="n" s="0">
        <x:v>36.7404</x:v>
      </x:c>
      <x:c t="n" s="0">
        <x:v>33.24649</x:v>
      </x:c>
      <x:c t="n" s="0">
        <x:v>29.11355</x:v>
      </x:c>
      <x:c t="n" s="0">
        <x:v>28.72759</x:v>
      </x:c>
      <x:c t="n" s="0">
        <x:v>22.53093</x:v>
      </x:c>
      <x:c t="n" s="0">
        <x:v>21.61875</x:v>
      </x:c>
      <x:c t="n" s="0">
        <x:v>19.24555</x:v>
      </x:c>
      <x:c t="n" s="0">
        <x:v>17.44878</x:v>
      </x:c>
      <x:c t="n" s="0">
        <x:v>17.73673</x:v>
      </x:c>
      <x:c t="n" s="0">
        <x:v>7.71809</x:v>
      </x:c>
      <x:c t="n" s="0">
        <x:v>9.910192</x:v>
      </x:c>
      <x:c t="n" s="0">
        <x:v>7.926001</x:v>
      </x:c>
      <x:c t="n" s="0">
        <x:v>1.81815</x:v>
      </x:c>
      <x:c t="n" s="0">
        <x:v>6.159023</x:v>
      </x:c>
      <x:c t="n" s="0">
        <x:v>3.866253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43944.9030208333</x:v>
      </x:c>
      <x:c t="n" s="7">
        <x:v>43944.9030208333</x:v>
      </x:c>
      <x:c t="n" s="0">
        <x:v>40.95464</x:v>
      </x:c>
      <x:c t="n" s="0">
        <x:v>54.20069</x:v>
      </x:c>
      <x:c t="n" s="0">
        <x:v>54.38432</x:v>
      </x:c>
      <x:c t="n" s="0">
        <x:v>61.11536</x:v>
      </x:c>
      <x:c t="n" s="0">
        <x:v>-29.7428</x:v>
      </x:c>
      <x:c t="n" s="0">
        <x:v>-21.61671</x:v>
      </x:c>
      <x:c t="n" s="0">
        <x:v>-13.59198</x:v>
      </x:c>
      <x:c t="n" s="0">
        <x:v>-6.400653</x:v>
      </x:c>
      <x:c t="n" s="0">
        <x:v>-10.03426</x:v>
      </x:c>
      <x:c t="n" s="0">
        <x:v>-6.619149</x:v>
      </x:c>
      <x:c t="n" s="0">
        <x:v>8.769647</x:v>
      </x:c>
      <x:c t="n" s="0">
        <x:v>8.967787</x:v>
      </x:c>
      <x:c t="n" s="0">
        <x:v>9.375114</x:v>
      </x:c>
      <x:c t="n" s="0">
        <x:v>14.72291</x:v>
      </x:c>
      <x:c t="n" s="0">
        <x:v>18.50187</x:v>
      </x:c>
      <x:c t="n" s="0">
        <x:v>20.32042</x:v>
      </x:c>
      <x:c t="n" s="0">
        <x:v>22.96324</x:v>
      </x:c>
      <x:c t="n" s="0">
        <x:v>26.86726</x:v>
      </x:c>
      <x:c t="n" s="0">
        <x:v>26.9117</x:v>
      </x:c>
      <x:c t="n" s="0">
        <x:v>26.45633</x:v>
      </x:c>
      <x:c t="n" s="0">
        <x:v>26.28544</x:v>
      </x:c>
      <x:c t="n" s="0">
        <x:v>24.83741</x:v>
      </x:c>
      <x:c t="n" s="0">
        <x:v>27.30299</x:v>
      </x:c>
      <x:c t="n" s="0">
        <x:v>31.97548</x:v>
      </x:c>
      <x:c t="n" s="0">
        <x:v>30.9356</x:v>
      </x:c>
      <x:c t="n" s="0">
        <x:v>35.17997</x:v>
      </x:c>
      <x:c t="n" s="0">
        <x:v>33.84789</x:v>
      </x:c>
      <x:c t="n" s="0">
        <x:v>31.15948</x:v>
      </x:c>
      <x:c t="n" s="0">
        <x:v>28.18485</x:v>
      </x:c>
      <x:c t="n" s="0">
        <x:v>24.47187</x:v>
      </x:c>
      <x:c t="n" s="0">
        <x:v>22.1042</x:v>
      </x:c>
      <x:c t="n" s="0">
        <x:v>21.10763</x:v>
      </x:c>
      <x:c t="n" s="0">
        <x:v>18.54262</x:v>
      </x:c>
      <x:c t="n" s="0">
        <x:v>18.99313</x:v>
      </x:c>
      <x:c t="n" s="0">
        <x:v>8.470633</x:v>
      </x:c>
      <x:c t="n" s="0">
        <x:v>9.03524</x:v>
      </x:c>
      <x:c t="n" s="0">
        <x:v>7.60545</x:v>
      </x:c>
      <x:c t="n" s="0">
        <x:v>2.23671</x:v>
      </x:c>
      <x:c t="n" s="0">
        <x:v>5.869952</x:v>
      </x:c>
      <x:c t="n" s="0">
        <x:v>3.939866</x:v>
      </x:c>
      <x:c t="n" s="0">
        <x:v>-29.34548</x:v>
      </x:c>
      <x:c t="n" s="0">
        <x:v>-20.79638</x:v>
      </x:c>
      <x:c t="n" s="0">
        <x:v>-10.29244</x:v>
      </x:c>
      <x:c t="n" s="0">
        <x:v>-9.275876</x:v>
      </x:c>
      <x:c t="n" s="0">
        <x:v>-14.4514</x:v>
      </x:c>
      <x:c t="n" s="0">
        <x:v>-8.303038</x:v>
      </x:c>
      <x:c t="n" s="0">
        <x:v>5.236631</x:v>
      </x:c>
      <x:c t="n" s="0">
        <x:v>9.719192</x:v>
      </x:c>
      <x:c t="n" s="0">
        <x:v>7.051323</x:v>
      </x:c>
      <x:c t="n" s="0">
        <x:v>12.60232</x:v>
      </x:c>
      <x:c t="n" s="0">
        <x:v>19.01043</x:v>
      </x:c>
      <x:c t="n" s="0">
        <x:v>16.74712</x:v>
      </x:c>
      <x:c t="n" s="0">
        <x:v>18.53625</x:v>
      </x:c>
      <x:c t="n" s="0">
        <x:v>25.85001</x:v>
      </x:c>
      <x:c t="n" s="0">
        <x:v>26.59591</x:v>
      </x:c>
      <x:c t="n" s="0">
        <x:v>31.51284</x:v>
      </x:c>
      <x:c t="n" s="0">
        <x:v>26.39268</x:v>
      </x:c>
      <x:c t="n" s="0">
        <x:v>23.81477</x:v>
      </x:c>
      <x:c t="n" s="0">
        <x:v>28.59097</x:v>
      </x:c>
      <x:c t="n" s="0">
        <x:v>31.68466</x:v>
      </x:c>
      <x:c t="n" s="0">
        <x:v>30.49232</x:v>
      </x:c>
      <x:c t="n" s="0">
        <x:v>37.04274</x:v>
      </x:c>
      <x:c t="n" s="0">
        <x:v>32.13246</x:v>
      </x:c>
      <x:c t="n" s="0">
        <x:v>29.93507</x:v>
      </x:c>
      <x:c t="n" s="0">
        <x:v>26.44893</x:v>
      </x:c>
      <x:c t="n" s="0">
        <x:v>23.90566</x:v>
      </x:c>
      <x:c t="n" s="0">
        <x:v>20.35106</x:v>
      </x:c>
      <x:c t="n" s="0">
        <x:v>18.41202</x:v>
      </x:c>
      <x:c t="n" s="0">
        <x:v>16.75892</x:v>
      </x:c>
      <x:c t="n" s="0">
        <x:v>16.86844</x:v>
      </x:c>
      <x:c t="n" s="0">
        <x:v>7.774374</x:v>
      </x:c>
      <x:c t="n" s="0">
        <x:v>9.039104</x:v>
      </x:c>
      <x:c t="n" s="0">
        <x:v>7.652566</x:v>
      </x:c>
      <x:c t="n" s="0">
        <x:v>2.24216</x:v>
      </x:c>
      <x:c t="n" s="0">
        <x:v>4.159686</x:v>
      </x:c>
      <x:c t="n" s="0">
        <x:v>3.698613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43944.9030208333</x:v>
      </x:c>
      <x:c t="n" s="7">
        <x:v>43944.9030208333</x:v>
      </x:c>
      <x:c t="n" s="0">
        <x:v>42.45847</x:v>
      </x:c>
      <x:c t="n" s="0">
        <x:v>54.20069</x:v>
      </x:c>
      <x:c t="n" s="0">
        <x:v>60.20533</x:v>
      </x:c>
      <x:c t="n" s="0">
        <x:v>66.28165</x:v>
      </x:c>
      <x:c t="n" s="0">
        <x:v>-29.68406</x:v>
      </x:c>
      <x:c t="n" s="0">
        <x:v>-21.48707</x:v>
      </x:c>
      <x:c t="n" s="0">
        <x:v>-12.92471</x:v>
      </x:c>
      <x:c t="n" s="0">
        <x:v>-6.719019</x:v>
      </x:c>
      <x:c t="n" s="0">
        <x:v>-10.45908</x:v>
      </x:c>
      <x:c t="n" s="0">
        <x:v>-6.82785</x:v>
      </x:c>
      <x:c t="n" s="0">
        <x:v>8.449441</x:v>
      </x:c>
      <x:c t="n" s="0">
        <x:v>9.085913</x:v>
      </x:c>
      <x:c t="n" s="0">
        <x:v>9.35567</x:v>
      </x:c>
      <x:c t="n" s="0">
        <x:v>14.47082</x:v>
      </x:c>
      <x:c t="n" s="0">
        <x:v>18.57993</x:v>
      </x:c>
      <x:c t="n" s="0">
        <x:v>19.9495</x:v>
      </x:c>
      <x:c t="n" s="0">
        <x:v>23.02102</x:v>
      </x:c>
      <x:c t="n" s="0">
        <x:v>27.73016</x:v>
      </x:c>
      <x:c t="n" s="0">
        <x:v>26.93538</x:v>
      </x:c>
      <x:c t="n" s="0">
        <x:v>26.71478</x:v>
      </x:c>
      <x:c t="n" s="0">
        <x:v>25.93781</x:v>
      </x:c>
      <x:c t="n" s="0">
        <x:v>24.86961</x:v>
      </x:c>
      <x:c t="n" s="0">
        <x:v>26.95111</x:v>
      </x:c>
      <x:c t="n" s="0">
        <x:v>31.6931</x:v>
      </x:c>
      <x:c t="n" s="0">
        <x:v>31.34114</x:v>
      </x:c>
      <x:c t="n" s="0">
        <x:v>35.25941</x:v>
      </x:c>
      <x:c t="n" s="0">
        <x:v>34.04614</x:v>
      </x:c>
      <x:c t="n" s="0">
        <x:v>31.18859</x:v>
      </x:c>
      <x:c t="n" s="0">
        <x:v>27.846</x:v>
      </x:c>
      <x:c t="n" s="0">
        <x:v>24.27681</x:v>
      </x:c>
      <x:c t="n" s="0">
        <x:v>21.88384</x:v>
      </x:c>
      <x:c t="n" s="0">
        <x:v>20.7711</x:v>
      </x:c>
      <x:c t="n" s="0">
        <x:v>18.20228</x:v>
      </x:c>
      <x:c t="n" s="0">
        <x:v>18.51986</x:v>
      </x:c>
      <x:c t="n" s="0">
        <x:v>8.291128</x:v>
      </x:c>
      <x:c t="n" s="0">
        <x:v>9.007669</x:v>
      </x:c>
      <x:c t="n" s="0">
        <x:v>7.471144</x:v>
      </x:c>
      <x:c t="n" s="0">
        <x:v>2.213744</x:v>
      </x:c>
      <x:c t="n" s="0">
        <x:v>5.992734</x:v>
      </x:c>
      <x:c t="n" s="0">
        <x:v>4.06037</x:v>
      </x:c>
      <x:c t="n" s="0">
        <x:v>-29.57231</x:v>
      </x:c>
      <x:c t="n" s="0">
        <x:v>-20.82372</x:v>
      </x:c>
      <x:c t="n" s="0">
        <x:v>-10.29244</x:v>
      </x:c>
      <x:c t="n" s="0">
        <x:v>-9.275876</x:v>
      </x:c>
      <x:c t="n" s="0">
        <x:v>-14.32803</x:v>
      </x:c>
      <x:c t="n" s="0">
        <x:v>-8.303038</x:v>
      </x:c>
      <x:c t="n" s="0">
        <x:v>6.260052</x:v>
      </x:c>
      <x:c t="n" s="0">
        <x:v>9.719192</x:v>
      </x:c>
      <x:c t="n" s="0">
        <x:v>10.28629</x:v>
      </x:c>
      <x:c t="n" s="0">
        <x:v>16.19474</x:v>
      </x:c>
      <x:c t="n" s="0">
        <x:v>19.01043</x:v>
      </x:c>
      <x:c t="n" s="0">
        <x:v>18.78059</x:v>
      </x:c>
      <x:c t="n" s="0">
        <x:v>25.94236</x:v>
      </x:c>
      <x:c t="n" s="0">
        <x:v>32.53209</x:v>
      </x:c>
      <x:c t="n" s="0">
        <x:v>27.27264</x:v>
      </x:c>
      <x:c t="n" s="0">
        <x:v>19.30926</x:v>
      </x:c>
      <x:c t="n" s="0">
        <x:v>27.23042</x:v>
      </x:c>
      <x:c t="n" s="0">
        <x:v>25.80294</x:v>
      </x:c>
      <x:c t="n" s="0">
        <x:v>22.98384</x:v>
      </x:c>
      <x:c t="n" s="0">
        <x:v>30.41785</x:v>
      </x:c>
      <x:c t="n" s="0">
        <x:v>33.86559</x:v>
      </x:c>
      <x:c t="n" s="0">
        <x:v>36.49451</x:v>
      </x:c>
      <x:c t="n" s="0">
        <x:v>36.0591</x:v>
      </x:c>
      <x:c t="n" s="0">
        <x:v>30.22002</x:v>
      </x:c>
      <x:c t="n" s="0">
        <x:v>23.89885</x:v>
      </x:c>
      <x:c t="n" s="0">
        <x:v>22.13116</x:v>
      </x:c>
      <x:c t="n" s="0">
        <x:v>19.7459</x:v>
      </x:c>
      <x:c t="n" s="0">
        <x:v>19.42958</x:v>
      </x:c>
      <x:c t="n" s="0">
        <x:v>14.83255</x:v>
      </x:c>
      <x:c t="n" s="0">
        <x:v>15.21017</x:v>
      </x:c>
      <x:c t="n" s="0">
        <x:v>6.350858</x:v>
      </x:c>
      <x:c t="n" s="0">
        <x:v>7.488508</x:v>
      </x:c>
      <x:c t="n" s="0">
        <x:v>6.279585</x:v>
      </x:c>
      <x:c t="n" s="0">
        <x:v>1.517055</x:v>
      </x:c>
      <x:c t="n" s="0">
        <x:v>7.93477</x:v>
      </x:c>
      <x:c t="n" s="0">
        <x:v>4.437388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43944.9030208333</x:v>
      </x:c>
      <x:c t="n" s="7">
        <x:v>43944.9030208333</x:v>
      </x:c>
      <x:c t="n" s="0">
        <x:v>42.53253</x:v>
      </x:c>
      <x:c t="n" s="0">
        <x:v>54.20069</x:v>
      </x:c>
      <x:c t="n" s="0">
        <x:v>67.41605</x:v>
      </x:c>
      <x:c t="n" s="0">
        <x:v>72.5321</x:v>
      </x:c>
      <x:c t="n" s="0">
        <x:v>-29.74139</x:v>
      </x:c>
      <x:c t="n" s="0">
        <x:v>-21.39339</x:v>
      </x:c>
      <x:c t="n" s="0">
        <x:v>-12.42621</x:v>
      </x:c>
      <x:c t="n" s="0">
        <x:v>-7.010704</x:v>
      </x:c>
      <x:c t="n" s="0">
        <x:v>-10.83365</x:v>
      </x:c>
      <x:c t="n" s="0">
        <x:v>-7.01439</x:v>
      </x:c>
      <x:c t="n" s="0">
        <x:v>8.190864</x:v>
      </x:c>
      <x:c t="n" s="0">
        <x:v>9.184313</x:v>
      </x:c>
      <x:c t="n" s="0">
        <x:v>9.504588</x:v>
      </x:c>
      <x:c t="n" s="0">
        <x:v>15.68511</x:v>
      </x:c>
      <x:c t="n" s="0">
        <x:v>18.64549</x:v>
      </x:c>
      <x:c t="n" s="0">
        <x:v>20.16712</x:v>
      </x:c>
      <x:c t="n" s="0">
        <x:v>23.71582</x:v>
      </x:c>
      <x:c t="n" s="0">
        <x:v>28.85306</x:v>
      </x:c>
      <x:c t="n" s="0">
        <x:v>26.80875</x:v>
      </x:c>
      <x:c t="n" s="0">
        <x:v>26.37361</x:v>
      </x:c>
      <x:c t="n" s="0">
        <x:v>26.55302</x:v>
      </x:c>
      <x:c t="n" s="0">
        <x:v>24.70477</x:v>
      </x:c>
      <x:c t="n" s="0">
        <x:v>26.55865</x:v>
      </x:c>
      <x:c t="n" s="0">
        <x:v>31.74701</x:v>
      </x:c>
      <x:c t="n" s="0">
        <x:v>31.6961</x:v>
      </x:c>
      <x:c t="n" s="0">
        <x:v>35.05837</x:v>
      </x:c>
      <x:c t="n" s="0">
        <x:v>33.95446</x:v>
      </x:c>
      <x:c t="n" s="0">
        <x:v>30.89992</x:v>
      </x:c>
      <x:c t="n" s="0">
        <x:v>27.43294</x:v>
      </x:c>
      <x:c t="n" s="0">
        <x:v>24.2098</x:v>
      </x:c>
      <x:c t="n" s="0">
        <x:v>21.75307</x:v>
      </x:c>
      <x:c t="n" s="0">
        <x:v>20.54693</x:v>
      </x:c>
      <x:c t="n" s="0">
        <x:v>17.80468</x:v>
      </x:c>
      <x:c t="n" s="0">
        <x:v>18.15981</x:v>
      </x:c>
      <x:c t="n" s="0">
        <x:v>8.051302</x:v>
      </x:c>
      <x:c t="n" s="0">
        <x:v>8.880616</x:v>
      </x:c>
      <x:c t="n" s="0">
        <x:v>7.325188</x:v>
      </x:c>
      <x:c t="n" s="0">
        <x:v>2.259298</x:v>
      </x:c>
      <x:c t="n" s="0">
        <x:v>5.975301</x:v>
      </x:c>
      <x:c t="n" s="0">
        <x:v>3.969521</x:v>
      </x:c>
      <x:c t="n" s="0">
        <x:v>-30.06697</x:v>
      </x:c>
      <x:c t="n" s="0">
        <x:v>-20.9068</x:v>
      </x:c>
      <x:c t="n" s="0">
        <x:v>-10.29244</x:v>
      </x:c>
      <x:c t="n" s="0">
        <x:v>-9.275876</x:v>
      </x:c>
      <x:c t="n" s="0">
        <x:v>-13.97767</x:v>
      </x:c>
      <x:c t="n" s="0">
        <x:v>-8.303038</x:v>
      </x:c>
      <x:c t="n" s="0">
        <x:v>6.260052</x:v>
      </x:c>
      <x:c t="n" s="0">
        <x:v>11.5226</x:v>
      </x:c>
      <x:c t="n" s="0">
        <x:v>10.28629</x:v>
      </x:c>
      <x:c t="n" s="0">
        <x:v>20.48929</x:v>
      </x:c>
      <x:c t="n" s="0">
        <x:v>18.70854</x:v>
      </x:c>
      <x:c t="n" s="0">
        <x:v>22.04735</x:v>
      </x:c>
      <x:c t="n" s="0">
        <x:v>26.4225</x:v>
      </x:c>
      <x:c t="n" s="0">
        <x:v>30.76625</x:v>
      </x:c>
      <x:c t="n" s="0">
        <x:v>21.63389</x:v>
      </x:c>
      <x:c t="n" s="0">
        <x:v>25.52478</x:v>
      </x:c>
      <x:c t="n" s="0">
        <x:v>26.07205</x:v>
      </x:c>
      <x:c t="n" s="0">
        <x:v>23.49309</x:v>
      </x:c>
      <x:c t="n" s="0">
        <x:v>22.26539</x:v>
      </x:c>
      <x:c t="n" s="0">
        <x:v>30.17012</x:v>
      </x:c>
      <x:c t="n" s="0">
        <x:v>32.8136</x:v>
      </x:c>
      <x:c t="n" s="0">
        <x:v>33.39243</x:v>
      </x:c>
      <x:c t="n" s="0">
        <x:v>35.29957</x:v>
      </x:c>
      <x:c t="n" s="0">
        <x:v>30.05567</x:v>
      </x:c>
      <x:c t="n" s="0">
        <x:v>28.48031</x:v>
      </x:c>
      <x:c t="n" s="0">
        <x:v>24.34549</x:v>
      </x:c>
      <x:c t="n" s="0">
        <x:v>21.09302</x:v>
      </x:c>
      <x:c t="n" s="0">
        <x:v>18.3131</x:v>
      </x:c>
      <x:c t="n" s="0">
        <x:v>15.4477</x:v>
      </x:c>
      <x:c t="n" s="0">
        <x:v>17.13348</x:v>
      </x:c>
      <x:c t="n" s="0">
        <x:v>5.869477</x:v>
      </x:c>
      <x:c t="n" s="0">
        <x:v>8.226329</x:v>
      </x:c>
      <x:c t="n" s="0">
        <x:v>6.760095</x:v>
      </x:c>
      <x:c t="n" s="0">
        <x:v>2.201958</x:v>
      </x:c>
      <x:c t="n" s="0">
        <x:v>5.045812</x:v>
      </x:c>
      <x:c t="n" s="0">
        <x:v>4.693614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43944.9030208333</x:v>
      </x:c>
      <x:c t="n" s="7">
        <x:v>43944.9030208333</x:v>
      </x:c>
      <x:c t="n" s="0">
        <x:v>41.85887</x:v>
      </x:c>
      <x:c t="n" s="0">
        <x:v>54.20069</x:v>
      </x:c>
      <x:c t="n" s="0">
        <x:v>66.96381</x:v>
      </x:c>
      <x:c t="n" s="0">
        <x:v>71.2377</x:v>
      </x:c>
      <x:c t="n" s="0">
        <x:v>-29.82452</x:v>
      </x:c>
      <x:c t="n" s="0">
        <x:v>-21.31913</x:v>
      </x:c>
      <x:c t="n" s="0">
        <x:v>-12.04155</x:v>
      </x:c>
      <x:c t="n" s="0">
        <x:v>-7.276328</x:v>
      </x:c>
      <x:c t="n" s="0">
        <x:v>-11.1732</x:v>
      </x:c>
      <x:c t="n" s="0">
        <x:v>-7.086858</x:v>
      </x:c>
      <x:c t="n" s="0">
        <x:v>7.95715</x:v>
      </x:c>
      <x:c t="n" s="0">
        <x:v>9.936539</x:v>
      </x:c>
      <x:c t="n" s="0">
        <x:v>9.747134</x:v>
      </x:c>
      <x:c t="n" s="0">
        <x:v>16.80878</x:v>
      </x:c>
      <x:c t="n" s="0">
        <x:v>18.6083</x:v>
      </x:c>
      <x:c t="n" s="0">
        <x:v>20.49769</x:v>
      </x:c>
      <x:c t="n" s="0">
        <x:v>24.23222</x:v>
      </x:c>
      <x:c t="n" s="0">
        <x:v>28.52168</x:v>
      </x:c>
      <x:c t="n" s="0">
        <x:v>26.14868</x:v>
      </x:c>
      <x:c t="n" s="0">
        <x:v>26.04926</x:v>
      </x:c>
      <x:c t="n" s="0">
        <x:v>26.17599</x:v>
      </x:c>
      <x:c t="n" s="0">
        <x:v>24.71264</x:v>
      </x:c>
      <x:c t="n" s="0">
        <x:v>26.38411</x:v>
      </x:c>
      <x:c t="n" s="0">
        <x:v>31.51237</x:v>
      </x:c>
      <x:c t="n" s="0">
        <x:v>31.81255</x:v>
      </x:c>
      <x:c t="n" s="0">
        <x:v>34.9724</x:v>
      </x:c>
      <x:c t="n" s="0">
        <x:v>34.02161</x:v>
      </x:c>
      <x:c t="n" s="0">
        <x:v>31.11573</x:v>
      </x:c>
      <x:c t="n" s="0">
        <x:v>27.80458</x:v>
      </x:c>
      <x:c t="n" s="0">
        <x:v>24.331</x:v>
      </x:c>
      <x:c t="n" s="0">
        <x:v>21.58847</x:v>
      </x:c>
      <x:c t="n" s="0">
        <x:v>20.67807</x:v>
      </x:c>
      <x:c t="n" s="0">
        <x:v>17.63146</x:v>
      </x:c>
      <x:c t="n" s="0">
        <x:v>18.22536</x:v>
      </x:c>
      <x:c t="n" s="0">
        <x:v>7.952861</x:v>
      </x:c>
      <x:c t="n" s="0">
        <x:v>8.665996</x:v>
      </x:c>
      <x:c t="n" s="0">
        <x:v>7.344656</x:v>
      </x:c>
      <x:c t="n" s="0">
        <x:v>2.209524</x:v>
      </x:c>
      <x:c t="n" s="0">
        <x:v>5.872184</x:v>
      </x:c>
      <x:c t="n" s="0">
        <x:v>4.193859</x:v>
      </x:c>
      <x:c t="n" s="0">
        <x:v>-30.06697</x:v>
      </x:c>
      <x:c t="n" s="0">
        <x:v>-20.9068</x:v>
      </x:c>
      <x:c t="n" s="0">
        <x:v>-10.29244</x:v>
      </x:c>
      <x:c t="n" s="0">
        <x:v>-9.275876</x:v>
      </x:c>
      <x:c t="n" s="0">
        <x:v>-13.97767</x:v>
      </x:c>
      <x:c t="n" s="0">
        <x:v>-6.410687</x:v>
      </x:c>
      <x:c t="n" s="0">
        <x:v>6.260052</x:v>
      </x:c>
      <x:c t="n" s="0">
        <x:v>12.79308</x:v>
      </x:c>
      <x:c t="n" s="0">
        <x:v>11.94168</x:v>
      </x:c>
      <x:c t="n" s="0">
        <x:v>20.48929</x:v>
      </x:c>
      <x:c t="n" s="0">
        <x:v>18.38408</x:v>
      </x:c>
      <x:c t="n" s="0">
        <x:v>22.04735</x:v>
      </x:c>
      <x:c t="n" s="0">
        <x:v>23.45304</x:v>
      </x:c>
      <x:c t="n" s="0">
        <x:v>22.91013</x:v>
      </x:c>
      <x:c t="n" s="0">
        <x:v>21.45747</x:v>
      </x:c>
      <x:c t="n" s="0">
        <x:v>17.2098</x:v>
      </x:c>
      <x:c t="n" s="0">
        <x:v>25.61587</x:v>
      </x:c>
      <x:c t="n" s="0">
        <x:v>25.94389</x:v>
      </x:c>
      <x:c t="n" s="0">
        <x:v>29.41237</x:v>
      </x:c>
      <x:c t="n" s="0">
        <x:v>30.43888</x:v>
      </x:c>
      <x:c t="n" s="0">
        <x:v>32.97316</x:v>
      </x:c>
      <x:c t="n" s="0">
        <x:v>32.91293</x:v>
      </x:c>
      <x:c t="n" s="0">
        <x:v>33.96994</x:v>
      </x:c>
      <x:c t="n" s="0">
        <x:v>33.89724</x:v>
      </x:c>
      <x:c t="n" s="0">
        <x:v>27.25271</x:v>
      </x:c>
      <x:c t="n" s="0">
        <x:v>25.32177</x:v>
      </x:c>
      <x:c t="n" s="0">
        <x:v>22.11113</x:v>
      </x:c>
      <x:c t="n" s="0">
        <x:v>20.95999</x:v>
      </x:c>
      <x:c t="n" s="0">
        <x:v>15.1311</x:v>
      </x:c>
      <x:c t="n" s="0">
        <x:v>17.94536</x:v>
      </x:c>
      <x:c t="n" s="0">
        <x:v>8.905477</x:v>
      </x:c>
      <x:c t="n" s="0">
        <x:v>8.511492</x:v>
      </x:c>
      <x:c t="n" s="0">
        <x:v>7.103978</x:v>
      </x:c>
      <x:c t="n" s="0">
        <x:v>2.583675</x:v>
      </x:c>
      <x:c t="n" s="0">
        <x:v>4.597299</x:v>
      </x:c>
      <x:c t="n" s="0">
        <x:v>3.944687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43944.9030208333</x:v>
      </x:c>
      <x:c t="n" s="7">
        <x:v>43944.9030208333</x:v>
      </x:c>
      <x:c t="n" s="0">
        <x:v>41.49032</x:v>
      </x:c>
      <x:c t="n" s="0">
        <x:v>54.20069</x:v>
      </x:c>
      <x:c t="n" s="0">
        <x:v>59.0159</x:v>
      </x:c>
      <x:c t="n" s="0">
        <x:v>64.70557</x:v>
      </x:c>
      <x:c t="n" s="0">
        <x:v>-29.89686</x:v>
      </x:c>
      <x:c t="n" s="0">
        <x:v>-21.25673</x:v>
      </x:c>
      <x:c t="n" s="0">
        <x:v>-11.73803</x:v>
      </x:c>
      <x:c t="n" s="0">
        <x:v>-7.516789</x:v>
      </x:c>
      <x:c t="n" s="0">
        <x:v>-11.4858</x:v>
      </x:c>
      <x:c t="n" s="0">
        <x:v>-6.897056</x:v>
      </x:c>
      <x:c t="n" s="0">
        <x:v>7.747084</x:v>
      </x:c>
      <x:c t="n" s="0">
        <x:v>10.48964</x:v>
      </x:c>
      <x:c t="n" s="0">
        <x:v>10.24529</x:v>
      </x:c>
      <x:c t="n" s="0">
        <x:v>17.58134</x:v>
      </x:c>
      <x:c t="n" s="0">
        <x:v>18.57628</x:v>
      </x:c>
      <x:c t="n" s="0">
        <x:v>20.73453</x:v>
      </x:c>
      <x:c t="n" s="0">
        <x:v>23.55852</x:v>
      </x:c>
      <x:c t="n" s="0">
        <x:v>28.01939</x:v>
      </x:c>
      <x:c t="n" s="0">
        <x:v>25.98465</x:v>
      </x:c>
      <x:c t="n" s="0">
        <x:v>25.53892</x:v>
      </x:c>
      <x:c t="n" s="0">
        <x:v>25.99755</x:v>
      </x:c>
      <x:c t="n" s="0">
        <x:v>25.70379</x:v>
      </x:c>
      <x:c t="n" s="0">
        <x:v>28.45971</x:v>
      </x:c>
      <x:c t="n" s="0">
        <x:v>31.32777</x:v>
      </x:c>
      <x:c t="n" s="0">
        <x:v>31.85127</x:v>
      </x:c>
      <x:c t="n" s="0">
        <x:v>34.53498</x:v>
      </x:c>
      <x:c t="n" s="0">
        <x:v>34.43792</x:v>
      </x:c>
      <x:c t="n" s="0">
        <x:v>31.62315</x:v>
      </x:c>
      <x:c t="n" s="0">
        <x:v>27.97416</x:v>
      </x:c>
      <x:c t="n" s="0">
        <x:v>24.47659</x:v>
      </x:c>
      <x:c t="n" s="0">
        <x:v>21.59698</x:v>
      </x:c>
      <x:c t="n" s="0">
        <x:v>20.60127</x:v>
      </x:c>
      <x:c t="n" s="0">
        <x:v>17.36427</x:v>
      </x:c>
      <x:c t="n" s="0">
        <x:v>18.57064</x:v>
      </x:c>
      <x:c t="n" s="0">
        <x:v>8.203463</x:v>
      </x:c>
      <x:c t="n" s="0">
        <x:v>8.946239</x:v>
      </x:c>
      <x:c t="n" s="0">
        <x:v>7.260709</x:v>
      </x:c>
      <x:c t="n" s="0">
        <x:v>2.153557</x:v>
      </x:c>
      <x:c t="n" s="0">
        <x:v>5.792968</x:v>
      </x:c>
      <x:c t="n" s="0">
        <x:v>4.216166</x:v>
      </x:c>
      <x:c t="n" s="0">
        <x:v>-30.06697</x:v>
      </x:c>
      <x:c t="n" s="0">
        <x:v>-20.9068</x:v>
      </x:c>
      <x:c t="n" s="0">
        <x:v>-10.29244</x:v>
      </x:c>
      <x:c t="n" s="0">
        <x:v>-9.275876</x:v>
      </x:c>
      <x:c t="n" s="0">
        <x:v>-13.97767</x:v>
      </x:c>
      <x:c t="n" s="0">
        <x:v>-5.927296</x:v>
      </x:c>
      <x:c t="n" s="0">
        <x:v>5.785429</x:v>
      </x:c>
      <x:c t="n" s="0">
        <x:v>12.67233</x:v>
      </x:c>
      <x:c t="n" s="0">
        <x:v>12.37783</x:v>
      </x:c>
      <x:c t="n" s="0">
        <x:v>20.02492</x:v>
      </x:c>
      <x:c t="n" s="0">
        <x:v>18.38408</x:v>
      </x:c>
      <x:c t="n" s="0">
        <x:v>21.35924</x:v>
      </x:c>
      <x:c t="n" s="0">
        <x:v>6.175981</x:v>
      </x:c>
      <x:c t="n" s="0">
        <x:v>20.77027</x:v>
      </x:c>
      <x:c t="n" s="0">
        <x:v>25.38772</x:v>
      </x:c>
      <x:c t="n" s="0">
        <x:v>24.10553</x:v>
      </x:c>
      <x:c t="n" s="0">
        <x:v>20.59633</x:v>
      </x:c>
      <x:c t="n" s="0">
        <x:v>29.84468</x:v>
      </x:c>
      <x:c t="n" s="0">
        <x:v>32.14046</x:v>
      </x:c>
      <x:c t="n" s="0">
        <x:v>30.19211</x:v>
      </x:c>
      <x:c t="n" s="0">
        <x:v>31.64355</x:v>
      </x:c>
      <x:c t="n" s="0">
        <x:v>32.04035</x:v>
      </x:c>
      <x:c t="n" s="0">
        <x:v>35.0598</x:v>
      </x:c>
      <x:c t="n" s="0">
        <x:v>32.4572</x:v>
      </x:c>
      <x:c t="n" s="0">
        <x:v>29.36158</x:v>
      </x:c>
      <x:c t="n" s="0">
        <x:v>23.13192</x:v>
      </x:c>
      <x:c t="n" s="0">
        <x:v>20.23538</x:v>
      </x:c>
      <x:c t="n" s="0">
        <x:v>20.7084</x:v>
      </x:c>
      <x:c t="n" s="0">
        <x:v>16.68446</x:v>
      </x:c>
      <x:c t="n" s="0">
        <x:v>20.67311</x:v>
      </x:c>
      <x:c t="n" s="0">
        <x:v>9.60384</x:v>
      </x:c>
      <x:c t="n" s="0">
        <x:v>10.27098</x:v>
      </x:c>
      <x:c t="n" s="0">
        <x:v>6.548809</x:v>
      </x:c>
      <x:c t="n" s="0">
        <x:v>1.145371</x:v>
      </x:c>
      <x:c t="n" s="0">
        <x:v>6.256207</x:v>
      </x:c>
      <x:c t="n" s="0">
        <x:v>5.051787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43944.9030208333</x:v>
      </x:c>
      <x:c t="n" s="7">
        <x:v>43944.9030208333</x:v>
      </x:c>
      <x:c t="n" s="0">
        <x:v>42.33608</x:v>
      </x:c>
      <x:c t="n" s="0">
        <x:v>54.20069</x:v>
      </x:c>
      <x:c t="n" s="0">
        <x:v>52.57751</x:v>
      </x:c>
      <x:c t="n" s="0">
        <x:v>61.69528</x:v>
      </x:c>
      <x:c t="n" s="0">
        <x:v>-29.96005</x:v>
      </x:c>
      <x:c t="n" s="0">
        <x:v>-21.20406</x:v>
      </x:c>
      <x:c t="n" s="0">
        <x:v>-11.49461</x:v>
      </x:c>
      <x:c t="n" s="0">
        <x:v>-7.733245</x:v>
      </x:c>
      <x:c t="n" s="0">
        <x:v>-11.77184</x:v>
      </x:c>
      <x:c t="n" s="0">
        <x:v>-6.741279</x:v>
      </x:c>
      <x:c t="n" s="0">
        <x:v>7.301298</x:v>
      </x:c>
      <x:c t="n" s="0">
        <x:v>10.77172</x:v>
      </x:c>
      <x:c t="n" s="0">
        <x:v>10.6297</x:v>
      </x:c>
      <x:c t="n" s="0">
        <x:v>17.53921</x:v>
      </x:c>
      <x:c t="n" s="0">
        <x:v>18.54875</x:v>
      </x:c>
      <x:c t="n" s="0">
        <x:v>20.75714</x:v>
      </x:c>
      <x:c t="n" s="0">
        <x:v>22.88676</x:v>
      </x:c>
      <x:c t="n" s="0">
        <x:v>27.41967</x:v>
      </x:c>
      <x:c t="n" s="0">
        <x:v>26.51</x:v>
      </x:c>
      <x:c t="n" s="0">
        <x:v>25.59113</x:v>
      </x:c>
      <x:c t="n" s="0">
        <x:v>25.74486</x:v>
      </x:c>
      <x:c t="n" s="0">
        <x:v>26.22157</x:v>
      </x:c>
      <x:c t="n" s="0">
        <x:v>27.97034</x:v>
      </x:c>
      <x:c t="n" s="0">
        <x:v>31.28844</x:v>
      </x:c>
      <x:c t="n" s="0">
        <x:v>31.7386</x:v>
      </x:c>
      <x:c t="n" s="0">
        <x:v>34.22741</x:v>
      </x:c>
      <x:c t="n" s="0">
        <x:v>34.61861</x:v>
      </x:c>
      <x:c t="n" s="0">
        <x:v>31.71956</x:v>
      </x:c>
      <x:c t="n" s="0">
        <x:v>28.88335</x:v>
      </x:c>
      <x:c t="n" s="0">
        <x:v>24.09516</x:v>
      </x:c>
      <x:c t="n" s="0">
        <x:v>21.56744</x:v>
      </x:c>
      <x:c t="n" s="0">
        <x:v>20.50804</x:v>
      </x:c>
      <x:c t="n" s="0">
        <x:v>17.55085</x:v>
      </x:c>
      <x:c t="n" s="0">
        <x:v>18.80192</x:v>
      </x:c>
      <x:c t="n" s="0">
        <x:v>8.332628</x:v>
      </x:c>
      <x:c t="n" s="0">
        <x:v>8.941661</x:v>
      </x:c>
      <x:c t="n" s="0">
        <x:v>7.140656</x:v>
      </x:c>
      <x:c t="n" s="0">
        <x:v>2.054745</x:v>
      </x:c>
      <x:c t="n" s="0">
        <x:v>5.86121</x:v>
      </x:c>
      <x:c t="n" s="0">
        <x:v>4.241035</x:v>
      </x:c>
      <x:c t="n" s="0">
        <x:v>-30.06697</x:v>
      </x:c>
      <x:c t="n" s="0">
        <x:v>-21.40576</x:v>
      </x:c>
      <x:c t="n" s="0">
        <x:v>-7.87602</x:v>
      </x:c>
      <x:c t="n" s="0">
        <x:v>-10.50022</x:v>
      </x:c>
      <x:c t="n" s="0">
        <x:v>-13.97767</x:v>
      </x:c>
      <x:c t="n" s="0">
        <x:v>-5.927296</x:v>
      </x:c>
      <x:c t="n" s="0">
        <x:v>-1.389926</x:v>
      </x:c>
      <x:c t="n" s="0">
        <x:v>11.71756</x:v>
      </x:c>
      <x:c t="n" s="0">
        <x:v>12.37783</x:v>
      </x:c>
      <x:c t="n" s="0">
        <x:v>13.24799</x:v>
      </x:c>
      <x:c t="n" s="0">
        <x:v>18.38408</x:v>
      </x:c>
      <x:c t="n" s="0">
        <x:v>20.88711</x:v>
      </x:c>
      <x:c t="n" s="0">
        <x:v>17.08475</x:v>
      </x:c>
      <x:c t="n" s="0">
        <x:v>18.67976</x:v>
      </x:c>
      <x:c t="n" s="0">
        <x:v>31.69973</x:v>
      </x:c>
      <x:c t="n" s="0">
        <x:v>27.49928</x:v>
      </x:c>
      <x:c t="n" s="0">
        <x:v>26.10283</x:v>
      </x:c>
      <x:c t="n" s="0">
        <x:v>27.08039</x:v>
      </x:c>
      <x:c t="n" s="0">
        <x:v>24.25353</x:v>
      </x:c>
      <x:c t="n" s="0">
        <x:v>32.69085</x:v>
      </x:c>
      <x:c t="n" s="0">
        <x:v>29.11526</x:v>
      </x:c>
      <x:c t="n" s="0">
        <x:v>32.23749</x:v>
      </x:c>
      <x:c t="n" s="0">
        <x:v>36.27505</x:v>
      </x:c>
      <x:c t="n" s="0">
        <x:v>30.69882</x:v>
      </x:c>
      <x:c t="n" s="0">
        <x:v>31.81</x:v>
      </x:c>
      <x:c t="n" s="0">
        <x:v>21.78268</x:v>
      </x:c>
      <x:c t="n" s="0">
        <x:v>22.40154</x:v>
      </x:c>
      <x:c t="n" s="0">
        <x:v>19.56504</x:v>
      </x:c>
      <x:c t="n" s="0">
        <x:v>19.3982</x:v>
      </x:c>
      <x:c t="n" s="0">
        <x:v>20.7332</x:v>
      </x:c>
      <x:c t="n" s="0">
        <x:v>9.196138</x:v>
      </x:c>
      <x:c t="n" s="0">
        <x:v>10.77493</x:v>
      </x:c>
      <x:c t="n" s="0">
        <x:v>7.472139</x:v>
      </x:c>
      <x:c t="n" s="0">
        <x:v>1.549819</x:v>
      </x:c>
      <x:c t="n" s="0">
        <x:v>4.512031</x:v>
      </x:c>
      <x:c t="n" s="0">
        <x:v>3.976439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43944.9030208333</x:v>
      </x:c>
      <x:c t="n" s="7">
        <x:v>43944.9030208333</x:v>
      </x:c>
      <x:c t="n" s="0">
        <x:v>42.81249</x:v>
      </x:c>
      <x:c t="n" s="0">
        <x:v>54.20069</x:v>
      </x:c>
      <x:c t="n" s="0">
        <x:v>64.6945</x:v>
      </x:c>
      <x:c t="n" s="0">
        <x:v>70.72618</x:v>
      </x:c>
      <x:c t="n" s="0">
        <x:v>-30.01466</x:v>
      </x:c>
      <x:c t="n" s="0">
        <x:v>-21.3349</x:v>
      </x:c>
      <x:c t="n" s="0">
        <x:v>-10.08267</x:v>
      </x:c>
      <x:c t="n" s="0">
        <x:v>-8.204694</x:v>
      </x:c>
      <x:c t="n" s="0">
        <x:v>-12.03198</x:v>
      </x:c>
      <x:c t="n" s="0">
        <x:v>-6.612528</x:v>
      </x:c>
      <x:c t="n" s="0">
        <x:v>6.715196</x:v>
      </x:c>
      <x:c t="n" s="0">
        <x:v>10.92331</x:v>
      </x:c>
      <x:c t="n" s="0">
        <x:v>10.84147</x:v>
      </x:c>
      <x:c t="n" s="0">
        <x:v>17.12184</x:v>
      </x:c>
      <x:c t="n" s="0">
        <x:v>18.55263</x:v>
      </x:c>
      <x:c t="n" s="0">
        <x:v>20.77636</x:v>
      </x:c>
      <x:c t="n" s="0">
        <x:v>22.61904</x:v>
      </x:c>
      <x:c t="n" s="0">
        <x:v>26.87047</x:v>
      </x:c>
      <x:c t="n" s="0">
        <x:v>28.15181</x:v>
      </x:c>
      <x:c t="n" s="0">
        <x:v>26.13815</x:v>
      </x:c>
      <x:c t="n" s="0">
        <x:v>26.17305</x:v>
      </x:c>
      <x:c t="n" s="0">
        <x:v>25.98199</x:v>
      </x:c>
      <x:c t="n" s="0">
        <x:v>27.67877</x:v>
      </x:c>
      <x:c t="n" s="0">
        <x:v>31.48425</x:v>
      </x:c>
      <x:c t="n" s="0">
        <x:v>31.42114</x:v>
      </x:c>
      <x:c t="n" s="0">
        <x:v>34.27853</x:v>
      </x:c>
      <x:c t="n" s="0">
        <x:v>34.73889</x:v>
      </x:c>
      <x:c t="n" s="0">
        <x:v>31.8284</x:v>
      </x:c>
      <x:c t="n" s="0">
        <x:v>29.00332</x:v>
      </x:c>
      <x:c t="n" s="0">
        <x:v>23.91226</x:v>
      </x:c>
      <x:c t="n" s="0">
        <x:v>21.56075</x:v>
      </x:c>
      <x:c t="n" s="0">
        <x:v>20.57399</x:v>
      </x:c>
      <x:c t="n" s="0">
        <x:v>17.91044</x:v>
      </x:c>
      <x:c t="n" s="0">
        <x:v>19.23604</x:v>
      </x:c>
      <x:c t="n" s="0">
        <x:v>8.95846</x:v>
      </x:c>
      <x:c t="n" s="0">
        <x:v>9.65385</x:v>
      </x:c>
      <x:c t="n" s="0">
        <x:v>7.28258</x:v>
      </x:c>
      <x:c t="n" s="0">
        <x:v>1.916613</x:v>
      </x:c>
      <x:c t="n" s="0">
        <x:v>5.596023</x:v>
      </x:c>
      <x:c t="n" s="0">
        <x:v>4.154005</x:v>
      </x:c>
      <x:c t="n" s="0">
        <x:v>-30.06697</x:v>
      </x:c>
      <x:c t="n" s="0">
        <x:v>-22.39071</x:v>
      </x:c>
      <x:c t="n" s="0">
        <x:v>-5.542966</x:v>
      </x:c>
      <x:c t="n" s="0">
        <x:v>-13.89893</x:v>
      </x:c>
      <x:c t="n" s="0">
        <x:v>-13.97767</x:v>
      </x:c>
      <x:c t="n" s="0">
        <x:v>-5.927296</x:v>
      </x:c>
      <x:c t="n" s="0">
        <x:v>-1.389926</x:v>
      </x:c>
      <x:c t="n" s="0">
        <x:v>11.71756</x:v>
      </x:c>
      <x:c t="n" s="0">
        <x:v>9.548304</x:v>
      </x:c>
      <x:c t="n" s="0">
        <x:v>13.24799</x:v>
      </x:c>
      <x:c t="n" s="0">
        <x:v>18.74476</x:v>
      </x:c>
      <x:c t="n" s="0">
        <x:v>20.88711</x:v>
      </x:c>
      <x:c t="n" s="0">
        <x:v>21.11847</x:v>
      </x:c>
      <x:c t="n" s="0">
        <x:v>21.92967</x:v>
      </x:c>
      <x:c t="n" s="0">
        <x:v>31.76337</x:v>
      </x:c>
      <x:c t="n" s="0">
        <x:v>27.28066</x:v>
      </x:c>
      <x:c t="n" s="0">
        <x:v>29.31296</x:v>
      </x:c>
      <x:c t="n" s="0">
        <x:v>19.85651</x:v>
      </x:c>
      <x:c t="n" s="0">
        <x:v>28.20979</x:v>
      </x:c>
      <x:c t="n" s="0">
        <x:v>31.18811</x:v>
      </x:c>
      <x:c t="n" s="0">
        <x:v>28.49377</x:v>
      </x:c>
      <x:c t="n" s="0">
        <x:v>33.84923</x:v>
      </x:c>
      <x:c t="n" s="0">
        <x:v>36.91064</x:v>
      </x:c>
      <x:c t="n" s="0">
        <x:v>34.58794</x:v>
      </x:c>
      <x:c t="n" s="0">
        <x:v>30.22402</x:v>
      </x:c>
      <x:c t="n" s="0">
        <x:v>22.198</x:v>
      </x:c>
      <x:c t="n" s="0">
        <x:v>21.22299</x:v>
      </x:c>
      <x:c t="n" s="0">
        <x:v>21.48337</x:v>
      </x:c>
      <x:c t="n" s="0">
        <x:v>19.26578</x:v>
      </x:c>
      <x:c t="n" s="0">
        <x:v>22.47038</x:v>
      </x:c>
      <x:c t="n" s="0">
        <x:v>10.83424</x:v>
      </x:c>
      <x:c t="n" s="0">
        <x:v>11.80662</x:v>
      </x:c>
      <x:c t="n" s="0">
        <x:v>7.467057</x:v>
      </x:c>
      <x:c t="n" s="0">
        <x:v>1.748159</x:v>
      </x:c>
      <x:c t="n" s="0">
        <x:v>4.135012</x:v>
      </x:c>
      <x:c t="n" s="0">
        <x:v>3.749914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43944.9030208333</x:v>
      </x:c>
      <x:c t="n" s="7">
        <x:v>43944.9030208333</x:v>
      </x:c>
      <x:c t="n" s="0">
        <x:v>44.21767</x:v>
      </x:c>
      <x:c t="n" s="0">
        <x:v>54.20069</x:v>
      </x:c>
      <x:c t="n" s="0">
        <x:v>64.05034</x:v>
      </x:c>
      <x:c t="n" s="0">
        <x:v>70.06801</x:v>
      </x:c>
      <x:c t="n" s="0">
        <x:v>-30.06163</x:v>
      </x:c>
      <x:c t="n" s="0">
        <x:v>-21.47423</x:v>
      </x:c>
      <x:c t="n" s="0">
        <x:v>-9.047321</x:v>
      </x:c>
      <x:c t="n" s="0">
        <x:v>-8.694409</x:v>
      </x:c>
      <x:c t="n" s="0">
        <x:v>-11.36803</x:v>
      </x:c>
      <x:c t="n" s="0">
        <x:v>-6.505515</x:v>
      </x:c>
      <x:c t="n" s="0">
        <x:v>6.143241</x:v>
      </x:c>
      <x:c t="n" s="0">
        <x:v>11.0487</x:v>
      </x:c>
      <x:c t="n" s="0">
        <x:v>10.3968</x:v>
      </x:c>
      <x:c t="n" s="0">
        <x:v>16.73059</x:v>
      </x:c>
      <x:c t="n" s="0">
        <x:v>18.58121</x:v>
      </x:c>
      <x:c t="n" s="0">
        <x:v>20.7927</x:v>
      </x:c>
      <x:c t="n" s="0">
        <x:v>22.42976</x:v>
      </x:c>
      <x:c t="n" s="0">
        <x:v>26.45629</x:v>
      </x:c>
      <x:c t="n" s="0">
        <x:v>28.49212</x:v>
      </x:c>
      <x:c t="n" s="0">
        <x:v>26.08037</x:v>
      </x:c>
      <x:c t="n" s="0">
        <x:v>26.77275</x:v>
      </x:c>
      <x:c t="n" s="0">
        <x:v>25.5966</x:v>
      </x:c>
      <x:c t="n" s="0">
        <x:v>28.76192</x:v>
      </x:c>
      <x:c t="n" s="0">
        <x:v>31.52475</x:v>
      </x:c>
      <x:c t="n" s="0">
        <x:v>31.09921</x:v>
      </x:c>
      <x:c t="n" s="0">
        <x:v>34.04069</x:v>
      </x:c>
      <x:c t="n" s="0">
        <x:v>34.89904</x:v>
      </x:c>
      <x:c t="n" s="0">
        <x:v>32.74076</x:v>
      </x:c>
      <x:c t="n" s="0">
        <x:v>28.97688</x:v>
      </x:c>
      <x:c t="n" s="0">
        <x:v>24.02141</x:v>
      </x:c>
      <x:c t="n" s="0">
        <x:v>21.39242</x:v>
      </x:c>
      <x:c t="n" s="0">
        <x:v>20.74255</x:v>
      </x:c>
      <x:c t="n" s="0">
        <x:v>18.16991</x:v>
      </x:c>
      <x:c t="n" s="0">
        <x:v>20.81709</x:v>
      </x:c>
      <x:c t="n" s="0">
        <x:v>9.595901</x:v>
      </x:c>
      <x:c t="n" s="0">
        <x:v>10.03104</x:v>
      </x:c>
      <x:c t="n" s="0">
        <x:v>7.969748</x:v>
      </x:c>
      <x:c t="n" s="0">
        <x:v>1.966357</x:v>
      </x:c>
      <x:c t="n" s="0">
        <x:v>5.583622</x:v>
      </x:c>
      <x:c t="n" s="0">
        <x:v>4.059282</x:v>
      </x:c>
      <x:c t="n" s="0">
        <x:v>-30.06697</x:v>
      </x:c>
      <x:c t="n" s="0">
        <x:v>-22.39071</x:v>
      </x:c>
      <x:c t="n" s="0">
        <x:v>-5.542966</x:v>
      </x:c>
      <x:c t="n" s="0">
        <x:v>-13.89893</x:v>
      </x:c>
      <x:c t="n" s="0">
        <x:v>-6.057958</x:v>
      </x:c>
      <x:c t="n" s="0">
        <x:v>-5.927296</x:v>
      </x:c>
      <x:c t="n" s="0">
        <x:v>-1.389926</x:v>
      </x:c>
      <x:c t="n" s="0">
        <x:v>11.71756</x:v>
      </x:c>
      <x:c t="n" s="0">
        <x:v>6.070023</x:v>
      </x:c>
      <x:c t="n" s="0">
        <x:v>10.92761</x:v>
      </x:c>
      <x:c t="n" s="0">
        <x:v>18.74476</x:v>
      </x:c>
      <x:c t="n" s="0">
        <x:v>19.09376</x:v>
      </x:c>
      <x:c t="n" s="0">
        <x:v>21.11847</x:v>
      </x:c>
      <x:c t="n" s="0">
        <x:v>22.63231</x:v>
      </x:c>
      <x:c t="n" s="0">
        <x:v>29.57916</x:v>
      </x:c>
      <x:c t="n" s="0">
        <x:v>27.15029</x:v>
      </x:c>
      <x:c t="n" s="0">
        <x:v>28.48021</x:v>
      </x:c>
      <x:c t="n" s="0">
        <x:v>26.7137</x:v>
      </x:c>
      <x:c t="n" s="0">
        <x:v>31.53606</x:v>
      </x:c>
      <x:c t="n" s="0">
        <x:v>32.09647</x:v>
      </x:c>
      <x:c t="n" s="0">
        <x:v>31.33695</x:v>
      </x:c>
      <x:c t="n" s="0">
        <x:v>31.96495</x:v>
      </x:c>
      <x:c t="n" s="0">
        <x:v>31.19861</x:v>
      </x:c>
      <x:c t="n" s="0">
        <x:v>36.91376</x:v>
      </x:c>
      <x:c t="n" s="0">
        <x:v>28.55263</x:v>
      </x:c>
      <x:c t="n" s="0">
        <x:v>27.24391</x:v>
      </x:c>
      <x:c t="n" s="0">
        <x:v>24.3953</x:v>
      </x:c>
      <x:c t="n" s="0">
        <x:v>28.91353</x:v>
      </x:c>
      <x:c t="n" s="0">
        <x:v>24.10688</x:v>
      </x:c>
      <x:c t="n" s="0">
        <x:v>28.05284</x:v>
      </x:c>
      <x:c t="n" s="0">
        <x:v>17.01937</x:v>
      </x:c>
      <x:c t="n" s="0">
        <x:v>15.91765</x:v>
      </x:c>
      <x:c t="n" s="0">
        <x:v>13.61303</x:v>
      </x:c>
      <x:c t="n" s="0">
        <x:v>1.4983</x:v>
      </x:c>
      <x:c t="n" s="0">
        <x:v>5.841266</x:v>
      </x:c>
      <x:c t="n" s="0">
        <x:v>3.322687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43944.9030208333</x:v>
      </x:c>
      <x:c t="n" s="7">
        <x:v>43944.9030208333</x:v>
      </x:c>
      <x:c t="n" s="0">
        <x:v>42.77362</x:v>
      </x:c>
      <x:c t="n" s="0">
        <x:v>54.20069</x:v>
      </x:c>
      <x:c t="n" s="0">
        <x:v>64.66872</x:v>
      </x:c>
      <x:c t="n" s="0">
        <x:v>68.68498</x:v>
      </x:c>
      <x:c t="n" s="0">
        <x:v>-30.06697</x:v>
      </x:c>
      <x:c t="n" s="0">
        <x:v>-21.59687</x:v>
      </x:c>
      <x:c t="n" s="0">
        <x:v>-8.324275</x:v>
      </x:c>
      <x:c t="n" s="0">
        <x:v>-9.16136</x:v>
      </x:c>
      <x:c t="n" s="0">
        <x:v>-9.87833</x:v>
      </x:c>
      <x:c t="n" s="0">
        <x:v>-6.416165</x:v>
      </x:c>
      <x:c t="n" s="0">
        <x:v>5.587008</x:v>
      </x:c>
      <x:c t="n" s="0">
        <x:v>11.03906</x:v>
      </x:c>
      <x:c t="n" s="0">
        <x:v>9.977307</x:v>
      </x:c>
      <x:c t="n" s="0">
        <x:v>16.10223</x:v>
      </x:c>
      <x:c t="n" s="0">
        <x:v>18.60547</x:v>
      </x:c>
      <x:c t="n" s="0">
        <x:v>20.34607</x:v>
      </x:c>
      <x:c t="n" s="0">
        <x:v>22.11869</x:v>
      </x:c>
      <x:c t="n" s="0">
        <x:v>26.5363</x:v>
      </x:c>
      <x:c t="n" s="0">
        <x:v>28.36141</x:v>
      </x:c>
      <x:c t="n" s="0">
        <x:v>26.53979</x:v>
      </x:c>
      <x:c t="n" s="0">
        <x:v>26.75808</x:v>
      </x:c>
      <x:c t="n" s="0">
        <x:v>26.05753</x:v>
      </x:c>
      <x:c t="n" s="0">
        <x:v>29.62337</x:v>
      </x:c>
      <x:c t="n" s="0">
        <x:v>31.62399</x:v>
      </x:c>
      <x:c t="n" s="0">
        <x:v>31.82293</x:v>
      </x:c>
      <x:c t="n" s="0">
        <x:v>33.60222</x:v>
      </x:c>
      <x:c t="n" s="0">
        <x:v>34.61989</x:v>
      </x:c>
      <x:c t="n" s="0">
        <x:v>33.40446</x:v>
      </x:c>
      <x:c t="n" s="0">
        <x:v>28.82073</x:v>
      </x:c>
      <x:c t="n" s="0">
        <x:v>25.90051</x:v>
      </x:c>
      <x:c t="n" s="0">
        <x:v>23.03634</x:v>
      </x:c>
      <x:c t="n" s="0">
        <x:v>23.52962</x:v>
      </x:c>
      <x:c t="n" s="0">
        <x:v>22.90491</x:v>
      </x:c>
      <x:c t="n" s="0">
        <x:v>26.40318</x:v>
      </x:c>
      <x:c t="n" s="0">
        <x:v>14.38562</x:v>
      </x:c>
      <x:c t="n" s="0">
        <x:v>13.42524</x:v>
      </x:c>
      <x:c t="n" s="0">
        <x:v>9.582393</x:v>
      </x:c>
      <x:c t="n" s="0">
        <x:v>1.893851</x:v>
      </x:c>
      <x:c t="n" s="0">
        <x:v>5.55787</x:v>
      </x:c>
      <x:c t="n" s="0">
        <x:v>4.039492</x:v>
      </x:c>
      <x:c t="n" s="0">
        <x:v>-30.06697</x:v>
      </x:c>
      <x:c t="n" s="0">
        <x:v>-22.39071</x:v>
      </x:c>
      <x:c t="n" s="0">
        <x:v>-5.542966</x:v>
      </x:c>
      <x:c t="n" s="0">
        <x:v>-13.89893</x:v>
      </x:c>
      <x:c t="n" s="0">
        <x:v>-5.566578</x:v>
      </x:c>
      <x:c t="n" s="0">
        <x:v>-5.927296</x:v>
      </x:c>
      <x:c t="n" s="0">
        <x:v>-1.389926</x:v>
      </x:c>
      <x:c t="n" s="0">
        <x:v>10.17041</x:v>
      </x:c>
      <x:c t="n" s="0">
        <x:v>11.11901</x:v>
      </x:c>
      <x:c t="n" s="0">
        <x:v>5.607615</x:v>
      </x:c>
      <x:c t="n" s="0">
        <x:v>18.74476</x:v>
      </x:c>
      <x:c t="n" s="0">
        <x:v>15.98467</x:v>
      </x:c>
      <x:c t="n" s="0">
        <x:v>17.61155</x:v>
      </x:c>
      <x:c t="n" s="0">
        <x:v>28.97537</x:v>
      </x:c>
      <x:c t="n" s="0">
        <x:v>21.51597</x:v>
      </x:c>
      <x:c t="n" s="0">
        <x:v>29.58104</x:v>
      </x:c>
      <x:c t="n" s="0">
        <x:v>24.64906</x:v>
      </x:c>
      <x:c t="n" s="0">
        <x:v>29.99367</x:v>
      </x:c>
      <x:c t="n" s="0">
        <x:v>33.67142</x:v>
      </x:c>
      <x:c t="n" s="0">
        <x:v>35.14968</x:v>
      </x:c>
      <x:c t="n" s="0">
        <x:v>34.06359</x:v>
      </x:c>
      <x:c t="n" s="0">
        <x:v>31.90381</x:v>
      </x:c>
      <x:c t="n" s="0">
        <x:v>32.8982</x:v>
      </x:c>
      <x:c t="n" s="0">
        <x:v>35.04678</x:v>
      </x:c>
      <x:c t="n" s="0">
        <x:v>30.06224</x:v>
      </x:c>
      <x:c t="n" s="0">
        <x:v>31.69868</x:v>
      </x:c>
      <x:c t="n" s="0">
        <x:v>28.2847</x:v>
      </x:c>
      <x:c t="n" s="0">
        <x:v>27.04417</x:v>
      </x:c>
      <x:c t="n" s="0">
        <x:v>28.92547</x:v>
      </x:c>
      <x:c t="n" s="0">
        <x:v>32.79956</x:v>
      </x:c>
      <x:c t="n" s="0">
        <x:v>20.15602</x:v>
      </x:c>
      <x:c t="n" s="0">
        <x:v>18.55815</x:v>
      </x:c>
      <x:c t="n" s="0">
        <x:v>11.89052</x:v>
      </x:c>
      <x:c t="n" s="0">
        <x:v>1.336858</x:v>
      </x:c>
      <x:c t="n" s="0">
        <x:v>5.007932</x:v>
      </x:c>
      <x:c t="n" s="0">
        <x:v>3.371386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43944.9030208333</x:v>
      </x:c>
      <x:c t="n" s="7">
        <x:v>43944.9030208333</x:v>
      </x:c>
      <x:c t="n" s="0">
        <x:v>43.34679</x:v>
      </x:c>
      <x:c t="n" s="0">
        <x:v>54.20069</x:v>
      </x:c>
      <x:c t="n" s="0">
        <x:v>61.54374</x:v>
      </x:c>
      <x:c t="n" s="0">
        <x:v>66.46649</x:v>
      </x:c>
      <x:c t="n" s="0">
        <x:v>-30.06697</x:v>
      </x:c>
      <x:c t="n" s="0">
        <x:v>-21.70433</x:v>
      </x:c>
      <x:c t="n" s="0">
        <x:v>-7.789732</x:v>
      </x:c>
      <x:c t="n" s="0">
        <x:v>-9.604202</x:v>
      </x:c>
      <x:c t="n" s="0">
        <x:v>-8.91624</x:v>
      </x:c>
      <x:c t="n" s="0">
        <x:v>-6.341289</x:v>
      </x:c>
      <x:c t="n" s="0">
        <x:v>5.048114</x:v>
      </x:c>
      <x:c t="n" s="0">
        <x:v>10.92259</x:v>
      </x:c>
      <x:c t="n" s="0">
        <x:v>11.15833</x:v>
      </x:c>
      <x:c t="n" s="0">
        <x:v>15.48268</x:v>
      </x:c>
      <x:c t="n" s="0">
        <x:v>18.62609</x:v>
      </x:c>
      <x:c t="n" s="0">
        <x:v>19.92453</x:v>
      </x:c>
      <x:c t="n" s="0">
        <x:v>21.6887</x:v>
      </x:c>
      <x:c t="n" s="0">
        <x:v>26.98951</x:v>
      </x:c>
      <x:c t="n" s="0">
        <x:v>27.711</x:v>
      </x:c>
      <x:c t="n" s="0">
        <x:v>27.49609</x:v>
      </x:c>
      <x:c t="n" s="0">
        <x:v>26.38404</x:v>
      </x:c>
      <x:c t="n" s="0">
        <x:v>27.91427</x:v>
      </x:c>
      <x:c t="n" s="0">
        <x:v>29.75983</x:v>
      </x:c>
      <x:c t="n" s="0">
        <x:v>32.33425</x:v>
      </x:c>
      <x:c t="n" s="0">
        <x:v>31.99826</x:v>
      </x:c>
      <x:c t="n" s="0">
        <x:v>33.46571</x:v>
      </x:c>
      <x:c t="n" s="0">
        <x:v>34.34264</x:v>
      </x:c>
      <x:c t="n" s="0">
        <x:v>34.10057</x:v>
      </x:c>
      <x:c t="n" s="0">
        <x:v>29.25326</x:v>
      </x:c>
      <x:c t="n" s="0">
        <x:v>26.7965</x:v>
      </x:c>
      <x:c t="n" s="0">
        <x:v>23.69995</x:v>
      </x:c>
      <x:c t="n" s="0">
        <x:v>25.01958</x:v>
      </x:c>
      <x:c t="n" s="0">
        <x:v>23.48363</x:v>
      </x:c>
      <x:c t="n" s="0">
        <x:v>26.28425</x:v>
      </x:c>
      <x:c t="n" s="0">
        <x:v>14.23048</x:v>
      </x:c>
      <x:c t="n" s="0">
        <x:v>13.44623</x:v>
      </x:c>
      <x:c t="n" s="0">
        <x:v>9.702505</x:v>
      </x:c>
      <x:c t="n" s="0">
        <x:v>1.855474</x:v>
      </x:c>
      <x:c t="n" s="0">
        <x:v>5.325998</x:v>
      </x:c>
      <x:c t="n" s="0">
        <x:v>3.929269</x:v>
      </x:c>
      <x:c t="n" s="0">
        <x:v>-30.06697</x:v>
      </x:c>
      <x:c t="n" s="0">
        <x:v>-22.39071</x:v>
      </x:c>
      <x:c t="n" s="0">
        <x:v>-5.542966</x:v>
      </x:c>
      <x:c t="n" s="0">
        <x:v>-13.89893</x:v>
      </x:c>
      <x:c t="n" s="0">
        <x:v>-5.566578</x:v>
      </x:c>
      <x:c t="n" s="0">
        <x:v>0.4115961</x:v>
      </x:c>
      <x:c t="n" s="0">
        <x:v>7.028228</x:v>
      </x:c>
      <x:c t="n" s="0">
        <x:v>10.17041</x:v>
      </x:c>
      <x:c t="n" s="0">
        <x:v>15.979</x:v>
      </x:c>
      <x:c t="n" s="0">
        <x:v>5.607615</x:v>
      </x:c>
      <x:c t="n" s="0">
        <x:v>20.2226</x:v>
      </x:c>
      <x:c t="n" s="0">
        <x:v>15.98467</x:v>
      </x:c>
      <x:c t="n" s="0">
        <x:v>17.61155</x:v>
      </x:c>
      <x:c t="n" s="0">
        <x:v>28.17599</x:v>
      </x:c>
      <x:c t="n" s="0">
        <x:v>14.71264</x:v>
      </x:c>
      <x:c t="n" s="0">
        <x:v>30.95537</x:v>
      </x:c>
      <x:c t="n" s="0">
        <x:v>24.79979</x:v>
      </x:c>
      <x:c t="n" s="0">
        <x:v>32.00473</x:v>
      </x:c>
      <x:c t="n" s="0">
        <x:v>28.20301</x:v>
      </x:c>
      <x:c t="n" s="0">
        <x:v>30.8886</x:v>
      </x:c>
      <x:c t="n" s="0">
        <x:v>34.45252</x:v>
      </x:c>
      <x:c t="n" s="0">
        <x:v>33.03371</x:v>
      </x:c>
      <x:c t="n" s="0">
        <x:v>32.45871</x:v>
      </x:c>
      <x:c t="n" s="0">
        <x:v>36.15138</x:v>
      </x:c>
      <x:c t="n" s="0">
        <x:v>28.80616</x:v>
      </x:c>
      <x:c t="n" s="0">
        <x:v>28.39954</x:v>
      </x:c>
      <x:c t="n" s="0">
        <x:v>23.38015</x:v>
      </x:c>
      <x:c t="n" s="0">
        <x:v>28.05635</x:v>
      </x:c>
      <x:c t="n" s="0">
        <x:v>26.06838</x:v>
      </x:c>
      <x:c t="n" s="0">
        <x:v>26.05533</x:v>
      </x:c>
      <x:c t="n" s="0">
        <x:v>14.33171</x:v>
      </x:c>
      <x:c t="n" s="0">
        <x:v>13.43154</x:v>
      </x:c>
      <x:c t="n" s="0">
        <x:v>10.36731</x:v>
      </x:c>
      <x:c t="n" s="0">
        <x:v>1.92426</x:v>
      </x:c>
      <x:c t="n" s="0">
        <x:v>2.407916</x:v>
      </x:c>
      <x:c t="n" s="0">
        <x:v>3.565381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43944.9030208333</x:v>
      </x:c>
      <x:c t="n" s="7">
        <x:v>43944.9030208333</x:v>
      </x:c>
      <x:c t="n" s="0">
        <x:v>42.54353</x:v>
      </x:c>
      <x:c t="n" s="0">
        <x:v>54.20069</x:v>
      </x:c>
      <x:c t="n" s="0">
        <x:v>59.97235</x:v>
      </x:c>
      <x:c t="n" s="0">
        <x:v>66.97801</x:v>
      </x:c>
      <x:c t="n" s="0">
        <x:v>-30.06697</x:v>
      </x:c>
      <x:c t="n" s="0">
        <x:v>-21.79826</x:v>
      </x:c>
      <x:c t="n" s="0">
        <x:v>-7.380135</x:v>
      </x:c>
      <x:c t="n" s="0">
        <x:v>-10.0218</x:v>
      </x:c>
      <x:c t="n" s="0">
        <x:v>-8.235491</x:v>
      </x:c>
      <x:c t="n" s="0">
        <x:v>-3.169561</x:v>
      </x:c>
      <x:c t="n" s="0">
        <x:v>6.12521</x:v>
      </x:c>
      <x:c t="n" s="0">
        <x:v>10.92855</x:v>
      </x:c>
      <x:c t="n" s="0">
        <x:v>12.28762</x:v>
      </x:c>
      <x:c t="n" s="0">
        <x:v>14.87311</x:v>
      </x:c>
      <x:c t="n" s="0">
        <x:v>19.14017</x:v>
      </x:c>
      <x:c t="n" s="0">
        <x:v>19.78961</x:v>
      </x:c>
      <x:c t="n" s="0">
        <x:v>21.6113</x:v>
      </x:c>
      <x:c t="n" s="0">
        <x:v>26.83955</x:v>
      </x:c>
      <x:c t="n" s="0">
        <x:v>27.05931</x:v>
      </x:c>
      <x:c t="n" s="0">
        <x:v>27.77152</x:v>
      </x:c>
      <x:c t="n" s="0">
        <x:v>26.35862</x:v>
      </x:c>
      <x:c t="n" s="0">
        <x:v>28.14103</x:v>
      </x:c>
      <x:c t="n" s="0">
        <x:v>29.36108</x:v>
      </x:c>
      <x:c t="n" s="0">
        <x:v>31.99441</x:v>
      </x:c>
      <x:c t="n" s="0">
        <x:v>32.5327</x:v>
      </x:c>
      <x:c t="n" s="0">
        <x:v>33.90273</x:v>
      </x:c>
      <x:c t="n" s="0">
        <x:v>34.30013</x:v>
      </x:c>
      <x:c t="n" s="0">
        <x:v>33.96365</x:v>
      </x:c>
      <x:c t="n" s="0">
        <x:v>29.38486</x:v>
      </x:c>
      <x:c t="n" s="0">
        <x:v>26.95181</x:v>
      </x:c>
      <x:c t="n" s="0">
        <x:v>23.71093</x:v>
      </x:c>
      <x:c t="n" s="0">
        <x:v>24.9444</x:v>
      </x:c>
      <x:c t="n" s="0">
        <x:v>23.4272</x:v>
      </x:c>
      <x:c t="n" s="0">
        <x:v>26.23019</x:v>
      </x:c>
      <x:c t="n" s="0">
        <x:v>14.35537</x:v>
      </x:c>
      <x:c t="n" s="0">
        <x:v>13.74201</x:v>
      </x:c>
      <x:c t="n" s="0">
        <x:v>9.622659</x:v>
      </x:c>
      <x:c t="n" s="0">
        <x:v>1.779872</x:v>
      </x:c>
      <x:c t="n" s="0">
        <x:v>5.125512</x:v>
      </x:c>
      <x:c t="n" s="0">
        <x:v>3.759023</x:v>
      </x:c>
      <x:c t="n" s="0">
        <x:v>-30.06697</x:v>
      </x:c>
      <x:c t="n" s="0">
        <x:v>-22.39071</x:v>
      </x:c>
      <x:c t="n" s="0">
        <x:v>-5.542966</x:v>
      </x:c>
      <x:c t="n" s="0">
        <x:v>-13.89893</x:v>
      </x:c>
      <x:c t="n" s="0">
        <x:v>-5.566578</x:v>
      </x:c>
      <x:c t="n" s="0">
        <x:v>2.885601</x:v>
      </x:c>
      <x:c t="n" s="0">
        <x:v>9.714146</x:v>
      </x:c>
      <x:c t="n" s="0">
        <x:v>12.12084</x:v>
      </x:c>
      <x:c t="n" s="0">
        <x:v>15.979</x:v>
      </x:c>
      <x:c t="n" s="0">
        <x:v>7.828846</x:v>
      </x:c>
      <x:c t="n" s="0">
        <x:v>21.32321</x:v>
      </x:c>
      <x:c t="n" s="0">
        <x:v>21.6809</x:v>
      </x:c>
      <x:c t="n" s="0">
        <x:v>23.37874</x:v>
      </x:c>
      <x:c t="n" s="0">
        <x:v>24.12792</x:v>
      </x:c>
      <x:c t="n" s="0">
        <x:v>14.28656</x:v>
      </x:c>
      <x:c t="n" s="0">
        <x:v>27.13041</x:v>
      </x:c>
      <x:c t="n" s="0">
        <x:v>25.25781</x:v>
      </x:c>
      <x:c t="n" s="0">
        <x:v>29.38428</x:v>
      </x:c>
      <x:c t="n" s="0">
        <x:v>28.20303</x:v>
      </x:c>
      <x:c t="n" s="0">
        <x:v>31.82915</x:v>
      </x:c>
      <x:c t="n" s="0">
        <x:v>32.70552</x:v>
      </x:c>
      <x:c t="n" s="0">
        <x:v>36.44875</x:v>
      </x:c>
      <x:c t="n" s="0">
        <x:v>36.31909</x:v>
      </x:c>
      <x:c t="n" s="0">
        <x:v>32.84854</x:v>
      </x:c>
      <x:c t="n" s="0">
        <x:v>30.35452</x:v>
      </x:c>
      <x:c t="n" s="0">
        <x:v>26.35551</x:v>
      </x:c>
      <x:c t="n" s="0">
        <x:v>21.71357</x:v>
      </x:c>
      <x:c t="n" s="0">
        <x:v>26.38477</x:v>
      </x:c>
      <x:c t="n" s="0">
        <x:v>23.17784</x:v>
      </x:c>
      <x:c t="n" s="0">
        <x:v>25.60147</x:v>
      </x:c>
      <x:c t="n" s="0">
        <x:v>13.89738</x:v>
      </x:c>
      <x:c t="n" s="0">
        <x:v>15.68253</x:v>
      </x:c>
      <x:c t="n" s="0">
        <x:v>9.534639</x:v>
      </x:c>
      <x:c t="n" s="0">
        <x:v>1.037136</x:v>
      </x:c>
      <x:c t="n" s="0">
        <x:v>4.147277</x:v>
      </x:c>
      <x:c t="n" s="0">
        <x:v>2.583299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43944.9030208333</x:v>
      </x:c>
      <x:c t="n" s="7">
        <x:v>43944.9030208333</x:v>
      </x:c>
      <x:c t="n" s="0">
        <x:v>43.09431</x:v>
      </x:c>
      <x:c t="n" s="0">
        <x:v>54.20069</x:v>
      </x:c>
      <x:c t="n" s="0">
        <x:v>66.2268</x:v>
      </x:c>
      <x:c t="n" s="0">
        <x:v>70.44589</x:v>
      </x:c>
      <x:c t="n" s="0">
        <x:v>-30.06697</x:v>
      </x:c>
      <x:c t="n" s="0">
        <x:v>-21.88009</x:v>
      </x:c>
      <x:c t="n" s="0">
        <x:v>-7.036652</x:v>
      </x:c>
      <x:c t="n" s="0">
        <x:v>-10.47883</x:v>
      </x:c>
      <x:c t="n" s="0">
        <x:v>-7.728201</x:v>
      </x:c>
      <x:c t="n" s="0">
        <x:v>-1.578124</x:v>
      </x:c>
      <x:c t="n" s="0">
        <x:v>6.871856</x:v>
      </x:c>
      <x:c t="n" s="0">
        <x:v>11.21948</x:v>
      </x:c>
      <x:c t="n" s="0">
        <x:v>13.06329</x:v>
      </x:c>
      <x:c t="n" s="0">
        <x:v>14.40832</x:v>
      </x:c>
      <x:c t="n" s="0">
        <x:v>19.53566</x:v>
      </x:c>
      <x:c t="n" s="0">
        <x:v>20.33809</x:v>
      </x:c>
      <x:c t="n" s="0">
        <x:v>22.01076</x:v>
      </x:c>
      <x:c t="n" s="0">
        <x:v>26.53467</x:v>
      </x:c>
      <x:c t="n" s="0">
        <x:v>26.52914</x:v>
      </x:c>
      <x:c t="n" s="0">
        <x:v>27.5039</x:v>
      </x:c>
      <x:c t="n" s="0">
        <x:v>26.09228</x:v>
      </x:c>
      <x:c t="n" s="0">
        <x:v>28.65498</x:v>
      </x:c>
      <x:c t="n" s="0">
        <x:v>29.20516</x:v>
      </x:c>
      <x:c t="n" s="0">
        <x:v>31.99818</x:v>
      </x:c>
      <x:c t="n" s="0">
        <x:v>32.15984</x:v>
      </x:c>
      <x:c t="n" s="0">
        <x:v>33.97083</x:v>
      </x:c>
      <x:c t="n" s="0">
        <x:v>34.97921</x:v>
      </x:c>
      <x:c t="n" s="0">
        <x:v>33.68042</x:v>
      </x:c>
      <x:c t="n" s="0">
        <x:v>29.19104</x:v>
      </x:c>
      <x:c t="n" s="0">
        <x:v>26.57856</x:v>
      </x:c>
      <x:c t="n" s="0">
        <x:v>23.44143</x:v>
      </x:c>
      <x:c t="n" s="0">
        <x:v>25.7971</x:v>
      </x:c>
      <x:c t="n" s="0">
        <x:v>23.46334</x:v>
      </x:c>
      <x:c t="n" s="0">
        <x:v>25.84738</x:v>
      </x:c>
      <x:c t="n" s="0">
        <x:v>14.1438</x:v>
      </x:c>
      <x:c t="n" s="0">
        <x:v>13.87583</x:v>
      </x:c>
      <x:c t="n" s="0">
        <x:v>9.547452</x:v>
      </x:c>
      <x:c t="n" s="0">
        <x:v>1.75601</x:v>
      </x:c>
      <x:c t="n" s="0">
        <x:v>4.984944</x:v>
      </x:c>
      <x:c t="n" s="0">
        <x:v>3.680583</x:v>
      </x:c>
      <x:c t="n" s="0">
        <x:v>-30.06697</x:v>
      </x:c>
      <x:c t="n" s="0">
        <x:v>-22.39071</x:v>
      </x:c>
      <x:c t="n" s="0">
        <x:v>-5.313564</x:v>
      </x:c>
      <x:c t="n" s="0">
        <x:v>-16.98803</x:v>
      </x:c>
      <x:c t="n" s="0">
        <x:v>-5.566578</x:v>
      </x:c>
      <x:c t="n" s="0">
        <x:v>2.885601</x:v>
      </x:c>
      <x:c t="n" s="0">
        <x:v>9.714146</x:v>
      </x:c>
      <x:c t="n" s="0">
        <x:v>12.61534</x:v>
      </x:c>
      <x:c t="n" s="0">
        <x:v>17.12704</x:v>
      </x:c>
      <x:c t="n" s="0">
        <x:v>10.04898</x:v>
      </x:c>
      <x:c t="n" s="0">
        <x:v>21.32321</x:v>
      </x:c>
      <x:c t="n" s="0">
        <x:v>22.62749</x:v>
      </x:c>
      <x:c t="n" s="0">
        <x:v>23.81236</x:v>
      </x:c>
      <x:c t="n" s="0">
        <x:v>25.15858</x:v>
      </x:c>
      <x:c t="n" s="0">
        <x:v>23.16998</x:v>
      </x:c>
      <x:c t="n" s="0">
        <x:v>23.07472</x:v>
      </x:c>
      <x:c t="n" s="0">
        <x:v>24.24263</x:v>
      </x:c>
      <x:c t="n" s="0">
        <x:v>31.22286</x:v>
      </x:c>
      <x:c t="n" s="0">
        <x:v>21.98758</x:v>
      </x:c>
      <x:c t="n" s="0">
        <x:v>29.06765</x:v>
      </x:c>
      <x:c t="n" s="0">
        <x:v>27.95298</x:v>
      </x:c>
      <x:c t="n" s="0">
        <x:v>31.15348</x:v>
      </x:c>
      <x:c t="n" s="0">
        <x:v>36.93584</x:v>
      </x:c>
      <x:c t="n" s="0">
        <x:v>33.40818</x:v>
      </x:c>
      <x:c t="n" s="0">
        <x:v>26.68715</x:v>
      </x:c>
      <x:c t="n" s="0">
        <x:v>23.25651</x:v>
      </x:c>
      <x:c t="n" s="0">
        <x:v>21.14939</x:v>
      </x:c>
      <x:c t="n" s="0">
        <x:v>29.28094</x:v>
      </x:c>
      <x:c t="n" s="0">
        <x:v>24.01713</x:v>
      </x:c>
      <x:c t="n" s="0">
        <x:v>21.44381</x:v>
      </x:c>
      <x:c t="n" s="0">
        <x:v>13.408</x:v>
      </x:c>
      <x:c t="n" s="0">
        <x:v>14.34379</x:v>
      </x:c>
      <x:c t="n" s="0">
        <x:v>8.613041</x:v>
      </x:c>
      <x:c t="n" s="0">
        <x:v>1.581217</x:v>
      </x:c>
      <x:c t="n" s="0">
        <x:v>4.987082</x:v>
      </x:c>
      <x:c t="n" s="0">
        <x:v>3.292778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43944.9030208333</x:v>
      </x:c>
      <x:c t="n" s="7">
        <x:v>43944.9030208333</x:v>
      </x:c>
      <x:c t="n" s="0">
        <x:v>42.46474</x:v>
      </x:c>
      <x:c t="n" s="0">
        <x:v>54.20069</x:v>
      </x:c>
      <x:c t="n" s="0">
        <x:v>64.27434</x:v>
      </x:c>
      <x:c t="n" s="0">
        <x:v>69.29196</x:v>
      </x:c>
      <x:c t="n" s="0">
        <x:v>-30.06697</x:v>
      </x:c>
      <x:c t="n" s="0">
        <x:v>-21.95125</x:v>
      </x:c>
      <x:c t="n" s="0">
        <x:v>-6.731937</x:v>
      </x:c>
      <x:c t="n" s="0">
        <x:v>-11.02512</x:v>
      </x:c>
      <x:c t="n" s="0">
        <x:v>-7.33743</x:v>
      </x:c>
      <x:c t="n" s="0">
        <x:v>-0.5674703</x:v>
      </x:c>
      <x:c t="n" s="0">
        <x:v>7.421422</x:v>
      </x:c>
      <x:c t="n" s="0">
        <x:v>11.45338</x:v>
      </x:c>
      <x:c t="n" s="0">
        <x:v>15.06238</x:v>
      </x:c>
      <x:c t="n" s="0">
        <x:v>13.9869</x:v>
      </x:c>
      <x:c t="n" s="0">
        <x:v>19.84706</x:v>
      </x:c>
      <x:c t="n" s="0">
        <x:v>20.75723</x:v>
      </x:c>
      <x:c t="n" s="0">
        <x:v>22.32504</x:v>
      </x:c>
      <x:c t="n" s="0">
        <x:v>26.45942</x:v>
      </x:c>
      <x:c t="n" s="0">
        <x:v>26.21284</x:v>
      </x:c>
      <x:c t="n" s="0">
        <x:v>26.97929</x:v>
      </x:c>
      <x:c t="n" s="0">
        <x:v>25.94216</x:v>
      </x:c>
      <x:c t="n" s="0">
        <x:v>29.03691</x:v>
      </x:c>
      <x:c t="n" s="0">
        <x:v>28.8592</x:v>
      </x:c>
      <x:c t="n" s="0">
        <x:v>31.49081</x:v>
      </x:c>
      <x:c t="n" s="0">
        <x:v>31.79991</x:v>
      </x:c>
      <x:c t="n" s="0">
        <x:v>34.17065</x:v>
      </x:c>
      <x:c t="n" s="0">
        <x:v>35.01475</x:v>
      </x:c>
      <x:c t="n" s="0">
        <x:v>34.01438</x:v>
      </x:c>
      <x:c t="n" s="0">
        <x:v>28.72803</x:v>
      </x:c>
      <x:c t="n" s="0">
        <x:v>26.21577</x:v>
      </x:c>
      <x:c t="n" s="0">
        <x:v>23.14737</x:v>
      </x:c>
      <x:c t="n" s="0">
        <x:v>26.60677</x:v>
      </x:c>
      <x:c t="n" s="0">
        <x:v>23.79024</x:v>
      </x:c>
      <x:c t="n" s="0">
        <x:v>25.6773</x:v>
      </x:c>
      <x:c t="n" s="0">
        <x:v>14.03138</x:v>
      </x:c>
      <x:c t="n" s="0">
        <x:v>13.76864</x:v>
      </x:c>
      <x:c t="n" s="0">
        <x:v>9.363958</x:v>
      </x:c>
      <x:c t="n" s="0">
        <x:v>1.623512</x:v>
      </x:c>
      <x:c t="n" s="0">
        <x:v>5.029475</x:v>
      </x:c>
      <x:c t="n" s="0">
        <x:v>3.613443</x:v>
      </x:c>
      <x:c t="n" s="0">
        <x:v>-30.06697</x:v>
      </x:c>
      <x:c t="n" s="0">
        <x:v>-22.39071</x:v>
      </x:c>
      <x:c t="n" s="0">
        <x:v>-5.281759</x:v>
      </x:c>
      <x:c t="n" s="0">
        <x:v>-17.68408</x:v>
      </x:c>
      <x:c t="n" s="0">
        <x:v>-5.566578</x:v>
      </x:c>
      <x:c t="n" s="0">
        <x:v>2.885601</x:v>
      </x:c>
      <x:c t="n" s="0">
        <x:v>9.714146</x:v>
      </x:c>
      <x:c t="n" s="0">
        <x:v>12.61534</x:v>
      </x:c>
      <x:c t="n" s="0">
        <x:v>21.32007</x:v>
      </x:c>
      <x:c t="n" s="0">
        <x:v>10.04898</x:v>
      </x:c>
      <x:c t="n" s="0">
        <x:v>21.32321</x:v>
      </x:c>
      <x:c t="n" s="0">
        <x:v>22.62749</x:v>
      </x:c>
      <x:c t="n" s="0">
        <x:v>21.23511</x:v>
      </x:c>
      <x:c t="n" s="0">
        <x:v>25.99095</x:v>
      </x:c>
      <x:c t="n" s="0">
        <x:v>23.54324</x:v>
      </x:c>
      <x:c t="n" s="0">
        <x:v>14.41805</x:v>
      </x:c>
      <x:c t="n" s="0">
        <x:v>25.84039</x:v>
      </x:c>
      <x:c t="n" s="0">
        <x:v>31.51691</x:v>
      </x:c>
      <x:c t="n" s="0">
        <x:v>29.4178</x:v>
      </x:c>
      <x:c t="n" s="0">
        <x:v>29.16955</x:v>
      </x:c>
      <x:c t="n" s="0">
        <x:v>32.927</x:v>
      </x:c>
      <x:c t="n" s="0">
        <x:v>37.30657</x:v>
      </x:c>
      <x:c t="n" s="0">
        <x:v>34.39267</x:v>
      </x:c>
      <x:c t="n" s="0">
        <x:v>35.31011</x:v>
      </x:c>
      <x:c t="n" s="0">
        <x:v>27.19075</x:v>
      </x:c>
      <x:c t="n" s="0">
        <x:v>22.48867</x:v>
      </x:c>
      <x:c t="n" s="0">
        <x:v>25.04139</x:v>
      </x:c>
      <x:c t="n" s="0">
        <x:v>30.41873</x:v>
      </x:c>
      <x:c t="n" s="0">
        <x:v>26.85734</x:v>
      </x:c>
      <x:c t="n" s="0">
        <x:v>23.99064</x:v>
      </x:c>
      <x:c t="n" s="0">
        <x:v>12.88037</x:v>
      </x:c>
      <x:c t="n" s="0">
        <x:v>12.76425</x:v>
      </x:c>
      <x:c t="n" s="0">
        <x:v>6.967189</x:v>
      </x:c>
      <x:c t="n" s="0">
        <x:v>0.5270923</x:v>
      </x:c>
      <x:c t="n" s="0">
        <x:v>4.530615</x:v>
      </x:c>
      <x:c t="n" s="0">
        <x:v>2.627444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43944.9030208333</x:v>
      </x:c>
      <x:c t="n" s="7">
        <x:v>43944.9030208333</x:v>
      </x:c>
      <x:c t="n" s="0">
        <x:v>44.9622</x:v>
      </x:c>
      <x:c t="n" s="0">
        <x:v>54.20069</x:v>
      </x:c>
      <x:c t="n" s="0">
        <x:v>60.85868</x:v>
      </x:c>
      <x:c t="n" s="0">
        <x:v>67.13596</x:v>
      </x:c>
      <x:c t="n" s="0">
        <x:v>-30.06697</x:v>
      </x:c>
      <x:c t="n" s="0">
        <x:v>-22.0445</x:v>
      </x:c>
      <x:c t="n" s="0">
        <x:v>-6.487629</x:v>
      </x:c>
      <x:c t="n" s="0">
        <x:v>-11.55312</x:v>
      </x:c>
      <x:c t="n" s="0">
        <x:v>-7.056897</x:v>
      </x:c>
      <x:c t="n" s="0">
        <x:v>0.1414412</x:v>
      </x:c>
      <x:c t="n" s="0">
        <x:v>7.872815</x:v>
      </x:c>
      <x:c t="n" s="0">
        <x:v>11.60042</x:v>
      </x:c>
      <x:c t="n" s="0">
        <x:v>16.73759</x:v>
      </x:c>
      <x:c t="n" s="0">
        <x:v>13.68056</x:v>
      </x:c>
      <x:c t="n" s="0">
        <x:v>19.67274</x:v>
      </x:c>
      <x:c t="n" s="0">
        <x:v>21.15545</x:v>
      </x:c>
      <x:c t="n" s="0">
        <x:v>21.74801</x:v>
      </x:c>
      <x:c t="n" s="0">
        <x:v>26.28887</x:v>
      </x:c>
      <x:c t="n" s="0">
        <x:v>25.89981</x:v>
      </x:c>
      <x:c t="n" s="0">
        <x:v>26.44352</x:v>
      </x:c>
      <x:c t="n" s="0">
        <x:v>26.13004</x:v>
      </x:c>
      <x:c t="n" s="0">
        <x:v>29.16111</x:v>
      </x:c>
      <x:c t="n" s="0">
        <x:v>29.03444</x:v>
      </x:c>
      <x:c t="n" s="0">
        <x:v>31.1685</x:v>
      </x:c>
      <x:c t="n" s="0">
        <x:v>32.22747</x:v>
      </x:c>
      <x:c t="n" s="0">
        <x:v>34.49486</x:v>
      </x:c>
      <x:c t="n" s="0">
        <x:v>34.92127</x:v>
      </x:c>
      <x:c t="n" s="0">
        <x:v>34.04865</x:v>
      </x:c>
      <x:c t="n" s="0">
        <x:v>28.48634</x:v>
      </x:c>
      <x:c t="n" s="0">
        <x:v>26.1497</x:v>
      </x:c>
      <x:c t="n" s="0">
        <x:v>23.57931</x:v>
      </x:c>
      <x:c t="n" s="0">
        <x:v>27.72727</x:v>
      </x:c>
      <x:c t="n" s="0">
        <x:v>24.62687</x:v>
      </x:c>
      <x:c t="n" s="0">
        <x:v>27.03771</x:v>
      </x:c>
      <x:c t="n" s="0">
        <x:v>15.53534</x:v>
      </x:c>
      <x:c t="n" s="0">
        <x:v>14.64855</x:v>
      </x:c>
      <x:c t="n" s="0">
        <x:v>9.898769</x:v>
      </x:c>
      <x:c t="n" s="0">
        <x:v>1.979756</x:v>
      </x:c>
      <x:c t="n" s="0">
        <x:v>4.780151</x:v>
      </x:c>
      <x:c t="n" s="0">
        <x:v>3.482503</x:v>
      </x:c>
      <x:c t="n" s="0">
        <x:v>-30.06697</x:v>
      </x:c>
      <x:c t="n" s="0">
        <x:v>-23.65463</x:v>
      </x:c>
      <x:c t="n" s="0">
        <x:v>-5.281759</x:v>
      </x:c>
      <x:c t="n" s="0">
        <x:v>-17.68408</x:v>
      </x:c>
      <x:c t="n" s="0">
        <x:v>-6.241353</x:v>
      </x:c>
      <x:c t="n" s="0">
        <x:v>2.885601</x:v>
      </x:c>
      <x:c t="n" s="0">
        <x:v>10.32623</x:v>
      </x:c>
      <x:c t="n" s="0">
        <x:v>11.34675</x:v>
      </x:c>
      <x:c t="n" s="0">
        <x:v>21.32007</x:v>
      </x:c>
      <x:c t="n" s="0">
        <x:v>14.02675</x:v>
      </x:c>
      <x:c t="n" s="0">
        <x:v>10.15395</x:v>
      </x:c>
      <x:c t="n" s="0">
        <x:v>23.9729</x:v>
      </x:c>
      <x:c t="n" s="0">
        <x:v>14.01829</x:v>
      </x:c>
      <x:c t="n" s="0">
        <x:v>22.89872</x:v>
      </x:c>
      <x:c t="n" s="0">
        <x:v>23.40297</x:v>
      </x:c>
      <x:c t="n" s="0">
        <x:v>24.54179</x:v>
      </x:c>
      <x:c t="n" s="0">
        <x:v>27.94646</x:v>
      </x:c>
      <x:c t="n" s="0">
        <x:v>28.69254</x:v>
      </x:c>
      <x:c t="n" s="0">
        <x:v>31.32193</x:v>
      </x:c>
      <x:c t="n" s="0">
        <x:v>26.28666</x:v>
      </x:c>
      <x:c t="n" s="0">
        <x:v>34.65595</x:v>
      </x:c>
      <x:c t="n" s="0">
        <x:v>37.65813</x:v>
      </x:c>
      <x:c t="n" s="0">
        <x:v>36.69478</x:v>
      </x:c>
      <x:c t="n" s="0">
        <x:v>32.83226</x:v>
      </x:c>
      <x:c t="n" s="0">
        <x:v>21.10568</x:v>
      </x:c>
      <x:c t="n" s="0">
        <x:v>28.46529</x:v>
      </x:c>
      <x:c t="n" s="0">
        <x:v>26.50699</x:v>
      </x:c>
      <x:c t="n" s="0">
        <x:v>34.65804</x:v>
      </x:c>
      <x:c t="n" s="0">
        <x:v>32.66805</x:v>
      </x:c>
      <x:c t="n" s="0">
        <x:v>33.47339</x:v>
      </x:c>
      <x:c t="n" s="0">
        <x:v>21.15252</x:v>
      </x:c>
      <x:c t="n" s="0">
        <x:v>18.42953</x:v>
      </x:c>
      <x:c t="n" s="0">
        <x:v>12.59936</x:v>
      </x:c>
      <x:c t="n" s="0">
        <x:v>3.487053</x:v>
      </x:c>
      <x:c t="n" s="0">
        <x:v>2.314152</x:v>
      </x:c>
      <x:c t="n" s="0">
        <x:v>2.843736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43944.9030208333</x:v>
      </x:c>
      <x:c t="n" s="7">
        <x:v>43944.9030208333</x:v>
      </x:c>
      <x:c t="n" s="0">
        <x:v>43.13945</x:v>
      </x:c>
      <x:c t="n" s="0">
        <x:v>54.20069</x:v>
      </x:c>
      <x:c t="n" s="0">
        <x:v>66.37464</x:v>
      </x:c>
      <x:c t="n" s="0">
        <x:v>69.1965</x:v>
      </x:c>
      <x:c t="n" s="0">
        <x:v>-30.06697</x:v>
      </x:c>
      <x:c t="n" s="0">
        <x:v>-22.33967</x:v>
      </x:c>
      <x:c t="n" s="0">
        <x:v>-6.289338</x:v>
      </x:c>
      <x:c t="n" s="0">
        <x:v>-12.06119</x:v>
      </x:c>
      <x:c t="n" s="0">
        <x:v>-7.003423</x:v>
      </x:c>
      <x:c t="n" s="0">
        <x:v>0.6669252</x:v>
      </x:c>
      <x:c t="n" s="0">
        <x:v>8.407812</x:v>
      </x:c>
      <x:c t="n" s="0">
        <x:v>11.43979</x:v>
      </x:c>
      <x:c t="n" s="0">
        <x:v>17.44803</x:v>
      </x:c>
      <x:c t="n" s="0">
        <x:v>13.97038</x:v>
      </x:c>
      <x:c t="n" s="0">
        <x:v>19.06959</x:v>
      </x:c>
      <x:c t="n" s="0">
        <x:v>21.86666</x:v>
      </x:c>
      <x:c t="n" s="0">
        <x:v>21.18615</x:v>
      </x:c>
      <x:c t="n" s="0">
        <x:v>25.82047</x:v>
      </x:c>
      <x:c t="n" s="0">
        <x:v>25.91307</x:v>
      </x:c>
      <x:c t="n" s="0">
        <x:v>26.32412</x:v>
      </x:c>
      <x:c t="n" s="0">
        <x:v>26.02625</x:v>
      </x:c>
      <x:c t="n" s="0">
        <x:v>29.56765</x:v>
      </x:c>
      <x:c t="n" s="0">
        <x:v>30.50099</x:v>
      </x:c>
      <x:c t="n" s="0">
        <x:v>30.92789</x:v>
      </x:c>
      <x:c t="n" s="0">
        <x:v>32.31839</x:v>
      </x:c>
      <x:c t="n" s="0">
        <x:v>35.0793</x:v>
      </x:c>
      <x:c t="n" s="0">
        <x:v>34.96024</x:v>
      </x:c>
      <x:c t="n" s="0">
        <x:v>33.79694</x:v>
      </x:c>
      <x:c t="n" s="0">
        <x:v>28.88556</x:v>
      </x:c>
      <x:c t="n" s="0">
        <x:v>26.84222</x:v>
      </x:c>
      <x:c t="n" s="0">
        <x:v>25.14435</x:v>
      </x:c>
      <x:c t="n" s="0">
        <x:v>30.01054</x:v>
      </x:c>
      <x:c t="n" s="0">
        <x:v>26.96253</x:v>
      </x:c>
      <x:c t="n" s="0">
        <x:v>27.92562</x:v>
      </x:c>
      <x:c t="n" s="0">
        <x:v>15.87847</x:v>
      </x:c>
      <x:c t="n" s="0">
        <x:v>14.67323</x:v>
      </x:c>
      <x:c t="n" s="0">
        <x:v>9.722022</x:v>
      </x:c>
      <x:c t="n" s="0">
        <x:v>1.824912</x:v>
      </x:c>
      <x:c t="n" s="0">
        <x:v>4.559721</x:v>
      </x:c>
      <x:c t="n" s="0">
        <x:v>3.391912</x:v>
      </x:c>
      <x:c t="n" s="0">
        <x:v>-30.06697</x:v>
      </x:c>
      <x:c t="n" s="0">
        <x:v>-24.63831</x:v>
      </x:c>
      <x:c t="n" s="0">
        <x:v>-5.281759</x:v>
      </x:c>
      <x:c t="n" s="0">
        <x:v>-17.68408</x:v>
      </x:c>
      <x:c t="n" s="0">
        <x:v>-6.70306</x:v>
      </x:c>
      <x:c t="n" s="0">
        <x:v>2.885601</x:v>
      </x:c>
      <x:c t="n" s="0">
        <x:v>10.65594</x:v>
      </x:c>
      <x:c t="n" s="0">
        <x:v>10.35836</x:v>
      </x:c>
      <x:c t="n" s="0">
        <x:v>16.81826</x:v>
      </x:c>
      <x:c t="n" s="0">
        <x:v>15.36185</x:v>
      </x:c>
      <x:c t="n" s="0">
        <x:v>10.15395</x:v>
      </x:c>
      <x:c t="n" s="0">
        <x:v>24.61689</x:v>
      </x:c>
      <x:c t="n" s="0">
        <x:v>18.46845</x:v>
      </x:c>
      <x:c t="n" s="0">
        <x:v>21.0543</x:v>
      </x:c>
      <x:c t="n" s="0">
        <x:v>27.4966</x:v>
      </x:c>
      <x:c t="n" s="0">
        <x:v>24.58252</x:v>
      </x:c>
      <x:c t="n" s="0">
        <x:v>17.70288</x:v>
      </x:c>
      <x:c t="n" s="0">
        <x:v>30.51807</x:v>
      </x:c>
      <x:c t="n" s="0">
        <x:v>33.67271</x:v>
      </x:c>
      <x:c t="n" s="0">
        <x:v>29.93641</x:v>
      </x:c>
      <x:c t="n" s="0">
        <x:v>28.32105</x:v>
      </x:c>
      <x:c t="n" s="0">
        <x:v>37.20228</x:v>
      </x:c>
      <x:c t="n" s="0">
        <x:v>30.18186</x:v>
      </x:c>
      <x:c t="n" s="0">
        <x:v>34.3574</x:v>
      </x:c>
      <x:c t="n" s="0">
        <x:v>32.2014</x:v>
      </x:c>
      <x:c t="n" s="0">
        <x:v>27.86732</x:v>
      </x:c>
      <x:c t="n" s="0">
        <x:v>28.4626</x:v>
      </x:c>
      <x:c t="n" s="0">
        <x:v>32.79529</x:v>
      </x:c>
      <x:c t="n" s="0">
        <x:v>25.59347</x:v>
      </x:c>
      <x:c t="n" s="0">
        <x:v>25.71965</x:v>
      </x:c>
      <x:c t="n" s="0">
        <x:v>13.65407</x:v>
      </x:c>
      <x:c t="n" s="0">
        <x:v>13.83577</x:v>
      </x:c>
      <x:c t="n" s="0">
        <x:v>8.254292</x:v>
      </x:c>
      <x:c t="n" s="0">
        <x:v>0.7199582</x:v>
      </x:c>
      <x:c t="n" s="0">
        <x:v>4.249776</x:v>
      </x:c>
      <x:c t="n" s="0">
        <x:v>3.007534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43944.9030208333</x:v>
      </x:c>
      <x:c t="n" s="7">
        <x:v>43944.9030208333</x:v>
      </x:c>
      <x:c t="n" s="0">
        <x:v>41.92149</x:v>
      </x:c>
      <x:c t="n" s="0">
        <x:v>54.20069</x:v>
      </x:c>
      <x:c t="n" s="0">
        <x:v>68.96384</x:v>
      </x:c>
      <x:c t="n" s="0">
        <x:v>72.62073</x:v>
      </x:c>
      <x:c t="n" s="0">
        <x:v>-30.06697</x:v>
      </x:c>
      <x:c t="n" s="0">
        <x:v>-22.60862</x:v>
      </x:c>
      <x:c t="n" s="0">
        <x:v>-6.126879</x:v>
      </x:c>
      <x:c t="n" s="0">
        <x:v>-12.54776</x:v>
      </x:c>
      <x:c t="n" s="0">
        <x:v>-6.958269</x:v>
      </x:c>
      <x:c t="n" s="0">
        <x:v>0.8524983</x:v>
      </x:c>
      <x:c t="n" s="0">
        <x:v>8.817722</x:v>
      </x:c>
      <x:c t="n" s="0">
        <x:v>11.29775</x:v>
      </x:c>
      <x:c t="n" s="0">
        <x:v>17.00832</x:v>
      </x:c>
      <x:c t="n" s="0">
        <x:v>14.20344</x:v>
      </x:c>
      <x:c t="n" s="0">
        <x:v>18.47855</x:v>
      </x:c>
      <x:c t="n" s="0">
        <x:v>22.39362</x:v>
      </x:c>
      <x:c t="n" s="0">
        <x:v>21.186</x:v>
      </x:c>
      <x:c t="n" s="0">
        <x:v>26.17756</x:v>
      </x:c>
      <x:c t="n" s="0">
        <x:v>26.09282</x:v>
      </x:c>
      <x:c t="n" s="0">
        <x:v>26.02355</x:v>
      </x:c>
      <x:c t="n" s="0">
        <x:v>25.62265</x:v>
      </x:c>
      <x:c t="n" s="0">
        <x:v>29.29176</x:v>
      </x:c>
      <x:c t="n" s="0">
        <x:v>30.04959</x:v>
      </x:c>
      <x:c t="n" s="0">
        <x:v>30.76858</x:v>
      </x:c>
      <x:c t="n" s="0">
        <x:v>31.97192</x:v>
      </x:c>
      <x:c t="n" s="0">
        <x:v>35.67926</x:v>
      </x:c>
      <x:c t="n" s="0">
        <x:v>34.52781</x:v>
      </x:c>
      <x:c t="n" s="0">
        <x:v>34.00794</x:v>
      </x:c>
      <x:c t="n" s="0">
        <x:v>29.00881</x:v>
      </x:c>
      <x:c t="n" s="0">
        <x:v>26.93131</x:v>
      </x:c>
      <x:c t="n" s="0">
        <x:v>25.0329</x:v>
      </x:c>
      <x:c t="n" s="0">
        <x:v>30.06065</x:v>
      </x:c>
      <x:c t="n" s="0">
        <x:v>27.16885</x:v>
      </x:c>
      <x:c t="n" s="0">
        <x:v>28.64713</x:v>
      </x:c>
      <x:c t="n" s="0">
        <x:v>15.73848</x:v>
      </x:c>
      <x:c t="n" s="0">
        <x:v>14.87623</x:v>
      </x:c>
      <x:c t="n" s="0">
        <x:v>9.617903</x:v>
      </x:c>
      <x:c t="n" s="0">
        <x:v>1.710504</x:v>
      </x:c>
      <x:c t="n" s="0">
        <x:v>4.507534</x:v>
      </x:c>
      <x:c t="n" s="0">
        <x:v>3.367107</x:v>
      </x:c>
      <x:c t="n" s="0">
        <x:v>-30.06697</x:v>
      </x:c>
      <x:c t="n" s="0">
        <x:v>-24.63831</x:v>
      </x:c>
      <x:c t="n" s="0">
        <x:v>-5.281759</x:v>
      </x:c>
      <x:c t="n" s="0">
        <x:v>-17.68408</x:v>
      </x:c>
      <x:c t="n" s="0">
        <x:v>-6.70306</x:v>
      </x:c>
      <x:c t="n" s="0">
        <x:v>0.4863927</x:v>
      </x:c>
      <x:c t="n" s="0">
        <x:v>10.65594</x:v>
      </x:c>
      <x:c t="n" s="0">
        <x:v>9.5826</x:v>
      </x:c>
      <x:c t="n" s="0">
        <x:v>12.7675</x:v>
      </x:c>
      <x:c t="n" s="0">
        <x:v>15.36185</x:v>
      </x:c>
      <x:c t="n" s="0">
        <x:v>10.15395</x:v>
      </x:c>
      <x:c t="n" s="0">
        <x:v>24.61689</x:v>
      </x:c>
      <x:c t="n" s="0">
        <x:v>21.62498</x:v>
      </x:c>
      <x:c t="n" s="0">
        <x:v>30.20642</x:v>
      </x:c>
      <x:c t="n" s="0">
        <x:v>24.5879</x:v>
      </x:c>
      <x:c t="n" s="0">
        <x:v>23.75542</x:v>
      </x:c>
      <x:c t="n" s="0">
        <x:v>24.40645</x:v>
      </x:c>
      <x:c t="n" s="0">
        <x:v>25.36506</x:v>
      </x:c>
      <x:c t="n" s="0">
        <x:v>26.40351</x:v>
      </x:c>
      <x:c t="n" s="0">
        <x:v>28.73466</x:v>
      </x:c>
      <x:c t="n" s="0">
        <x:v>29.50852</x:v>
      </x:c>
      <x:c t="n" s="0">
        <x:v>36.20141</x:v>
      </x:c>
      <x:c t="n" s="0">
        <x:v>30.86813</x:v>
      </x:c>
      <x:c t="n" s="0">
        <x:v>34.55407</x:v>
      </x:c>
      <x:c t="n" s="0">
        <x:v>28.50509</x:v>
      </x:c>
      <x:c t="n" s="0">
        <x:v>34.59896</x:v>
      </x:c>
      <x:c t="n" s="0">
        <x:v>29.56837</x:v>
      </x:c>
      <x:c t="n" s="0">
        <x:v>28.44579</x:v>
      </x:c>
      <x:c t="n" s="0">
        <x:v>27.97902</x:v>
      </x:c>
      <x:c t="n" s="0">
        <x:v>31.34862</x:v>
      </x:c>
      <x:c t="n" s="0">
        <x:v>14.77131</x:v>
      </x:c>
      <x:c t="n" s="0">
        <x:v>16.13837</x:v>
      </x:c>
      <x:c t="n" s="0">
        <x:v>8.863536</x:v>
      </x:c>
      <x:c t="n" s="0">
        <x:v>1.161889</x:v>
      </x:c>
      <x:c t="n" s="0">
        <x:v>5.124133</x:v>
      </x:c>
      <x:c t="n" s="0">
        <x:v>3.106753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43944.9030208333</x:v>
      </x:c>
      <x:c t="n" s="7">
        <x:v>43944.9030208333</x:v>
      </x:c>
      <x:c t="n" s="0">
        <x:v>41.85598</x:v>
      </x:c>
      <x:c t="n" s="0">
        <x:v>54.20069</x:v>
      </x:c>
      <x:c t="n" s="0">
        <x:v>63.54417</x:v>
      </x:c>
      <x:c t="n" s="0">
        <x:v>70.72618</x:v>
      </x:c>
      <x:c t="n" s="0">
        <x:v>-30.06697</x:v>
      </x:c>
      <x:c t="n" s="0">
        <x:v>-22.85236</x:v>
      </x:c>
      <x:c t="n" s="0">
        <x:v>-5.992786</x:v>
      </x:c>
      <x:c t="n" s="0">
        <x:v>-13.01136</x:v>
      </x:c>
      <x:c t="n" s="0">
        <x:v>-6.920075</x:v>
      </x:c>
      <x:c t="n" s="0">
        <x:v>0.8009395</x:v>
      </x:c>
      <x:c t="n" s="0">
        <x:v>9.139559</x:v>
      </x:c>
      <x:c t="n" s="0">
        <x:v>10.90142</x:v>
      </x:c>
      <x:c t="n" s="0">
        <x:v>16.59398</x:v>
      </x:c>
      <x:c t="n" s="0">
        <x:v>14.39304</x:v>
      </x:c>
      <x:c t="n" s="0">
        <x:v>17.90108</x:v>
      </x:c>
      <x:c t="n" s="0">
        <x:v>22.81143</x:v>
      </x:c>
      <x:c t="n" s="0">
        <x:v>21.25291</x:v>
      </x:c>
      <x:c t="n" s="0">
        <x:v>27.05234</x:v>
      </x:c>
      <x:c t="n" s="0">
        <x:v>25.62645</x:v>
      </x:c>
      <x:c t="n" s="0">
        <x:v>25.769</x:v>
      </x:c>
      <x:c t="n" s="0">
        <x:v>25.6702</x:v>
      </x:c>
      <x:c t="n" s="0">
        <x:v>28.78761</x:v>
      </x:c>
      <x:c t="n" s="0">
        <x:v>30.02388</x:v>
      </x:c>
      <x:c t="n" s="0">
        <x:v>30.71687</x:v>
      </x:c>
      <x:c t="n" s="0">
        <x:v>31.65794</x:v>
      </x:c>
      <x:c t="n" s="0">
        <x:v>35.62269</x:v>
      </x:c>
      <x:c t="n" s="0">
        <x:v>34.41914</x:v>
      </x:c>
      <x:c t="n" s="0">
        <x:v>33.87219</x:v>
      </x:c>
      <x:c t="n" s="0">
        <x:v>29.19022</x:v>
      </x:c>
      <x:c t="n" s="0">
        <x:v>29.10398</x:v>
      </x:c>
      <x:c t="n" s="0">
        <x:v>25.91576</x:v>
      </x:c>
      <x:c t="n" s="0">
        <x:v>29.62139</x:v>
      </x:c>
      <x:c t="n" s="0">
        <x:v>26.79535</x:v>
      </x:c>
      <x:c t="n" s="0">
        <x:v>28.21273</x:v>
      </x:c>
      <x:c t="n" s="0">
        <x:v>15.49024</x:v>
      </x:c>
      <x:c t="n" s="0">
        <x:v>14.92478</x:v>
      </x:c>
      <x:c t="n" s="0">
        <x:v>9.435933</x:v>
      </x:c>
      <x:c t="n" s="0">
        <x:v>1.588131</x:v>
      </x:c>
      <x:c t="n" s="0">
        <x:v>4.848797</x:v>
      </x:c>
      <x:c t="n" s="0">
        <x:v>3.328254</x:v>
      </x:c>
      <x:c t="n" s="0">
        <x:v>-30.06697</x:v>
      </x:c>
      <x:c t="n" s="0">
        <x:v>-24.63831</x:v>
      </x:c>
      <x:c t="n" s="0">
        <x:v>-5.281759</x:v>
      </x:c>
      <x:c t="n" s="0">
        <x:v>-17.68408</x:v>
      </x:c>
      <x:c t="n" s="0">
        <x:v>-6.70306</x:v>
      </x:c>
      <x:c t="n" s="0">
        <x:v>0.4863927</x:v>
      </x:c>
      <x:c t="n" s="0">
        <x:v>10.65594</x:v>
      </x:c>
      <x:c t="n" s="0">
        <x:v>5.745013</x:v>
      </x:c>
      <x:c t="n" s="0">
        <x:v>12.7675</x:v>
      </x:c>
      <x:c t="n" s="0">
        <x:v>16.26371</x:v>
      </x:c>
      <x:c t="n" s="0">
        <x:v>7.435189</x:v>
      </x:c>
      <x:c t="n" s="0">
        <x:v>24.74955</x:v>
      </x:c>
      <x:c t="n" s="0">
        <x:v>21.71852</x:v>
      </x:c>
      <x:c t="n" s="0">
        <x:v>28.98163</x:v>
      </x:c>
      <x:c t="n" s="0">
        <x:v>23.17098</x:v>
      </x:c>
      <x:c t="n" s="0">
        <x:v>26.50061</x:v>
      </x:c>
      <x:c t="n" s="0">
        <x:v>25.68577</x:v>
      </x:c>
      <x:c t="n" s="0">
        <x:v>21.32824</x:v>
      </x:c>
      <x:c t="n" s="0">
        <x:v>31.19512</x:v>
      </x:c>
      <x:c t="n" s="0">
        <x:v>30.401</x:v>
      </x:c>
      <x:c t="n" s="0">
        <x:v>31.10618</x:v>
      </x:c>
      <x:c t="n" s="0">
        <x:v>32.66322</x:v>
      </x:c>
      <x:c t="n" s="0">
        <x:v>35.26716</x:v>
      </x:c>
      <x:c t="n" s="0">
        <x:v>35.0897</x:v>
      </x:c>
      <x:c t="n" s="0">
        <x:v>30.98168</x:v>
      </x:c>
      <x:c t="n" s="0">
        <x:v>25.48552</x:v>
      </x:c>
      <x:c t="n" s="0">
        <x:v>23.26343</x:v>
      </x:c>
      <x:c t="n" s="0">
        <x:v>22.98739</x:v>
      </x:c>
      <x:c t="n" s="0">
        <x:v>23.16038</x:v>
      </x:c>
      <x:c t="n" s="0">
        <x:v>24.44207</x:v>
      </x:c>
      <x:c t="n" s="0">
        <x:v>13.07738</x:v>
      </x:c>
      <x:c t="n" s="0">
        <x:v>14.02056</x:v>
      </x:c>
      <x:c t="n" s="0">
        <x:v>6.940774</x:v>
      </x:c>
      <x:c t="n" s="0">
        <x:v>0.3932429</x:v>
      </x:c>
      <x:c t="n" s="0">
        <x:v>6.037022</x:v>
      </x:c>
      <x:c t="n" s="0">
        <x:v>3.058121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43944.9030208333</x:v>
      </x:c>
      <x:c t="n" s="7">
        <x:v>43944.9030208333</x:v>
      </x:c>
      <x:c t="n" s="0">
        <x:v>42.05059</x:v>
      </x:c>
      <x:c t="n" s="0">
        <x:v>54.20069</x:v>
      </x:c>
      <x:c t="n" s="0">
        <x:v>63.57307</x:v>
      </x:c>
      <x:c t="n" s="0">
        <x:v>69.98832</x:v>
      </x:c>
      <x:c t="n" s="0">
        <x:v>-30.06697</x:v>
      </x:c>
      <x:c t="n" s="0">
        <x:v>-23.09616</x:v>
      </x:c>
      <x:c t="n" s="0">
        <x:v>-5.934649</x:v>
      </x:c>
      <x:c t="n" s="0">
        <x:v>-13.40798</x:v>
      </x:c>
      <x:c t="n" s="0">
        <x:v>-6.887722</x:v>
      </x:c>
      <x:c t="n" s="0">
        <x:v>0.7564178</x:v>
      </x:c>
      <x:c t="n" s="0">
        <x:v>9.396711</x:v>
      </x:c>
      <x:c t="n" s="0">
        <x:v>10.43685</x:v>
      </x:c>
      <x:c t="n" s="0">
        <x:v>16.22951</x:v>
      </x:c>
      <x:c t="n" s="0">
        <x:v>14.88795</x:v>
      </x:c>
      <x:c t="n" s="0">
        <x:v>17.22443</x:v>
      </x:c>
      <x:c t="n" s="0">
        <x:v>23.15807</x:v>
      </x:c>
      <x:c t="n" s="0">
        <x:v>21.38498</x:v>
      </x:c>
      <x:c t="n" s="0">
        <x:v>26.73248</x:v>
      </x:c>
      <x:c t="n" s="0">
        <x:v>25.94866</x:v>
      </x:c>
      <x:c t="n" s="0">
        <x:v>26.51277</x:v>
      </x:c>
      <x:c t="n" s="0">
        <x:v>25.29436</x:v>
      </x:c>
      <x:c t="n" s="0">
        <x:v>28.25722</x:v>
      </x:c>
      <x:c t="n" s="0">
        <x:v>29.88973</x:v>
      </x:c>
      <x:c t="n" s="0">
        <x:v>32.07837</x:v>
      </x:c>
      <x:c t="n" s="0">
        <x:v>31.56258</x:v>
      </x:c>
      <x:c t="n" s="0">
        <x:v>35.01438</x:v>
      </x:c>
      <x:c t="n" s="0">
        <x:v>34.50251</x:v>
      </x:c>
      <x:c t="n" s="0">
        <x:v>34.07106</x:v>
      </x:c>
      <x:c t="n" s="0">
        <x:v>29.19195</x:v>
      </x:c>
      <x:c t="n" s="0">
        <x:v>28.63071</x:v>
      </x:c>
      <x:c t="n" s="0">
        <x:v>25.65091</x:v>
      </x:c>
      <x:c t="n" s="0">
        <x:v>29.19131</x:v>
      </x:c>
      <x:c t="n" s="0">
        <x:v>26.41179</x:v>
      </x:c>
      <x:c t="n" s="0">
        <x:v>27.83074</x:v>
      </x:c>
      <x:c t="n" s="0">
        <x:v>15.09385</x:v>
      </x:c>
      <x:c t="n" s="0">
        <x:v>14.67989</x:v>
      </x:c>
      <x:c t="n" s="0">
        <x:v>9.083677</x:v>
      </x:c>
      <x:c t="n" s="0">
        <x:v>1.442057</x:v>
      </x:c>
      <x:c t="n" s="0">
        <x:v>4.74763</x:v>
      </x:c>
      <x:c t="n" s="0">
        <x:v>3.305966</x:v>
      </x:c>
      <x:c t="n" s="0">
        <x:v>-30.06697</x:v>
      </x:c>
      <x:c t="n" s="0">
        <x:v>-25.91673</x:v>
      </x:c>
      <x:c t="n" s="0">
        <x:v>-7.081624</x:v>
      </x:c>
      <x:c t="n" s="0">
        <x:v>-15.03963</x:v>
      </x:c>
      <x:c t="n" s="0">
        <x:v>-6.70306</x:v>
      </x:c>
      <x:c t="n" s="0">
        <x:v>0.4863927</x:v>
      </x:c>
      <x:c t="n" s="0">
        <x:v>10.65594</x:v>
      </x:c>
      <x:c t="n" s="0">
        <x:v>5.745013</x:v>
      </x:c>
      <x:c t="n" s="0">
        <x:v>14.18488</x:v>
      </x:c>
      <x:c t="n" s="0">
        <x:v>17.01011</x:v>
      </x:c>
      <x:c t="n" s="0">
        <x:v>-1.430371</x:v>
      </x:c>
      <x:c t="n" s="0">
        <x:v>24.76818</x:v>
      </x:c>
      <x:c t="n" s="0">
        <x:v>22.32229</x:v>
      </x:c>
      <x:c t="n" s="0">
        <x:v>12.52037</x:v>
      </x:c>
      <x:c t="n" s="0">
        <x:v>29.02632</x:v>
      </x:c>
      <x:c t="n" s="0">
        <x:v>29.68422</x:v>
      </x:c>
      <x:c t="n" s="0">
        <x:v>21.22036</x:v>
      </x:c>
      <x:c t="n" s="0">
        <x:v>23.62191</x:v>
      </x:c>
      <x:c t="n" s="0">
        <x:v>23.60094</x:v>
      </x:c>
      <x:c t="n" s="0">
        <x:v>36.96411</x:v>
      </x:c>
      <x:c t="n" s="0">
        <x:v>30.01322</x:v>
      </x:c>
      <x:c t="n" s="0">
        <x:v>31.06511</x:v>
      </x:c>
      <x:c t="n" s="0">
        <x:v>33.7161</x:v>
      </x:c>
      <x:c t="n" s="0">
        <x:v>31.06561</x:v>
      </x:c>
      <x:c t="n" s="0">
        <x:v>26.25694</x:v>
      </x:c>
      <x:c t="n" s="0">
        <x:v>25.38431</x:v>
      </x:c>
      <x:c t="n" s="0">
        <x:v>23.10631</x:v>
      </x:c>
      <x:c t="n" s="0">
        <x:v>26.68621</x:v>
      </x:c>
      <x:c t="n" s="0">
        <x:v>22.95378</x:v>
      </x:c>
      <x:c t="n" s="0">
        <x:v>22.82323</x:v>
      </x:c>
      <x:c t="n" s="0">
        <x:v>10.52441</x:v>
      </x:c>
      <x:c t="n" s="0">
        <x:v>11.89694</x:v>
      </x:c>
      <x:c t="n" s="0">
        <x:v>7.104683</x:v>
      </x:c>
      <x:c t="n" s="0">
        <x:v>0.5565739</x:v>
      </x:c>
      <x:c t="n" s="0">
        <x:v>3.599701</x:v>
      </x:c>
      <x:c t="n" s="0">
        <x:v>3.192025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43944.9030208333</x:v>
      </x:c>
      <x:c t="n" s="7">
        <x:v>43944.9030208333</x:v>
      </x:c>
      <x:c t="n" s="0">
        <x:v>42.9018</x:v>
      </x:c>
      <x:c t="n" s="0">
        <x:v>54.20069</x:v>
      </x:c>
      <x:c t="n" s="0">
        <x:v>65.05737</x:v>
      </x:c>
      <x:c t="n" s="0">
        <x:v>69.90714</x:v>
      </x:c>
      <x:c t="n" s="0">
        <x:v>-30.06697</x:v>
      </x:c>
      <x:c t="n" s="0">
        <x:v>-23.48422</x:v>
      </x:c>
      <x:c t="n" s="0">
        <x:v>-6.242449</x:v>
      </x:c>
      <x:c t="n" s="0">
        <x:v>-13.48815</x:v>
      </x:c>
      <x:c t="n" s="0">
        <x:v>-6.860279</x:v>
      </x:c>
      <x:c t="n" s="0">
        <x:v>0.71803</x:v>
      </x:c>
      <x:c t="n" s="0">
        <x:v>9.355182</x:v>
      </x:c>
      <x:c t="n" s="0">
        <x:v>9.99652</x:v>
      </x:c>
      <x:c t="n" s="0">
        <x:v>16.05412</x:v>
      </x:c>
      <x:c t="n" s="0">
        <x:v>15.27009</x:v>
      </x:c>
      <x:c t="n" s="0">
        <x:v>16.54924</x:v>
      </x:c>
      <x:c t="n" s="0">
        <x:v>23.43366</x:v>
      </x:c>
      <x:c t="n" s="0">
        <x:v>21.53507</x:v>
      </x:c>
      <x:c t="n" s="0">
        <x:v>26.07523</x:v>
      </x:c>
      <x:c t="n" s="0">
        <x:v>26.33726</x:v>
      </x:c>
      <x:c t="n" s="0">
        <x:v>26.49066</x:v>
      </x:c>
      <x:c t="n" s="0">
        <x:v>25.07979</x:v>
      </x:c>
      <x:c t="n" s="0">
        <x:v>28.00279</x:v>
      </x:c>
      <x:c t="n" s="0">
        <x:v>29.47079</x:v>
      </x:c>
      <x:c t="n" s="0">
        <x:v>32.53642</x:v>
      </x:c>
      <x:c t="n" s="0">
        <x:v>31.40957</x:v>
      </x:c>
      <x:c t="n" s="0">
        <x:v>34.67405</x:v>
      </x:c>
      <x:c t="n" s="0">
        <x:v>34.49154</x:v>
      </x:c>
      <x:c t="n" s="0">
        <x:v>33.88531</x:v>
      </x:c>
      <x:c t="n" s="0">
        <x:v>29.34206</x:v>
      </x:c>
      <x:c t="n" s="0">
        <x:v>28.22931</x:v>
      </x:c>
      <x:c t="n" s="0">
        <x:v>25.34263</x:v>
      </x:c>
      <x:c t="n" s="0">
        <x:v>29.09485</x:v>
      </x:c>
      <x:c t="n" s="0">
        <x:v>26.00738</x:v>
      </x:c>
      <x:c t="n" s="0">
        <x:v>27.27442</x:v>
      </x:c>
      <x:c t="n" s="0">
        <x:v>14.62227</x:v>
      </x:c>
      <x:c t="n" s="0">
        <x:v>14.25953</x:v>
      </x:c>
      <x:c t="n" s="0">
        <x:v>8.908175</x:v>
      </x:c>
      <x:c t="n" s="0">
        <x:v>1.480792</x:v>
      </x:c>
      <x:c t="n" s="0">
        <x:v>4.648113</x:v>
      </x:c>
      <x:c t="n" s="0">
        <x:v>3.205498</x:v>
      </x:c>
      <x:c t="n" s="0">
        <x:v>-30.06697</x:v>
      </x:c>
      <x:c t="n" s="0">
        <x:v>-26.91505</x:v>
      </x:c>
      <x:c t="n" s="0">
        <x:v>-8.681244</x:v>
      </x:c>
      <x:c t="n" s="0">
        <x:v>-13.98919</x:v>
      </x:c>
      <x:c t="n" s="0">
        <x:v>-7.132463</x:v>
      </x:c>
      <x:c t="n" s="0">
        <x:v>0.4863927</x:v>
      </x:c>
      <x:c t="n" s="0">
        <x:v>5.867517</x:v>
      </x:c>
      <x:c t="n" s="0">
        <x:v>6.620819</x:v>
      </x:c>
      <x:c t="n" s="0">
        <x:v>14.85587</x:v>
      </x:c>
      <x:c t="n" s="0">
        <x:v>17.01011</x:v>
      </x:c>
      <x:c t="n" s="0">
        <x:v>-1.430371</x:v>
      </x:c>
      <x:c t="n" s="0">
        <x:v>24.76818</x:v>
      </x:c>
      <x:c t="n" s="0">
        <x:v>22.32229</x:v>
      </x:c>
      <x:c t="n" s="0">
        <x:v>12.20687</x:v>
      </x:c>
      <x:c t="n" s="0">
        <x:v>25.62097</x:v>
      </x:c>
      <x:c t="n" s="0">
        <x:v>19.54976</x:v>
      </x:c>
      <x:c t="n" s="0">
        <x:v>27.12986</x:v>
      </x:c>
      <x:c t="n" s="0">
        <x:v>29.75048</x:v>
      </x:c>
      <x:c t="n" s="0">
        <x:v>28.64413</x:v>
      </x:c>
      <x:c t="n" s="0">
        <x:v>34.97259</x:v>
      </x:c>
      <x:c t="n" s="0">
        <x:v>28.25765</x:v>
      </x:c>
      <x:c t="n" s="0">
        <x:v>30.98877</x:v>
      </x:c>
      <x:c t="n" s="0">
        <x:v>33.03857</x:v>
      </x:c>
      <x:c t="n" s="0">
        <x:v>32.24223</x:v>
      </x:c>
      <x:c t="n" s="0">
        <x:v>31.00088</x:v>
      </x:c>
      <x:c t="n" s="0">
        <x:v>24.72893</x:v>
      </x:c>
      <x:c t="n" s="0">
        <x:v>21.73765</x:v>
      </x:c>
      <x:c t="n" s="0">
        <x:v>29.08383</x:v>
      </x:c>
      <x:c t="n" s="0">
        <x:v>22.07497</x:v>
      </x:c>
      <x:c t="n" s="0">
        <x:v>20.35795</x:v>
      </x:c>
      <x:c t="n" s="0">
        <x:v>10.6333</x:v>
      </x:c>
      <x:c t="n" s="0">
        <x:v>9.588689</x:v>
      </x:c>
      <x:c t="n" s="0">
        <x:v>7.162204</x:v>
      </x:c>
      <x:c t="n" s="0">
        <x:v>2.052035</x:v>
      </x:c>
      <x:c t="n" s="0">
        <x:v>3.125464</x:v>
      </x:c>
      <x:c t="n" s="0">
        <x:v>3.256877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43944.9030208333</x:v>
      </x:c>
      <x:c t="n" s="7">
        <x:v>43944.9030208333</x:v>
      </x:c>
      <x:c t="n" s="0">
        <x:v>42.31263</x:v>
      </x:c>
      <x:c t="n" s="0">
        <x:v>54.20069</x:v>
      </x:c>
      <x:c t="n" s="0">
        <x:v>59.0515</x:v>
      </x:c>
      <x:c t="n" s="0">
        <x:v>64.42529</x:v>
      </x:c>
      <x:c t="n" s="0">
        <x:v>-30.06697</x:v>
      </x:c>
      <x:c t="n" s="0">
        <x:v>-23.84534</x:v>
      </x:c>
      <x:c t="n" s="0">
        <x:v>-6.523776</x:v>
      </x:c>
      <x:c t="n" s="0">
        <x:v>-13.55783</x:v>
      </x:c>
      <x:c t="n" s="0">
        <x:v>-7.16593</x:v>
      </x:c>
      <x:c t="n" s="0">
        <x:v>0.6849756</x:v>
      </x:c>
      <x:c t="n" s="0">
        <x:v>8.900599</x:v>
      </x:c>
      <x:c t="n" s="0">
        <x:v>9.872908</x:v>
      </x:c>
      <x:c t="n" s="0">
        <x:v>15.8985</x:v>
      </x:c>
      <x:c t="n" s="0">
        <x:v>16.11885</x:v>
      </x:c>
      <x:c t="n" s="0">
        <x:v>15.87574</x:v>
      </x:c>
      <x:c t="n" s="0">
        <x:v>23.44988</x:v>
      </x:c>
      <x:c t="n" s="0">
        <x:v>23.29708</x:v>
      </x:c>
      <x:c t="n" s="0">
        <x:v>25.41802</x:v>
      </x:c>
      <x:c t="n" s="0">
        <x:v>26.01595</x:v>
      </x:c>
      <x:c t="n" s="0">
        <x:v>26.06427</x:v>
      </x:c>
      <x:c t="n" s="0">
        <x:v>25.94938</x:v>
      </x:c>
      <x:c t="n" s="0">
        <x:v>28.80111</x:v>
      </x:c>
      <x:c t="n" s="0">
        <x:v>29.71759</x:v>
      </x:c>
      <x:c t="n" s="0">
        <x:v>32.65962</x:v>
      </x:c>
      <x:c t="n" s="0">
        <x:v>30.97617</x:v>
      </x:c>
      <x:c t="n" s="0">
        <x:v>34.55472</x:v>
      </x:c>
      <x:c t="n" s="0">
        <x:v>34.28208</x:v>
      </x:c>
      <x:c t="n" s="0">
        <x:v>33.47778</x:v>
      </x:c>
      <x:c t="n" s="0">
        <x:v>29.38109</x:v>
      </x:c>
      <x:c t="n" s="0">
        <x:v>27.91472</x:v>
      </x:c>
      <x:c t="n" s="0">
        <x:v>24.93511</x:v>
      </x:c>
      <x:c t="n" s="0">
        <x:v>29.14783</x:v>
      </x:c>
      <x:c t="n" s="0">
        <x:v>25.56007</x:v>
      </x:c>
      <x:c t="n" s="0">
        <x:v>26.74085</x:v>
      </x:c>
      <x:c t="n" s="0">
        <x:v>14.20221</x:v>
      </x:c>
      <x:c t="n" s="0">
        <x:v>13.81838</x:v>
      </x:c>
      <x:c t="n" s="0">
        <x:v>8.606065</x:v>
      </x:c>
      <x:c t="n" s="0">
        <x:v>1.42493</x:v>
      </x:c>
      <x:c t="n" s="0">
        <x:v>4.410121</x:v>
      </x:c>
      <x:c t="n" s="0">
        <x:v>3.273338</x:v>
      </x:c>
      <x:c t="n" s="0">
        <x:v>-30.06697</x:v>
      </x:c>
      <x:c t="n" s="0">
        <x:v>-26.91505</x:v>
      </x:c>
      <x:c t="n" s="0">
        <x:v>-8.681244</x:v>
      </x:c>
      <x:c t="n" s="0">
        <x:v>-13.98919</x:v>
      </x:c>
      <x:c t="n" s="0">
        <x:v>-12.77859</x:v>
      </x:c>
      <x:c t="n" s="0">
        <x:v>0.4863927</x:v>
      </x:c>
      <x:c t="n" s="0">
        <x:v>4.39588</x:v>
      </x:c>
      <x:c t="n" s="0">
        <x:v>10.19712</x:v>
      </x:c>
      <x:c t="n" s="0">
        <x:v>13.29442</x:v>
      </x:c>
      <x:c t="n" s="0">
        <x:v>21.5875</x:v>
      </x:c>
      <x:c t="n" s="0">
        <x:v>-1.430371</x:v>
      </x:c>
      <x:c t="n" s="0">
        <x:v>19.60486</x:v>
      </x:c>
      <x:c t="n" s="0">
        <x:v>30.76604</x:v>
      </x:c>
      <x:c t="n" s="0">
        <x:v>11.86896</x:v>
      </x:c>
      <x:c t="n" s="0">
        <x:v>24.48685</x:v>
      </x:c>
      <x:c t="n" s="0">
        <x:v>23.52012</x:v>
      </x:c>
      <x:c t="n" s="0">
        <x:v>29.58656</x:v>
      </x:c>
      <x:c t="n" s="0">
        <x:v>32.23828</x:v>
      </x:c>
      <x:c t="n" s="0">
        <x:v>30.74627</x:v>
      </x:c>
      <x:c t="n" s="0">
        <x:v>30.9302</x:v>
      </x:c>
      <x:c t="n" s="0">
        <x:v>30.44049</x:v>
      </x:c>
      <x:c t="n" s="0">
        <x:v>36.221</x:v>
      </x:c>
      <x:c t="n" s="0">
        <x:v>35.68347</x:v>
      </x:c>
      <x:c t="n" s="0">
        <x:v>29.79605</x:v>
      </x:c>
      <x:c t="n" s="0">
        <x:v>30.55163</x:v>
      </x:c>
      <x:c t="n" s="0">
        <x:v>26.84175</x:v>
      </x:c>
      <x:c t="n" s="0">
        <x:v>20.79733</x:v>
      </x:c>
      <x:c t="n" s="0">
        <x:v>30.77291</x:v>
      </x:c>
      <x:c t="n" s="0">
        <x:v>21.60751</x:v>
      </x:c>
      <x:c t="n" s="0">
        <x:v>20.01268</x:v>
      </x:c>
      <x:c t="n" s="0">
        <x:v>7.313171</x:v>
      </x:c>
      <x:c t="n" s="0">
        <x:v>10.33606</x:v>
      </x:c>
      <x:c t="n" s="0">
        <x:v>5.823018</x:v>
      </x:c>
      <x:c t="n" s="0">
        <x:v>0.2012651</x:v>
      </x:c>
      <x:c t="n" s="0">
        <x:v>2.675462</x:v>
      </x:c>
      <x:c t="n" s="0">
        <x:v>3.394952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43944.9030208333</x:v>
      </x:c>
      <x:c t="n" s="7">
        <x:v>43944.9030208333</x:v>
      </x:c>
      <x:c t="n" s="0">
        <x:v>41.88863</x:v>
      </x:c>
      <x:c t="n" s="0">
        <x:v>54.20069</x:v>
      </x:c>
      <x:c t="n" s="0">
        <x:v>61.34895</x:v>
      </x:c>
      <x:c t="n" s="0">
        <x:v>67.84952</x:v>
      </x:c>
      <x:c t="n" s="0">
        <x:v>-30.06697</x:v>
      </x:c>
      <x:c t="n" s="0">
        <x:v>-24.17962</x:v>
      </x:c>
      <x:c t="n" s="0">
        <x:v>-6.779362</x:v>
      </x:c>
      <x:c t="n" s="0">
        <x:v>-13.61823</x:v>
      </x:c>
      <x:c t="n" s="0">
        <x:v>-7.652021</x:v>
      </x:c>
      <x:c t="n" s="0">
        <x:v>0.6565458</x:v>
      </x:c>
      <x:c t="n" s="0">
        <x:v>8.470739</x:v>
      </x:c>
      <x:c t="n" s="0">
        <x:v>9.921769</x:v>
      </x:c>
      <x:c t="n" s="0">
        <x:v>15.37848</x:v>
      </x:c>
      <x:c t="n" s="0">
        <x:v>17.82118</x:v>
      </x:c>
      <x:c t="n" s="0">
        <x:v>15.49302</x:v>
      </x:c>
      <x:c t="n" s="0">
        <x:v>22.83713</x:v>
      </x:c>
      <x:c t="n" s="0">
        <x:v>25.77395</x:v>
      </x:c>
      <x:c t="n" s="0">
        <x:v>24.77028</x:v>
      </x:c>
      <x:c t="n" s="0">
        <x:v>26.22361</x:v>
      </x:c>
      <x:c t="n" s="0">
        <x:v>25.6527</x:v>
      </x:c>
      <x:c t="n" s="0">
        <x:v>26.66986</x:v>
      </x:c>
      <x:c t="n" s="0">
        <x:v>28.90859</x:v>
      </x:c>
      <x:c t="n" s="0">
        <x:v>29.40765</x:v>
      </x:c>
      <x:c t="n" s="0">
        <x:v>32.34045</x:v>
      </x:c>
      <x:c t="n" s="0">
        <x:v>31.71103</x:v>
      </x:c>
      <x:c t="n" s="0">
        <x:v>34.95146</x:v>
      </x:c>
      <x:c t="n" s="0">
        <x:v>34.74314</x:v>
      </x:c>
      <x:c t="n" s="0">
        <x:v>33.45285</x:v>
      </x:c>
      <x:c t="n" s="0">
        <x:v>29.58921</x:v>
      </x:c>
      <x:c t="n" s="0">
        <x:v>27.89529</x:v>
      </x:c>
      <x:c t="n" s="0">
        <x:v>24.64441</x:v>
      </x:c>
      <x:c t="n" s="0">
        <x:v>29.365</x:v>
      </x:c>
      <x:c t="n" s="0">
        <x:v>25.16349</x:v>
      </x:c>
      <x:c t="n" s="0">
        <x:v>26.20765</x:v>
      </x:c>
      <x:c t="n" s="0">
        <x:v>13.71551</x:v>
      </x:c>
      <x:c t="n" s="0">
        <x:v>13.46171</x:v>
      </x:c>
      <x:c t="n" s="0">
        <x:v>8.364051</x:v>
      </x:c>
      <x:c t="n" s="0">
        <x:v>1.206336</x:v>
      </x:c>
      <x:c t="n" s="0">
        <x:v>4.335319</x:v>
      </x:c>
      <x:c t="n" s="0">
        <x:v>3.322271</x:v>
      </x:c>
      <x:c t="n" s="0">
        <x:v>-30.06697</x:v>
      </x:c>
      <x:c t="n" s="0">
        <x:v>-26.91505</x:v>
      </x:c>
      <x:c t="n" s="0">
        <x:v>-8.681244</x:v>
      </x:c>
      <x:c t="n" s="0">
        <x:v>-13.98919</x:v>
      </x:c>
      <x:c t="n" s="0">
        <x:v>-12.77859</x:v>
      </x:c>
      <x:c t="n" s="0">
        <x:v>0.4863927</x:v>
      </x:c>
      <x:c t="n" s="0">
        <x:v>4.39588</x:v>
      </x:c>
      <x:c t="n" s="0">
        <x:v>10.19712</x:v>
      </x:c>
      <x:c t="n" s="0">
        <x:v>7.748782</x:v>
      </x:c>
      <x:c t="n" s="0">
        <x:v>22.44095</x:v>
      </x:c>
      <x:c t="n" s="0">
        <x:v>14.8798</x:v>
      </x:c>
      <x:c t="n" s="0">
        <x:v>13.38604</x:v>
      </x:c>
      <x:c t="n" s="0">
        <x:v>31.26757</x:v>
      </x:c>
      <x:c t="n" s="0">
        <x:v>13.41123</x:v>
      </x:c>
      <x:c t="n" s="0">
        <x:v>28.49702</x:v>
      </x:c>
      <x:c t="n" s="0">
        <x:v>18.24721</x:v>
      </x:c>
      <x:c t="n" s="0">
        <x:v>26.97138</x:v>
      </x:c>
      <x:c t="n" s="0">
        <x:v>22.76106</x:v>
      </x:c>
      <x:c t="n" s="0">
        <x:v>23.67029</x:v>
      </x:c>
      <x:c t="n" s="0">
        <x:v>31.03548</x:v>
      </x:c>
      <x:c t="n" s="0">
        <x:v>33.12207</x:v>
      </x:c>
      <x:c t="n" s="0">
        <x:v>37.89308</x:v>
      </x:c>
      <x:c t="n" s="0">
        <x:v>37.3001</x:v>
      </x:c>
      <x:c t="n" s="0">
        <x:v>33.50259</x:v>
      </x:c>
      <x:c t="n" s="0">
        <x:v>31.42475</x:v>
      </x:c>
      <x:c t="n" s="0">
        <x:v>26.00384</x:v>
      </x:c>
      <x:c t="n" s="0">
        <x:v>25.91853</x:v>
      </x:c>
      <x:c t="n" s="0">
        <x:v>30.02408</x:v>
      </x:c>
      <x:c t="n" s="0">
        <x:v>20.73815</x:v>
      </x:c>
      <x:c t="n" s="0">
        <x:v>20.98155</x:v>
      </x:c>
      <x:c t="n" s="0">
        <x:v>9.181015</x:v>
      </x:c>
      <x:c t="n" s="0">
        <x:v>10.40625</x:v>
      </x:c>
      <x:c t="n" s="0">
        <x:v>6.723826</x:v>
      </x:c>
      <x:c t="n" s="0">
        <x:v>0.05145146</x:v>
      </x:c>
      <x:c t="n" s="0">
        <x:v>4.134695</x:v>
      </x:c>
      <x:c t="n" s="0">
        <x:v>3.906427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43944.9030208333</x:v>
      </x:c>
      <x:c t="n" s="7">
        <x:v>43944.9030208333</x:v>
      </x:c>
      <x:c t="n" s="0">
        <x:v>45.44589</x:v>
      </x:c>
      <x:c t="n" s="0">
        <x:v>61.19039</x:v>
      </x:c>
      <x:c t="n" s="0">
        <x:v>56.80545</x:v>
      </x:c>
      <x:c t="n" s="0">
        <x:v>66.46649</x:v>
      </x:c>
      <x:c t="n" s="0">
        <x:v>-30.06697</x:v>
      </x:c>
      <x:c t="n" s="0">
        <x:v>-24.48702</x:v>
      </x:c>
      <x:c t="n" s="0">
        <x:v>-7.010219</x:v>
      </x:c>
      <x:c t="n" s="0">
        <x:v>-13.67049</x:v>
      </x:c>
      <x:c t="n" s="0">
        <x:v>-8.115112</x:v>
      </x:c>
      <x:c t="n" s="0">
        <x:v>0.4674913</x:v>
      </x:c>
      <x:c t="n" s="0">
        <x:v>8.066614</x:v>
      </x:c>
      <x:c t="n" s="0">
        <x:v>9.981783</x:v>
      </x:c>
      <x:c t="n" s="0">
        <x:v>14.81945</x:v>
      </x:c>
      <x:c t="n" s="0">
        <x:v>18.8829</x:v>
      </x:c>
      <x:c t="n" s="0">
        <x:v>15.40872</x:v>
      </x:c>
      <x:c t="n" s="0">
        <x:v>22.23525</x:v>
      </x:c>
      <x:c t="n" s="0">
        <x:v>26.95376</x:v>
      </x:c>
      <x:c t="n" s="0">
        <x:v>24.14427</x:v>
      </x:c>
      <x:c t="n" s="0">
        <x:v>26.39392</x:v>
      </x:c>
      <x:c t="n" s="0">
        <x:v>25.75155</x:v>
      </x:c>
      <x:c t="n" s="0">
        <x:v>26.46415</x:v>
      </x:c>
      <x:c t="n" s="0">
        <x:v>28.50598</x:v>
      </x:c>
      <x:c t="n" s="0">
        <x:v>28.8637</x:v>
      </x:c>
      <x:c t="n" s="0">
        <x:v>32.17271</x:v>
      </x:c>
      <x:c t="n" s="0">
        <x:v>31.31211</x:v>
      </x:c>
      <x:c t="n" s="0">
        <x:v>35.10616</x:v>
      </x:c>
      <x:c t="n" s="0">
        <x:v>35.24234</x:v>
      </x:c>
      <x:c t="n" s="0">
        <x:v>33.02424</x:v>
      </x:c>
      <x:c t="n" s="0">
        <x:v>29.67445</x:v>
      </x:c>
      <x:c t="n" s="0">
        <x:v>27.55505</x:v>
      </x:c>
      <x:c t="n" s="0">
        <x:v>24.76484</x:v>
      </x:c>
      <x:c t="n" s="0">
        <x:v>29.52062</x:v>
      </x:c>
      <x:c t="n" s="0">
        <x:v>24.71844</x:v>
      </x:c>
      <x:c t="n" s="0">
        <x:v>25.70632</x:v>
      </x:c>
      <x:c t="n" s="0">
        <x:v>13.23812</x:v>
      </x:c>
      <x:c t="n" s="0">
        <x:v>13.23066</x:v>
      </x:c>
      <x:c t="n" s="0">
        <x:v>8.204724</x:v>
      </x:c>
      <x:c t="n" s="0">
        <x:v>1.072028</x:v>
      </x:c>
      <x:c t="n" s="0">
        <x:v>4.319856</x:v>
      </x:c>
      <x:c t="n" s="0">
        <x:v>3.325</x:v>
      </x:c>
      <x:c t="n" s="0">
        <x:v>-30.06697</x:v>
      </x:c>
      <x:c t="n" s="0">
        <x:v>-26.91505</x:v>
      </x:c>
      <x:c t="n" s="0">
        <x:v>-8.681244</x:v>
      </x:c>
      <x:c t="n" s="0">
        <x:v>-13.98919</x:v>
      </x:c>
      <x:c t="n" s="0">
        <x:v>-12.77859</x:v>
      </x:c>
      <x:c t="n" s="0">
        <x:v>-5.462509</x:v>
      </x:c>
      <x:c t="n" s="0">
        <x:v>4.39588</x:v>
      </x:c>
      <x:c t="n" s="0">
        <x:v>10.52869</x:v>
      </x:c>
      <x:c t="n" s="0">
        <x:v>7.748782</x:v>
      </x:c>
      <x:c t="n" s="0">
        <x:v>22.44095</x:v>
      </x:c>
      <x:c t="n" s="0">
        <x:v>14.8798</x:v>
      </x:c>
      <x:c t="n" s="0">
        <x:v>13.38604</x:v>
      </x:c>
      <x:c t="n" s="0">
        <x:v>27.95641</x:v>
      </x:c>
      <x:c t="n" s="0">
        <x:v>13.82372</x:v>
      </x:c>
      <x:c t="n" s="0">
        <x:v>23.35328</x:v>
      </x:c>
      <x:c t="n" s="0">
        <x:v>30.50514</x:v>
      </x:c>
      <x:c t="n" s="0">
        <x:v>27.16449</x:v>
      </x:c>
      <x:c t="n" s="0">
        <x:v>27.50519</x:v>
      </x:c>
      <x:c t="n" s="0">
        <x:v>18.43007</x:v>
      </x:c>
      <x:c t="n" s="0">
        <x:v>32.62298</x:v>
      </x:c>
      <x:c t="n" s="0">
        <x:v>29.99366</x:v>
      </x:c>
      <x:c t="n" s="0">
        <x:v>33.90653</x:v>
      </x:c>
      <x:c t="n" s="0">
        <x:v>36.27411</x:v>
      </x:c>
      <x:c t="n" s="0">
        <x:v>28.73188</x:v>
      </x:c>
      <x:c t="n" s="0">
        <x:v>28.08683</x:v>
      </x:c>
      <x:c t="n" s="0">
        <x:v>24.776</x:v>
      </x:c>
      <x:c t="n" s="0">
        <x:v>22.10204</x:v>
      </x:c>
      <x:c t="n" s="0">
        <x:v>30.9474</x:v>
      </x:c>
      <x:c t="n" s="0">
        <x:v>20.19469</x:v>
      </x:c>
      <x:c t="n" s="0">
        <x:v>17.41075</x:v>
      </x:c>
      <x:c t="n" s="0">
        <x:v>8.799325</x:v>
      </x:c>
      <x:c t="n" s="0">
        <x:v>11.58378</x:v>
      </x:c>
      <x:c t="n" s="0">
        <x:v>8.890576</x:v>
      </x:c>
      <x:c t="n" s="0">
        <x:v>8.712844</x:v>
      </x:c>
      <x:c t="n" s="0">
        <x:v>9.889591</x:v>
      </x:c>
      <x:c t="n" s="0">
        <x:v>11.65715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43944.9030324074</x:v>
      </x:c>
      <x:c t="n" s="7">
        <x:v>43944.9030324074</x:v>
      </x:c>
      <x:c t="n" s="0">
        <x:v>43.44956</x:v>
      </x:c>
      <x:c t="n" s="0">
        <x:v>54.20069</x:v>
      </x:c>
      <x:c t="n" s="0">
        <x:v>65.4168</x:v>
      </x:c>
      <x:c t="n" s="0">
        <x:v>71.52929</x:v>
      </x:c>
      <x:c t="n" s="0">
        <x:v>-30.06697</x:v>
      </x:c>
      <x:c t="n" s="0">
        <x:v>-24.76798</x:v>
      </x:c>
      <x:c t="n" s="0">
        <x:v>-7.217584</x:v>
      </x:c>
      <x:c t="n" s="0">
        <x:v>-13.71562</x:v>
      </x:c>
      <x:c t="n" s="0">
        <x:v>-8.553896</x:v>
      </x:c>
      <x:c t="n" s="0">
        <x:v>-0.213675</x:v>
      </x:c>
      <x:c t="n" s="0">
        <x:v>7.555296</x:v>
      </x:c>
      <x:c t="n" s="0">
        <x:v>10.08328</x:v>
      </x:c>
      <x:c t="n" s="0">
        <x:v>14.27748</x:v>
      </x:c>
      <x:c t="n" s="0">
        <x:v>19.48726</x:v>
      </x:c>
      <x:c t="n" s="0">
        <x:v>15.33541</x:v>
      </x:c>
      <x:c t="n" s="0">
        <x:v>21.65467</x:v>
      </x:c>
      <x:c t="n" s="0">
        <x:v>26.55252</x:v>
      </x:c>
      <x:c t="n" s="0">
        <x:v>24.59782</x:v>
      </x:c>
      <x:c t="n" s="0">
        <x:v>25.79755</x:v>
      </x:c>
      <x:c t="n" s="0">
        <x:v>27.07023</x:v>
      </x:c>
      <x:c t="n" s="0">
        <x:v>26.42163</x:v>
      </x:c>
      <x:c t="n" s="0">
        <x:v>28.80934</x:v>
      </x:c>
      <x:c t="n" s="0">
        <x:v>28.36639</x:v>
      </x:c>
      <x:c t="n" s="0">
        <x:v>32.09671</x:v>
      </x:c>
      <x:c t="n" s="0">
        <x:v>31.22048</x:v>
      </x:c>
      <x:c t="n" s="0">
        <x:v>35.37901</x:v>
      </x:c>
      <x:c t="n" s="0">
        <x:v>35.00992</x:v>
      </x:c>
      <x:c t="n" s="0">
        <x:v>32.82401</x:v>
      </x:c>
      <x:c t="n" s="0">
        <x:v>30.04627</x:v>
      </x:c>
      <x:c t="n" s="0">
        <x:v>27.33147</x:v>
      </x:c>
      <x:c t="n" s="0">
        <x:v>24.35627</x:v>
      </x:c>
      <x:c t="n" s="0">
        <x:v>30.62634</x:v>
      </x:c>
      <x:c t="n" s="0">
        <x:v>26.42079</x:v>
      </x:c>
      <x:c t="n" s="0">
        <x:v>28.98465</x:v>
      </x:c>
      <x:c t="n" s="0">
        <x:v>16.02159</x:v>
      </x:c>
      <x:c t="n" s="0">
        <x:v>18.54391</x:v>
      </x:c>
      <x:c t="n" s="0">
        <x:v>12.63732</x:v>
      </x:c>
      <x:c t="n" s="0">
        <x:v>4.964349</x:v>
      </x:c>
      <x:c t="n" s="0">
        <x:v>6.108553</x:v>
      </x:c>
      <x:c t="n" s="0">
        <x:v>6.671772</x:v>
      </x:c>
      <x:c t="n" s="0">
        <x:v>-30.06697</x:v>
      </x:c>
      <x:c t="n" s="0">
        <x:v>-26.91505</x:v>
      </x:c>
      <x:c t="n" s="0">
        <x:v>-9.646894</x:v>
      </x:c>
      <x:c t="n" s="0">
        <x:v>-13.5933</x:v>
      </x:c>
      <x:c t="n" s="0">
        <x:v>-12.77859</x:v>
      </x:c>
      <x:c t="n" s="0">
        <x:v>-22.07163</x:v>
      </x:c>
      <x:c t="n" s="0">
        <x:v>-3.923537</x:v>
      </x:c>
      <x:c t="n" s="0">
        <x:v>10.63381</x:v>
      </x:c>
      <x:c t="n" s="0">
        <x:v>11.61097</x:v>
      </x:c>
      <x:c t="n" s="0">
        <x:v>19.37362</x:v>
      </x:c>
      <x:c t="n" s="0">
        <x:v>14.8798</x:v>
      </x:c>
      <x:c t="n" s="0">
        <x:v>14.11846</x:v>
      </x:c>
      <x:c t="n" s="0">
        <x:v>22.92459</x:v>
      </x:c>
      <x:c t="n" s="0">
        <x:v>29.31532</x:v>
      </x:c>
      <x:c t="n" s="0">
        <x:v>24.88409</x:v>
      </x:c>
      <x:c t="n" s="0">
        <x:v>27.63375</x:v>
      </x:c>
      <x:c t="n" s="0">
        <x:v>21.88501</x:v>
      </x:c>
      <x:c t="n" s="0">
        <x:v>31.37795</x:v>
      </x:c>
      <x:c t="n" s="0">
        <x:v>32.40214</x:v>
      </x:c>
      <x:c t="n" s="0">
        <x:v>23.58289</x:v>
      </x:c>
      <x:c t="n" s="0">
        <x:v>29.49398</x:v>
      </x:c>
      <x:c t="n" s="0">
        <x:v>34.53792</x:v>
      </x:c>
      <x:c t="n" s="0">
        <x:v>31.98156</x:v>
      </x:c>
      <x:c t="n" s="0">
        <x:v>32.45329</x:v>
      </x:c>
      <x:c t="n" s="0">
        <x:v>31.17397</x:v>
      </x:c>
      <x:c t="n" s="0">
        <x:v>33.32474</x:v>
      </x:c>
      <x:c t="n" s="0">
        <x:v>31.69661</x:v>
      </x:c>
      <x:c t="n" s="0">
        <x:v>33.6188</x:v>
      </x:c>
      <x:c t="n" s="0">
        <x:v>31.16337</x:v>
      </x:c>
      <x:c t="n" s="0">
        <x:v>35.04647</x:v>
      </x:c>
      <x:c t="n" s="0">
        <x:v>21.74734</x:v>
      </x:c>
      <x:c t="n" s="0">
        <x:v>25.67809</x:v>
      </x:c>
      <x:c t="n" s="0">
        <x:v>19.37942</x:v>
      </x:c>
      <x:c t="n" s="0">
        <x:v>8.819595</x:v>
      </x:c>
      <x:c t="n" s="0">
        <x:v>6.989855</x:v>
      </x:c>
      <x:c t="n" s="0">
        <x:v>8.224661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43944.9030324074</x:v>
      </x:c>
      <x:c t="n" s="7">
        <x:v>43944.9030324074</x:v>
      </x:c>
      <x:c t="n" s="0">
        <x:v>42.40502</x:v>
      </x:c>
      <x:c t="n" s="0">
        <x:v>54.20069</x:v>
      </x:c>
      <x:c t="n" s="0">
        <x:v>66.16071</x:v>
      </x:c>
      <x:c t="n" s="0">
        <x:v>70.58829</x:v>
      </x:c>
      <x:c t="n" s="0">
        <x:v>-30.06697</x:v>
      </x:c>
      <x:c t="n" s="0">
        <x:v>-25.02308</x:v>
      </x:c>
      <x:c t="n" s="0">
        <x:v>-7.700848</x:v>
      </x:c>
      <x:c t="n" s="0">
        <x:v>-13.58266</x:v>
      </x:c>
      <x:c t="n" s="0">
        <x:v>-8.967281</x:v>
      </x:c>
      <x:c t="n" s="0">
        <x:v>-0.8941391</x:v>
      </x:c>
      <x:c t="n" s="0">
        <x:v>6.922487</x:v>
      </x:c>
      <x:c t="n" s="0">
        <x:v>10.16813</x:v>
      </x:c>
      <x:c t="n" s="0">
        <x:v>14.40085</x:v>
      </x:c>
      <x:c t="n" s="0">
        <x:v>19.07123</x:v>
      </x:c>
      <x:c t="n" s="0">
        <x:v>15.27181</x:v>
      </x:c>
      <x:c t="n" s="0">
        <x:v>21.09835</x:v>
      </x:c>
      <x:c t="n" s="0">
        <x:v>26.1778</x:v>
      </x:c>
      <x:c t="n" s="0">
        <x:v>25.69216</x:v>
      </x:c>
      <x:c t="n" s="0">
        <x:v>26.49448</x:v>
      </x:c>
      <x:c t="n" s="0">
        <x:v>26.44003</x:v>
      </x:c>
      <x:c t="n" s="0">
        <x:v>26.48366</x:v>
      </x:c>
      <x:c t="n" s="0">
        <x:v>29.21841</x:v>
      </x:c>
      <x:c t="n" s="0">
        <x:v>30.03646</x:v>
      </x:c>
      <x:c t="n" s="0">
        <x:v>31.76158</x:v>
      </x:c>
      <x:c t="n" s="0">
        <x:v>31.0773</x:v>
      </x:c>
      <x:c t="n" s="0">
        <x:v>35.19851</x:v>
      </x:c>
      <x:c t="n" s="0">
        <x:v>34.54673</x:v>
      </x:c>
      <x:c t="n" s="0">
        <x:v>33.17606</x:v>
      </x:c>
      <x:c t="n" s="0">
        <x:v>30.7914</x:v>
      </x:c>
      <x:c t="n" s="0">
        <x:v>28.86209</x:v>
      </x:c>
      <x:c t="n" s="0">
        <x:v>26.56488</x:v>
      </x:c>
      <x:c t="n" s="0">
        <x:v>30.5719</x:v>
      </x:c>
      <x:c t="n" s="0">
        <x:v>26.0593</x:v>
      </x:c>
      <x:c t="n" s="0">
        <x:v>28.39715</x:v>
      </x:c>
      <x:c t="n" s="0">
        <x:v>15.50198</x:v>
      </x:c>
      <x:c t="n" s="0">
        <x:v>18.08674</x:v>
      </x:c>
      <x:c t="n" s="0">
        <x:v>12.27006</x:v>
      </x:c>
      <x:c t="n" s="0">
        <x:v>4.507899</x:v>
      </x:c>
      <x:c t="n" s="0">
        <x:v>5.831799</x:v>
      </x:c>
      <x:c t="n" s="0">
        <x:v>6.303306</x:v>
      </x:c>
      <x:c t="n" s="0">
        <x:v>-30.06697</x:v>
      </x:c>
      <x:c t="n" s="0">
        <x:v>-26.91505</x:v>
      </x:c>
      <x:c t="n" s="0">
        <x:v>-15.61606</x:v>
      </x:c>
      <x:c t="n" s="0">
        <x:v>-12.58486</x:v>
      </x:c>
      <x:c t="n" s="0">
        <x:v>-12.77859</x:v>
      </x:c>
      <x:c t="n" s="0">
        <x:v>-22.07163</x:v>
      </x:c>
      <x:c t="n" s="0">
        <x:v>-3.923537</x:v>
      </x:c>
      <x:c t="n" s="0">
        <x:v>10.63381</x:v>
      </x:c>
      <x:c t="n" s="0">
        <x:v>16.03134</x:v>
      </x:c>
      <x:c t="n" s="0">
        <x:v>15.2185</x:v>
      </x:c>
      <x:c t="n" s="0">
        <x:v>14.57862</x:v>
      </x:c>
      <x:c t="n" s="0">
        <x:v>14.11846</x:v>
      </x:c>
      <x:c t="n" s="0">
        <x:v>23.9799</x:v>
      </x:c>
      <x:c t="n" s="0">
        <x:v>28.16868</x:v>
      </x:c>
      <x:c t="n" s="0">
        <x:v>30.30728</x:v>
      </x:c>
      <x:c t="n" s="0">
        <x:v>24.06485</x:v>
      </x:c>
      <x:c t="n" s="0">
        <x:v>28.84774</x:v>
      </x:c>
      <x:c t="n" s="0">
        <x:v>29.14155</x:v>
      </x:c>
      <x:c t="n" s="0">
        <x:v>32.7187</x:v>
      </x:c>
      <x:c t="n" s="0">
        <x:v>31.21319</x:v>
      </x:c>
      <x:c t="n" s="0">
        <x:v>33.688</x:v>
      </x:c>
      <x:c t="n" s="0">
        <x:v>35.83775</x:v>
      </x:c>
      <x:c t="n" s="0">
        <x:v>34.12152</x:v>
      </x:c>
      <x:c t="n" s="0">
        <x:v>34.17074</x:v>
      </x:c>
      <x:c t="n" s="0">
        <x:v>33.72254</x:v>
      </x:c>
      <x:c t="n" s="0">
        <x:v>26.48453</x:v>
      </x:c>
      <x:c t="n" s="0">
        <x:v>23.8153</x:v>
      </x:c>
      <x:c t="n" s="0">
        <x:v>29.95304</x:v>
      </x:c>
      <x:c t="n" s="0">
        <x:v>20.20422</x:v>
      </x:c>
      <x:c t="n" s="0">
        <x:v>19.02731</x:v>
      </x:c>
      <x:c t="n" s="0">
        <x:v>13.31503</x:v>
      </x:c>
      <x:c t="n" s="0">
        <x:v>15.70292</x:v>
      </x:c>
      <x:c t="n" s="0">
        <x:v>7.703298</x:v>
      </x:c>
      <x:c t="n" s="0">
        <x:v>-0.2449087</x:v>
      </x:c>
      <x:c t="n" s="0">
        <x:v>3.958399</x:v>
      </x:c>
      <x:c t="n" s="0">
        <x:v>3.094928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43944.9030324074</x:v>
      </x:c>
      <x:c t="n" s="7">
        <x:v>43944.9030324074</x:v>
      </x:c>
      <x:c t="n" s="0">
        <x:v>42.74272</x:v>
      </x:c>
      <x:c t="n" s="0">
        <x:v>54.20069</x:v>
      </x:c>
      <x:c t="n" s="0">
        <x:v>62.38586</x:v>
      </x:c>
      <x:c t="n" s="0">
        <x:v>68.10506</x:v>
      </x:c>
      <x:c t="n" s="0">
        <x:v>-30.06697</x:v>
      </x:c>
      <x:c t="n" s="0">
        <x:v>-25.25348</x:v>
      </x:c>
      <x:c t="n" s="0">
        <x:v>-8.267817</x:v>
      </x:c>
      <x:c t="n" s="0">
        <x:v>-13.42197</x:v>
      </x:c>
      <x:c t="n" s="0">
        <x:v>-9.354422</x:v>
      </x:c>
      <x:c t="n" s="0">
        <x:v>-1.573784</x:v>
      </x:c>
      <x:c t="n" s="0">
        <x:v>6.297855</x:v>
      </x:c>
      <x:c t="n" s="0">
        <x:v>10.23356</x:v>
      </x:c>
      <x:c t="n" s="0">
        <x:v>14.6805</x:v>
      </x:c>
      <x:c t="n" s="0">
        <x:v>18.68137</x:v>
      </x:c>
      <x:c t="n" s="0">
        <x:v>15.12315</x:v>
      </x:c>
      <x:c t="n" s="0">
        <x:v>20.55936</x:v>
      </x:c>
      <x:c t="n" s="0">
        <x:v>26.03551</x:v>
      </x:c>
      <x:c t="n" s="0">
        <x:v>25.47683</x:v>
      </x:c>
      <x:c t="n" s="0">
        <x:v>26.7926</x:v>
      </x:c>
      <x:c t="n" s="0">
        <x:v>26.48488</x:v>
      </x:c>
      <x:c t="n" s="0">
        <x:v>26.4705</x:v>
      </x:c>
      <x:c t="n" s="0">
        <x:v>28.87746</x:v>
      </x:c>
      <x:c t="n" s="0">
        <x:v>30.01719</x:v>
      </x:c>
      <x:c t="n" s="0">
        <x:v>31.66316</x:v>
      </x:c>
      <x:c t="n" s="0">
        <x:v>33.66555</x:v>
      </x:c>
      <x:c t="n" s="0">
        <x:v>35.4017</x:v>
      </x:c>
      <x:c t="n" s="0">
        <x:v>35.07769</x:v>
      </x:c>
      <x:c t="n" s="0">
        <x:v>32.86033</x:v>
      </x:c>
      <x:c t="n" s="0">
        <x:v>30.39581</x:v>
      </x:c>
      <x:c t="n" s="0">
        <x:v>28.47593</x:v>
      </x:c>
      <x:c t="n" s="0">
        <x:v>26.05132</x:v>
      </x:c>
      <x:c t="n" s="0">
        <x:v>30.20586</x:v>
      </x:c>
      <x:c t="n" s="0">
        <x:v>25.51507</x:v>
      </x:c>
      <x:c t="n" s="0">
        <x:v>27.81758</x:v>
      </x:c>
      <x:c t="n" s="0">
        <x:v>15.2181</x:v>
      </x:c>
      <x:c t="n" s="0">
        <x:v>17.75067</x:v>
      </x:c>
      <x:c t="n" s="0">
        <x:v>11.77325</x:v>
      </x:c>
      <x:c t="n" s="0">
        <x:v>4.099422</x:v>
      </x:c>
      <x:c t="n" s="0">
        <x:v>5.639955</x:v>
      </x:c>
      <x:c t="n" s="0">
        <x:v>5.983785</x:v>
      </x:c>
      <x:c t="n" s="0">
        <x:v>-30.06697</x:v>
      </x:c>
      <x:c t="n" s="0">
        <x:v>-26.91505</x:v>
      </x:c>
      <x:c t="n" s="0">
        <x:v>-15.61606</x:v>
      </x:c>
      <x:c t="n" s="0">
        <x:v>-12.58486</x:v>
      </x:c>
      <x:c t="n" s="0">
        <x:v>-12.77859</x:v>
      </x:c>
      <x:c t="n" s="0">
        <x:v>-22.07163</x:v>
      </x:c>
      <x:c t="n" s="0">
        <x:v>-3.923537</x:v>
      </x:c>
      <x:c t="n" s="0">
        <x:v>10.46286</x:v>
      </x:c>
      <x:c t="n" s="0">
        <x:v>16.03134</x:v>
      </x:c>
      <x:c t="n" s="0">
        <x:v>15.2185</x:v>
      </x:c>
      <x:c t="n" s="0">
        <x:v>14.02502</x:v>
      </x:c>
      <x:c t="n" s="0">
        <x:v>14.11846</x:v>
      </x:c>
      <x:c t="n" s="0">
        <x:v>25.31382</x:v>
      </x:c>
      <x:c t="n" s="0">
        <x:v>17.87759</x:v>
      </x:c>
      <x:c t="n" s="0">
        <x:v>22.0889</x:v>
      </x:c>
      <x:c t="n" s="0">
        <x:v>24.71945</x:v>
      </x:c>
      <x:c t="n" s="0">
        <x:v>22.65846</x:v>
      </x:c>
      <x:c t="n" s="0">
        <x:v>25.28661</x:v>
      </x:c>
      <x:c t="n" s="0">
        <x:v>27.70852</x:v>
      </x:c>
      <x:c t="n" s="0">
        <x:v>31.16616</x:v>
      </x:c>
      <x:c t="n" s="0">
        <x:v>39.3055</x:v>
      </x:c>
      <x:c t="n" s="0">
        <x:v>36.36914</x:v>
      </x:c>
      <x:c t="n" s="0">
        <x:v>37.40963</x:v>
      </x:c>
      <x:c t="n" s="0">
        <x:v>30.66288</x:v>
      </x:c>
      <x:c t="n" s="0">
        <x:v>25.39855</x:v>
      </x:c>
      <x:c t="n" s="0">
        <x:v>26.71017</x:v>
      </x:c>
      <x:c t="n" s="0">
        <x:v>18.78604</x:v>
      </x:c>
      <x:c t="n" s="0">
        <x:v>24.92406</x:v>
      </x:c>
      <x:c t="n" s="0">
        <x:v>19.19263</x:v>
      </x:c>
      <x:c t="n" s="0">
        <x:v>19.51167</x:v>
      </x:c>
      <x:c t="n" s="0">
        <x:v>7.301993</x:v>
      </x:c>
      <x:c t="n" s="0">
        <x:v>8.296586</x:v>
      </x:c>
      <x:c t="n" s="0">
        <x:v>5.310814</x:v>
      </x:c>
      <x:c t="n" s="0">
        <x:v>0.9585125</x:v>
      </x:c>
      <x:c t="n" s="0">
        <x:v>3.271911</x:v>
      </x:c>
      <x:c t="n" s="0">
        <x:v>3.346754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43944.9030324074</x:v>
      </x:c>
      <x:c t="n" s="7">
        <x:v>43944.9030324074</x:v>
      </x:c>
      <x:c t="n" s="0">
        <x:v>42.10024</x:v>
      </x:c>
      <x:c t="n" s="0">
        <x:v>54.20069</x:v>
      </x:c>
      <x:c t="n" s="0">
        <x:v>53.91783</x:v>
      </x:c>
      <x:c t="n" s="0">
        <x:v>63.80381</x:v>
      </x:c>
      <x:c t="n" s="0">
        <x:v>-30.06697</x:v>
      </x:c>
      <x:c t="n" s="0">
        <x:v>-25.53607</x:v>
      </x:c>
      <x:c t="n" s="0">
        <x:v>-8.818537</x:v>
      </x:c>
      <x:c t="n" s="0">
        <x:v>-13.28929</x:v>
      </x:c>
      <x:c t="n" s="0">
        <x:v>-9.591267</x:v>
      </x:c>
      <x:c t="n" s="0">
        <x:v>-2.252472</x:v>
      </x:c>
      <x:c t="n" s="0">
        <x:v>5.682531</x:v>
      </x:c>
      <x:c t="n" s="0">
        <x:v>10.25179</x:v>
      </x:c>
      <x:c t="n" s="0">
        <x:v>14.71148</x:v>
      </x:c>
      <x:c t="n" s="0">
        <x:v>18.41182</x:v>
      </x:c>
      <x:c t="n" s="0">
        <x:v>14.97915</x:v>
      </x:c>
      <x:c t="n" s="0">
        <x:v>20.18747</x:v>
      </x:c>
      <x:c t="n" s="0">
        <x:v>25.93735</x:v>
      </x:c>
      <x:c t="n" s="0">
        <x:v>24.91867</x:v>
      </x:c>
      <x:c t="n" s="0">
        <x:v>26.15604</x:v>
      </x:c>
      <x:c t="n" s="0">
        <x:v>25.89617</x:v>
      </x:c>
      <x:c t="n" s="0">
        <x:v>25.92839</x:v>
      </x:c>
      <x:c t="n" s="0">
        <x:v>28.36589</x:v>
      </x:c>
      <x:c t="n" s="0">
        <x:v>29.65194</x:v>
      </x:c>
      <x:c t="n" s="0">
        <x:v>31.67411</x:v>
      </x:c>
      <x:c t="n" s="0">
        <x:v>33.61018</x:v>
      </x:c>
      <x:c t="n" s="0">
        <x:v>35.21664</x:v>
      </x:c>
      <x:c t="n" s="0">
        <x:v>35.15206</x:v>
      </x:c>
      <x:c t="n" s="0">
        <x:v>33.14675</x:v>
      </x:c>
      <x:c t="n" s="0">
        <x:v>29.97403</x:v>
      </x:c>
      <x:c t="n" s="0">
        <x:v>28.29981</x:v>
      </x:c>
      <x:c t="n" s="0">
        <x:v>25.57227</x:v>
      </x:c>
      <x:c t="n" s="0">
        <x:v>29.77922</x:v>
      </x:c>
      <x:c t="n" s="0">
        <x:v>25.04048</x:v>
      </x:c>
      <x:c t="n" s="0">
        <x:v>27.19512</x:v>
      </x:c>
      <x:c t="n" s="0">
        <x:v>14.65517</x:v>
      </x:c>
      <x:c t="n" s="0">
        <x:v>17.14409</x:v>
      </x:c>
      <x:c t="n" s="0">
        <x:v>11.40668</x:v>
      </x:c>
      <x:c t="n" s="0">
        <x:v>3.710278</x:v>
      </x:c>
      <x:c t="n" s="0">
        <x:v>5.296075</x:v>
      </x:c>
      <x:c t="n" s="0">
        <x:v>5.656429</x:v>
      </x:c>
      <x:c t="n" s="0">
        <x:v>-30.06697</x:v>
      </x:c>
      <x:c t="n" s="0">
        <x:v>-28.85139</x:v>
      </x:c>
      <x:c t="n" s="0">
        <x:v>-15.61606</x:v>
      </x:c>
      <x:c t="n" s="0">
        <x:v>-12.58486</x:v>
      </x:c>
      <x:c t="n" s="0">
        <x:v>-10.01499</x:v>
      </x:c>
      <x:c t="n" s="0">
        <x:v>-22.07163</x:v>
      </x:c>
      <x:c t="n" s="0">
        <x:v>-3.923537</x:v>
      </x:c>
      <x:c t="n" s="0">
        <x:v>10.35696</x:v>
      </x:c>
      <x:c t="n" s="0">
        <x:v>12.89443</x:v>
      </x:c>
      <x:c t="n" s="0">
        <x:v>17.46416</x:v>
      </x:c>
      <x:c t="n" s="0">
        <x:v>14.02502</x:v>
      </x:c>
      <x:c t="n" s="0">
        <x:v>18.9837</x:v>
      </x:c>
      <x:c t="n" s="0">
        <x:v>25.1111</x:v>
      </x:c>
      <x:c t="n" s="0">
        <x:v>20.18622</x:v>
      </x:c>
      <x:c t="n" s="0">
        <x:v>17.92311</x:v>
      </x:c>
      <x:c t="n" s="0">
        <x:v>19.87981</x:v>
      </x:c>
      <x:c t="n" s="0">
        <x:v>17.47136</x:v>
      </x:c>
      <x:c t="n" s="0">
        <x:v>26.76352</x:v>
      </x:c>
      <x:c t="n" s="0">
        <x:v>29.42611</x:v>
      </x:c>
      <x:c t="n" s="0">
        <x:v>31.40895</x:v>
      </x:c>
      <x:c t="n" s="0">
        <x:v>28.1764</x:v>
      </x:c>
      <x:c t="n" s="0">
        <x:v>30.12964</x:v>
      </x:c>
      <x:c t="n" s="0">
        <x:v>31.62749</x:v>
      </x:c>
      <x:c t="n" s="0">
        <x:v>35.80502</x:v>
      </x:c>
      <x:c t="n" s="0">
        <x:v>28.78612</x:v>
      </x:c>
      <x:c t="n" s="0">
        <x:v>25.45236</x:v>
      </x:c>
      <x:c t="n" s="0">
        <x:v>21.0987</x:v>
      </x:c>
      <x:c t="n" s="0">
        <x:v>26.79335</x:v>
      </x:c>
      <x:c t="n" s="0">
        <x:v>20.07308</x:v>
      </x:c>
      <x:c t="n" s="0">
        <x:v>17.53964</x:v>
      </x:c>
      <x:c t="n" s="0">
        <x:v>9.055787</x:v>
      </x:c>
      <x:c t="n" s="0">
        <x:v>12.75834</x:v>
      </x:c>
      <x:c t="n" s="0">
        <x:v>9.100677</x:v>
      </x:c>
      <x:c t="n" s="0">
        <x:v>-0.2358611</x:v>
      </x:c>
      <x:c t="n" s="0">
        <x:v>3.525476</x:v>
      </x:c>
      <x:c t="n" s="0">
        <x:v>3.278593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43944.9030324074</x:v>
      </x:c>
      <x:c t="n" s="7">
        <x:v>43944.9030324074</x:v>
      </x:c>
      <x:c t="n" s="0">
        <x:v>42.50625</x:v>
      </x:c>
      <x:c t="n" s="0">
        <x:v>54.20069</x:v>
      </x:c>
      <x:c t="n" s="0">
        <x:v>59.82191</x:v>
      </x:c>
      <x:c t="n" s="0">
        <x:v>67.13596</x:v>
      </x:c>
      <x:c t="n" s="0">
        <x:v>-30.06697</x:v>
      </x:c>
      <x:c t="n" s="0">
        <x:v>-25.91923</x:v>
      </x:c>
      <x:c t="n" s="0">
        <x:v>-9.351369</x:v>
      </x:c>
      <x:c t="n" s="0">
        <x:v>-13.17911</x:v>
      </x:c>
      <x:c t="n" s="0">
        <x:v>-9.611589</x:v>
      </x:c>
      <x:c t="n" s="0">
        <x:v>-2.930043</x:v>
      </x:c>
      <x:c t="n" s="0">
        <x:v>5.077762</x:v>
      </x:c>
      <x:c t="n" s="0">
        <x:v>10.2673</x:v>
      </x:c>
      <x:c t="n" s="0">
        <x:v>14.42218</x:v>
      </x:c>
      <x:c t="n" s="0">
        <x:v>18.31588</x:v>
      </x:c>
      <x:c t="n" s="0">
        <x:v>14.85227</x:v>
      </x:c>
      <x:c t="n" s="0">
        <x:v>20.07891</x:v>
      </x:c>
      <x:c t="n" s="0">
        <x:v>25.71821</x:v>
      </x:c>
      <x:c t="n" s="0">
        <x:v>24.5724</x:v>
      </x:c>
      <x:c t="n" s="0">
        <x:v>25.68937</x:v>
      </x:c>
      <x:c t="n" s="0">
        <x:v>25.7307</x:v>
      </x:c>
      <x:c t="n" s="0">
        <x:v>25.48233</x:v>
      </x:c>
      <x:c t="n" s="0">
        <x:v>28.65603</x:v>
      </x:c>
      <x:c t="n" s="0">
        <x:v>29.78767</x:v>
      </x:c>
      <x:c t="n" s="0">
        <x:v>31.42903</x:v>
      </x:c>
      <x:c t="n" s="0">
        <x:v>33.09267</x:v>
      </x:c>
      <x:c t="n" s="0">
        <x:v>34.65282</x:v>
      </x:c>
      <x:c t="n" s="0">
        <x:v>34.95525</x:v>
      </x:c>
      <x:c t="n" s="0">
        <x:v>33.34545</x:v>
      </x:c>
      <x:c t="n" s="0">
        <x:v>29.96798</x:v>
      </x:c>
      <x:c t="n" s="0">
        <x:v>27.93624</x:v>
      </x:c>
      <x:c t="n" s="0">
        <x:v>25.22953</x:v>
      </x:c>
      <x:c t="n" s="0">
        <x:v>29.45952</x:v>
      </x:c>
      <x:c t="n" s="0">
        <x:v>24.78569</x:v>
      </x:c>
      <x:c t="n" s="0">
        <x:v>26.66707</x:v>
      </x:c>
      <x:c t="n" s="0">
        <x:v>14.408</x:v>
      </x:c>
      <x:c t="n" s="0">
        <x:v>16.79405</x:v>
      </x:c>
      <x:c t="n" s="0">
        <x:v>11.04291</x:v>
      </x:c>
      <x:c t="n" s="0">
        <x:v>3.353136</x:v>
      </x:c>
      <x:c t="n" s="0">
        <x:v>5.061984</x:v>
      </x:c>
      <x:c t="n" s="0">
        <x:v>5.425687</x:v>
      </x:c>
      <x:c t="n" s="0">
        <x:v>-30.06697</x:v>
      </x:c>
      <x:c t="n" s="0">
        <x:v>-29.16826</x:v>
      </x:c>
      <x:c t="n" s="0">
        <x:v>-15.61606</x:v>
      </x:c>
      <x:c t="n" s="0">
        <x:v>-12.58486</x:v>
      </x:c>
      <x:c t="n" s="0">
        <x:v>-9.732313</x:v>
      </x:c>
      <x:c t="n" s="0">
        <x:v>-17.15934</x:v>
      </x:c>
      <x:c t="n" s="0">
        <x:v>-2.388621</x:v>
      </x:c>
      <x:c t="n" s="0">
        <x:v>10.09886</x:v>
      </x:c>
      <x:c t="n" s="0">
        <x:v>12.18193</x:v>
      </x:c>
      <x:c t="n" s="0">
        <x:v>17.70769</x:v>
      </x:c>
      <x:c t="n" s="0">
        <x:v>14.02502</x:v>
      </x:c>
      <x:c t="n" s="0">
        <x:v>19.38282</x:v>
      </x:c>
      <x:c t="n" s="0">
        <x:v>23.34259</x:v>
      </x:c>
      <x:c t="n" s="0">
        <x:v>21.68557</x:v>
      </x:c>
      <x:c t="n" s="0">
        <x:v>21.8559</x:v>
      </x:c>
      <x:c t="n" s="0">
        <x:v>25.78141</x:v>
      </x:c>
      <x:c t="n" s="0">
        <x:v>25.11687</x:v>
      </x:c>
      <x:c t="n" s="0">
        <x:v>29.4869</x:v>
      </x:c>
      <x:c t="n" s="0">
        <x:v>29.20211</x:v>
      </x:c>
      <x:c t="n" s="0">
        <x:v>30.78895</x:v>
      </x:c>
      <x:c t="n" s="0">
        <x:v>29.01418</x:v>
      </x:c>
      <x:c t="n" s="0">
        <x:v>30.39546</x:v>
      </x:c>
      <x:c t="n" s="0">
        <x:v>34.39816</x:v>
      </x:c>
      <x:c t="n" s="0">
        <x:v>36.05722</x:v>
      </x:c>
      <x:c t="n" s="0">
        <x:v>30.8448</x:v>
      </x:c>
      <x:c t="n" s="0">
        <x:v>25.53625</x:v>
      </x:c>
      <x:c t="n" s="0">
        <x:v>24.12679</x:v>
      </x:c>
      <x:c t="n" s="0">
        <x:v>28.12575</x:v>
      </x:c>
      <x:c t="n" s="0">
        <x:v>25.09401</x:v>
      </x:c>
      <x:c t="n" s="0">
        <x:v>20.96486</x:v>
      </x:c>
      <x:c t="n" s="0">
        <x:v>13.06382</x:v>
      </x:c>
      <x:c t="n" s="0">
        <x:v>11.76437</x:v>
      </x:c>
      <x:c t="n" s="0">
        <x:v>7.315035</x:v>
      </x:c>
      <x:c t="n" s="0">
        <x:v>0.596548</x:v>
      </x:c>
      <x:c t="n" s="0">
        <x:v>3.14044</x:v>
      </x:c>
      <x:c t="n" s="0">
        <x:v>4.082796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43944.9030324074</x:v>
      </x:c>
      <x:c t="n" s="7">
        <x:v>43944.9030324074</x:v>
      </x:c>
      <x:c t="n" s="0">
        <x:v>42.3433</x:v>
      </x:c>
      <x:c t="n" s="0">
        <x:v>54.20069</x:v>
      </x:c>
      <x:c t="n" s="0">
        <x:v>58.90282</x:v>
      </x:c>
      <x:c t="n" s="0">
        <x:v>65.45191</x:v>
      </x:c>
      <x:c t="n" s="0">
        <x:v>-30.06697</x:v>
      </x:c>
      <x:c t="n" s="0">
        <x:v>-26.27565</x:v>
      </x:c>
      <x:c t="n" s="0">
        <x:v>-9.864698</x:v>
      </x:c>
      <x:c t="n" s="0">
        <x:v>-13.08717</x:v>
      </x:c>
      <x:c t="n" s="0">
        <x:v>-9.629023</x:v>
      </x:c>
      <x:c t="n" s="0">
        <x:v>-3.548744</x:v>
      </x:c>
      <x:c t="n" s="0">
        <x:v>4.601888</x:v>
      </x:c>
      <x:c t="n" s="0">
        <x:v>10.16513</x:v>
      </x:c>
      <x:c t="n" s="0">
        <x:v>14.15887</x:v>
      </x:c>
      <x:c t="n" s="0">
        <x:v>18.23224</x:v>
      </x:c>
      <x:c t="n" s="0">
        <x:v>14.75947</x:v>
      </x:c>
      <x:c t="n" s="0">
        <x:v>19.98399</x:v>
      </x:c>
      <x:c t="n" s="0">
        <x:v>25.44254</x:v>
      </x:c>
      <x:c t="n" s="0">
        <x:v>24.2025</x:v>
      </x:c>
      <x:c t="n" s="0">
        <x:v>25.32453</x:v>
      </x:c>
      <x:c t="n" s="0">
        <x:v>25.74955</x:v>
      </x:c>
      <x:c t="n" s="0">
        <x:v>25.81082</x:v>
      </x:c>
      <x:c t="n" s="0">
        <x:v>28.47991</x:v>
      </x:c>
      <x:c t="n" s="0">
        <x:v>29.57506</x:v>
      </x:c>
      <x:c t="n" s="0">
        <x:v>31.38752</x:v>
      </x:c>
      <x:c t="n" s="0">
        <x:v>33.01796</x:v>
      </x:c>
      <x:c t="n" s="0">
        <x:v>34.63692</x:v>
      </x:c>
      <x:c t="n" s="0">
        <x:v>34.92521</x:v>
      </x:c>
      <x:c t="n" s="0">
        <x:v>33.71601</x:v>
      </x:c>
      <x:c t="n" s="0">
        <x:v>30.1143</x:v>
      </x:c>
      <x:c t="n" s="0">
        <x:v>27.88468</x:v>
      </x:c>
      <x:c t="n" s="0">
        <x:v>25.18705</x:v>
      </x:c>
      <x:c t="n" s="0">
        <x:v>29.34691</x:v>
      </x:c>
      <x:c t="n" s="0">
        <x:v>24.65138</x:v>
      </x:c>
      <x:c t="n" s="0">
        <x:v>26.13376</x:v>
      </x:c>
      <x:c t="n" s="0">
        <x:v>14.0299</x:v>
      </x:c>
      <x:c t="n" s="0">
        <x:v>16.27778</x:v>
      </x:c>
      <x:c t="n" s="0">
        <x:v>10.67395</x:v>
      </x:c>
      <x:c t="n" s="0">
        <x:v>3.04577</x:v>
      </x:c>
      <x:c t="n" s="0">
        <x:v>4.845881</x:v>
      </x:c>
      <x:c t="n" s="0">
        <x:v>5.177742</x:v>
      </x:c>
      <x:c t="n" s="0">
        <x:v>-30.06697</x:v>
      </x:c>
      <x:c t="n" s="0">
        <x:v>-29.16826</x:v>
      </x:c>
      <x:c t="n" s="0">
        <x:v>-15.61606</x:v>
      </x:c>
      <x:c t="n" s="0">
        <x:v>-12.58486</x:v>
      </x:c>
      <x:c t="n" s="0">
        <x:v>-9.732313</x:v>
      </x:c>
      <x:c t="n" s="0">
        <x:v>-12.3421</x:v>
      </x:c>
      <x:c t="n" s="0">
        <x:v>0.3832731</x:v>
      </x:c>
      <x:c t="n" s="0">
        <x:v>9.217407</x:v>
      </x:c>
      <x:c t="n" s="0">
        <x:v>12.18193</x:v>
      </x:c>
      <x:c t="n" s="0">
        <x:v>17.70769</x:v>
      </x:c>
      <x:c t="n" s="0">
        <x:v>14.34689</x:v>
      </x:c>
      <x:c t="n" s="0">
        <x:v>21.26496</x:v>
      </x:c>
      <x:c t="n" s="0">
        <x:v>23.34259</x:v>
      </x:c>
      <x:c t="n" s="0">
        <x:v>19.42611</x:v>
      </x:c>
      <x:c t="n" s="0">
        <x:v>22.59148</x:v>
      </x:c>
      <x:c t="n" s="0">
        <x:v>25.91032</x:v>
      </x:c>
      <x:c t="n" s="0">
        <x:v>24.9885</x:v>
      </x:c>
      <x:c t="n" s="0">
        <x:v>25.39372</x:v>
      </x:c>
      <x:c t="n" s="0">
        <x:v>30.13507</x:v>
      </x:c>
      <x:c t="n" s="0">
        <x:v>30.70131</x:v>
      </x:c>
      <x:c t="n" s="0">
        <x:v>32.38514</x:v>
      </x:c>
      <x:c t="n" s="0">
        <x:v>32.78294</x:v>
      </x:c>
      <x:c t="n" s="0">
        <x:v>36.92689</x:v>
      </x:c>
      <x:c t="n" s="0">
        <x:v>31.06387</x:v>
      </x:c>
      <x:c t="n" s="0">
        <x:v>29.57767</x:v>
      </x:c>
      <x:c t="n" s="0">
        <x:v>27.26415</x:v>
      </x:c>
      <x:c t="n" s="0">
        <x:v>23.42984</x:v>
      </x:c>
      <x:c t="n" s="0">
        <x:v>28.24808</x:v>
      </x:c>
      <x:c t="n" s="0">
        <x:v>20.31291</x:v>
      </x:c>
      <x:c t="n" s="0">
        <x:v>20.5372</x:v>
      </x:c>
      <x:c t="n" s="0">
        <x:v>8.75218</x:v>
      </x:c>
      <x:c t="n" s="0">
        <x:v>10.78073</x:v>
      </x:c>
      <x:c t="n" s="0">
        <x:v>7.158525</x:v>
      </x:c>
      <x:c t="n" s="0">
        <x:v>0.5179696</x:v>
      </x:c>
      <x:c t="n" s="0">
        <x:v>4.216998</x:v>
      </x:c>
      <x:c t="n" s="0">
        <x:v>2.893971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43944.9030324074</x:v>
      </x:c>
      <x:c t="n" s="7">
        <x:v>43944.9030324074</x:v>
      </x:c>
      <x:c t="n" s="0">
        <x:v>42.26632</x:v>
      </x:c>
      <x:c t="n" s="0">
        <x:v>54.20069</x:v>
      </x:c>
      <x:c t="n" s="0">
        <x:v>60.47479</x:v>
      </x:c>
      <x:c t="n" s="0">
        <x:v>67.28836</x:v>
      </x:c>
      <x:c t="n" s="0">
        <x:v>-30.06697</x:v>
      </x:c>
      <x:c t="n" s="0">
        <x:v>-26.60488</x:v>
      </x:c>
      <x:c t="n" s="0">
        <x:v>-10.35692</x:v>
      </x:c>
      <x:c t="n" s="0">
        <x:v>-13.01016</x:v>
      </x:c>
      <x:c t="n" s="0">
        <x:v>-9.643964</x:v>
      </x:c>
      <x:c t="n" s="0">
        <x:v>-4.13713</x:v>
      </x:c>
      <x:c t="n" s="0">
        <x:v>4.188888</x:v>
      </x:c>
      <x:c t="n" s="0">
        <x:v>10.03903</x:v>
      </x:c>
      <x:c t="n" s="0">
        <x:v>13.91941</x:v>
      </x:c>
      <x:c t="n" s="0">
        <x:v>18.32559</x:v>
      </x:c>
      <x:c t="n" s="0">
        <x:v>14.70759</x:v>
      </x:c>
      <x:c t="n" s="0">
        <x:v>21.24207</x:v>
      </x:c>
      <x:c t="n" s="0">
        <x:v>25.08119</x:v>
      </x:c>
      <x:c t="n" s="0">
        <x:v>23.70405</x:v>
      </x:c>
      <x:c t="n" s="0">
        <x:v>25.02592</x:v>
      </x:c>
      <x:c t="n" s="0">
        <x:v>25.79263</x:v>
      </x:c>
      <x:c t="n" s="0">
        <x:v>25.30617</x:v>
      </x:c>
      <x:c t="n" s="0">
        <x:v>28.09903</x:v>
      </x:c>
      <x:c t="n" s="0">
        <x:v>30.24656</x:v>
      </x:c>
      <x:c t="n" s="0">
        <x:v>31.35276</x:v>
      </x:c>
      <x:c t="n" s="0">
        <x:v>32.91528</x:v>
      </x:c>
      <x:c t="n" s="0">
        <x:v>34.18132</x:v>
      </x:c>
      <x:c t="n" s="0">
        <x:v>35.22805</x:v>
      </x:c>
      <x:c t="n" s="0">
        <x:v>33.44315</x:v>
      </x:c>
      <x:c t="n" s="0">
        <x:v>29.93383</x:v>
      </x:c>
      <x:c t="n" s="0">
        <x:v>27.7048</x:v>
      </x:c>
      <x:c t="n" s="0">
        <x:v>24.74157</x:v>
      </x:c>
      <x:c t="n" s="0">
        <x:v>29.16922</x:v>
      </x:c>
      <x:c t="n" s="0">
        <x:v>24.19587</x:v>
      </x:c>
      <x:c t="n" s="0">
        <x:v>25.62079</x:v>
      </x:c>
      <x:c t="n" s="0">
        <x:v>13.49324</x:v>
      </x:c>
      <x:c t="n" s="0">
        <x:v>15.77786</x:v>
      </x:c>
      <x:c t="n" s="0">
        <x:v>10.2061</x:v>
      </x:c>
      <x:c t="n" s="0">
        <x:v>2.733402</x:v>
      </x:c>
      <x:c t="n" s="0">
        <x:v>4.754788</x:v>
      </x:c>
      <x:c t="n" s="0">
        <x:v>4.94143</x:v>
      </x:c>
      <x:c t="n" s="0">
        <x:v>-30.06697</x:v>
      </x:c>
      <x:c t="n" s="0">
        <x:v>-29.16826</x:v>
      </x:c>
      <x:c t="n" s="0">
        <x:v>-15.61606</x:v>
      </x:c>
      <x:c t="n" s="0">
        <x:v>-12.58486</x:v>
      </x:c>
      <x:c t="n" s="0">
        <x:v>-9.732313</x:v>
      </x:c>
      <x:c t="n" s="0">
        <x:v>-12.3421</x:v>
      </x:c>
      <x:c t="n" s="0">
        <x:v>0.3832731</x:v>
      </x:c>
      <x:c t="n" s="0">
        <x:v>9.217407</x:v>
      </x:c>
      <x:c t="n" s="0">
        <x:v>12.14692</x:v>
      </x:c>
      <x:c t="n" s="0">
        <x:v>20.35293</x:v>
      </x:c>
      <x:c t="n" s="0">
        <x:v>14.39098</x:v>
      </x:c>
      <x:c t="n" s="0">
        <x:v>26.65796</x:v>
      </x:c>
      <x:c t="n" s="0">
        <x:v>19.47537</x:v>
      </x:c>
      <x:c t="n" s="0">
        <x:v>18.30515</x:v>
      </x:c>
      <x:c t="n" s="0">
        <x:v>21.23839</x:v>
      </x:c>
      <x:c t="n" s="0">
        <x:v>26.1498</x:v>
      </x:c>
      <x:c t="n" s="0">
        <x:v>24.86165</x:v>
      </x:c>
      <x:c t="n" s="0">
        <x:v>30.85423</x:v>
      </x:c>
      <x:c t="n" s="0">
        <x:v>31.62168</x:v>
      </x:c>
      <x:c t="n" s="0">
        <x:v>28.53775</x:v>
      </x:c>
      <x:c t="n" s="0">
        <x:v>32.03335</x:v>
      </x:c>
      <x:c t="n" s="0">
        <x:v>31.27488</x:v>
      </x:c>
      <x:c t="n" s="0">
        <x:v>35.10857</x:v>
      </x:c>
      <x:c t="n" s="0">
        <x:v>32.32024</x:v>
      </x:c>
      <x:c t="n" s="0">
        <x:v>26.04157</x:v>
      </x:c>
      <x:c t="n" s="0">
        <x:v>27.2982</x:v>
      </x:c>
      <x:c t="n" s="0">
        <x:v>23.29289</x:v>
      </x:c>
      <x:c t="n" s="0">
        <x:v>28.73594</x:v>
      </x:c>
      <x:c t="n" s="0">
        <x:v>22.70968</x:v>
      </x:c>
      <x:c t="n" s="0">
        <x:v>23.99658</x:v>
      </x:c>
      <x:c t="n" s="0">
        <x:v>8.343273</x:v>
      </x:c>
      <x:c t="n" s="0">
        <x:v>10.36659</x:v>
      </x:c>
      <x:c t="n" s="0">
        <x:v>6.938514</x:v>
      </x:c>
      <x:c t="n" s="0">
        <x:v>0.01944543</x:v>
      </x:c>
      <x:c t="n" s="0">
        <x:v>3.522223</x:v>
      </x:c>
      <x:c t="n" s="0">
        <x:v>3.6384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43944.9030324074</x:v>
      </x:c>
      <x:c t="n" s="7">
        <x:v>43944.9030324074</x:v>
      </x:c>
      <x:c t="n" s="0">
        <x:v>42.30108</x:v>
      </x:c>
      <x:c t="n" s="0">
        <x:v>54.20069</x:v>
      </x:c>
      <x:c t="n" s="0">
        <x:v>56.04109</x:v>
      </x:c>
      <x:c t="n" s="0">
        <x:v>64.42529</x:v>
      </x:c>
      <x:c t="n" s="0">
        <x:v>-30.06697</x:v>
      </x:c>
      <x:c t="n" s="0">
        <x:v>-27.01538</x:v>
      </x:c>
      <x:c t="n" s="0">
        <x:v>-10.67992</x:v>
      </x:c>
      <x:c t="n" s="0">
        <x:v>-13.25963</x:v>
      </x:c>
      <x:c t="n" s="0">
        <x:v>-9.656767</x:v>
      </x:c>
      <x:c t="n" s="0">
        <x:v>-4.711632</x:v>
      </x:c>
      <x:c t="n" s="0">
        <x:v>3.80214</x:v>
      </x:c>
      <x:c t="n" s="0">
        <x:v>9.928354</x:v>
      </x:c>
      <x:c t="n" s="0">
        <x:v>13.7004</x:v>
      </x:c>
      <x:c t="n" s="0">
        <x:v>18.82645</x:v>
      </x:c>
      <x:c t="n" s="0">
        <x:v>14.66278</x:v>
      </x:c>
      <x:c t="n" s="0">
        <x:v>22.58394</x:v>
      </x:c>
      <x:c t="n" s="0">
        <x:v>24.55522</x:v>
      </x:c>
      <x:c t="n" s="0">
        <x:v>23.52108</x:v>
      </x:c>
      <x:c t="n" s="0">
        <x:v>24.48203</x:v>
      </x:c>
      <x:c t="n" s="0">
        <x:v>25.69953</x:v>
      </x:c>
      <x:c t="n" s="0">
        <x:v>25.65763</x:v>
      </x:c>
      <x:c t="n" s="0">
        <x:v>28.99579</x:v>
      </x:c>
      <x:c t="n" s="0">
        <x:v>30.07012</x:v>
      </x:c>
      <x:c t="n" s="0">
        <x:v>30.86763</x:v>
      </x:c>
      <x:c t="n" s="0">
        <x:v>32.53394</x:v>
      </x:c>
      <x:c t="n" s="0">
        <x:v>33.79042</x:v>
      </x:c>
      <x:c t="n" s="0">
        <x:v>35.07572</x:v>
      </x:c>
      <x:c t="n" s="0">
        <x:v>33.1502</x:v>
      </x:c>
      <x:c t="n" s="0">
        <x:v>29.58803</x:v>
      </x:c>
      <x:c t="n" s="0">
        <x:v>27.4425</x:v>
      </x:c>
      <x:c t="n" s="0">
        <x:v>24.82907</x:v>
      </x:c>
      <x:c t="n" s="0">
        <x:v>29.77721</x:v>
      </x:c>
      <x:c t="n" s="0">
        <x:v>24.08291</x:v>
      </x:c>
      <x:c t="n" s="0">
        <x:v>25.44553</x:v>
      </x:c>
      <x:c t="n" s="0">
        <x:v>13.10435</x:v>
      </x:c>
      <x:c t="n" s="0">
        <x:v>15.31376</x:v>
      </x:c>
      <x:c t="n" s="0">
        <x:v>9.954652</x:v>
      </x:c>
      <x:c t="n" s="0">
        <x:v>2.436393</x:v>
      </x:c>
      <x:c t="n" s="0">
        <x:v>4.783166</x:v>
      </x:c>
      <x:c t="n" s="0">
        <x:v>4.799634</x:v>
      </x:c>
      <x:c t="n" s="0">
        <x:v>-30.06697</x:v>
      </x:c>
      <x:c t="n" s="0">
        <x:v>-29.16826</x:v>
      </x:c>
      <x:c t="n" s="0">
        <x:v>-11.88029</x:v>
      </x:c>
      <x:c t="n" s="0">
        <x:v>-20.72573</x:v>
      </x:c>
      <x:c t="n" s="0">
        <x:v>-9.732313</x:v>
      </x:c>
      <x:c t="n" s="0">
        <x:v>-12.3421</x:v>
      </x:c>
      <x:c t="n" s="0">
        <x:v>0.3832731</x:v>
      </x:c>
      <x:c t="n" s="0">
        <x:v>9.281256</x:v>
      </x:c>
      <x:c t="n" s="0">
        <x:v>12.13519</x:v>
      </x:c>
      <x:c t="n" s="0">
        <x:v>20.96764</x:v>
      </x:c>
      <x:c t="n" s="0">
        <x:v>14.39098</x:v>
      </x:c>
      <x:c t="n" s="0">
        <x:v>26.65796</x:v>
      </x:c>
      <x:c t="n" s="0">
        <x:v>18.47807</x:v>
      </x:c>
      <x:c t="n" s="0">
        <x:v>24.17199</x:v>
      </x:c>
      <x:c t="n" s="0">
        <x:v>16.55428</x:v>
      </x:c>
      <x:c t="n" s="0">
        <x:v>23.36792</x:v>
      </x:c>
      <x:c t="n" s="0">
        <x:v>28.93602</x:v>
      </x:c>
      <x:c t="n" s="0">
        <x:v>28.76892</x:v>
      </x:c>
      <x:c t="n" s="0">
        <x:v>30.222</x:v>
      </x:c>
      <x:c t="n" s="0">
        <x:v>27.57946</x:v>
      </x:c>
      <x:c t="n" s="0">
        <x:v>27.09467</x:v>
      </x:c>
      <x:c t="n" s="0">
        <x:v>37.6796</x:v>
      </x:c>
      <x:c t="n" s="0">
        <x:v>32.69785</x:v>
      </x:c>
      <x:c t="n" s="0">
        <x:v>30.82799</x:v>
      </x:c>
      <x:c t="n" s="0">
        <x:v>27.2511</x:v>
      </x:c>
      <x:c t="n" s="0">
        <x:v>24.14763</x:v>
      </x:c>
      <x:c t="n" s="0">
        <x:v>24.54572</x:v>
      </x:c>
      <x:c t="n" s="0">
        <x:v>32.04461</x:v>
      </x:c>
      <x:c t="n" s="0">
        <x:v>20.81646</x:v>
      </x:c>
      <x:c t="n" s="0">
        <x:v>19.89766</x:v>
      </x:c>
      <x:c t="n" s="0">
        <x:v>10.02524</x:v>
      </x:c>
      <x:c t="n" s="0">
        <x:v>12.1369</x:v>
      </x:c>
      <x:c t="n" s="0">
        <x:v>7.60984</x:v>
      </x:c>
      <x:c t="n" s="0">
        <x:v>0.6561167</x:v>
      </x:c>
      <x:c t="n" s="0">
        <x:v>4.572274</x:v>
      </x:c>
      <x:c t="n" s="0">
        <x:v>3.870287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43944.9030324074</x:v>
      </x:c>
      <x:c t="n" s="7">
        <x:v>43944.9030324074</x:v>
      </x:c>
      <x:c t="n" s="0">
        <x:v>42.81451</x:v>
      </x:c>
      <x:c t="n" s="0">
        <x:v>54.20069</x:v>
      </x:c>
      <x:c t="n" s="0">
        <x:v>51.70099</x:v>
      </x:c>
      <x:c t="n" s="0">
        <x:v>59.65408</x:v>
      </x:c>
      <x:c t="n" s="0">
        <x:v>-30.06697</x:v>
      </x:c>
      <x:c t="n" s="0">
        <x:v>-27.51159</x:v>
      </x:c>
      <x:c t="n" s="0">
        <x:v>-10.83579</x:v>
      </x:c>
      <x:c t="n" s="0">
        <x:v>-13.81393</x:v>
      </x:c>
      <x:c t="n" s="0">
        <x:v>-9.667729</x:v>
      </x:c>
      <x:c t="n" s="0">
        <x:v>-5.27069</x:v>
      </x:c>
      <x:c t="n" s="0">
        <x:v>3.442182</x:v>
      </x:c>
      <x:c t="n" s="0">
        <x:v>9.873303</x:v>
      </x:c>
      <x:c t="n" s="0">
        <x:v>13.50419</x:v>
      </x:c>
      <x:c t="n" s="0">
        <x:v>19.21276</x:v>
      </x:c>
      <x:c t="n" s="0">
        <x:v>14.62415</x:v>
      </x:c>
      <x:c t="n" s="0">
        <x:v>23.4724</x:v>
      </x:c>
      <x:c t="n" s="0">
        <x:v>24.277</x:v>
      </x:c>
      <x:c t="n" s="0">
        <x:v>23.6224</x:v>
      </x:c>
      <x:c t="n" s="0">
        <x:v>24.66027</x:v>
      </x:c>
      <x:c t="n" s="0">
        <x:v>25.99016</x:v>
      </x:c>
      <x:c t="n" s="0">
        <x:v>26.44071</x:v>
      </x:c>
      <x:c t="n" s="0">
        <x:v>28.44781</x:v>
      </x:c>
      <x:c t="n" s="0">
        <x:v>29.91579</x:v>
      </x:c>
      <x:c t="n" s="0">
        <x:v>30.64674</x:v>
      </x:c>
      <x:c t="n" s="0">
        <x:v>32.12794</x:v>
      </x:c>
      <x:c t="n" s="0">
        <x:v>34.6139</x:v>
      </x:c>
      <x:c t="n" s="0">
        <x:v>34.73954</x:v>
      </x:c>
      <x:c t="n" s="0">
        <x:v>32.9262</x:v>
      </x:c>
      <x:c t="n" s="0">
        <x:v>29.42031</x:v>
      </x:c>
      <x:c t="n" s="0">
        <x:v>27.27999</x:v>
      </x:c>
      <x:c t="n" s="0">
        <x:v>24.53913</x:v>
      </x:c>
      <x:c t="n" s="0">
        <x:v>29.86487</x:v>
      </x:c>
      <x:c t="n" s="0">
        <x:v>23.67502</x:v>
      </x:c>
      <x:c t="n" s="0">
        <x:v>24.96076</x:v>
      </x:c>
      <x:c t="n" s="0">
        <x:v>12.88076</x:v>
      </x:c>
      <x:c t="n" s="0">
        <x:v>15.01597</x:v>
      </x:c>
      <x:c t="n" s="0">
        <x:v>9.856623</x:v>
      </x:c>
      <x:c t="n" s="0">
        <x:v>2.213903</x:v>
      </x:c>
      <x:c t="n" s="0">
        <x:v>4.558285</x:v>
      </x:c>
      <x:c t="n" s="0">
        <x:v>4.679511</x:v>
      </x:c>
      <x:c t="n" s="0">
        <x:v>-30.06697</x:v>
      </x:c>
      <x:c t="n" s="0">
        <x:v>-29.16826</x:v>
      </x:c>
      <x:c t="n" s="0">
        <x:v>-11.88029</x:v>
      </x:c>
      <x:c t="n" s="0">
        <x:v>-20.72573</x:v>
      </x:c>
      <x:c t="n" s="0">
        <x:v>-5.496798</x:v>
      </x:c>
      <x:c t="n" s="0">
        <x:v>-12.3421</x:v>
      </x:c>
      <x:c t="n" s="0">
        <x:v>6.115119</x:v>
      </x:c>
      <x:c t="n" s="0">
        <x:v>9.703702</x:v>
      </x:c>
      <x:c t="n" s="0">
        <x:v>12.88539</x:v>
      </x:c>
      <x:c t="n" s="0">
        <x:v>20.96764</x:v>
      </x:c>
      <x:c t="n" s="0">
        <x:v>16.98716</x:v>
      </x:c>
      <x:c t="n" s="0">
        <x:v>26.65796</x:v>
      </x:c>
      <x:c t="n" s="0">
        <x:v>27.05846</x:v>
      </x:c>
      <x:c t="n" s="0">
        <x:v>22.99037</x:v>
      </x:c>
      <x:c t="n" s="0">
        <x:v>28.15079</x:v>
      </x:c>
      <x:c t="n" s="0">
        <x:v>30.80432</x:v>
      </x:c>
      <x:c t="n" s="0">
        <x:v>28.27707</x:v>
      </x:c>
      <x:c t="n" s="0">
        <x:v>29.0281</x:v>
      </x:c>
      <x:c t="n" s="0">
        <x:v>26.03379</x:v>
      </x:c>
      <x:c t="n" s="0">
        <x:v>31.27604</x:v>
      </x:c>
      <x:c t="n" s="0">
        <x:v>30.72635</x:v>
      </x:c>
      <x:c t="n" s="0">
        <x:v>31.91141</x:v>
      </x:c>
      <x:c t="n" s="0">
        <x:v>34.66543</x:v>
      </x:c>
      <x:c t="n" s="0">
        <x:v>29.91936</x:v>
      </x:c>
      <x:c t="n" s="0">
        <x:v>28.00537</x:v>
      </x:c>
      <x:c t="n" s="0">
        <x:v>26.40481</x:v>
      </x:c>
      <x:c t="n" s="0">
        <x:v>22.97983</x:v>
      </x:c>
      <x:c t="n" s="0">
        <x:v>31.29779</x:v>
      </x:c>
      <x:c t="n" s="0">
        <x:v>19.36697</x:v>
      </x:c>
      <x:c t="n" s="0">
        <x:v>20.76195</x:v>
      </x:c>
      <x:c t="n" s="0">
        <x:v>10.95233</x:v>
      </x:c>
      <x:c t="n" s="0">
        <x:v>12.36554</x:v>
      </x:c>
      <x:c t="n" s="0">
        <x:v>9.024014</x:v>
      </x:c>
      <x:c t="n" s="0">
        <x:v>0.3945588</x:v>
      </x:c>
      <x:c t="n" s="0">
        <x:v>2.618324</x:v>
      </x:c>
      <x:c t="n" s="0">
        <x:v>2.779292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43944.9030324074</x:v>
      </x:c>
      <x:c t="n" s="7">
        <x:v>43944.9030324074</x:v>
      </x:c>
      <x:c t="n" s="0">
        <x:v>44.79625</x:v>
      </x:c>
      <x:c t="n" s="0">
        <x:v>54.20069</x:v>
      </x:c>
      <x:c t="n" s="0">
        <x:v>60.18775</x:v>
      </x:c>
      <x:c t="n" s="0">
        <x:v>68.46221</x:v>
      </x:c>
      <x:c t="n" s="0">
        <x:v>-30.06697</x:v>
      </x:c>
      <x:c t="n" s="0">
        <x:v>-27.98545</x:v>
      </x:c>
      <x:c t="n" s="0">
        <x:v>-10.9735</x:v>
      </x:c>
      <x:c t="n" s="0">
        <x:v>-14.35069</x:v>
      </x:c>
      <x:c t="n" s="0">
        <x:v>-7.743344</x:v>
      </x:c>
      <x:c t="n" s="0">
        <x:v>-5.812687</x:v>
      </x:c>
      <x:c t="n" s="0">
        <x:v>4.880325</x:v>
      </x:c>
      <x:c t="n" s="0">
        <x:v>9.848954</x:v>
      </x:c>
      <x:c t="n" s="0">
        <x:v>13.53813</x:v>
      </x:c>
      <x:c t="n" s="0">
        <x:v>19.03522</x:v>
      </x:c>
      <x:c t="n" s="0">
        <x:v>15.62444</x:v>
      </x:c>
      <x:c t="n" s="0">
        <x:v>23.55405</x:v>
      </x:c>
      <x:c t="n" s="0">
        <x:v>25.32913</x:v>
      </x:c>
      <x:c t="n" s="0">
        <x:v>23.15999</x:v>
      </x:c>
      <x:c t="n" s="0">
        <x:v>25.3795</x:v>
      </x:c>
      <x:c t="n" s="0">
        <x:v>27.31435</x:v>
      </x:c>
      <x:c t="n" s="0">
        <x:v>26.80537</x:v>
      </x:c>
      <x:c t="n" s="0">
        <x:v>29.03391</x:v>
      </x:c>
      <x:c t="n" s="0">
        <x:v>29.41632</x:v>
      </x:c>
      <x:c t="n" s="0">
        <x:v>30.56441</x:v>
      </x:c>
      <x:c t="n" s="0">
        <x:v>32.05222</x:v>
      </x:c>
      <x:c t="n" s="0">
        <x:v>34.63704</x:v>
      </x:c>
      <x:c t="n" s="0">
        <x:v>34.69961</x:v>
      </x:c>
      <x:c t="n" s="0">
        <x:v>32.47047</x:v>
      </x:c>
      <x:c t="n" s="0">
        <x:v>28.97571</x:v>
      </x:c>
      <x:c t="n" s="0">
        <x:v>27.11797</x:v>
      </x:c>
      <x:c t="n" s="0">
        <x:v>24.2268</x:v>
      </x:c>
      <x:c t="n" s="0">
        <x:v>30.08608</x:v>
      </x:c>
      <x:c t="n" s="0">
        <x:v>23.26528</x:v>
      </x:c>
      <x:c t="n" s="0">
        <x:v>24.87882</x:v>
      </x:c>
      <x:c t="n" s="0">
        <x:v>12.62188</x:v>
      </x:c>
      <x:c t="n" s="0">
        <x:v>14.82025</x:v>
      </x:c>
      <x:c t="n" s="0">
        <x:v>9.711105</x:v>
      </x:c>
      <x:c t="n" s="0">
        <x:v>2.043809</x:v>
      </x:c>
      <x:c t="n" s="0">
        <x:v>4.327002</x:v>
      </x:c>
      <x:c t="n" s="0">
        <x:v>4.428248</x:v>
      </x:c>
      <x:c t="n" s="0">
        <x:v>-30.06697</x:v>
      </x:c>
      <x:c t="n" s="0">
        <x:v>-29.16826</x:v>
      </x:c>
      <x:c t="n" s="0">
        <x:v>-11.88029</x:v>
      </x:c>
      <x:c t="n" s="0">
        <x:v>-20.72573</x:v>
      </x:c>
      <x:c t="n" s="0">
        <x:v>-2.404375</x:v>
      </x:c>
      <x:c t="n" s="0">
        <x:v>-12.3421</x:v>
      </x:c>
      <x:c t="n" s="0">
        <x:v>9.581299</x:v>
      </x:c>
      <x:c t="n" s="0">
        <x:v>9.703702</x:v>
      </x:c>
      <x:c t="n" s="0">
        <x:v>13.90426</x:v>
      </x:c>
      <x:c t="n" s="0">
        <x:v>-0.03651275</x:v>
      </x:c>
      <x:c t="n" s="0">
        <x:v>19.41744</x:v>
      </x:c>
      <x:c t="n" s="0">
        <x:v>17.4501</x:v>
      </x:c>
      <x:c t="n" s="0">
        <x:v>28.86775</x:v>
      </x:c>
      <x:c t="n" s="0">
        <x:v>10.90927</x:v>
      </x:c>
      <x:c t="n" s="0">
        <x:v>27.33371</x:v>
      </x:c>
      <x:c t="n" s="0">
        <x:v>28.61827</x:v>
      </x:c>
      <x:c t="n" s="0">
        <x:v>29.37872</x:v>
      </x:c>
      <x:c t="n" s="0">
        <x:v>29.19539</x:v>
      </x:c>
      <x:c t="n" s="0">
        <x:v>25.55598</x:v>
      </x:c>
      <x:c t="n" s="0">
        <x:v>30.35773</x:v>
      </x:c>
      <x:c t="n" s="0">
        <x:v>33.73204</x:v>
      </x:c>
      <x:c t="n" s="0">
        <x:v>35.12474</x:v>
      </x:c>
      <x:c t="n" s="0">
        <x:v>35.56561</x:v>
      </x:c>
      <x:c t="n" s="0">
        <x:v>30.44314</x:v>
      </x:c>
      <x:c t="n" s="0">
        <x:v>26.82421</x:v>
      </x:c>
      <x:c t="n" s="0">
        <x:v>25.18925</x:v>
      </x:c>
      <x:c t="n" s="0">
        <x:v>16.8772</x:v>
      </x:c>
      <x:c t="n" s="0">
        <x:v>31.29311</x:v>
      </x:c>
      <x:c t="n" s="0">
        <x:v>19.93505</x:v>
      </x:c>
      <x:c t="n" s="0">
        <x:v>25.87434</x:v>
      </x:c>
      <x:c t="n" s="0">
        <x:v>11.13961</x:v>
      </x:c>
      <x:c t="n" s="0">
        <x:v>14.11986</x:v>
      </x:c>
      <x:c t="n" s="0">
        <x:v>8.901492</x:v>
      </x:c>
      <x:c t="n" s="0">
        <x:v>0.6311224</x:v>
      </x:c>
      <x:c t="n" s="0">
        <x:v>4.578476</x:v>
      </x:c>
      <x:c t="n" s="0">
        <x:v>2.810826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43944.9030324074</x:v>
      </x:c>
      <x:c t="n" s="7">
        <x:v>43944.9030324074</x:v>
      </x:c>
      <x:c t="n" s="0">
        <x:v>41.49011</x:v>
      </x:c>
      <x:c t="n" s="0">
        <x:v>54.20069</x:v>
      </x:c>
      <x:c t="n" s="0">
        <x:v>55.17303</x:v>
      </x:c>
      <x:c t="n" s="0">
        <x:v>62.66438</x:v>
      </x:c>
      <x:c t="n" s="0">
        <x:v>-30.06697</x:v>
      </x:c>
      <x:c t="n" s="0">
        <x:v>-28.43544</x:v>
      </x:c>
      <x:c t="n" s="0">
        <x:v>-11.09466</x:v>
      </x:c>
      <x:c t="n" s="0">
        <x:v>-14.86831</x:v>
      </x:c>
      <x:c t="n" s="0">
        <x:v>-6.430011</x:v>
      </x:c>
      <x:c t="n" s="0">
        <x:v>-6.335988</x:v>
      </x:c>
      <x:c t="n" s="0">
        <x:v>5.969107</x:v>
      </x:c>
      <x:c t="n" s="0">
        <x:v>9.595424</x:v>
      </x:c>
      <x:c t="n" s="0">
        <x:v>13.59354</x:v>
      </x:c>
      <x:c t="n" s="0">
        <x:v>18.3591</x:v>
      </x:c>
      <x:c t="n" s="0">
        <x:v>16.42938</x:v>
      </x:c>
      <x:c t="n" s="0">
        <x:v>23.04709</x:v>
      </x:c>
      <x:c t="n" s="0">
        <x:v>26.0617</x:v>
      </x:c>
      <x:c t="n" s="0">
        <x:v>22.51868</x:v>
      </x:c>
      <x:c t="n" s="0">
        <x:v>25.45996</x:v>
      </x:c>
      <x:c t="n" s="0">
        <x:v>26.94654</x:v>
      </x:c>
      <x:c t="n" s="0">
        <x:v>26.98571</x:v>
      </x:c>
      <x:c t="n" s="0">
        <x:v>28.55339</x:v>
      </x:c>
      <x:c t="n" s="0">
        <x:v>29.77465</x:v>
      </x:c>
      <x:c t="n" s="0">
        <x:v>31.49741</x:v>
      </x:c>
      <x:c t="n" s="0">
        <x:v>32.54284</x:v>
      </x:c>
      <x:c t="n" s="0">
        <x:v>34.67916</x:v>
      </x:c>
      <x:c t="n" s="0">
        <x:v>35.03734</x:v>
      </x:c>
      <x:c t="n" s="0">
        <x:v>32.42934</x:v>
      </x:c>
      <x:c t="n" s="0">
        <x:v>29.09792</x:v>
      </x:c>
      <x:c t="n" s="0">
        <x:v>26.61071</x:v>
      </x:c>
      <x:c t="n" s="0">
        <x:v>23.79775</x:v>
      </x:c>
      <x:c t="n" s="0">
        <x:v>30.37618</x:v>
      </x:c>
      <x:c t="n" s="0">
        <x:v>23.22952</x:v>
      </x:c>
      <x:c t="n" s="0">
        <x:v>24.88047</x:v>
      </x:c>
      <x:c t="n" s="0">
        <x:v>12.35504</x:v>
      </x:c>
      <x:c t="n" s="0">
        <x:v>14.57597</x:v>
      </x:c>
      <x:c t="n" s="0">
        <x:v>9.464486</x:v>
      </x:c>
      <x:c t="n" s="0">
        <x:v>1.83071</x:v>
      </x:c>
      <x:c t="n" s="0">
        <x:v>4.315816</x:v>
      </x:c>
      <x:c t="n" s="0">
        <x:v>4.1964</x:v>
      </x:c>
      <x:c t="n" s="0">
        <x:v>-30.06697</x:v>
      </x:c>
      <x:c t="n" s="0">
        <x:v>-29.16826</x:v>
      </x:c>
      <x:c t="n" s="0">
        <x:v>-11.88029</x:v>
      </x:c>
      <x:c t="n" s="0">
        <x:v>-20.72573</x:v>
      </x:c>
      <x:c t="n" s="0">
        <x:v>-2.404375</x:v>
      </x:c>
      <x:c t="n" s="0">
        <x:v>-12.3421</x:v>
      </x:c>
      <x:c t="n" s="0">
        <x:v>9.581299</x:v>
      </x:c>
      <x:c t="n" s="0">
        <x:v>2.320363</x:v>
      </x:c>
      <x:c t="n" s="0">
        <x:v>13.90426</x:v>
      </x:c>
      <x:c t="n" s="0">
        <x:v>-0.03651275</x:v>
      </x:c>
      <x:c t="n" s="0">
        <x:v>19.41744</x:v>
      </x:c>
      <x:c t="n" s="0">
        <x:v>17.4501</x:v>
      </x:c>
      <x:c t="n" s="0">
        <x:v>25.87632</x:v>
      </x:c>
      <x:c t="n" s="0">
        <x:v>19.46347</x:v>
      </x:c>
      <x:c t="n" s="0">
        <x:v>25.49608</x:v>
      </x:c>
      <x:c t="n" s="0">
        <x:v>23.83766</x:v>
      </x:c>
      <x:c t="n" s="0">
        <x:v>27.67796</x:v>
      </x:c>
      <x:c t="n" s="0">
        <x:v>29.46471</x:v>
      </x:c>
      <x:c t="n" s="0">
        <x:v>31.85097</x:v>
      </x:c>
      <x:c t="n" s="0">
        <x:v>34.69177</x:v>
      </x:c>
      <x:c t="n" s="0">
        <x:v>32.90133</x:v>
      </x:c>
      <x:c t="n" s="0">
        <x:v>35.72738</x:v>
      </x:c>
      <x:c t="n" s="0">
        <x:v>38.19088</x:v>
      </x:c>
      <x:c t="n" s="0">
        <x:v>31.38792</x:v>
      </x:c>
      <x:c t="n" s="0">
        <x:v>30.06024</x:v>
      </x:c>
      <x:c t="n" s="0">
        <x:v>24.0663</x:v>
      </x:c>
      <x:c t="n" s="0">
        <x:v>20.81377</x:v>
      </x:c>
      <x:c t="n" s="0">
        <x:v>31.23511</x:v>
      </x:c>
      <x:c t="n" s="0">
        <x:v>22.95612</x:v>
      </x:c>
      <x:c t="n" s="0">
        <x:v>22.20359</x:v>
      </x:c>
      <x:c t="n" s="0">
        <x:v>9.746893</x:v>
      </x:c>
      <x:c t="n" s="0">
        <x:v>10.57197</x:v>
      </x:c>
      <x:c t="n" s="0">
        <x:v>6.859635</x:v>
      </x:c>
      <x:c t="n" s="0">
        <x:v>0.8784823</x:v>
      </x:c>
      <x:c t="n" s="0">
        <x:v>3.42218</x:v>
      </x:c>
      <x:c t="n" s="0">
        <x:v>3.743134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43944.9030324074</x:v>
      </x:c>
      <x:c t="n" s="7">
        <x:v>43944.9030324074</x:v>
      </x:c>
      <x:c t="n" s="0">
        <x:v>42.17199</x:v>
      </x:c>
      <x:c t="n" s="0">
        <x:v>54.20069</x:v>
      </x:c>
      <x:c t="n" s="0">
        <x:v>58.93443</x:v>
      </x:c>
      <x:c t="n" s="0">
        <x:v>65.45191</x:v>
      </x:c>
      <x:c t="n" s="0">
        <x:v>-30.06697</x:v>
      </x:c>
      <x:c t="n" s="0">
        <x:v>-28.86054</x:v>
      </x:c>
      <x:c t="n" s="0">
        <x:v>-11.20089</x:v>
      </x:c>
      <x:c t="n" s="0">
        <x:v>-15.36513</x:v>
      </x:c>
      <x:c t="n" s="0">
        <x:v>-5.556215</x:v>
      </x:c>
      <x:c t="n" s="0">
        <x:v>-6.203857</x:v>
      </x:c>
      <x:c t="n" s="0">
        <x:v>6.722298</x:v>
      </x:c>
      <x:c t="n" s="0">
        <x:v>8.959997</x:v>
      </x:c>
      <x:c t="n" s="0">
        <x:v>13.6403</x:v>
      </x:c>
      <x:c t="n" s="0">
        <x:v>17.68453</x:v>
      </x:c>
      <x:c t="n" s="0">
        <x:v>17.01548</x:v>
      </x:c>
      <x:c t="n" s="0">
        <x:v>22.56171</x:v>
      </x:c>
      <x:c t="n" s="0">
        <x:v>25.38257</x:v>
      </x:c>
      <x:c t="n" s="0">
        <x:v>22.4681</x:v>
      </x:c>
      <x:c t="n" s="0">
        <x:v>25.43436</x:v>
      </x:c>
      <x:c t="n" s="0">
        <x:v>26.61371</x:v>
      </x:c>
      <x:c t="n" s="0">
        <x:v>28.16122</x:v>
      </x:c>
      <x:c t="n" s="0">
        <x:v>29.77116</x:v>
      </x:c>
      <x:c t="n" s="0">
        <x:v>29.52236</x:v>
      </x:c>
      <x:c t="n" s="0">
        <x:v>31.42776</x:v>
      </x:c>
      <x:c t="n" s="0">
        <x:v>32.23775</x:v>
      </x:c>
      <x:c t="n" s="0">
        <x:v>34.69452</x:v>
      </x:c>
      <x:c t="n" s="0">
        <x:v>35.94061</x:v>
      </x:c>
      <x:c t="n" s="0">
        <x:v>32.25848</x:v>
      </x:c>
      <x:c t="n" s="0">
        <x:v>29.0914</x:v>
      </x:c>
      <x:c t="n" s="0">
        <x:v>26.52273</x:v>
      </x:c>
      <x:c t="n" s="0">
        <x:v>23.38648</x:v>
      </x:c>
      <x:c t="n" s="0">
        <x:v>30.32699</x:v>
      </x:c>
      <x:c t="n" s="0">
        <x:v>22.79865</x:v>
      </x:c>
      <x:c t="n" s="0">
        <x:v>24.39159</x:v>
      </x:c>
      <x:c t="n" s="0">
        <x:v>12.09441</x:v>
      </x:c>
      <x:c t="n" s="0">
        <x:v>14.17045</x:v>
      </x:c>
      <x:c t="n" s="0">
        <x:v>9.311993</x:v>
      </x:c>
      <x:c t="n" s="0">
        <x:v>1.623777</x:v>
      </x:c>
      <x:c t="n" s="0">
        <x:v>4.316939</x:v>
      </x:c>
      <x:c t="n" s="0">
        <x:v>4.173913</x:v>
      </x:c>
      <x:c t="n" s="0">
        <x:v>-30.06697</x:v>
      </x:c>
      <x:c t="n" s="0">
        <x:v>-29.16826</x:v>
      </x:c>
      <x:c t="n" s="0">
        <x:v>-11.88029</x:v>
      </x:c>
      <x:c t="n" s="0">
        <x:v>-20.72573</x:v>
      </x:c>
      <x:c t="n" s="0">
        <x:v>-2.404375</x:v>
      </x:c>
      <x:c t="n" s="0">
        <x:v>-3.114745</x:v>
      </x:c>
      <x:c t="n" s="0">
        <x:v>9.581299</x:v>
      </x:c>
      <x:c t="n" s="0">
        <x:v>-2.106912</x:v>
      </x:c>
      <x:c t="n" s="0">
        <x:v>13.73861</x:v>
      </x:c>
      <x:c t="n" s="0">
        <x:v>-0.03651275</x:v>
      </x:c>
      <x:c t="n" s="0">
        <x:v>19.41744</x:v>
      </x:c>
      <x:c t="n" s="0">
        <x:v>22.95951</x:v>
      </x:c>
      <x:c t="n" s="0">
        <x:v>5.256972</x:v>
      </x:c>
      <x:c t="n" s="0">
        <x:v>22.15977</x:v>
      </x:c>
      <x:c t="n" s="0">
        <x:v>25.07338</x:v>
      </x:c>
      <x:c t="n" s="0">
        <x:v>23.47834</x:v>
      </x:c>
      <x:c t="n" s="0">
        <x:v>32.57551</x:v>
      </x:c>
      <x:c t="n" s="0">
        <x:v>32.9798</x:v>
      </x:c>
      <x:c t="n" s="0">
        <x:v>28.80764</x:v>
      </x:c>
      <x:c t="n" s="0">
        <x:v>28.74063</x:v>
      </x:c>
      <x:c t="n" s="0">
        <x:v>30.333</x:v>
      </x:c>
      <x:c t="n" s="0">
        <x:v>32.86832</x:v>
      </x:c>
      <x:c t="n" s="0">
        <x:v>36.302</x:v>
      </x:c>
      <x:c t="n" s="0">
        <x:v>28.99888</x:v>
      </x:c>
      <x:c t="n" s="0">
        <x:v>28.21868</x:v>
      </x:c>
      <x:c t="n" s="0">
        <x:v>24.71579</x:v>
      </x:c>
      <x:c t="n" s="0">
        <x:v>18.98382</x:v>
      </x:c>
      <x:c t="n" s="0">
        <x:v>27.41745</x:v>
      </x:c>
      <x:c t="n" s="0">
        <x:v>18.24608</x:v>
      </x:c>
      <x:c t="n" s="0">
        <x:v>20.4972</x:v>
      </x:c>
      <x:c t="n" s="0">
        <x:v>11.88556</x:v>
      </x:c>
      <x:c t="n" s="0">
        <x:v>10.70633</x:v>
      </x:c>
      <x:c t="n" s="0">
        <x:v>8.835965</x:v>
      </x:c>
      <x:c t="n" s="0">
        <x:v>0.7433173</x:v>
      </x:c>
      <x:c t="n" s="0">
        <x:v>3.640093</x:v>
      </x:c>
      <x:c t="n" s="0">
        <x:v>3.759744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43944.9030324074</x:v>
      </x:c>
      <x:c t="n" s="7">
        <x:v>43944.9030324074</x:v>
      </x:c>
      <x:c t="n" s="0">
        <x:v>43.30404</x:v>
      </x:c>
      <x:c t="n" s="0">
        <x:v>54.20069</x:v>
      </x:c>
      <x:c t="n" s="0">
        <x:v>60.76471</x:v>
      </x:c>
      <x:c t="n" s="0">
        <x:v>67.13596</x:v>
      </x:c>
      <x:c t="n" s="0">
        <x:v>-30.06697</x:v>
      </x:c>
      <x:c t="n" s="0">
        <x:v>-29.16826</x:v>
      </x:c>
      <x:c t="n" s="0">
        <x:v>-11.29371</x:v>
      </x:c>
      <x:c t="n" s="0">
        <x:v>-15.83967</x:v>
      </x:c>
      <x:c t="n" s="0">
        <x:v>-4.927965</x:v>
      </x:c>
      <x:c t="n" s="0">
        <x:v>-5.591892</x:v>
      </x:c>
      <x:c t="n" s="0">
        <x:v>7.276005</x:v>
      </x:c>
      <x:c t="n" s="0">
        <x:v>8.332376</x:v>
      </x:c>
      <x:c t="n" s="0">
        <x:v>13.60276</x:v>
      </x:c>
      <x:c t="n" s="0">
        <x:v>17.59041</x:v>
      </x:c>
      <x:c t="n" s="0">
        <x:v>17.86805</x:v>
      </x:c>
      <x:c t="n" s="0">
        <x:v>23.53321</x:v>
      </x:c>
      <x:c t="n" s="0">
        <x:v>24.70448</x:v>
      </x:c>
      <x:c t="n" s="0">
        <x:v>22.41079</x:v>
      </x:c>
      <x:c t="n" s="0">
        <x:v>25.3835</x:v>
      </x:c>
      <x:c t="n" s="0">
        <x:v>26.20629</x:v>
      </x:c>
      <x:c t="n" s="0">
        <x:v>28.42166</x:v>
      </x:c>
      <x:c t="n" s="0">
        <x:v>30.1138</x:v>
      </x:c>
      <x:c t="n" s="0">
        <x:v>29.82506</x:v>
      </x:c>
      <x:c t="n" s="0">
        <x:v>31.27786</x:v>
      </x:c>
      <x:c t="n" s="0">
        <x:v>32.24323</x:v>
      </x:c>
      <x:c t="n" s="0">
        <x:v>34.49608</x:v>
      </x:c>
      <x:c t="n" s="0">
        <x:v>36.15367</x:v>
      </x:c>
      <x:c t="n" s="0">
        <x:v>31.78861</x:v>
      </x:c>
      <x:c t="n" s="0">
        <x:v>29.12669</x:v>
      </x:c>
      <x:c t="n" s="0">
        <x:v>26.37831</x:v>
      </x:c>
      <x:c t="n" s="0">
        <x:v>23.13256</x:v>
      </x:c>
      <x:c t="n" s="0">
        <x:v>29.73409</x:v>
      </x:c>
      <x:c t="n" s="0">
        <x:v>22.48763</x:v>
      </x:c>
      <x:c t="n" s="0">
        <x:v>24.05372</x:v>
      </x:c>
      <x:c t="n" s="0">
        <x:v>12.09339</x:v>
      </x:c>
      <x:c t="n" s="0">
        <x:v>13.89029</x:v>
      </x:c>
      <x:c t="n" s="0">
        <x:v>9.12028</x:v>
      </x:c>
      <x:c t="n" s="0">
        <x:v>1.629928</x:v>
      </x:c>
      <x:c t="n" s="0">
        <x:v>4.333458</x:v>
      </x:c>
      <x:c t="n" s="0">
        <x:v>4.083563</x:v>
      </x:c>
      <x:c t="n" s="0">
        <x:v>-30.06697</x:v>
      </x:c>
      <x:c t="n" s="0">
        <x:v>-29.16826</x:v>
      </x:c>
      <x:c t="n" s="0">
        <x:v>-10.10564</x:v>
      </x:c>
      <x:c t="n" s="0">
        <x:v>-14.95325</x:v>
      </x:c>
      <x:c t="n" s="0">
        <x:v>-2.404375</x:v>
      </x:c>
      <x:c t="n" s="0">
        <x:v>-3.114745</x:v>
      </x:c>
      <x:c t="n" s="0">
        <x:v>9.581299</x:v>
      </x:c>
      <x:c t="n" s="0">
        <x:v>-2.106912</x:v>
      </x:c>
      <x:c t="n" s="0">
        <x:v>13.19999</x:v>
      </x:c>
      <x:c t="n" s="0">
        <x:v>20.4166</x:v>
      </x:c>
      <x:c t="n" s="0">
        <x:v>22.33011</x:v>
      </x:c>
      <x:c t="n" s="0">
        <x:v>27.95131</x:v>
      </x:c>
      <x:c t="n" s="0">
        <x:v>14.81907</x:v>
      </x:c>
      <x:c t="n" s="0">
        <x:v>21.66988</x:v>
      </x:c>
      <x:c t="n" s="0">
        <x:v>23.21608</x:v>
      </x:c>
      <x:c t="n" s="0">
        <x:v>21.60708</x:v>
      </x:c>
      <x:c t="n" s="0">
        <x:v>26.15839</x:v>
      </x:c>
      <x:c t="n" s="0">
        <x:v>32.63719</x:v>
      </x:c>
      <x:c t="n" s="0">
        <x:v>29.18911</x:v>
      </x:c>
      <x:c t="n" s="0">
        <x:v>29.71109</x:v>
      </x:c>
      <x:c t="n" s="0">
        <x:v>35.51815</x:v>
      </x:c>
      <x:c t="n" s="0">
        <x:v>34.56194</x:v>
      </x:c>
      <x:c t="n" s="0">
        <x:v>37.52567</x:v>
      </x:c>
      <x:c t="n" s="0">
        <x:v>30.4868</x:v>
      </x:c>
      <x:c t="n" s="0">
        <x:v>30.23729</x:v>
      </x:c>
      <x:c t="n" s="0">
        <x:v>25.47157</x:v>
      </x:c>
      <x:c t="n" s="0">
        <x:v>20.79476</x:v>
      </x:c>
      <x:c t="n" s="0">
        <x:v>19.70461</x:v>
      </x:c>
      <x:c t="n" s="0">
        <x:v>20.37671</x:v>
      </x:c>
      <x:c t="n" s="0">
        <x:v>20.86663</x:v>
      </x:c>
      <x:c t="n" s="0">
        <x:v>10.76027</x:v>
      </x:c>
      <x:c t="n" s="0">
        <x:v>13.75021</x:v>
      </x:c>
      <x:c t="n" s="0">
        <x:v>7.730613</x:v>
      </x:c>
      <x:c t="n" s="0">
        <x:v>1.316123</x:v>
      </x:c>
      <x:c t="n" s="0">
        <x:v>4.093424</x:v>
      </x:c>
      <x:c t="n" s="0">
        <x:v>3.157592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43944.9030324074</x:v>
      </x:c>
      <x:c t="n" s="7">
        <x:v>43944.9030324074</x:v>
      </x:c>
      <x:c t="n" s="0">
        <x:v>41.63367</x:v>
      </x:c>
      <x:c t="n" s="0">
        <x:v>54.20069</x:v>
      </x:c>
      <x:c t="n" s="0">
        <x:v>60.14133</x:v>
      </x:c>
      <x:c t="n" s="0">
        <x:v>67.28836</x:v>
      </x:c>
      <x:c t="n" s="0">
        <x:v>-30.06697</x:v>
      </x:c>
      <x:c t="n" s="0">
        <x:v>-29.16826</x:v>
      </x:c>
      <x:c t="n" s="0">
        <x:v>-10.83932</x:v>
      </x:c>
      <x:c t="n" s="0">
        <x:v>-15.1776</x:v>
      </x:c>
      <x:c t="n" s="0">
        <x:v>-4.455129</x:v>
      </x:c>
      <x:c t="n" s="0">
        <x:v>-5.129883</x:v>
      </x:c>
      <x:c t="n" s="0">
        <x:v>8.142978</x:v>
      </x:c>
      <x:c t="n" s="0">
        <x:v>8.126498</x:v>
      </x:c>
      <x:c t="n" s="0">
        <x:v>13.54624</x:v>
      </x:c>
      <x:c t="n" s="0">
        <x:v>18.28514</x:v>
      </x:c>
      <x:c t="n" s="0">
        <x:v>18.97506</x:v>
      </x:c>
      <x:c t="n" s="0">
        <x:v>24.52917</x:v>
      </x:c>
      <x:c t="n" s="0">
        <x:v>24.36256</x:v>
      </x:c>
      <x:c t="n" s="0">
        <x:v>22.27083</x:v>
      </x:c>
      <x:c t="n" s="0">
        <x:v>24.90344</x:v>
      </x:c>
      <x:c t="n" s="0">
        <x:v>25.68917</x:v>
      </x:c>
      <x:c t="n" s="0">
        <x:v>27.91463</x:v>
      </x:c>
      <x:c t="n" s="0">
        <x:v>30.49554</x:v>
      </x:c>
      <x:c t="n" s="0">
        <x:v>29.2604</x:v>
      </x:c>
      <x:c t="n" s="0">
        <x:v>31.8725</x:v>
      </x:c>
      <x:c t="n" s="0">
        <x:v>32.78659</x:v>
      </x:c>
      <x:c t="n" s="0">
        <x:v>34.43937</x:v>
      </x:c>
      <x:c t="n" s="0">
        <x:v>35.86896</x:v>
      </x:c>
      <x:c t="n" s="0">
        <x:v>31.93951</x:v>
      </x:c>
      <x:c t="n" s="0">
        <x:v>29.3466</x:v>
      </x:c>
      <x:c t="n" s="0">
        <x:v>26.08571</x:v>
      </x:c>
      <x:c t="n" s="0">
        <x:v>22.91055</x:v>
      </x:c>
      <x:c t="n" s="0">
        <x:v>29.13623</x:v>
      </x:c>
      <x:c t="n" s="0">
        <x:v>22.22269</x:v>
      </x:c>
      <x:c t="n" s="0">
        <x:v>23.66298</x:v>
      </x:c>
      <x:c t="n" s="0">
        <x:v>11.82887</x:v>
      </x:c>
      <x:c t="n" s="0">
        <x:v>14.08204</x:v>
      </x:c>
      <x:c t="n" s="0">
        <x:v>8.941299</x:v>
      </x:c>
      <x:c t="n" s="0">
        <x:v>1.471434</x:v>
      </x:c>
      <x:c t="n" s="0">
        <x:v>4.277553</x:v>
      </x:c>
      <x:c t="n" s="0">
        <x:v>4.095433</x:v>
      </x:c>
      <x:c t="n" s="0">
        <x:v>-30.06697</x:v>
      </x:c>
      <x:c t="n" s="0">
        <x:v>-29.16826</x:v>
      </x:c>
      <x:c t="n" s="0">
        <x:v>-8.849401</x:v>
      </x:c>
      <x:c t="n" s="0">
        <x:v>-12.5595</x:v>
      </x:c>
      <x:c t="n" s="0">
        <x:v>-2.404375</x:v>
      </x:c>
      <x:c t="n" s="0">
        <x:v>-3.114745</x:v>
      </x:c>
      <x:c t="n" s="0">
        <x:v>13.299</x:v>
      </x:c>
      <x:c t="n" s="0">
        <x:v>10.80533</x:v>
      </x:c>
      <x:c t="n" s="0">
        <x:v>13.19999</x:v>
      </x:c>
      <x:c t="n" s="0">
        <x:v>20.99162</x:v>
      </x:c>
      <x:c t="n" s="0">
        <x:v>22.62316</x:v>
      </x:c>
      <x:c t="n" s="0">
        <x:v>27.95131</x:v>
      </x:c>
      <x:c t="n" s="0">
        <x:v>23.40789</x:v>
      </x:c>
      <x:c t="n" s="0">
        <x:v>21.34702</x:v>
      </x:c>
      <x:c t="n" s="0">
        <x:v>21.08311</x:v>
      </x:c>
      <x:c t="n" s="0">
        <x:v>18.00573</x:v>
      </x:c>
      <x:c t="n" s="0">
        <x:v>20.98619</x:v>
      </x:c>
      <x:c t="n" s="0">
        <x:v>29.43118</x:v>
      </x:c>
      <x:c t="n" s="0">
        <x:v>29.58759</x:v>
      </x:c>
      <x:c t="n" s="0">
        <x:v>33.81908</x:v>
      </x:c>
      <x:c t="n" s="0">
        <x:v>31.25967</x:v>
      </x:c>
      <x:c t="n" s="0">
        <x:v>33.8074</x:v>
      </x:c>
      <x:c t="n" s="0">
        <x:v>32.81445</x:v>
      </x:c>
      <x:c t="n" s="0">
        <x:v>31.07576</x:v>
      </x:c>
      <x:c t="n" s="0">
        <x:v>29.05795</x:v>
      </x:c>
      <x:c t="n" s="0">
        <x:v>22.95679</x:v>
      </x:c>
      <x:c t="n" s="0">
        <x:v>20.74413</x:v>
      </x:c>
      <x:c t="n" s="0">
        <x:v>21.02044</x:v>
      </x:c>
      <x:c t="n" s="0">
        <x:v>20.08107</x:v>
      </x:c>
      <x:c t="n" s="0">
        <x:v>17.88088</x:v>
      </x:c>
      <x:c t="n" s="0">
        <x:v>8.413052</x:v>
      </x:c>
      <x:c t="n" s="0">
        <x:v>14.11009</x:v>
      </x:c>
      <x:c t="n" s="0">
        <x:v>6.511188</x:v>
      </x:c>
      <x:c t="n" s="0">
        <x:v>1.535391</x:v>
      </x:c>
      <x:c t="n" s="0">
        <x:v>4.174796</x:v>
      </x:c>
      <x:c t="n" s="0">
        <x:v>4.25521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43944.9030324074</x:v>
      </x:c>
      <x:c t="n" s="7">
        <x:v>43944.9030324074</x:v>
      </x:c>
      <x:c t="n" s="0">
        <x:v>42.1655</x:v>
      </x:c>
      <x:c t="n" s="0">
        <x:v>54.20069</x:v>
      </x:c>
      <x:c t="n" s="0">
        <x:v>57.41437</x:v>
      </x:c>
      <x:c t="n" s="0">
        <x:v>65.2171</x:v>
      </x:c>
      <x:c t="n" s="0">
        <x:v>-30.06697</x:v>
      </x:c>
      <x:c t="n" s="0">
        <x:v>-29.16826</x:v>
      </x:c>
      <x:c t="n" s="0">
        <x:v>-10.48567</x:v>
      </x:c>
      <x:c t="n" s="0">
        <x:v>-14.6825</x:v>
      </x:c>
      <x:c t="n" s="0">
        <x:v>-4.088446</x:v>
      </x:c>
      <x:c t="n" s="0">
        <x:v>-4.770839</x:v>
      </x:c>
      <x:c t="n" s="0">
        <x:v>9.67888</x:v>
      </x:c>
      <x:c t="n" s="0">
        <x:v>8.954628</x:v>
      </x:c>
      <x:c t="n" s="0">
        <x:v>13.57726</x:v>
      </x:c>
      <x:c t="n" s="0">
        <x:v>18.80149</x:v>
      </x:c>
      <x:c t="n" s="0">
        <x:v>19.73841</x:v>
      </x:c>
      <x:c t="n" s="0">
        <x:v>25.22961</x:v>
      </x:c>
      <x:c t="n" s="0">
        <x:v>24.23561</x:v>
      </x:c>
      <x:c t="n" s="0">
        <x:v>22.19461</x:v>
      </x:c>
      <x:c t="n" s="0">
        <x:v>24.7906</x:v>
      </x:c>
      <x:c t="n" s="0">
        <x:v>25.87333</x:v>
      </x:c>
      <x:c t="n" s="0">
        <x:v>27.47985</x:v>
      </x:c>
      <x:c t="n" s="0">
        <x:v>30.34638</x:v>
      </x:c>
      <x:c t="n" s="0">
        <x:v>29.84135</x:v>
      </x:c>
      <x:c t="n" s="0">
        <x:v>31.32287</x:v>
      </x:c>
      <x:c t="n" s="0">
        <x:v>32.76607</x:v>
      </x:c>
      <x:c t="n" s="0">
        <x:v>34.3074</x:v>
      </x:c>
      <x:c t="n" s="0">
        <x:v>35.50214</x:v>
      </x:c>
      <x:c t="n" s="0">
        <x:v>31.86867</x:v>
      </x:c>
      <x:c t="n" s="0">
        <x:v>28.96158</x:v>
      </x:c>
      <x:c t="n" s="0">
        <x:v>26.0068</x:v>
      </x:c>
      <x:c t="n" s="0">
        <x:v>22.74096</x:v>
      </x:c>
      <x:c t="n" s="0">
        <x:v>28.54538</x:v>
      </x:c>
      <x:c t="n" s="0">
        <x:v>21.98666</x:v>
      </x:c>
      <x:c t="n" s="0">
        <x:v>23.14545</x:v>
      </x:c>
      <x:c t="n" s="0">
        <x:v>11.3868</x:v>
      </x:c>
      <x:c t="n" s="0">
        <x:v>13.81299</x:v>
      </x:c>
      <x:c t="n" s="0">
        <x:v>8.633999</x:v>
      </x:c>
      <x:c t="n" s="0">
        <x:v>1.517812</x:v>
      </x:c>
      <x:c t="n" s="0">
        <x:v>4.05145</x:v>
      </x:c>
      <x:c t="n" s="0">
        <x:v>4.024204</x:v>
      </x:c>
      <x:c t="n" s="0">
        <x:v>-30.06697</x:v>
      </x:c>
      <x:c t="n" s="0">
        <x:v>-29.16826</x:v>
      </x:c>
      <x:c t="n" s="0">
        <x:v>-8.849401</x:v>
      </x:c>
      <x:c t="n" s="0">
        <x:v>-12.5595</x:v>
      </x:c>
      <x:c t="n" s="0">
        <x:v>-2.352318</x:v>
      </x:c>
      <x:c t="n" s="0">
        <x:v>-3.114745</x:v>
      </x:c>
      <x:c t="n" s="0">
        <x:v>14.06073</x:v>
      </x:c>
      <x:c t="n" s="0">
        <x:v>11.99883</x:v>
      </x:c>
      <x:c t="n" s="0">
        <x:v>14.34841</x:v>
      </x:c>
      <x:c t="n" s="0">
        <x:v>21.09506</x:v>
      </x:c>
      <x:c t="n" s="0">
        <x:v>22.62316</x:v>
      </x:c>
      <x:c t="n" s="0">
        <x:v>28.13889</x:v>
      </x:c>
      <x:c t="n" s="0">
        <x:v>23.40789</x:v>
      </x:c>
      <x:c t="n" s="0">
        <x:v>22.13586</x:v>
      </x:c>
      <x:c t="n" s="0">
        <x:v>25.34085</x:v>
      </x:c>
      <x:c t="n" s="0">
        <x:v>29.37678</x:v>
      </x:c>
      <x:c t="n" s="0">
        <x:v>23.05006</x:v>
      </x:c>
      <x:c t="n" s="0">
        <x:v>32.20394</x:v>
      </x:c>
      <x:c t="n" s="0">
        <x:v>32.53061</x:v>
      </x:c>
      <x:c t="n" s="0">
        <x:v>28.63818</x:v>
      </x:c>
      <x:c t="n" s="0">
        <x:v>34.37195</x:v>
      </x:c>
      <x:c t="n" s="0">
        <x:v>36.31509</x:v>
      </x:c>
      <x:c t="n" s="0">
        <x:v>33.73454</x:v>
      </x:c>
      <x:c t="n" s="0">
        <x:v>31.64841</x:v>
      </x:c>
      <x:c t="n" s="0">
        <x:v>25.85072</x:v>
      </x:c>
      <x:c t="n" s="0">
        <x:v>27.93482</x:v>
      </x:c>
      <x:c t="n" s="0">
        <x:v>22.39504</x:v>
      </x:c>
      <x:c t="n" s="0">
        <x:v>18.63748</x:v>
      </x:c>
      <x:c t="n" s="0">
        <x:v>20.63857</x:v>
      </x:c>
      <x:c t="n" s="0">
        <x:v>19.12411</x:v>
      </x:c>
      <x:c t="n" s="0">
        <x:v>8.098663</x:v>
      </x:c>
      <x:c t="n" s="0">
        <x:v>10.63619</x:v>
      </x:c>
      <x:c t="n" s="0">
        <x:v>7.648876</x:v>
      </x:c>
      <x:c t="n" s="0">
        <x:v>0.6575351</x:v>
      </x:c>
      <x:c t="n" s="0">
        <x:v>2.72475</x:v>
      </x:c>
      <x:c t="n" s="0">
        <x:v>3.140598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43944.9030324074</x:v>
      </x:c>
      <x:c t="n" s="7">
        <x:v>43944.9030324074</x:v>
      </x:c>
      <x:c t="n" s="0">
        <x:v>42.5366</x:v>
      </x:c>
      <x:c t="n" s="0">
        <x:v>54.20069</x:v>
      </x:c>
      <x:c t="n" s="0">
        <x:v>58.04123</x:v>
      </x:c>
      <x:c t="n" s="0">
        <x:v>65.45191</x:v>
      </x:c>
      <x:c t="n" s="0">
        <x:v>-30.06697</x:v>
      </x:c>
      <x:c t="n" s="0">
        <x:v>-29.16826</x:v>
      </x:c>
      <x:c t="n" s="0">
        <x:v>-10.20488</x:v>
      </x:c>
      <x:c t="n" s="0">
        <x:v>-14.3002</x:v>
      </x:c>
      <x:c t="n" s="0">
        <x:v>-3.744173</x:v>
      </x:c>
      <x:c t="n" s="0">
        <x:v>-4.48608</x:v>
      </x:c>
      <x:c t="n" s="0">
        <x:v>10.66324</x:v>
      </x:c>
      <x:c t="n" s="0">
        <x:v>9.555045</x:v>
      </x:c>
      <x:c t="n" s="0">
        <x:v>13.7231</x:v>
      </x:c>
      <x:c t="n" s="0">
        <x:v>19.3158</x:v>
      </x:c>
      <x:c t="n" s="0">
        <x:v>20.29852</x:v>
      </x:c>
      <x:c t="n" s="0">
        <x:v>25.98239</x:v>
      </x:c>
      <x:c t="n" s="0">
        <x:v>23.89874</x:v>
      </x:c>
      <x:c t="n" s="0">
        <x:v>22.20093</x:v>
      </x:c>
      <x:c t="n" s="0">
        <x:v>24.8754</x:v>
      </x:c>
      <x:c t="n" s="0">
        <x:v>26.51072</x:v>
      </x:c>
      <x:c t="n" s="0">
        <x:v>27.13679</x:v>
      </x:c>
      <x:c t="n" s="0">
        <x:v>30.31772</x:v>
      </x:c>
      <x:c t="n" s="0">
        <x:v>30.36574</x:v>
      </x:c>
      <x:c t="n" s="0">
        <x:v>31.14463</x:v>
      </x:c>
      <x:c t="n" s="0">
        <x:v>32.7948</x:v>
      </x:c>
      <x:c t="n" s="0">
        <x:v>35.27824</x:v>
      </x:c>
      <x:c t="n" s="0">
        <x:v>35.33648</x:v>
      </x:c>
      <x:c t="n" s="0">
        <x:v>31.73212</x:v>
      </x:c>
      <x:c t="n" s="0">
        <x:v>28.79151</x:v>
      </x:c>
      <x:c t="n" s="0">
        <x:v>26.07226</x:v>
      </x:c>
      <x:c t="n" s="0">
        <x:v>22.50607</x:v>
      </x:c>
      <x:c t="n" s="0">
        <x:v>27.93416</x:v>
      </x:c>
      <x:c t="n" s="0">
        <x:v>21.8623</x:v>
      </x:c>
      <x:c t="n" s="0">
        <x:v>22.86051</x:v>
      </x:c>
      <x:c t="n" s="0">
        <x:v>11.14678</x:v>
      </x:c>
      <x:c t="n" s="0">
        <x:v>13.44986</x:v>
      </x:c>
      <x:c t="n" s="0">
        <x:v>8.430975</x:v>
      </x:c>
      <x:c t="n" s="0">
        <x:v>1.393744</x:v>
      </x:c>
      <x:c t="n" s="0">
        <x:v>4.024608</x:v>
      </x:c>
      <x:c t="n" s="0">
        <x:v>3.824691</x:v>
      </x:c>
      <x:c t="n" s="0">
        <x:v>-30.06697</x:v>
      </x:c>
      <x:c t="n" s="0">
        <x:v>-29.16826</x:v>
      </x:c>
      <x:c t="n" s="0">
        <x:v>-8.849401</x:v>
      </x:c>
      <x:c t="n" s="0">
        <x:v>-12.5595</x:v>
      </x:c>
      <x:c t="n" s="0">
        <x:v>-2.004407</x:v>
      </x:c>
      <x:c t="n" s="0">
        <x:v>-3.114745</x:v>
      </x:c>
      <x:c t="n" s="0">
        <x:v>14.06073</x:v>
      </x:c>
      <x:c t="n" s="0">
        <x:v>13.11294</x:v>
      </x:c>
      <x:c t="n" s="0">
        <x:v>14.49023</x:v>
      </x:c>
      <x:c t="n" s="0">
        <x:v>21.75739</x:v>
      </x:c>
      <x:c t="n" s="0">
        <x:v>21.29171</x:v>
      </x:c>
      <x:c t="n" s="0">
        <x:v>29.26459</x:v>
      </x:c>
      <x:c t="n" s="0">
        <x:v>16.7048</x:v>
      </x:c>
      <x:c t="n" s="0">
        <x:v>24.31597</x:v>
      </x:c>
      <x:c t="n" s="0">
        <x:v>25.94295</x:v>
      </x:c>
      <x:c t="n" s="0">
        <x:v>28.63844</x:v>
      </x:c>
      <x:c t="n" s="0">
        <x:v>28.03818</x:v>
      </x:c>
      <x:c t="n" s="0">
        <x:v>24.45344</x:v>
      </x:c>
      <x:c t="n" s="0">
        <x:v>30.03082</x:v>
      </x:c>
      <x:c t="n" s="0">
        <x:v>29.34811</x:v>
      </x:c>
      <x:c t="n" s="0">
        <x:v>29.5321</x:v>
      </x:c>
      <x:c t="n" s="0">
        <x:v>37.31053</x:v>
      </x:c>
      <x:c t="n" s="0">
        <x:v>34.2485</x:v>
      </x:c>
      <x:c t="n" s="0">
        <x:v>33.28822</x:v>
      </x:c>
      <x:c t="n" s="0">
        <x:v>27.52847</x:v>
      </x:c>
      <x:c t="n" s="0">
        <x:v>22.82736</x:v>
      </x:c>
      <x:c t="n" s="0">
        <x:v>20.4124</x:v>
      </x:c>
      <x:c t="n" s="0">
        <x:v>17.90358</x:v>
      </x:c>
      <x:c t="n" s="0">
        <x:v>20.61198</x:v>
      </x:c>
      <x:c t="n" s="0">
        <x:v>19.58252</x:v>
      </x:c>
      <x:c t="n" s="0">
        <x:v>9.02349</x:v>
      </x:c>
      <x:c t="n" s="0">
        <x:v>8.991627</x:v>
      </x:c>
      <x:c t="n" s="0">
        <x:v>6.687018</x:v>
      </x:c>
      <x:c t="n" s="0">
        <x:v>0.4973211</x:v>
      </x:c>
      <x:c t="n" s="0">
        <x:v>4.136956</x:v>
      </x:c>
      <x:c t="n" s="0">
        <x:v>2.491522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43944.9030324074</x:v>
      </x:c>
      <x:c t="n" s="7">
        <x:v>43944.9030324074</x:v>
      </x:c>
      <x:c t="n" s="0">
        <x:v>41.63504</x:v>
      </x:c>
      <x:c t="n" s="0">
        <x:v>54.20069</x:v>
      </x:c>
      <x:c t="n" s="0">
        <x:v>61.58993</x:v>
      </x:c>
      <x:c t="n" s="0">
        <x:v>67.578</x:v>
      </x:c>
      <x:c t="n" s="0">
        <x:v>-30.06697</x:v>
      </x:c>
      <x:c t="n" s="0">
        <x:v>-29.16826</x:v>
      </x:c>
      <x:c t="n" s="0">
        <x:v>-9.978664</x:v>
      </x:c>
      <x:c t="n" s="0">
        <x:v>-13.99841</x:v>
      </x:c>
      <x:c t="n" s="0">
        <x:v>-3.442533</x:v>
      </x:c>
      <x:c t="n" s="0">
        <x:v>-4.347831</x:v>
      </x:c>
      <x:c t="n" s="0">
        <x:v>11.35696</x:v>
      </x:c>
      <x:c t="n" s="0">
        <x:v>10.65021</x:v>
      </x:c>
      <x:c t="n" s="0">
        <x:v>13.84388</x:v>
      </x:c>
      <x:c t="n" s="0">
        <x:v>19.76958</x:v>
      </x:c>
      <x:c t="n" s="0">
        <x:v>20.06776</x:v>
      </x:c>
      <x:c t="n" s="0">
        <x:v>26.64505</x:v>
      </x:c>
      <x:c t="n" s="0">
        <x:v>23.35283</x:v>
      </x:c>
      <x:c t="n" s="0">
        <x:v>23.86303</x:v>
      </x:c>
      <x:c t="n" s="0">
        <x:v>25.14825</x:v>
      </x:c>
      <x:c t="n" s="0">
        <x:v>26.65179</x:v>
      </x:c>
      <x:c t="n" s="0">
        <x:v>27.49472</x:v>
      </x:c>
      <x:c t="n" s="0">
        <x:v>29.88</x:v>
      </x:c>
      <x:c t="n" s="0">
        <x:v>30.11254</x:v>
      </x:c>
      <x:c t="n" s="0">
        <x:v>31.08668</x:v>
      </x:c>
      <x:c t="n" s="0">
        <x:v>32.39187</x:v>
      </x:c>
      <x:c t="n" s="0">
        <x:v>35.02452</x:v>
      </x:c>
      <x:c t="n" s="0">
        <x:v>35.24522</x:v>
      </x:c>
      <x:c t="n" s="0">
        <x:v>32.21754</x:v>
      </x:c>
      <x:c t="n" s="0">
        <x:v>28.62495</x:v>
      </x:c>
      <x:c t="n" s="0">
        <x:v>25.67692</x:v>
      </x:c>
      <x:c t="n" s="0">
        <x:v>22.24117</x:v>
      </x:c>
      <x:c t="n" s="0">
        <x:v>27.35006</x:v>
      </x:c>
      <x:c t="n" s="0">
        <x:v>21.474</x:v>
      </x:c>
      <x:c t="n" s="0">
        <x:v>22.38259</x:v>
      </x:c>
      <x:c t="n" s="0">
        <x:v>10.7913</x:v>
      </x:c>
      <x:c t="n" s="0">
        <x:v>12.98133</x:v>
      </x:c>
      <x:c t="n" s="0">
        <x:v>8.234016</x:v>
      </x:c>
      <x:c t="n" s="0">
        <x:v>1.285932</x:v>
      </x:c>
      <x:c t="n" s="0">
        <x:v>3.99904</x:v>
      </x:c>
      <x:c t="n" s="0">
        <x:v>3.750714</x:v>
      </x:c>
      <x:c t="n" s="0">
        <x:v>-30.06697</x:v>
      </x:c>
      <x:c t="n" s="0">
        <x:v>-29.16826</x:v>
      </x:c>
      <x:c t="n" s="0">
        <x:v>-8.849401</x:v>
      </x:c>
      <x:c t="n" s="0">
        <x:v>-12.5595</x:v>
      </x:c>
      <x:c t="n" s="0">
        <x:v>-2.004407</x:v>
      </x:c>
      <x:c t="n" s="0">
        <x:v>-6.212728</x:v>
      </x:c>
      <x:c t="n" s="0">
        <x:v>14.06073</x:v>
      </x:c>
      <x:c t="n" s="0">
        <x:v>14.50264</x:v>
      </x:c>
      <x:c t="n" s="0">
        <x:v>14.49023</x:v>
      </x:c>
      <x:c t="n" s="0">
        <x:v>21.75739</x:v>
      </x:c>
      <x:c t="n" s="0">
        <x:v>17.33458</x:v>
      </x:c>
      <x:c t="n" s="0">
        <x:v>29.26459</x:v>
      </x:c>
      <x:c t="n" s="0">
        <x:v>16.7048</x:v>
      </x:c>
      <x:c t="n" s="0">
        <x:v>29.95335</x:v>
      </x:c>
      <x:c t="n" s="0">
        <x:v>25.61104</x:v>
      </x:c>
      <x:c t="n" s="0">
        <x:v>24.00871</x:v>
      </x:c>
      <x:c t="n" s="0">
        <x:v>28.10315</x:v>
      </x:c>
      <x:c t="n" s="0">
        <x:v>26.20263</x:v>
      </x:c>
      <x:c t="n" s="0">
        <x:v>27.51255</x:v>
      </x:c>
      <x:c t="n" s="0">
        <x:v>30.66751</x:v>
      </x:c>
      <x:c t="n" s="0">
        <x:v>30.67637</x:v>
      </x:c>
      <x:c t="n" s="0">
        <x:v>31.37841</x:v>
      </x:c>
      <x:c t="n" s="0">
        <x:v>35.2933</x:v>
      </x:c>
      <x:c t="n" s="0">
        <x:v>34.8984</x:v>
      </x:c>
      <x:c t="n" s="0">
        <x:v>26.21954</x:v>
      </x:c>
      <x:c t="n" s="0">
        <x:v>20.365</x:v>
      </x:c>
      <x:c t="n" s="0">
        <x:v>20.23732</x:v>
      </x:c>
      <x:c t="n" s="0">
        <x:v>21.28127</x:v>
      </x:c>
      <x:c t="n" s="0">
        <x:v>18.10735</x:v>
      </x:c>
      <x:c t="n" s="0">
        <x:v>18.95721</x:v>
      </x:c>
      <x:c t="n" s="0">
        <x:v>7.812343</x:v>
      </x:c>
      <x:c t="n" s="0">
        <x:v>10.35262</x:v>
      </x:c>
      <x:c t="n" s="0">
        <x:v>6.697917</x:v>
      </x:c>
      <x:c t="n" s="0">
        <x:v>0.1079724</x:v>
      </x:c>
      <x:c t="n" s="0">
        <x:v>4.12656</x:v>
      </x:c>
      <x:c t="n" s="0">
        <x:v>3.081776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43944.9030324074</x:v>
      </x:c>
      <x:c t="n" s="7">
        <x:v>43944.9030324074</x:v>
      </x:c>
      <x:c t="n" s="0">
        <x:v>41.48021</x:v>
      </x:c>
      <x:c t="n" s="0">
        <x:v>54.20069</x:v>
      </x:c>
      <x:c t="n" s="0">
        <x:v>55.4139</x:v>
      </x:c>
      <x:c t="n" s="0">
        <x:v>63.0783</x:v>
      </x:c>
      <x:c t="n" s="0">
        <x:v>-30.06697</x:v>
      </x:c>
      <x:c t="n" s="0">
        <x:v>-29.16826</x:v>
      </x:c>
      <x:c t="n" s="0">
        <x:v>-9.794384</x:v>
      </x:c>
      <x:c t="n" s="0">
        <x:v>-13.75631</x:v>
      </x:c>
      <x:c t="n" s="0">
        <x:v>-3.200539</x:v>
      </x:c>
      <x:c t="n" s="0">
        <x:v>-4.855379</x:v>
      </x:c>
      <x:c t="n" s="0">
        <x:v>11.82385</x:v>
      </x:c>
      <x:c t="n" s="0">
        <x:v>11.47249</x:v>
      </x:c>
      <x:c t="n" s="0">
        <x:v>13.84654</x:v>
      </x:c>
      <x:c t="n" s="0">
        <x:v>20.12281</x:v>
      </x:c>
      <x:c t="n" s="0">
        <x:v>19.76109</x:v>
      </x:c>
      <x:c t="n" s="0">
        <x:v>27.14054</x:v>
      </x:c>
      <x:c t="n" s="0">
        <x:v>22.83939</x:v>
      </x:c>
      <x:c t="n" s="0">
        <x:v>25.46885</x:v>
      </x:c>
      <x:c t="n" s="0">
        <x:v>24.89409</x:v>
      </x:c>
      <x:c t="n" s="0">
        <x:v>26.31939</x:v>
      </x:c>
      <x:c t="n" s="0">
        <x:v>27.37562</x:v>
      </x:c>
      <x:c t="n" s="0">
        <x:v>29.90458</x:v>
      </x:c>
      <x:c t="n" s="0">
        <x:v>29.50425</x:v>
      </x:c>
      <x:c t="n" s="0">
        <x:v>30.79115</x:v>
      </x:c>
      <x:c t="n" s="0">
        <x:v>32.229</x:v>
      </x:c>
      <x:c t="n" s="0">
        <x:v>34.97871</x:v>
      </x:c>
      <x:c t="n" s="0">
        <x:v>35.20071</x:v>
      </x:c>
      <x:c t="n" s="0">
        <x:v>32.5795</x:v>
      </x:c>
      <x:c t="n" s="0">
        <x:v>28.19931</x:v>
      </x:c>
      <x:c t="n" s="0">
        <x:v>25.32885</x:v>
      </x:c>
      <x:c t="n" s="0">
        <x:v>22.11219</x:v>
      </x:c>
      <x:c t="n" s="0">
        <x:v>26.82054</x:v>
      </x:c>
      <x:c t="n" s="0">
        <x:v>21.67314</x:v>
      </x:c>
      <x:c t="n" s="0">
        <x:v>22.04308</x:v>
      </x:c>
      <x:c t="n" s="0">
        <x:v>10.38285</x:v>
      </x:c>
      <x:c t="n" s="0">
        <x:v>12.71863</x:v>
      </x:c>
      <x:c t="n" s="0">
        <x:v>8.037089</x:v>
      </x:c>
      <x:c t="n" s="0">
        <x:v>1.171483</x:v>
      </x:c>
      <x:c t="n" s="0">
        <x:v>3.938694</x:v>
      </x:c>
      <x:c t="n" s="0">
        <x:v>3.654775</x:v>
      </x:c>
      <x:c t="n" s="0">
        <x:v>-30.06697</x:v>
      </x:c>
      <x:c t="n" s="0">
        <x:v>-29.16826</x:v>
      </x:c>
      <x:c t="n" s="0">
        <x:v>-8.849401</x:v>
      </x:c>
      <x:c t="n" s="0">
        <x:v>-12.5595</x:v>
      </x:c>
      <x:c t="n" s="0">
        <x:v>-2.004407</x:v>
      </x:c>
      <x:c t="n" s="0">
        <x:v>-10.46633</x:v>
      </x:c>
      <x:c t="n" s="0">
        <x:v>13.45133</x:v>
      </x:c>
      <x:c t="n" s="0">
        <x:v>14.50264</x:v>
      </x:c>
      <x:c t="n" s="0">
        <x:v>12.40592</x:v>
      </x:c>
      <x:c t="n" s="0">
        <x:v>21.75739</x:v>
      </x:c>
      <x:c t="n" s="0">
        <x:v>17.33458</x:v>
      </x:c>
      <x:c t="n" s="0">
        <x:v>27.3731</x:v>
      </x:c>
      <x:c t="n" s="0">
        <x:v>18.24998</x:v>
      </x:c>
      <x:c t="n" s="0">
        <x:v>28.04942</x:v>
      </x:c>
      <x:c t="n" s="0">
        <x:v>20.95787</x:v>
      </x:c>
      <x:c t="n" s="0">
        <x:v>28.5053</x:v>
      </x:c>
      <x:c t="n" s="0">
        <x:v>24.44099</x:v>
      </x:c>
      <x:c t="n" s="0">
        <x:v>30.91301</x:v>
      </x:c>
      <x:c t="n" s="0">
        <x:v>23.36568</x:v>
      </x:c>
      <x:c t="n" s="0">
        <x:v>28.81372</x:v>
      </x:c>
      <x:c t="n" s="0">
        <x:v>32.1983</x:v>
      </x:c>
      <x:c t="n" s="0">
        <x:v>34.70308</x:v>
      </x:c>
      <x:c t="n" s="0">
        <x:v>35.40384</x:v>
      </x:c>
      <x:c t="n" s="0">
        <x:v>33.01754</x:v>
      </x:c>
      <x:c t="n" s="0">
        <x:v>25.46785</x:v>
      </x:c>
      <x:c t="n" s="0">
        <x:v>22.7894</x:v>
      </x:c>
      <x:c t="n" s="0">
        <x:v>21.35396</x:v>
      </x:c>
      <x:c t="n" s="0">
        <x:v>19.44588</x:v>
      </x:c>
      <x:c t="n" s="0">
        <x:v>23.28354</x:v>
      </x:c>
      <x:c t="n" s="0">
        <x:v>19.99593</x:v>
      </x:c>
      <x:c t="n" s="0">
        <x:v>6.673118</x:v>
      </x:c>
      <x:c t="n" s="0">
        <x:v>10.40023</x:v>
      </x:c>
      <x:c t="n" s="0">
        <x:v>6.075413</x:v>
      </x:c>
      <x:c t="n" s="0">
        <x:v>0.2999046</x:v>
      </x:c>
      <x:c t="n" s="0">
        <x:v>2.288866</x:v>
      </x:c>
      <x:c t="n" s="0">
        <x:v>3.434745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43944.9030324074</x:v>
      </x:c>
      <x:c t="n" s="7">
        <x:v>43944.9030324074</x:v>
      </x:c>
      <x:c t="n" s="0">
        <x:v>42.55001</x:v>
      </x:c>
      <x:c t="n" s="0">
        <x:v>54.20069</x:v>
      </x:c>
      <x:c t="n" s="0">
        <x:v>58.46115</x:v>
      </x:c>
      <x:c t="n" s="0">
        <x:v>65.88657</x:v>
      </x:c>
      <x:c t="n" s="0">
        <x:v>-30.06697</x:v>
      </x:c>
      <x:c t="n" s="0">
        <x:v>-29.16826</x:v>
      </x:c>
      <x:c t="n" s="0">
        <x:v>-9.642968</x:v>
      </x:c>
      <x:c t="n" s="0">
        <x:v>-13.55972</x:v>
      </x:c>
      <x:c t="n" s="0">
        <x:v>-3.004035</x:v>
      </x:c>
      <x:c t="n" s="0">
        <x:v>-5.341387</x:v>
      </x:c>
      <x:c t="n" s="0">
        <x:v>12.05926</x:v>
      </x:c>
      <x:c t="n" s="0">
        <x:v>12.06931</x:v>
      </x:c>
      <x:c t="n" s="0">
        <x:v>13.56523</x:v>
      </x:c>
      <x:c t="n" s="0">
        <x:v>20.40978</x:v>
      </x:c>
      <x:c t="n" s="0">
        <x:v>19.48086</x:v>
      </x:c>
      <x:c t="n" s="0">
        <x:v>26.65422</x:v>
      </x:c>
      <x:c t="n" s="0">
        <x:v>22.44827</x:v>
      </x:c>
      <x:c t="n" s="0">
        <x:v>25.11231</x:v>
      </x:c>
      <x:c t="n" s="0">
        <x:v>24.5248</x:v>
      </x:c>
      <x:c t="n" s="0">
        <x:v>27.18394</x:v>
      </x:c>
      <x:c t="n" s="0">
        <x:v>26.93109</x:v>
      </x:c>
      <x:c t="n" s="0">
        <x:v>29.65702</x:v>
      </x:c>
      <x:c t="n" s="0">
        <x:v>29.18911</x:v>
      </x:c>
      <x:c t="n" s="0">
        <x:v>30.73484</x:v>
      </x:c>
      <x:c t="n" s="0">
        <x:v>32.3059</x:v>
      </x:c>
      <x:c t="n" s="0">
        <x:v>34.8278</x:v>
      </x:c>
      <x:c t="n" s="0">
        <x:v>35.24044</x:v>
      </x:c>
      <x:c t="n" s="0">
        <x:v>32.6121</x:v>
      </x:c>
      <x:c t="n" s="0">
        <x:v>28.03275</x:v>
      </x:c>
      <x:c t="n" s="0">
        <x:v>25.28581</x:v>
      </x:c>
      <x:c t="n" s="0">
        <x:v>21.84551</x:v>
      </x:c>
      <x:c t="n" s="0">
        <x:v>26.24792</x:v>
      </x:c>
      <x:c t="n" s="0">
        <x:v>22.16446</x:v>
      </x:c>
      <x:c t="n" s="0">
        <x:v>21.87581</x:v>
      </x:c>
      <x:c t="n" s="0">
        <x:v>10.09655</x:v>
      </x:c>
      <x:c t="n" s="0">
        <x:v>12.44572</x:v>
      </x:c>
      <x:c t="n" s="0">
        <x:v>7.82955</x:v>
      </x:c>
      <x:c t="n" s="0">
        <x:v>1.024111</x:v>
      </x:c>
      <x:c t="n" s="0">
        <x:v>3.856527</x:v>
      </x:c>
      <x:c t="n" s="0">
        <x:v>3.700815</x:v>
      </x:c>
      <x:c t="n" s="0">
        <x:v>-30.06697</x:v>
      </x:c>
      <x:c t="n" s="0">
        <x:v>-29.16826</x:v>
      </x:c>
      <x:c t="n" s="0">
        <x:v>-8.926739</x:v>
      </x:c>
      <x:c t="n" s="0">
        <x:v>-11.8474</x:v>
      </x:c>
      <x:c t="n" s="0">
        <x:v>-2.004407</x:v>
      </x:c>
      <x:c t="n" s="0">
        <x:v>-10.46633</x:v>
      </x:c>
      <x:c t="n" s="0">
        <x:v>13.22759</x:v>
      </x:c>
      <x:c t="n" s="0">
        <x:v>13.9824</x:v>
      </x:c>
      <x:c t="n" s="0">
        <x:v>11.40784</x:v>
      </x:c>
      <x:c t="n" s="0">
        <x:v>21.81976</x:v>
      </x:c>
      <x:c t="n" s="0">
        <x:v>17.33458</x:v>
      </x:c>
      <x:c t="n" s="0">
        <x:v>16.93277</x:v>
      </x:c>
      <x:c t="n" s="0">
        <x:v>18.96743</x:v>
      </x:c>
      <x:c t="n" s="0">
        <x:v>17.23839</x:v>
      </x:c>
      <x:c t="n" s="0">
        <x:v>22.52465</x:v>
      </x:c>
      <x:c t="n" s="0">
        <x:v>27.86395</x:v>
      </x:c>
      <x:c t="n" s="0">
        <x:v>22.511</x:v>
      </x:c>
      <x:c t="n" s="0">
        <x:v>26.8381</x:v>
      </x:c>
      <x:c t="n" s="0">
        <x:v>28.79959</x:v>
      </x:c>
      <x:c t="n" s="0">
        <x:v>32.5902</x:v>
      </x:c>
      <x:c t="n" s="0">
        <x:v>31.35285</x:v>
      </x:c>
      <x:c t="n" s="0">
        <x:v>34.1716</x:v>
      </x:c>
      <x:c t="n" s="0">
        <x:v>33.12638</x:v>
      </x:c>
      <x:c t="n" s="0">
        <x:v>31.22469</x:v>
      </x:c>
      <x:c t="n" s="0">
        <x:v>26.93796</x:v>
      </x:c>
      <x:c t="n" s="0">
        <x:v>25.42983</x:v>
      </x:c>
      <x:c t="n" s="0">
        <x:v>20.38222</x:v>
      </x:c>
      <x:c t="n" s="0">
        <x:v>19.02692</x:v>
      </x:c>
      <x:c t="n" s="0">
        <x:v>26.41429</x:v>
      </x:c>
      <x:c t="n" s="0">
        <x:v>22.41404</x:v>
      </x:c>
      <x:c t="n" s="0">
        <x:v>7.389014</x:v>
      </x:c>
      <x:c t="n" s="0">
        <x:v>8.986342</x:v>
      </x:c>
      <x:c t="n" s="0">
        <x:v>6.274447</x:v>
      </x:c>
      <x:c t="n" s="0">
        <x:v>0.3800753</x:v>
      </x:c>
      <x:c t="n" s="0">
        <x:v>3.483243</x:v>
      </x:c>
      <x:c t="n" s="0">
        <x:v>3.580096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43944.9030324074</x:v>
      </x:c>
      <x:c t="n" s="7">
        <x:v>43944.9030324074</x:v>
      </x:c>
      <x:c t="n" s="0">
        <x:v>42.33883</x:v>
      </x:c>
      <x:c t="n" s="0">
        <x:v>54.20069</x:v>
      </x:c>
      <x:c t="n" s="0">
        <x:v>59.71828</x:v>
      </x:c>
      <x:c t="n" s="0">
        <x:v>66.08861</x:v>
      </x:c>
      <x:c t="n" s="0">
        <x:v>-30.06697</x:v>
      </x:c>
      <x:c t="n" s="0">
        <x:v>-29.16826</x:v>
      </x:c>
      <x:c t="n" s="0">
        <x:v>-9.557806</x:v>
      </x:c>
      <x:c t="n" s="0">
        <x:v>-12.9985</x:v>
      </x:c>
      <x:c t="n" s="0">
        <x:v>-2.842982</x:v>
      </x:c>
      <x:c t="n" s="0">
        <x:v>-5.804393</x:v>
      </x:c>
      <x:c t="n" s="0">
        <x:v>12.25067</x:v>
      </x:c>
      <x:c t="n" s="0">
        <x:v>12.16125</x:v>
      </x:c>
      <x:c t="n" s="0">
        <x:v>13.30966</x:v>
      </x:c>
      <x:c t="n" s="0">
        <x:v>20.64638</x:v>
      </x:c>
      <x:c t="n" s="0">
        <x:v>19.21683</x:v>
      </x:c>
      <x:c t="n" s="0">
        <x:v>26.04736</x:v>
      </x:c>
      <x:c t="n" s="0">
        <x:v>22.08387</x:v>
      </x:c>
      <x:c t="n" s="0">
        <x:v>24.56643</x:v>
      </x:c>
      <x:c t="n" s="0">
        <x:v>24.36044</x:v>
      </x:c>
      <x:c t="n" s="0">
        <x:v>26.70377</x:v>
      </x:c>
      <x:c t="n" s="0">
        <x:v>27.29782</x:v>
      </x:c>
      <x:c t="n" s="0">
        <x:v>29.80581</x:v>
      </x:c>
      <x:c t="n" s="0">
        <x:v>29.40487</x:v>
      </x:c>
      <x:c t="n" s="0">
        <x:v>32.23245</x:v>
      </x:c>
      <x:c t="n" s="0">
        <x:v>32.04179</x:v>
      </x:c>
      <x:c t="n" s="0">
        <x:v>34.92305</x:v>
      </x:c>
      <x:c t="n" s="0">
        <x:v>35.06632</x:v>
      </x:c>
      <x:c t="n" s="0">
        <x:v>32.90105</x:v>
      </x:c>
      <x:c t="n" s="0">
        <x:v>27.90713</x:v>
      </x:c>
      <x:c t="n" s="0">
        <x:v>25.23648</x:v>
      </x:c>
      <x:c t="n" s="0">
        <x:v>21.96842</x:v>
      </x:c>
      <x:c t="n" s="0">
        <x:v>25.7444</x:v>
      </x:c>
      <x:c t="n" s="0">
        <x:v>23.60408</x:v>
      </x:c>
      <x:c t="n" s="0">
        <x:v>23.10379</x:v>
      </x:c>
      <x:c t="n" s="0">
        <x:v>9.77765</x:v>
      </x:c>
      <x:c t="n" s="0">
        <x:v>12.1131</x:v>
      </x:c>
      <x:c t="n" s="0">
        <x:v>7.551391</x:v>
      </x:c>
      <x:c t="n" s="0">
        <x:v>1.039999</x:v>
      </x:c>
      <x:c t="n" s="0">
        <x:v>3.763323</x:v>
      </x:c>
      <x:c t="n" s="0">
        <x:v>3.596567</x:v>
      </x:c>
      <x:c t="n" s="0">
        <x:v>-30.06697</x:v>
      </x:c>
      <x:c t="n" s="0">
        <x:v>-29.16826</x:v>
      </x:c>
      <x:c t="n" s="0">
        <x:v>-9.167374</x:v>
      </x:c>
      <x:c t="n" s="0">
        <x:v>-10.22268</x:v>
      </x:c>
      <x:c t="n" s="0">
        <x:v>-2.004407</x:v>
      </x:c>
      <x:c t="n" s="0">
        <x:v>-10.46633</x:v>
      </x:c>
      <x:c t="n" s="0">
        <x:v>13.22759</x:v>
      </x:c>
      <x:c t="n" s="0">
        <x:v>11.89384</x:v>
      </x:c>
      <x:c t="n" s="0">
        <x:v>8.569332</x:v>
      </x:c>
      <x:c t="n" s="0">
        <x:v>21.81976</x:v>
      </x:c>
      <x:c t="n" s="0">
        <x:v>17.10492</x:v>
      </x:c>
      <x:c t="n" s="0">
        <x:v>16.93277</x:v>
      </x:c>
      <x:c t="n" s="0">
        <x:v>25.34698</x:v>
      </x:c>
      <x:c t="n" s="0">
        <x:v>19.77387</x:v>
      </x:c>
      <x:c t="n" s="0">
        <x:v>22.23284</x:v>
      </x:c>
      <x:c t="n" s="0">
        <x:v>20.68232</x:v>
      </x:c>
      <x:c t="n" s="0">
        <x:v>30.82871</x:v>
      </x:c>
      <x:c t="n" s="0">
        <x:v>31.98884</x:v>
      </x:c>
      <x:c t="n" s="0">
        <x:v>29.99438</x:v>
      </x:c>
      <x:c t="n" s="0">
        <x:v>35.50226</x:v>
      </x:c>
      <x:c t="n" s="0">
        <x:v>27.99786</x:v>
      </x:c>
      <x:c t="n" s="0">
        <x:v>35.506</x:v>
      </x:c>
      <x:c t="n" s="0">
        <x:v>36.96661</x:v>
      </x:c>
      <x:c t="n" s="0">
        <x:v>34.14066</x:v>
      </x:c>
      <x:c t="n" s="0">
        <x:v>29.18203</x:v>
      </x:c>
      <x:c t="n" s="0">
        <x:v>24.9167</x:v>
      </x:c>
      <x:c t="n" s="0">
        <x:v>22.8943</x:v>
      </x:c>
      <x:c t="n" s="0">
        <x:v>20.03744</x:v>
      </x:c>
      <x:c t="n" s="0">
        <x:v>29.6419</x:v>
      </x:c>
      <x:c t="n" s="0">
        <x:v>30.1699</x:v>
      </x:c>
      <x:c t="n" s="0">
        <x:v>9.521933</x:v>
      </x:c>
      <x:c t="n" s="0">
        <x:v>9.402034</x:v>
      </x:c>
      <x:c t="n" s="0">
        <x:v>5.245297</x:v>
      </x:c>
      <x:c t="n" s="0">
        <x:v>1.280738</x:v>
      </x:c>
      <x:c t="n" s="0">
        <x:v>4.053304</x:v>
      </x:c>
      <x:c t="n" s="0">
        <x:v>3.540136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43944.9030324074</x:v>
      </x:c>
      <x:c t="n" s="7">
        <x:v>43944.9030324074</x:v>
      </x:c>
      <x:c t="n" s="0">
        <x:v>44.23813</x:v>
      </x:c>
      <x:c t="n" s="0">
        <x:v>54.20069</x:v>
      </x:c>
      <x:c t="n" s="0">
        <x:v>61.97235</x:v>
      </x:c>
      <x:c t="n" s="0">
        <x:v>69.74008</x:v>
      </x:c>
      <x:c t="n" s="0">
        <x:v>-30.06697</x:v>
      </x:c>
      <x:c t="n" s="0">
        <x:v>-29.16826</x:v>
      </x:c>
      <x:c t="n" s="0">
        <x:v>-9.49859</x:v>
      </x:c>
      <x:c t="n" s="0">
        <x:v>-12.46531</x:v>
      </x:c>
      <x:c t="n" s="0">
        <x:v>-2.796112</x:v>
      </x:c>
      <x:c t="n" s="0">
        <x:v>-6.243086</x:v>
      </x:c>
      <x:c t="n" s="0">
        <x:v>12.40771</x:v>
      </x:c>
      <x:c t="n" s="0">
        <x:v>12.12322</x:v>
      </x:c>
      <x:c t="n" s="0">
        <x:v>12.64364</x:v>
      </x:c>
      <x:c t="n" s="0">
        <x:v>20.83871</x:v>
      </x:c>
      <x:c t="n" s="0">
        <x:v>18.96235</x:v>
      </x:c>
      <x:c t="n" s="0">
        <x:v>25.45214</x:v>
      </x:c>
      <x:c t="n" s="0">
        <x:v>23.55042</x:v>
      </x:c>
      <x:c t="n" s="0">
        <x:v>24.18202</x:v>
      </x:c>
      <x:c t="n" s="0">
        <x:v>23.87813</x:v>
      </x:c>
      <x:c t="n" s="0">
        <x:v>26.1359</x:v>
      </x:c>
      <x:c t="n" s="0">
        <x:v>27.36755</x:v>
      </x:c>
      <x:c t="n" s="0">
        <x:v>29.84562</x:v>
      </x:c>
      <x:c t="n" s="0">
        <x:v>29.28299</x:v>
      </x:c>
      <x:c t="n" s="0">
        <x:v>32.1928</x:v>
      </x:c>
      <x:c t="n" s="0">
        <x:v>31.69843</x:v>
      </x:c>
      <x:c t="n" s="0">
        <x:v>34.97639</x:v>
      </x:c>
      <x:c t="n" s="0">
        <x:v>35.33249</x:v>
      </x:c>
      <x:c t="n" s="0">
        <x:v>32.48055</x:v>
      </x:c>
      <x:c t="n" s="0">
        <x:v>28.33567</x:v>
      </x:c>
      <x:c t="n" s="0">
        <x:v>25.35405</x:v>
      </x:c>
      <x:c t="n" s="0">
        <x:v>22.13169</x:v>
      </x:c>
      <x:c t="n" s="0">
        <x:v>25.30997</x:v>
      </x:c>
      <x:c t="n" s="0">
        <x:v>25.18503</x:v>
      </x:c>
      <x:c t="n" s="0">
        <x:v>25.2544</x:v>
      </x:c>
      <x:c t="n" s="0">
        <x:v>9.666044</x:v>
      </x:c>
      <x:c t="n" s="0">
        <x:v>11.72625</x:v>
      </x:c>
      <x:c t="n" s="0">
        <x:v>7.251364</x:v>
      </x:c>
      <x:c t="n" s="0">
        <x:v>0.9593308</x:v>
      </x:c>
      <x:c t="n" s="0">
        <x:v>3.803458</x:v>
      </x:c>
      <x:c t="n" s="0">
        <x:v>3.553061</x:v>
      </x:c>
      <x:c t="n" s="0">
        <x:v>-30.06697</x:v>
      </x:c>
      <x:c t="n" s="0">
        <x:v>-29.16826</x:v>
      </x:c>
      <x:c t="n" s="0">
        <x:v>-9.167374</x:v>
      </x:c>
      <x:c t="n" s="0">
        <x:v>-10.22268</x:v>
      </x:c>
      <x:c t="n" s="0">
        <x:v>-5.320165</x:v>
      </x:c>
      <x:c t="n" s="0">
        <x:v>-10.46633</x:v>
      </x:c>
      <x:c t="n" s="0">
        <x:v>13.22759</x:v>
      </x:c>
      <x:c t="n" s="0">
        <x:v>11.89384</x:v>
      </x:c>
      <x:c t="n" s="0">
        <x:v>-2.533892</x:v>
      </x:c>
      <x:c t="n" s="0">
        <x:v>20.57179</x:v>
      </x:c>
      <x:c t="n" s="0">
        <x:v>17.0711</x:v>
      </x:c>
      <x:c t="n" s="0">
        <x:v>18.35938</x:v>
      </x:c>
      <x:c t="n" s="0">
        <x:v>27.82629</x:v>
      </x:c>
      <x:c t="n" s="0">
        <x:v>20.79595</x:v>
      </x:c>
      <x:c t="n" s="0">
        <x:v>15.42332</x:v>
      </x:c>
      <x:c t="n" s="0">
        <x:v>24.40573</x:v>
      </x:c>
      <x:c t="n" s="0">
        <x:v>24.00909</x:v>
      </x:c>
      <x:c t="n" s="0">
        <x:v>27.59488</x:v>
      </x:c>
      <x:c t="n" s="0">
        <x:v>26.93108</x:v>
      </x:c>
      <x:c t="n" s="0">
        <x:v>34.18716</x:v>
      </x:c>
      <x:c t="n" s="0">
        <x:v>27.31567</x:v>
      </x:c>
      <x:c t="n" s="0">
        <x:v>37.22543</x:v>
      </x:c>
      <x:c t="n" s="0">
        <x:v>32.62046</x:v>
      </x:c>
      <x:c t="n" s="0">
        <x:v>31.53304</x:v>
      </x:c>
      <x:c t="n" s="0">
        <x:v>27.6581</x:v>
      </x:c>
      <x:c t="n" s="0">
        <x:v>26.70814</x:v>
      </x:c>
      <x:c t="n" s="0">
        <x:v>23.14701</x:v>
      </x:c>
      <x:c t="n" s="0">
        <x:v>20.93855</x:v>
      </x:c>
      <x:c t="n" s="0">
        <x:v>28.81041</x:v>
      </x:c>
      <x:c t="n" s="0">
        <x:v>31.12683</x:v>
      </x:c>
      <x:c t="n" s="0">
        <x:v>8.177111</x:v>
      </x:c>
      <x:c t="n" s="0">
        <x:v>8.265576</x:v>
      </x:c>
      <x:c t="n" s="0">
        <x:v>5.084872</x:v>
      </x:c>
      <x:c t="n" s="0">
        <x:v>1.658313</x:v>
      </x:c>
      <x:c t="n" s="0">
        <x:v>4.011738</x:v>
      </x:c>
      <x:c t="n" s="0">
        <x:v>4.12949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43944.9030324074</x:v>
      </x:c>
      <x:c t="n" s="7">
        <x:v>43944.9030324074</x:v>
      </x:c>
      <x:c t="n" s="0">
        <x:v>45.2727</x:v>
      </x:c>
      <x:c t="n" s="0">
        <x:v>54.20069</x:v>
      </x:c>
      <x:c t="n" s="0">
        <x:v>62.35178</x:v>
      </x:c>
      <x:c t="n" s="0">
        <x:v>70.44589</x:v>
      </x:c>
      <x:c t="n" s="0">
        <x:v>-30.06697</x:v>
      </x:c>
      <x:c t="n" s="0">
        <x:v>-29.16826</x:v>
      </x:c>
      <x:c t="n" s="0">
        <x:v>-9.448655</x:v>
      </x:c>
      <x:c t="n" s="0">
        <x:v>-12.05664</x:v>
      </x:c>
      <x:c t="n" s="0">
        <x:v>-3.353561</x:v>
      </x:c>
      <x:c t="n" s="0">
        <x:v>-6.656375</x:v>
      </x:c>
      <x:c t="n" s="0">
        <x:v>12.53748</x:v>
      </x:c>
      <x:c t="n" s="0">
        <x:v>11.88726</x:v>
      </x:c>
      <x:c t="n" s="0">
        <x:v>11.98082</x:v>
      </x:c>
      <x:c t="n" s="0">
        <x:v>20.36777</x:v>
      </x:c>
      <x:c t="n" s="0">
        <x:v>18.73256</x:v>
      </x:c>
      <x:c t="n" s="0">
        <x:v>24.98957</x:v>
      </x:c>
      <x:c t="n" s="0">
        <x:v>24.50123</x:v>
      </x:c>
      <x:c t="n" s="0">
        <x:v>24.14956</x:v>
      </x:c>
      <x:c t="n" s="0">
        <x:v>24.58791</x:v>
      </x:c>
      <x:c t="n" s="0">
        <x:v>26.57303</x:v>
      </x:c>
      <x:c t="n" s="0">
        <x:v>27.20956</x:v>
      </x:c>
      <x:c t="n" s="0">
        <x:v>29.61262</x:v>
      </x:c>
      <x:c t="n" s="0">
        <x:v>28.91179</x:v>
      </x:c>
      <x:c t="n" s="0">
        <x:v>32.22768</x:v>
      </x:c>
      <x:c t="n" s="0">
        <x:v>31.33623</x:v>
      </x:c>
      <x:c t="n" s="0">
        <x:v>35.01022</x:v>
      </x:c>
      <x:c t="n" s="0">
        <x:v>34.93977</x:v>
      </x:c>
      <x:c t="n" s="0">
        <x:v>32.47758</x:v>
      </x:c>
      <x:c t="n" s="0">
        <x:v>28.54315</x:v>
      </x:c>
      <x:c t="n" s="0">
        <x:v>25.2479</x:v>
      </x:c>
      <x:c t="n" s="0">
        <x:v>22.15405</x:v>
      </x:c>
      <x:c t="n" s="0">
        <x:v>24.76381</x:v>
      </x:c>
      <x:c t="n" s="0">
        <x:v>25.76795</x:v>
      </x:c>
      <x:c t="n" s="0">
        <x:v>27.83141</x:v>
      </x:c>
      <x:c t="n" s="0">
        <x:v>9.590117</x:v>
      </x:c>
      <x:c t="n" s="0">
        <x:v>11.46938</x:v>
      </x:c>
      <x:c t="n" s="0">
        <x:v>7.175991</x:v>
      </x:c>
      <x:c t="n" s="0">
        <x:v>1.121434</x:v>
      </x:c>
      <x:c t="n" s="0">
        <x:v>3.843974</x:v>
      </x:c>
      <x:c t="n" s="0">
        <x:v>3.668236</x:v>
      </x:c>
      <x:c t="n" s="0">
        <x:v>-30.06697</x:v>
      </x:c>
      <x:c t="n" s="0">
        <x:v>-29.16826</x:v>
      </x:c>
      <x:c t="n" s="0">
        <x:v>-9.167374</x:v>
      </x:c>
      <x:c t="n" s="0">
        <x:v>-10.22268</x:v>
      </x:c>
      <x:c t="n" s="0">
        <x:v>-10.37083</x:v>
      </x:c>
      <x:c t="n" s="0">
        <x:v>-10.46633</x:v>
      </x:c>
      <x:c t="n" s="0">
        <x:v>12.79145</x:v>
      </x:c>
      <x:c t="n" s="0">
        <x:v>6.232305</x:v>
      </x:c>
      <x:c t="n" s="0">
        <x:v>-2.533892</x:v>
      </x:c>
      <x:c t="n" s="0">
        <x:v>-8.259307</x:v>
      </x:c>
      <x:c t="n" s="0">
        <x:v>17.0711</x:v>
      </x:c>
      <x:c t="n" s="0">
        <x:v>21.00748</x:v>
      </x:c>
      <x:c t="n" s="0">
        <x:v>27.56686</x:v>
      </x:c>
      <x:c t="n" s="0">
        <x:v>26.08195</x:v>
      </x:c>
      <x:c t="n" s="0">
        <x:v>31.66807</x:v>
      </x:c>
      <x:c t="n" s="0">
        <x:v>29.21081</x:v>
      </x:c>
      <x:c t="n" s="0">
        <x:v>30.08909</x:v>
      </x:c>
      <x:c t="n" s="0">
        <x:v>27.78616</x:v>
      </x:c>
      <x:c t="n" s="0">
        <x:v>25.8421</x:v>
      </x:c>
      <x:c t="n" s="0">
        <x:v>27.81741</x:v>
      </x:c>
      <x:c t="n" s="0">
        <x:v>32.66702</x:v>
      </x:c>
      <x:c t="n" s="0">
        <x:v>32.46455</x:v>
      </x:c>
      <x:c t="n" s="0">
        <x:v>33.95015</x:v>
      </x:c>
      <x:c t="n" s="0">
        <x:v>31.76587</x:v>
      </x:c>
      <x:c t="n" s="0">
        <x:v>30.1907</x:v>
      </x:c>
      <x:c t="n" s="0">
        <x:v>22.21039</x:v>
      </x:c>
      <x:c t="n" s="0">
        <x:v>23.34922</x:v>
      </x:c>
      <x:c t="n" s="0">
        <x:v>22.89788</x:v>
      </x:c>
      <x:c t="n" s="0">
        <x:v>28.61756</x:v>
      </x:c>
      <x:c t="n" s="0">
        <x:v>35.47356</x:v>
      </x:c>
      <x:c t="n" s="0">
        <x:v>17.57965</x:v>
      </x:c>
      <x:c t="n" s="0">
        <x:v>21.74883</x:v>
      </x:c>
      <x:c t="n" s="0">
        <x:v>13.59115</x:v>
      </x:c>
      <x:c t="n" s="0">
        <x:v>2.237395</x:v>
      </x:c>
      <x:c t="n" s="0">
        <x:v>3.119211</x:v>
      </x:c>
      <x:c t="n" s="0">
        <x:v>3.293017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43944.9030324074</x:v>
      </x:c>
      <x:c t="n" s="7">
        <x:v>43944.9030324074</x:v>
      </x:c>
      <x:c t="n" s="0">
        <x:v>44.60453</x:v>
      </x:c>
      <x:c t="n" s="0">
        <x:v>54.20069</x:v>
      </x:c>
      <x:c t="n" s="0">
        <x:v>66.69015</x:v>
      </x:c>
      <x:c t="n" s="0">
        <x:v>70.22313</x:v>
      </x:c>
      <x:c t="n" s="0">
        <x:v>-30.06697</x:v>
      </x:c>
      <x:c t="n" s="0">
        <x:v>-29.16826</x:v>
      </x:c>
      <x:c t="n" s="0">
        <x:v>-9.406455</x:v>
      </x:c>
      <x:c t="n" s="0">
        <x:v>-11.73571</x:v>
      </x:c>
      <x:c t="n" s="0">
        <x:v>-3.89379</x:v>
      </x:c>
      <x:c t="n" s="0">
        <x:v>-7.043419</x:v>
      </x:c>
      <x:c t="n" s="0">
        <x:v>12.27333</x:v>
      </x:c>
      <x:c t="n" s="0">
        <x:v>11.32473</x:v>
      </x:c>
      <x:c t="n" s="0">
        <x:v>11.32169</x:v>
      </x:c>
      <x:c t="n" s="0">
        <x:v>19.68349</x:v>
      </x:c>
      <x:c t="n" s="0">
        <x:v>18.52621</x:v>
      </x:c>
      <x:c t="n" s="0">
        <x:v>24.59132</x:v>
      </x:c>
      <x:c t="n" s="0">
        <x:v>24.81223</x:v>
      </x:c>
      <x:c t="n" s="0">
        <x:v>24.58205</x:v>
      </x:c>
      <x:c t="n" s="0">
        <x:v>27.24029</x:v>
      </x:c>
      <x:c t="n" s="0">
        <x:v>26.67926</x:v>
      </x:c>
      <x:c t="n" s="0">
        <x:v>28.80286</x:v>
      </x:c>
      <x:c t="n" s="0">
        <x:v>29.40194</x:v>
      </x:c>
      <x:c t="n" s="0">
        <x:v>28.3894</x:v>
      </x:c>
      <x:c t="n" s="0">
        <x:v>32.02235</x:v>
      </x:c>
      <x:c t="n" s="0">
        <x:v>32.06054</x:v>
      </x:c>
      <x:c t="n" s="0">
        <x:v>34.93272</x:v>
      </x:c>
      <x:c t="n" s="0">
        <x:v>35.54366</x:v>
      </x:c>
      <x:c t="n" s="0">
        <x:v>32.37628</x:v>
      </x:c>
      <x:c t="n" s="0">
        <x:v>28.25222</x:v>
      </x:c>
      <x:c t="n" s="0">
        <x:v>26.73272</x:v>
      </x:c>
      <x:c t="n" s="0">
        <x:v>23.99537</x:v>
      </x:c>
      <x:c t="n" s="0">
        <x:v>24.82304</x:v>
      </x:c>
      <x:c t="n" s="0">
        <x:v>26.9867</x:v>
      </x:c>
      <x:c t="n" s="0">
        <x:v>29.88405</x:v>
      </x:c>
      <x:c t="n" s="0">
        <x:v>14.49129</x:v>
      </x:c>
      <x:c t="n" s="0">
        <x:v>17.36453</x:v>
      </x:c>
      <x:c t="n" s="0">
        <x:v>9.223799</x:v>
      </x:c>
      <x:c t="n" s="0">
        <x:v>1.325269</x:v>
      </x:c>
      <x:c t="n" s="0">
        <x:v>3.663352</x:v>
      </x:c>
      <x:c t="n" s="0">
        <x:v>3.566343</x:v>
      </x:c>
      <x:c t="n" s="0">
        <x:v>-30.06697</x:v>
      </x:c>
      <x:c t="n" s="0">
        <x:v>-29.16826</x:v>
      </x:c>
      <x:c t="n" s="0">
        <x:v>-9.167374</x:v>
      </x:c>
      <x:c t="n" s="0">
        <x:v>-10.22268</x:v>
      </x:c>
      <x:c t="n" s="0">
        <x:v>-10.37083</x:v>
      </x:c>
      <x:c t="n" s="0">
        <x:v>-7.74404</x:v>
      </x:c>
      <x:c t="n" s="0">
        <x:v>6.949617</x:v>
      </x:c>
      <x:c t="n" s="0">
        <x:v>4.133559</x:v>
      </x:c>
      <x:c t="n" s="0">
        <x:v>1.013872</x:v>
      </x:c>
      <x:c t="n" s="0">
        <x:v>-8.259307</x:v>
      </x:c>
      <x:c t="n" s="0">
        <x:v>16.34145</x:v>
      </x:c>
      <x:c t="n" s="0">
        <x:v>21.00748</x:v>
      </x:c>
      <x:c t="n" s="0">
        <x:v>25.11869</x:v>
      </x:c>
      <x:c t="n" s="0">
        <x:v>26.56308</x:v>
      </x:c>
      <x:c t="n" s="0">
        <x:v>31.46015</x:v>
      </x:c>
      <x:c t="n" s="0">
        <x:v>25.09447</x:v>
      </x:c>
      <x:c t="n" s="0">
        <x:v>32.29362</x:v>
      </x:c>
      <x:c t="n" s="0">
        <x:v>31.19345</x:v>
      </x:c>
      <x:c t="n" s="0">
        <x:v>16.16297</x:v>
      </x:c>
      <x:c t="n" s="0">
        <x:v>32.57505</x:v>
      </x:c>
      <x:c t="n" s="0">
        <x:v>34.4617</x:v>
      </x:c>
      <x:c t="n" s="0">
        <x:v>33.32781</x:v>
      </x:c>
      <x:c t="n" s="0">
        <x:v>39.10543</x:v>
      </x:c>
      <x:c t="n" s="0">
        <x:v>34.77004</x:v>
      </x:c>
      <x:c t="n" s="0">
        <x:v>26.6475</x:v>
      </x:c>
      <x:c t="n" s="0">
        <x:v>31.1398</x:v>
      </x:c>
      <x:c t="n" s="0">
        <x:v>29.43702</x:v>
      </x:c>
      <x:c t="n" s="0">
        <x:v>27.87755</x:v>
      </x:c>
      <x:c t="n" s="0">
        <x:v>31.49415</x:v>
      </x:c>
      <x:c t="n" s="0">
        <x:v>32.70187</x:v>
      </x:c>
      <x:c t="n" s="0">
        <x:v>19.66882</x:v>
      </x:c>
      <x:c t="n" s="0">
        <x:v>21.94004</x:v>
      </x:c>
      <x:c t="n" s="0">
        <x:v>9.819444</x:v>
      </x:c>
      <x:c t="n" s="0">
        <x:v>1.462728</x:v>
      </x:c>
      <x:c t="n" s="0">
        <x:v>2.352708</x:v>
      </x:c>
      <x:c t="n" s="0">
        <x:v>2.950351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43944.9030324074</x:v>
      </x:c>
      <x:c t="n" s="7">
        <x:v>43944.9030324074</x:v>
      </x:c>
      <x:c t="n" s="0">
        <x:v>42.94583</x:v>
      </x:c>
      <x:c t="n" s="0">
        <x:v>54.20069</x:v>
      </x:c>
      <x:c t="n" s="0">
        <x:v>66.56177</x:v>
      </x:c>
      <x:c t="n" s="0">
        <x:v>71.2377</x:v>
      </x:c>
      <x:c t="n" s="0">
        <x:v>-30.06697</x:v>
      </x:c>
      <x:c t="n" s="0">
        <x:v>-29.16826</x:v>
      </x:c>
      <x:c t="n" s="0">
        <x:v>-9.370741</x:v>
      </x:c>
      <x:c t="n" s="0">
        <x:v>-11.47923</x:v>
      </x:c>
      <x:c t="n" s="0">
        <x:v>-4.415159</x:v>
      </x:c>
      <x:c t="n" s="0">
        <x:v>-6.803923</x:v>
      </x:c>
      <x:c t="n" s="0">
        <x:v>11.80062</x:v>
      </x:c>
      <x:c t="n" s="0">
        <x:v>10.7789</x:v>
      </x:c>
      <x:c t="n" s="0">
        <x:v>10.75622</x:v>
      </x:c>
      <x:c t="n" s="0">
        <x:v>18.99938</x:v>
      </x:c>
      <x:c t="n" s="0">
        <x:v>18.16596</x:v>
      </x:c>
      <x:c t="n" s="0">
        <x:v>24.21966</x:v>
      </x:c>
      <x:c t="n" s="0">
        <x:v>24.85833</x:v>
      </x:c>
      <x:c t="n" s="0">
        <x:v>24.99028</x:v>
      </x:c>
      <x:c t="n" s="0">
        <x:v>27.39203</x:v>
      </x:c>
      <x:c t="n" s="0">
        <x:v>26.63198</x:v>
      </x:c>
      <x:c t="n" s="0">
        <x:v>28.52158</x:v>
      </x:c>
      <x:c t="n" s="0">
        <x:v>30.22052</x:v>
      </x:c>
      <x:c t="n" s="0">
        <x:v>27.73555</x:v>
      </x:c>
      <x:c t="n" s="0">
        <x:v>32.11138</x:v>
      </x:c>
      <x:c t="n" s="0">
        <x:v>31.98413</x:v>
      </x:c>
      <x:c t="n" s="0">
        <x:v>34.81651</x:v>
      </x:c>
      <x:c t="n" s="0">
        <x:v>36.07561</x:v>
      </x:c>
      <x:c t="n" s="0">
        <x:v>32.98103</x:v>
      </x:c>
      <x:c t="n" s="0">
        <x:v>28.147</x:v>
      </x:c>
      <x:c t="n" s="0">
        <x:v>27.24586</x:v>
      </x:c>
      <x:c t="n" s="0">
        <x:v>24.90174</x:v>
      </x:c>
      <x:c t="n" s="0">
        <x:v>25.34458</x:v>
      </x:c>
      <x:c t="n" s="0">
        <x:v>27.51659</x:v>
      </x:c>
      <x:c t="n" s="0">
        <x:v>30.66465</x:v>
      </x:c>
      <x:c t="n" s="0">
        <x:v>14.09659</x:v>
      </x:c>
      <x:c t="n" s="0">
        <x:v>16.87999</x:v>
      </x:c>
      <x:c t="n" s="0">
        <x:v>8.986685</x:v>
      </x:c>
      <x:c t="n" s="0">
        <x:v>1.253547</x:v>
      </x:c>
      <x:c t="n" s="0">
        <x:v>3.641301</x:v>
      </x:c>
      <x:c t="n" s="0">
        <x:v>3.494277</x:v>
      </x:c>
      <x:c t="n" s="0">
        <x:v>-30.06697</x:v>
      </x:c>
      <x:c t="n" s="0">
        <x:v>-29.16826</x:v>
      </x:c>
      <x:c t="n" s="0">
        <x:v>-9.167374</x:v>
      </x:c>
      <x:c t="n" s="0">
        <x:v>-10.22268</x:v>
      </x:c>
      <x:c t="n" s="0">
        <x:v>-10.37083</x:v>
      </x:c>
      <x:c t="n" s="0">
        <x:v>-5.249133</x:v>
      </x:c>
      <x:c t="n" s="0">
        <x:v>6.949617</x:v>
      </x:c>
      <x:c t="n" s="0">
        <x:v>4.133559</x:v>
      </x:c>
      <x:c t="n" s="0">
        <x:v>3.870203</x:v>
      </x:c>
      <x:c t="n" s="0">
        <x:v>-0.4677821</x:v>
      </x:c>
      <x:c t="n" s="0">
        <x:v>14.76185</x:v>
      </x:c>
      <x:c t="n" s="0">
        <x:v>20.13693</x:v>
      </x:c>
      <x:c t="n" s="0">
        <x:v>25.11869</x:v>
      </x:c>
      <x:c t="n" s="0">
        <x:v>26.99264</x:v>
      </x:c>
      <x:c t="n" s="0">
        <x:v>26.89222</x:v>
      </x:c>
      <x:c t="n" s="0">
        <x:v>27.24764</x:v>
      </x:c>
      <x:c t="n" s="0">
        <x:v>22.6238</x:v>
      </x:c>
      <x:c t="n" s="0">
        <x:v>32.74058</x:v>
      </x:c>
      <x:c t="n" s="0">
        <x:v>22.61219</x:v>
      </x:c>
      <x:c t="n" s="0">
        <x:v>35.07741</x:v>
      </x:c>
      <x:c t="n" s="0">
        <x:v>32.09759</x:v>
      </x:c>
      <x:c t="n" s="0">
        <x:v>35.20258</x:v>
      </x:c>
      <x:c t="n" s="0">
        <x:v>38.60493</x:v>
      </x:c>
      <x:c t="n" s="0">
        <x:v>33.3021</x:v>
      </x:c>
      <x:c t="n" s="0">
        <x:v>30.42991</x:v>
      </x:c>
      <x:c t="n" s="0">
        <x:v>31.23314</x:v>
      </x:c>
      <x:c t="n" s="0">
        <x:v>29.99371</x:v>
      </x:c>
      <x:c t="n" s="0">
        <x:v>22.2455</x:v>
      </x:c>
      <x:c t="n" s="0">
        <x:v>28.41415</x:v>
      </x:c>
      <x:c t="n" s="0">
        <x:v>33.99985</x:v>
      </x:c>
      <x:c t="n" s="0">
        <x:v>8.46316</x:v>
      </x:c>
      <x:c t="n" s="0">
        <x:v>11.34596</x:v>
      </x:c>
      <x:c t="n" s="0">
        <x:v>7.453589</x:v>
      </x:c>
      <x:c t="n" s="0">
        <x:v>0.4979116</x:v>
      </x:c>
      <x:c t="n" s="0">
        <x:v>4.23254</x:v>
      </x:c>
      <x:c t="n" s="0">
        <x:v>3.331799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43944.9030324074</x:v>
      </x:c>
      <x:c t="n" s="7">
        <x:v>43944.9030324074</x:v>
      </x:c>
      <x:c t="n" s="0">
        <x:v>42.84502</x:v>
      </x:c>
      <x:c t="n" s="0">
        <x:v>54.20069</x:v>
      </x:c>
      <x:c t="n" s="0">
        <x:v>58.75412</x:v>
      </x:c>
      <x:c t="n" s="0">
        <x:v>66.46649</x:v>
      </x:c>
      <x:c t="n" s="0">
        <x:v>-30.06697</x:v>
      </x:c>
      <x:c t="n" s="0">
        <x:v>-29.16826</x:v>
      </x:c>
      <x:c t="n" s="0">
        <x:v>-9.408456</x:v>
      </x:c>
      <x:c t="n" s="0">
        <x:v>-11.36758</x:v>
      </x:c>
      <x:c t="n" s="0">
        <x:v>-4.916059</x:v>
      </x:c>
      <x:c t="n" s="0">
        <x:v>-6.53926</x:v>
      </x:c>
      <x:c t="n" s="0">
        <x:v>11.35171</x:v>
      </x:c>
      <x:c t="n" s="0">
        <x:v>10.26897</x:v>
      </x:c>
      <x:c t="n" s="0">
        <x:v>10.22037</x:v>
      </x:c>
      <x:c t="n" s="0">
        <x:v>18.35133</x:v>
      </x:c>
      <x:c t="n" s="0">
        <x:v>17.80707</x:v>
      </x:c>
      <x:c t="n" s="0">
        <x:v>23.75429</x:v>
      </x:c>
      <x:c t="n" s="0">
        <x:v>24.73999</x:v>
      </x:c>
      <x:c t="n" s="0">
        <x:v>25.34661</x:v>
      </x:c>
      <x:c t="n" s="0">
        <x:v>27.33011</x:v>
      </x:c>
      <x:c t="n" s="0">
        <x:v>26.76157</x:v>
      </x:c>
      <x:c t="n" s="0">
        <x:v>28.13321</x:v>
      </x:c>
      <x:c t="n" s="0">
        <x:v>30.52197</x:v>
      </x:c>
      <x:c t="n" s="0">
        <x:v>27.44549</x:v>
      </x:c>
      <x:c t="n" s="0">
        <x:v>33.00002</x:v>
      </x:c>
      <x:c t="n" s="0">
        <x:v>32.04699</x:v>
      </x:c>
      <x:c t="n" s="0">
        <x:v>35.16643</x:v>
      </x:c>
      <x:c t="n" s="0">
        <x:v>36.33041</x:v>
      </x:c>
      <x:c t="n" s="0">
        <x:v>33.17798</x:v>
      </x:c>
      <x:c t="n" s="0">
        <x:v>28.75038</x:v>
      </x:c>
      <x:c t="n" s="0">
        <x:v>27.5931</x:v>
      </x:c>
      <x:c t="n" s="0">
        <x:v>25.5397</x:v>
      </x:c>
      <x:c t="n" s="0">
        <x:v>24.89209</x:v>
      </x:c>
      <x:c t="n" s="0">
        <x:v>27.70442</x:v>
      </x:c>
      <x:c t="n" s="0">
        <x:v>31.36916</x:v>
      </x:c>
      <x:c t="n" s="0">
        <x:v>13.58144</x:v>
      </x:c>
      <x:c t="n" s="0">
        <x:v>16.37109</x:v>
      </x:c>
      <x:c t="n" s="0">
        <x:v>8.735247</x:v>
      </x:c>
      <x:c t="n" s="0">
        <x:v>1.318696</x:v>
      </x:c>
      <x:c t="n" s="0">
        <x:v>3.668793</x:v>
      </x:c>
      <x:c t="n" s="0">
        <x:v>3.369901</x:v>
      </x:c>
      <x:c t="n" s="0">
        <x:v>-30.06697</x:v>
      </x:c>
      <x:c t="n" s="0">
        <x:v>-29.16826</x:v>
      </x:c>
      <x:c t="n" s="0">
        <x:v>-10.65102</x:v>
      </x:c>
      <x:c t="n" s="0">
        <x:v>-11.98098</x:v>
      </x:c>
      <x:c t="n" s="0">
        <x:v>-10.37083</x:v>
      </x:c>
      <x:c t="n" s="0">
        <x:v>-5.249133</x:v>
      </x:c>
      <x:c t="n" s="0">
        <x:v>6.949617</x:v>
      </x:c>
      <x:c t="n" s="0">
        <x:v>5.343312</x:v>
      </x:c>
      <x:c t="n" s="0">
        <x:v>3.870203</x:v>
      </x:c>
      <x:c t="n" s="0">
        <x:v>7.880251</x:v>
      </x:c>
      <x:c t="n" s="0">
        <x:v>14.76185</x:v>
      </x:c>
      <x:c t="n" s="0">
        <x:v>19.04699</x:v>
      </x:c>
      <x:c t="n" s="0">
        <x:v>22.55622</x:v>
      </x:c>
      <x:c t="n" s="0">
        <x:v>25.1219</x:v>
      </x:c>
      <x:c t="n" s="0">
        <x:v>27.05104</x:v>
      </x:c>
      <x:c t="n" s="0">
        <x:v>27.68703</x:v>
      </x:c>
      <x:c t="n" s="0">
        <x:v>27.47637</x:v>
      </x:c>
      <x:c t="n" s="0">
        <x:v>31.92471</x:v>
      </x:c>
      <x:c t="n" s="0">
        <x:v>25.26598</x:v>
      </x:c>
      <x:c t="n" s="0">
        <x:v>35.72976</x:v>
      </x:c>
      <x:c t="n" s="0">
        <x:v>35.77915</x:v>
      </x:c>
      <x:c t="n" s="0">
        <x:v>36.93303</x:v>
      </x:c>
      <x:c t="n" s="0">
        <x:v>34.80072</x:v>
      </x:c>
      <x:c t="n" s="0">
        <x:v>34.15236</x:v>
      </x:c>
      <x:c t="n" s="0">
        <x:v>29.60863</x:v>
      </x:c>
      <x:c t="n" s="0">
        <x:v>25.53585</x:v>
      </x:c>
      <x:c t="n" s="0">
        <x:v>20.72432</x:v>
      </x:c>
      <x:c t="n" s="0">
        <x:v>20.46346</x:v>
      </x:c>
      <x:c t="n" s="0">
        <x:v>29.55213</x:v>
      </x:c>
      <x:c t="n" s="0">
        <x:v>33.69077</x:v>
      </x:c>
      <x:c t="n" s="0">
        <x:v>7.96524</x:v>
      </x:c>
      <x:c t="n" s="0">
        <x:v>10.39181</x:v>
      </x:c>
      <x:c t="n" s="0">
        <x:v>6.3556</x:v>
      </x:c>
      <x:c t="n" s="0">
        <x:v>1.312923</x:v>
      </x:c>
      <x:c t="n" s="0">
        <x:v>4.265025</x:v>
      </x:c>
      <x:c t="n" s="0">
        <x:v>2.723245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43944.9030324074</x:v>
      </x:c>
      <x:c t="n" s="7">
        <x:v>43944.9030324074</x:v>
      </x:c>
      <x:c t="n" s="0">
        <x:v>43.06847</x:v>
      </x:c>
      <x:c t="n" s="0">
        <x:v>54.20069</x:v>
      </x:c>
      <x:c t="n" s="0">
        <x:v>59.82958</x:v>
      </x:c>
      <x:c t="n" s="0">
        <x:v>67.28836</x:v>
      </x:c>
      <x:c t="n" s="0">
        <x:v>-30.06697</x:v>
      </x:c>
      <x:c t="n" s="0">
        <x:v>-29.16826</x:v>
      </x:c>
      <x:c t="n" s="0">
        <x:v>-9.636753</x:v>
      </x:c>
      <x:c t="n" s="0">
        <x:v>-11.54631</x:v>
      </x:c>
      <x:c t="n" s="0">
        <x:v>-5.394942</x:v>
      </x:c>
      <x:c t="n" s="0">
        <x:v>-6.325336</x:v>
      </x:c>
      <x:c t="n" s="0">
        <x:v>10.92778</x:v>
      </x:c>
      <x:c t="n" s="0">
        <x:v>9.834435</x:v>
      </x:c>
      <x:c t="n" s="0">
        <x:v>9.759524</x:v>
      </x:c>
      <x:c t="n" s="0">
        <x:v>17.73213</x:v>
      </x:c>
      <x:c t="n" s="0">
        <x:v>17.47518</x:v>
      </x:c>
      <x:c t="n" s="0">
        <x:v>23.31311</x:v>
      </x:c>
      <x:c t="n" s="0">
        <x:v>24.48194</x:v>
      </x:c>
      <x:c t="n" s="0">
        <x:v>24.84756</x:v>
      </x:c>
      <x:c t="n" s="0">
        <x:v>27.29765</x:v>
      </x:c>
      <x:c t="n" s="0">
        <x:v>26.80155</x:v>
      </x:c>
      <x:c t="n" s="0">
        <x:v>28.09328</x:v>
      </x:c>
      <x:c t="n" s="0">
        <x:v>30.71306</x:v>
      </x:c>
      <x:c t="n" s="0">
        <x:v>27.22004</x:v>
      </x:c>
      <x:c t="n" s="0">
        <x:v>33.13241</x:v>
      </x:c>
      <x:c t="n" s="0">
        <x:v>32.65117</x:v>
      </x:c>
      <x:c t="n" s="0">
        <x:v>35.58657</x:v>
      </x:c>
      <x:c t="n" s="0">
        <x:v>36.02357</x:v>
      </x:c>
      <x:c t="n" s="0">
        <x:v>33.13976</x:v>
      </x:c>
      <x:c t="n" s="0">
        <x:v>28.65308</x:v>
      </x:c>
      <x:c t="n" s="0">
        <x:v>27.21853</x:v>
      </x:c>
      <x:c t="n" s="0">
        <x:v>25.15384</x:v>
      </x:c>
      <x:c t="n" s="0">
        <x:v>24.41423</x:v>
      </x:c>
      <x:c t="n" s="0">
        <x:v>27.8992</x:v>
      </x:c>
      <x:c t="n" s="0">
        <x:v>31.72239</x:v>
      </x:c>
      <x:c t="n" s="0">
        <x:v>13.09513</x:v>
      </x:c>
      <x:c t="n" s="0">
        <x:v>15.91641</x:v>
      </x:c>
      <x:c t="n" s="0">
        <x:v>8.391846</x:v>
      </x:c>
      <x:c t="n" s="0">
        <x:v>1.25518</x:v>
      </x:c>
      <x:c t="n" s="0">
        <x:v>3.837075</x:v>
      </x:c>
      <x:c t="n" s="0">
        <x:v>3.351855</x:v>
      </x:c>
      <x:c t="n" s="0">
        <x:v>-30.06697</x:v>
      </x:c>
      <x:c t="n" s="0">
        <x:v>-29.16826</x:v>
      </x:c>
      <x:c t="n" s="0">
        <x:v>-11.28459</x:v>
      </x:c>
      <x:c t="n" s="0">
        <x:v>-12.77123</x:v>
      </x:c>
      <x:c t="n" s="0">
        <x:v>-10.37083</x:v>
      </x:c>
      <x:c t="n" s="0">
        <x:v>-5.249133</x:v>
      </x:c>
      <x:c t="n" s="0">
        <x:v>5.781355</x:v>
      </x:c>
      <x:c t="n" s="0">
        <x:v>5.681735</x:v>
      </x:c>
      <x:c t="n" s="0">
        <x:v>6.05167</x:v>
      </x:c>
      <x:c t="n" s="0">
        <x:v>7.880251</x:v>
      </x:c>
      <x:c t="n" s="0">
        <x:v>14.76185</x:v>
      </x:c>
      <x:c t="n" s="0">
        <x:v>19.04699</x:v>
      </x:c>
      <x:c t="n" s="0">
        <x:v>22.55622</x:v>
      </x:c>
      <x:c t="n" s="0">
        <x:v>15.23507</x:v>
      </x:c>
      <x:c t="n" s="0">
        <x:v>27.72231</x:v>
      </x:c>
      <x:c t="n" s="0">
        <x:v>25.29517</x:v>
      </x:c>
      <x:c t="n" s="0">
        <x:v>25.21626</x:v>
      </x:c>
      <x:c t="n" s="0">
        <x:v>30.18916</x:v>
      </x:c>
      <x:c t="n" s="0">
        <x:v>27.16619</x:v>
      </x:c>
      <x:c t="n" s="0">
        <x:v>30.71749</x:v>
      </x:c>
      <x:c t="n" s="0">
        <x:v>28.351</x:v>
      </x:c>
      <x:c t="n" s="0">
        <x:v>38.09121</x:v>
      </x:c>
      <x:c t="n" s="0">
        <x:v>32.5508</x:v>
      </x:c>
      <x:c t="n" s="0">
        <x:v>31.38319</x:v>
      </x:c>
      <x:c t="n" s="0">
        <x:v>29.88416</x:v>
      </x:c>
      <x:c t="n" s="0">
        <x:v>25.25261</x:v>
      </x:c>
      <x:c t="n" s="0">
        <x:v>21.12875</x:v>
      </x:c>
      <x:c t="n" s="0">
        <x:v>20.83591</x:v>
      </x:c>
      <x:c t="n" s="0">
        <x:v>28.18809</x:v>
      </x:c>
      <x:c t="n" s="0">
        <x:v>34.50085</x:v>
      </x:c>
      <x:c t="n" s="0">
        <x:v>7.349305</x:v>
      </x:c>
      <x:c t="n" s="0">
        <x:v>10.97887</x:v>
      </x:c>
      <x:c t="n" s="0">
        <x:v>5.707814</x:v>
      </x:c>
      <x:c t="n" s="0">
        <x:v>1.53995</x:v>
      </x:c>
      <x:c t="n" s="0">
        <x:v>4.149032</x:v>
      </x:c>
      <x:c t="n" s="0">
        <x:v>2.955437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43944.9030324074</x:v>
      </x:c>
      <x:c t="n" s="7">
        <x:v>43944.9030324074</x:v>
      </x:c>
      <x:c t="n" s="0">
        <x:v>42.91073</x:v>
      </x:c>
      <x:c t="n" s="0">
        <x:v>54.20069</x:v>
      </x:c>
      <x:c t="n" s="0">
        <x:v>67.06679</x:v>
      </x:c>
      <x:c t="n" s="0">
        <x:v>71.29761</x:v>
      </x:c>
      <x:c t="n" s="0">
        <x:v>-30.06697</x:v>
      </x:c>
      <x:c t="n" s="0">
        <x:v>-29.16826</x:v>
      </x:c>
      <x:c t="n" s="0">
        <x:v>-9.841703</x:v>
      </x:c>
      <x:c t="n" s="0">
        <x:v>-11.705</x:v>
      </x:c>
      <x:c t="n" s="0">
        <x:v>-5.850388</x:v>
      </x:c>
      <x:c t="n" s="0">
        <x:v>-6.150628</x:v>
      </x:c>
      <x:c t="n" s="0">
        <x:v>10.32447</x:v>
      </x:c>
      <x:c t="n" s="0">
        <x:v>9.42547</x:v>
      </x:c>
      <x:c t="n" s="0">
        <x:v>9.379341</x:v>
      </x:c>
      <x:c t="n" s="0">
        <x:v>17.12296</x:v>
      </x:c>
      <x:c t="n" s="0">
        <x:v>17.06673</x:v>
      </x:c>
      <x:c t="n" s="0">
        <x:v>22.89724</x:v>
      </x:c>
      <x:c t="n" s="0">
        <x:v>24.75204</x:v>
      </x:c>
      <x:c t="n" s="0">
        <x:v>24.31826</x:v>
      </x:c>
      <x:c t="n" s="0">
        <x:v>27.48471</x:v>
      </x:c>
      <x:c t="n" s="0">
        <x:v>26.46295</x:v>
      </x:c>
      <x:c t="n" s="0">
        <x:v>27.75025</x:v>
      </x:c>
      <x:c t="n" s="0">
        <x:v>30.66974</x:v>
      </x:c>
      <x:c t="n" s="0">
        <x:v>27.86465</x:v>
      </x:c>
      <x:c t="n" s="0">
        <x:v>32.71281</x:v>
      </x:c>
      <x:c t="n" s="0">
        <x:v>32.4478</x:v>
      </x:c>
      <x:c t="n" s="0">
        <x:v>35.46368</x:v>
      </x:c>
      <x:c t="n" s="0">
        <x:v>35.69624</x:v>
      </x:c>
      <x:c t="n" s="0">
        <x:v>32.70593</x:v>
      </x:c>
      <x:c t="n" s="0">
        <x:v>29.01658</x:v>
      </x:c>
      <x:c t="n" s="0">
        <x:v>27.07561</x:v>
      </x:c>
      <x:c t="n" s="0">
        <x:v>24.70099</x:v>
      </x:c>
      <x:c t="n" s="0">
        <x:v>24.05105</x:v>
      </x:c>
      <x:c t="n" s="0">
        <x:v>27.96028</x:v>
      </x:c>
      <x:c t="n" s="0">
        <x:v>32.1536</x:v>
      </x:c>
      <x:c t="n" s="0">
        <x:v>12.61709</x:v>
      </x:c>
      <x:c t="n" s="0">
        <x:v>15.38589</x:v>
      </x:c>
      <x:c t="n" s="0">
        <x:v>8.078957</x:v>
      </x:c>
      <x:c t="n" s="0">
        <x:v>1.201063</x:v>
      </x:c>
      <x:c t="n" s="0">
        <x:v>3.906102</x:v>
      </x:c>
      <x:c t="n" s="0">
        <x:v>3.362096</x:v>
      </x:c>
      <x:c t="n" s="0">
        <x:v>-30.06697</x:v>
      </x:c>
      <x:c t="n" s="0">
        <x:v>-28.36589</x:v>
      </x:c>
      <x:c t="n" s="0">
        <x:v>-11.28459</x:v>
      </x:c>
      <x:c t="n" s="0">
        <x:v>-12.77123</x:v>
      </x:c>
      <x:c t="n" s="0">
        <x:v>-7.148885</x:v>
      </x:c>
      <x:c t="n" s="0">
        <x:v>-5.249133</x:v>
      </x:c>
      <x:c t="n" s="0">
        <x:v>-5.524793</x:v>
      </x:c>
      <x:c t="n" s="0">
        <x:v>7.164214</x:v>
      </x:c>
      <x:c t="n" s="0">
        <x:v>6.05167</x:v>
      </x:c>
      <x:c t="n" s="0">
        <x:v>12.39935</x:v>
      </x:c>
      <x:c t="n" s="0">
        <x:v>10.51327</x:v>
      </x:c>
      <x:c t="n" s="0">
        <x:v>27.83156</x:v>
      </x:c>
      <x:c t="n" s="0">
        <x:v>30.88505</x:v>
      </x:c>
      <x:c t="n" s="0">
        <x:v>22.61541</x:v>
      </x:c>
      <x:c t="n" s="0">
        <x:v>28.59158</x:v>
      </x:c>
      <x:c t="n" s="0">
        <x:v>22.01296</x:v>
      </x:c>
      <x:c t="n" s="0">
        <x:v>26.58865</x:v>
      </x:c>
      <x:c t="n" s="0">
        <x:v>31.65242</x:v>
      </x:c>
      <x:c t="n" s="0">
        <x:v>29.26272</x:v>
      </x:c>
      <x:c t="n" s="0">
        <x:v>28.57561</x:v>
      </x:c>
      <x:c t="n" s="0">
        <x:v>29.89032</x:v>
      </x:c>
      <x:c t="n" s="0">
        <x:v>31.50346</x:v>
      </x:c>
      <x:c t="n" s="0">
        <x:v>32.33685</x:v>
      </x:c>
      <x:c t="n" s="0">
        <x:v>29.05387</x:v>
      </x:c>
      <x:c t="n" s="0">
        <x:v>29.74213</x:v>
      </x:c>
      <x:c t="n" s="0">
        <x:v>23.97635</x:v>
      </x:c>
      <x:c t="n" s="0">
        <x:v>19.95475</x:v>
      </x:c>
      <x:c t="n" s="0">
        <x:v>21.80369</x:v>
      </x:c>
      <x:c t="n" s="0">
        <x:v>30.46789</x:v>
      </x:c>
      <x:c t="n" s="0">
        <x:v>33.74016</x:v>
      </x:c>
      <x:c t="n" s="0">
        <x:v>9.286099</x:v>
      </x:c>
      <x:c t="n" s="0">
        <x:v>11.34325</x:v>
      </x:c>
      <x:c t="n" s="0">
        <x:v>6.655321</x:v>
      </x:c>
      <x:c t="n" s="0">
        <x:v>0.004310463</x:v>
      </x:c>
      <x:c t="n" s="0">
        <x:v>4.11312</x:v>
      </x:c>
      <x:c t="n" s="0">
        <x:v>3.460779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43944.9030324074</x:v>
      </x:c>
      <x:c t="n" s="7">
        <x:v>43944.9030324074</x:v>
      </x:c>
      <x:c t="n" s="0">
        <x:v>44.50876</x:v>
      </x:c>
      <x:c t="n" s="0">
        <x:v>54.20069</x:v>
      </x:c>
      <x:c t="n" s="0">
        <x:v>63.95023</x:v>
      </x:c>
      <x:c t="n" s="0">
        <x:v>69.65408</x:v>
      </x:c>
      <x:c t="n" s="0">
        <x:v>-30.06697</x:v>
      </x:c>
      <x:c t="n" s="0">
        <x:v>-29.16826</x:v>
      </x:c>
      <x:c t="n" s="0">
        <x:v>-10.02473</x:v>
      </x:c>
      <x:c t="n" s="0">
        <x:v>-11.84527</x:v>
      </x:c>
      <x:c t="n" s="0">
        <x:v>-5.683595</x:v>
      </x:c>
      <x:c t="n" s="0">
        <x:v>-6.006792</x:v>
      </x:c>
      <x:c t="n" s="0">
        <x:v>9.658428</x:v>
      </x:c>
      <x:c t="n" s="0">
        <x:v>9.314439</x:v>
      </x:c>
      <x:c t="n" s="0">
        <x:v>9.026031</x:v>
      </x:c>
      <x:c t="n" s="0">
        <x:v>16.88352</x:v>
      </x:c>
      <x:c t="n" s="0">
        <x:v>16.50489</x:v>
      </x:c>
      <x:c t="n" s="0">
        <x:v>25.55404</x:v>
      </x:c>
      <x:c t="n" s="0">
        <x:v>27.20702</x:v>
      </x:c>
      <x:c t="n" s="0">
        <x:v>24.32264</x:v>
      </x:c>
      <x:c t="n" s="0">
        <x:v>27.42755</x:v>
      </x:c>
      <x:c t="n" s="0">
        <x:v>25.9463</x:v>
      </x:c>
      <x:c t="n" s="0">
        <x:v>27.46757</x:v>
      </x:c>
      <x:c t="n" s="0">
        <x:v>30.50487</x:v>
      </x:c>
      <x:c t="n" s="0">
        <x:v>27.43436</x:v>
      </x:c>
      <x:c t="n" s="0">
        <x:v>32.93851</x:v>
      </x:c>
      <x:c t="n" s="0">
        <x:v>32.44138</x:v>
      </x:c>
      <x:c t="n" s="0">
        <x:v>35.12958</x:v>
      </x:c>
      <x:c t="n" s="0">
        <x:v>35.33954</x:v>
      </x:c>
      <x:c t="n" s="0">
        <x:v>32.27847</x:v>
      </x:c>
      <x:c t="n" s="0">
        <x:v>29.0714</x:v>
      </x:c>
      <x:c t="n" s="0">
        <x:v>26.7393</x:v>
      </x:c>
      <x:c t="n" s="0">
        <x:v>24.32256</x:v>
      </x:c>
      <x:c t="n" s="0">
        <x:v>23.87141</x:v>
      </x:c>
      <x:c t="n" s="0">
        <x:v>28.42592</x:v>
      </x:c>
      <x:c t="n" s="0">
        <x:v>32.80211</x:v>
      </x:c>
      <x:c t="n" s="0">
        <x:v>12.30573</x:v>
      </x:c>
      <x:c t="n" s="0">
        <x:v>14.99951</x:v>
      </x:c>
      <x:c t="n" s="0">
        <x:v>8.066509</x:v>
      </x:c>
      <x:c t="n" s="0">
        <x:v>1.140658</x:v>
      </x:c>
      <x:c t="n" s="0">
        <x:v>3.78012</x:v>
      </x:c>
      <x:c t="n" s="0">
        <x:v>3.448813</x:v>
      </x:c>
      <x:c t="n" s="0">
        <x:v>-30.06697</x:v>
      </x:c>
      <x:c t="n" s="0">
        <x:v>-26.68146</x:v>
      </x:c>
      <x:c t="n" s="0">
        <x:v>-11.28459</x:v>
      </x:c>
      <x:c t="n" s="0">
        <x:v>-12.77123</x:v>
      </x:c>
      <x:c t="n" s="0">
        <x:v>-4.423573</x:v>
      </x:c>
      <x:c t="n" s="0">
        <x:v>-5.249133</x:v>
      </x:c>
      <x:c t="n" s="0">
        <x:v>-5.524793</x:v>
      </x:c>
      <x:c t="n" s="0">
        <x:v>8.872659</x:v>
      </x:c>
      <x:c t="n" s="0">
        <x:v>6.05167</x:v>
      </x:c>
      <x:c t="n" s="0">
        <x:v>15.57561</x:v>
      </x:c>
      <x:c t="n" s="0">
        <x:v>9.337818</x:v>
      </x:c>
      <x:c t="n" s="0">
        <x:v>31.71643</x:v>
      </x:c>
      <x:c t="n" s="0">
        <x:v>32.68011</x:v>
      </x:c>
      <x:c t="n" s="0">
        <x:v>24.34821</x:v>
      </x:c>
      <x:c t="n" s="0">
        <x:v>23.97642</x:v>
      </x:c>
      <x:c t="n" s="0">
        <x:v>20.90468</x:v>
      </x:c>
      <x:c t="n" s="0">
        <x:v>21.71555</x:v>
      </x:c>
      <x:c t="n" s="0">
        <x:v>31.50394</x:v>
      </x:c>
      <x:c t="n" s="0">
        <x:v>25.71529</x:v>
      </x:c>
      <x:c t="n" s="0">
        <x:v>34.4235</x:v>
      </x:c>
      <x:c t="n" s="0">
        <x:v>35.36794</x:v>
      </x:c>
      <x:c t="n" s="0">
        <x:v>34.06934</x:v>
      </x:c>
      <x:c t="n" s="0">
        <x:v>35.26172</x:v>
      </x:c>
      <x:c t="n" s="0">
        <x:v>30.92914</x:v>
      </x:c>
      <x:c t="n" s="0">
        <x:v>29.10732</x:v>
      </x:c>
      <x:c t="n" s="0">
        <x:v>25.79985</x:v>
      </x:c>
      <x:c t="n" s="0">
        <x:v>23.20427</x:v>
      </x:c>
      <x:c t="n" s="0">
        <x:v>22.6118</x:v>
      </x:c>
      <x:c t="n" s="0">
        <x:v>28.44589</x:v>
      </x:c>
      <x:c t="n" s="0">
        <x:v>35.6606</x:v>
      </x:c>
      <x:c t="n" s="0">
        <x:v>8.501537</x:v>
      </x:c>
      <x:c t="n" s="0">
        <x:v>8.943349</x:v>
      </x:c>
      <x:c t="n" s="0">
        <x:v>7.101348</x:v>
      </x:c>
      <x:c t="n" s="0">
        <x:v>0.7909889</x:v>
      </x:c>
      <x:c t="n" s="0">
        <x:v>1.878881</x:v>
      </x:c>
      <x:c t="n" s="0">
        <x:v>3.901396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43944.9030324074</x:v>
      </x:c>
      <x:c t="n" s="7">
        <x:v>43944.9030324074</x:v>
      </x:c>
      <x:c t="n" s="0">
        <x:v>43.62277</x:v>
      </x:c>
      <x:c t="n" s="0">
        <x:v>54.20069</x:v>
      </x:c>
      <x:c t="n" s="0">
        <x:v>59.39491</x:v>
      </x:c>
      <x:c t="n" s="0">
        <x:v>66.97801</x:v>
      </x:c>
      <x:c t="n" s="0">
        <x:v>-30.06697</x:v>
      </x:c>
      <x:c t="n" s="0">
        <x:v>-29.16826</x:v>
      </x:c>
      <x:c t="n" s="0">
        <x:v>-10.1874</x:v>
      </x:c>
      <x:c t="n" s="0">
        <x:v>-11.96877</x:v>
      </x:c>
      <x:c t="n" s="0">
        <x:v>-5.475285</x:v>
      </x:c>
      <x:c t="n" s="0">
        <x:v>-4.34808</x:v>
      </x:c>
      <x:c t="n" s="0">
        <x:v>8.995576</x:v>
      </x:c>
      <x:c t="n" s="0">
        <x:v>9.252684</x:v>
      </x:c>
      <x:c t="n" s="0">
        <x:v>8.77391</x:v>
      </x:c>
      <x:c t="n" s="0">
        <x:v>16.71545</x:v>
      </x:c>
      <x:c t="n" s="0">
        <x:v>15.95983</x:v>
      </x:c>
      <x:c t="n" s="0">
        <x:v>27.18955</x:v>
      </x:c>
      <x:c t="n" s="0">
        <x:v>28.57032</x:v>
      </x:c>
      <x:c t="n" s="0">
        <x:v>24.55845</x:v>
      </x:c>
      <x:c t="n" s="0">
        <x:v>26.98021</x:v>
      </x:c>
      <x:c t="n" s="0">
        <x:v>25.52419</x:v>
      </x:c>
      <x:c t="n" s="0">
        <x:v>27.3205</x:v>
      </x:c>
      <x:c t="n" s="0">
        <x:v>30.99614</x:v>
      </x:c>
      <x:c t="n" s="0">
        <x:v>28.41339</x:v>
      </x:c>
      <x:c t="n" s="0">
        <x:v>32.61415</x:v>
      </x:c>
      <x:c t="n" s="0">
        <x:v>32.79547</x:v>
      </x:c>
      <x:c t="n" s="0">
        <x:v>35.18747</x:v>
      </x:c>
      <x:c t="n" s="0">
        <x:v>35.356</x:v>
      </x:c>
      <x:c t="n" s="0">
        <x:v>32.24852</x:v>
      </x:c>
      <x:c t="n" s="0">
        <x:v>29.34944</x:v>
      </x:c>
      <x:c t="n" s="0">
        <x:v>26.501</x:v>
      </x:c>
      <x:c t="n" s="0">
        <x:v>24.06114</x:v>
      </x:c>
      <x:c t="n" s="0">
        <x:v>23.68777</x:v>
      </x:c>
      <x:c t="n" s="0">
        <x:v>28.38232</x:v>
      </x:c>
      <x:c t="n" s="0">
        <x:v>33.07063</x:v>
      </x:c>
      <x:c t="n" s="0">
        <x:v>11.83942</x:v>
      </x:c>
      <x:c t="n" s="0">
        <x:v>14.49607</x:v>
      </x:c>
      <x:c t="n" s="0">
        <x:v>7.776618</x:v>
      </x:c>
      <x:c t="n" s="0">
        <x:v>0.9812747</x:v>
      </x:c>
      <x:c t="n" s="0">
        <x:v>3.724974</x:v>
      </x:c>
      <x:c t="n" s="0">
        <x:v>3.46308</x:v>
      </x:c>
      <x:c t="n" s="0">
        <x:v>-30.06697</x:v>
      </x:c>
      <x:c t="n" s="0">
        <x:v>-26.68146</x:v>
      </x:c>
      <x:c t="n" s="0">
        <x:v>-11.28459</x:v>
      </x:c>
      <x:c t="n" s="0">
        <x:v>-12.77123</x:v>
      </x:c>
      <x:c t="n" s="0">
        <x:v>-4.423573</x:v>
      </x:c>
      <x:c t="n" s="0">
        <x:v>2.941928</x:v>
      </x:c>
      <x:c t="n" s="0">
        <x:v>-5.524793</x:v>
      </x:c>
      <x:c t="n" s="0">
        <x:v>8.872659</x:v>
      </x:c>
      <x:c t="n" s="0">
        <x:v>7.762361</x:v>
      </x:c>
      <x:c t="n" s="0">
        <x:v>15.57561</x:v>
      </x:c>
      <x:c t="n" s="0">
        <x:v>9.337818</x:v>
      </x:c>
      <x:c t="n" s="0">
        <x:v>31.71643</x:v>
      </x:c>
      <x:c t="n" s="0">
        <x:v>31.38159</x:v>
      </x:c>
      <x:c t="n" s="0">
        <x:v>26.97677</x:v>
      </x:c>
      <x:c t="n" s="0">
        <x:v>23.06792</x:v>
      </x:c>
      <x:c t="n" s="0">
        <x:v>22.59257</x:v>
      </x:c>
      <x:c t="n" s="0">
        <x:v>28.8901</x:v>
      </x:c>
      <x:c t="n" s="0">
        <x:v>29.63646</x:v>
      </x:c>
      <x:c t="n" s="0">
        <x:v>33.74866</x:v>
      </x:c>
      <x:c t="n" s="0">
        <x:v>29.33789</x:v>
      </x:c>
      <x:c t="n" s="0">
        <x:v>31.627</x:v>
      </x:c>
      <x:c t="n" s="0">
        <x:v>35.74728</x:v>
      </x:c>
      <x:c t="n" s="0">
        <x:v>34.58353</x:v>
      </x:c>
      <x:c t="n" s="0">
        <x:v>33.2759</x:v>
      </x:c>
      <x:c t="n" s="0">
        <x:v>30.88008</x:v>
      </x:c>
      <x:c t="n" s="0">
        <x:v>24.06501</x:v>
      </x:c>
      <x:c t="n" s="0">
        <x:v>21.84939</x:v>
      </x:c>
      <x:c t="n" s="0">
        <x:v>21.83914</x:v>
      </x:c>
      <x:c t="n" s="0">
        <x:v>29.42163</x:v>
      </x:c>
      <x:c t="n" s="0">
        <x:v>36.47309</x:v>
      </x:c>
      <x:c t="n" s="0">
        <x:v>8.339568</x:v>
      </x:c>
      <x:c t="n" s="0">
        <x:v>9.757895</x:v>
      </x:c>
      <x:c t="n" s="0">
        <x:v>6.04713</x:v>
      </x:c>
      <x:c t="n" s="0">
        <x:v>0.04102745</x:v>
      </x:c>
      <x:c t="n" s="0">
        <x:v>4.29319</x:v>
      </x:c>
      <x:c t="n" s="0">
        <x:v>3.421823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43944.9030324074</x:v>
      </x:c>
      <x:c t="n" s="7">
        <x:v>43944.9030324074</x:v>
      </x:c>
      <x:c t="n" s="0">
        <x:v>43.24224</x:v>
      </x:c>
      <x:c t="n" s="0">
        <x:v>54.20069</x:v>
      </x:c>
      <x:c t="n" s="0">
        <x:v>64.59784</x:v>
      </x:c>
      <x:c t="n" s="0">
        <x:v>69.90714</x:v>
      </x:c>
      <x:c t="n" s="0">
        <x:v>-30.06697</x:v>
      </x:c>
      <x:c t="n" s="0">
        <x:v>-29.16826</x:v>
      </x:c>
      <x:c t="n" s="0">
        <x:v>-10.33131</x:v>
      </x:c>
      <x:c t="n" s="0">
        <x:v>-12.07709</x:v>
      </x:c>
      <x:c t="n" s="0">
        <x:v>-5.304965</x:v>
      </x:c>
      <x:c t="n" s="0">
        <x:v>-1.965245</x:v>
      </x:c>
      <x:c t="n" s="0">
        <x:v>8.336412</x:v>
      </x:c>
      <x:c t="n" s="0">
        <x:v>9.19924</x:v>
      </x:c>
      <x:c t="n" s="0">
        <x:v>8.664168</x:v>
      </x:c>
      <x:c t="n" s="0">
        <x:v>16.56658</x:v>
      </x:c>
      <x:c t="n" s="0">
        <x:v>15.43318</x:v>
      </x:c>
      <x:c t="n" s="0">
        <x:v>28.0656</x:v>
      </x:c>
      <x:c t="n" s="0">
        <x:v>28.7227</x:v>
      </x:c>
      <x:c t="n" s="0">
        <x:v>25.07113</x:v>
      </x:c>
      <x:c t="n" s="0">
        <x:v>26.61481</x:v>
      </x:c>
      <x:c t="n" s="0">
        <x:v>25.29864</x:v>
      </x:c>
      <x:c t="n" s="0">
        <x:v>27.75459</x:v>
      </x:c>
      <x:c t="n" s="0">
        <x:v>30.71627</x:v>
      </x:c>
      <x:c t="n" s="0">
        <x:v>28.95237</x:v>
      </x:c>
      <x:c t="n" s="0">
        <x:v>32.56569</x:v>
      </x:c>
      <x:c t="n" s="0">
        <x:v>32.63631</x:v>
      </x:c>
      <x:c t="n" s="0">
        <x:v>35.00444</x:v>
      </x:c>
      <x:c t="n" s="0">
        <x:v>35.17567</x:v>
      </x:c>
      <x:c t="n" s="0">
        <x:v>32.89959</x:v>
      </x:c>
      <x:c t="n" s="0">
        <x:v>29.19194</x:v>
      </x:c>
      <x:c t="n" s="0">
        <x:v>26.19223</x:v>
      </x:c>
      <x:c t="n" s="0">
        <x:v>23.87587</x:v>
      </x:c>
      <x:c t="n" s="0">
        <x:v>23.47297</x:v>
      </x:c>
      <x:c t="n" s="0">
        <x:v>28.64026</x:v>
      </x:c>
      <x:c t="n" s="0">
        <x:v>33.76625</x:v>
      </x:c>
      <x:c t="n" s="0">
        <x:v>11.58762</x:v>
      </x:c>
      <x:c t="n" s="0">
        <x:v>14.06232</x:v>
      </x:c>
      <x:c t="n" s="0">
        <x:v>7.588935</x:v>
      </x:c>
      <x:c t="n" s="0">
        <x:v>0.9112476</x:v>
      </x:c>
      <x:c t="n" s="0">
        <x:v>3.624187</x:v>
      </x:c>
      <x:c t="n" s="0">
        <x:v>3.513217</x:v>
      </x:c>
      <x:c t="n" s="0">
        <x:v>-30.06697</x:v>
      </x:c>
      <x:c t="n" s="0">
        <x:v>-26.68146</x:v>
      </x:c>
      <x:c t="n" s="0">
        <x:v>-11.28459</x:v>
      </x:c>
      <x:c t="n" s="0">
        <x:v>-12.77123</x:v>
      </x:c>
      <x:c t="n" s="0">
        <x:v>-4.423573</x:v>
      </x:c>
      <x:c t="n" s="0">
        <x:v>3.438721</x:v>
      </x:c>
      <x:c t="n" s="0">
        <x:v>-5.524793</x:v>
      </x:c>
      <x:c t="n" s="0">
        <x:v>7.992866</x:v>
      </x:c>
      <x:c t="n" s="0">
        <x:v>7.959799</x:v>
      </x:c>
      <x:c t="n" s="0">
        <x:v>17.29002</x:v>
      </x:c>
      <x:c t="n" s="0">
        <x:v>21.5135</x:v>
      </x:c>
      <x:c t="n" s="0">
        <x:v>30.14125</x:v>
      </x:c>
      <x:c t="n" s="0">
        <x:v>29.52071</x:v>
      </x:c>
      <x:c t="n" s="0">
        <x:v>26.73514</x:v>
      </x:c>
      <x:c t="n" s="0">
        <x:v>23.48528</x:v>
      </x:c>
      <x:c t="n" s="0">
        <x:v>26.41788</x:v>
      </x:c>
      <x:c t="n" s="0">
        <x:v>28.95379</x:v>
      </x:c>
      <x:c t="n" s="0">
        <x:v>30.34357</x:v>
      </x:c>
      <x:c t="n" s="0">
        <x:v>26.53381</x:v>
      </x:c>
      <x:c t="n" s="0">
        <x:v>33.62657</x:v>
      </x:c>
      <x:c t="n" s="0">
        <x:v>31.06394</x:v>
      </x:c>
      <x:c t="n" s="0">
        <x:v>36.22858</x:v>
      </x:c>
      <x:c t="n" s="0">
        <x:v>36.34133</x:v>
      </x:c>
      <x:c t="n" s="0">
        <x:v>34.07296</x:v>
      </x:c>
      <x:c t="n" s="0">
        <x:v>27.25359</x:v>
      </x:c>
      <x:c t="n" s="0">
        <x:v>23.62547</x:v>
      </x:c>
      <x:c t="n" s="0">
        <x:v>22.54991</x:v>
      </x:c>
      <x:c t="n" s="0">
        <x:v>21.49524</x:v>
      </x:c>
      <x:c t="n" s="0">
        <x:v>29.42257</x:v>
      </x:c>
      <x:c t="n" s="0">
        <x:v>37.41013</x:v>
      </x:c>
      <x:c t="n" s="0">
        <x:v>8.508787</x:v>
      </x:c>
      <x:c t="n" s="0">
        <x:v>9.686055</x:v>
      </x:c>
      <x:c t="n" s="0">
        <x:v>5.930803</x:v>
      </x:c>
      <x:c t="n" s="0">
        <x:v>0.7550386</x:v>
      </x:c>
      <x:c t="n" s="0">
        <x:v>1.675416</x:v>
      </x:c>
      <x:c t="n" s="0">
        <x:v>3.733885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43944.9030324074</x:v>
      </x:c>
      <x:c t="n" s="7">
        <x:v>43944.9030324074</x:v>
      </x:c>
      <x:c t="n" s="0">
        <x:v>44.0597</x:v>
      </x:c>
      <x:c t="n" s="0">
        <x:v>54.20069</x:v>
      </x:c>
      <x:c t="n" s="0">
        <x:v>61.31773</x:v>
      </x:c>
      <x:c t="n" s="0">
        <x:v>67.13596</x:v>
      </x:c>
      <x:c t="n" s="0">
        <x:v>-30.06697</x:v>
      </x:c>
      <x:c t="n" s="0">
        <x:v>-29.16826</x:v>
      </x:c>
      <x:c t="n" s="0">
        <x:v>-10.45811</x:v>
      </x:c>
      <x:c t="n" s="0">
        <x:v>-12.17179</x:v>
      </x:c>
      <x:c t="n" s="0">
        <x:v>-5.164616</x:v>
      </x:c>
      <x:c t="n" s="0">
        <x:v>-0.6278172</x:v>
      </x:c>
      <x:c t="n" s="0">
        <x:v>7.681519</x:v>
      </x:c>
      <x:c t="n" s="0">
        <x:v>8.806262</x:v>
      </x:c>
      <x:c t="n" s="0">
        <x:v>8.568199</x:v>
      </x:c>
      <x:c t="n" s="0">
        <x:v>17.1441</x:v>
      </x:c>
      <x:c t="n" s="0">
        <x:v>19.56737</x:v>
      </x:c>
      <x:c t="n" s="0">
        <x:v>28.29868</x:v>
      </x:c>
      <x:c t="n" s="0">
        <x:v>28.84873</x:v>
      </x:c>
      <x:c t="n" s="0">
        <x:v>24.87778</x:v>
      </x:c>
      <x:c t="n" s="0">
        <x:v>26.28898</x:v>
      </x:c>
      <x:c t="n" s="0">
        <x:v>26.72435</x:v>
      </x:c>
      <x:c t="n" s="0">
        <x:v>27.39954</x:v>
      </x:c>
      <x:c t="n" s="0">
        <x:v>30.46993</x:v>
      </x:c>
      <x:c t="n" s="0">
        <x:v>28.94678</x:v>
      </x:c>
      <x:c t="n" s="0">
        <x:v>32.62925</x:v>
      </x:c>
      <x:c t="n" s="0">
        <x:v>32.69047</x:v>
      </x:c>
      <x:c t="n" s="0">
        <x:v>35.52627</x:v>
      </x:c>
      <x:c t="n" s="0">
        <x:v>35.45636</x:v>
      </x:c>
      <x:c t="n" s="0">
        <x:v>32.67997</x:v>
      </x:c>
      <x:c t="n" s="0">
        <x:v>29.00015</x:v>
      </x:c>
      <x:c t="n" s="0">
        <x:v>26.09042</x:v>
      </x:c>
      <x:c t="n" s="0">
        <x:v>23.86469</x:v>
      </x:c>
      <x:c t="n" s="0">
        <x:v>23.27403</x:v>
      </x:c>
      <x:c t="n" s="0">
        <x:v>28.84807</x:v>
      </x:c>
      <x:c t="n" s="0">
        <x:v>34.5378</x:v>
      </x:c>
      <x:c t="n" s="0">
        <x:v>11.19443</x:v>
      </x:c>
      <x:c t="n" s="0">
        <x:v>13.57744</x:v>
      </x:c>
      <x:c t="n" s="0">
        <x:v>7.395617</x:v>
      </x:c>
      <x:c t="n" s="0">
        <x:v>0.9441265</x:v>
      </x:c>
      <x:c t="n" s="0">
        <x:v>3.445644</x:v>
      </x:c>
      <x:c t="n" s="0">
        <x:v>3.466842</x:v>
      </x:c>
      <x:c t="n" s="0">
        <x:v>-30.06697</x:v>
      </x:c>
      <x:c t="n" s="0">
        <x:v>-24.83669</x:v>
      </x:c>
      <x:c t="n" s="0">
        <x:v>-11.4967</x:v>
      </x:c>
      <x:c t="n" s="0">
        <x:v>-13.46056</x:v>
      </x:c>
      <x:c t="n" s="0">
        <x:v>-4.423573</x:v>
      </x:c>
      <x:c t="n" s="0">
        <x:v>3.438721</x:v>
      </x:c>
      <x:c t="n" s="0">
        <x:v>-2.091171</x:v>
      </x:c>
      <x:c t="n" s="0">
        <x:v>3.129386</x:v>
      </x:c>
      <x:c t="n" s="0">
        <x:v>7.523839</x:v>
      </x:c>
      <x:c t="n" s="0">
        <x:v>20.25332</x:v>
      </x:c>
      <x:c t="n" s="0">
        <x:v>27.33211</x:v>
      </x:c>
      <x:c t="n" s="0">
        <x:v>29.45718</x:v>
      </x:c>
      <x:c t="n" s="0">
        <x:v>29.40574</x:v>
      </x:c>
      <x:c t="n" s="0">
        <x:v>17.50747</x:v>
      </x:c>
      <x:c t="n" s="0">
        <x:v>23.83581</x:v>
      </x:c>
      <x:c t="n" s="0">
        <x:v>32.53413</x:v>
      </x:c>
      <x:c t="n" s="0">
        <x:v>25.10612</x:v>
      </x:c>
      <x:c t="n" s="0">
        <x:v>26.14341</x:v>
      </x:c>
      <x:c t="n" s="0">
        <x:v>30.38281</x:v>
      </x:c>
      <x:c t="n" s="0">
        <x:v>32.67638</x:v>
      </x:c>
      <x:c t="n" s="0">
        <x:v>36.73999</x:v>
      </x:c>
      <x:c t="n" s="0">
        <x:v>36.31683</x:v>
      </x:c>
      <x:c t="n" s="0">
        <x:v>35.06017</x:v>
      </x:c>
      <x:c t="n" s="0">
        <x:v>31.48567</x:v>
      </x:c>
      <x:c t="n" s="0">
        <x:v>28.93525</x:v>
      </x:c>
      <x:c t="n" s="0">
        <x:v>26.15823</x:v>
      </x:c>
      <x:c t="n" s="0">
        <x:v>24.23161</x:v>
      </x:c>
      <x:c t="n" s="0">
        <x:v>23.77016</x:v>
      </x:c>
      <x:c t="n" s="0">
        <x:v>29.93073</x:v>
      </x:c>
      <x:c t="n" s="0">
        <x:v>36.47875</x:v>
      </x:c>
      <x:c t="n" s="0">
        <x:v>8.209898</x:v>
      </x:c>
      <x:c t="n" s="0">
        <x:v>8.70839</x:v>
      </x:c>
      <x:c t="n" s="0">
        <x:v>6.905876</x:v>
      </x:c>
      <x:c t="n" s="0">
        <x:v>1.171006</x:v>
      </x:c>
      <x:c t="n" s="0">
        <x:v>3.597653</x:v>
      </x:c>
      <x:c t="n" s="0">
        <x:v>3.284701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43944.9030324074</x:v>
      </x:c>
      <x:c t="n" s="7">
        <x:v>43944.9030324074</x:v>
      </x:c>
      <x:c t="n" s="0">
        <x:v>44.12336</x:v>
      </x:c>
      <x:c t="n" s="0">
        <x:v>54.20069</x:v>
      </x:c>
      <x:c t="n" s="0">
        <x:v>59.91124</x:v>
      </x:c>
      <x:c t="n" s="0">
        <x:v>66.97801</x:v>
      </x:c>
      <x:c t="n" s="0">
        <x:v>-30.06697</x:v>
      </x:c>
      <x:c t="n" s="0">
        <x:v>-27.75195</x:v>
      </x:c>
      <x:c t="n" s="0">
        <x:v>-10.62097</x:v>
      </x:c>
      <x:c t="n" s="0">
        <x:v>-12.42275</x:v>
      </x:c>
      <x:c t="n" s="0">
        <x:v>-5.048243</x:v>
      </x:c>
      <x:c t="n" s="0">
        <x:v>0.2583618</x:v>
      </x:c>
      <x:c t="n" s="0">
        <x:v>7.115529</x:v>
      </x:c>
      <x:c t="n" s="0">
        <x:v>8.317322</x:v>
      </x:c>
      <x:c t="n" s="0">
        <x:v>8.375861</x:v>
      </x:c>
      <x:c t="n" s="0">
        <x:v>17.76127</x:v>
      </x:c>
      <x:c t="n" s="0">
        <x:v>21.93905</x:v>
      </x:c>
      <x:c t="n" s="0">
        <x:v>28.4883</x:v>
      </x:c>
      <x:c t="n" s="0">
        <x:v>28.8553</x:v>
      </x:c>
      <x:c t="n" s="0">
        <x:v>24.3264</x:v>
      </x:c>
      <x:c t="n" s="0">
        <x:v>26.01064</x:v>
      </x:c>
      <x:c t="n" s="0">
        <x:v>27.4509</x:v>
      </x:c>
      <x:c t="n" s="0">
        <x:v>27.57671</x:v>
      </x:c>
      <x:c t="n" s="0">
        <x:v>30.15166</x:v>
      </x:c>
      <x:c t="n" s="0">
        <x:v>28.98564</x:v>
      </x:c>
      <x:c t="n" s="0">
        <x:v>32.98649</x:v>
      </x:c>
      <x:c t="n" s="0">
        <x:v>33.2891</x:v>
      </x:c>
      <x:c t="n" s="0">
        <x:v>35.575</x:v>
      </x:c>
      <x:c t="n" s="0">
        <x:v>35.31197</x:v>
      </x:c>
      <x:c t="n" s="0">
        <x:v>32.4834</x:v>
      </x:c>
      <x:c t="n" s="0">
        <x:v>29.847</x:v>
      </x:c>
      <x:c t="n" s="0">
        <x:v>26.18634</x:v>
      </x:c>
      <x:c t="n" s="0">
        <x:v>23.97293</x:v>
      </x:c>
      <x:c t="n" s="0">
        <x:v>23.30327</x:v>
      </x:c>
      <x:c t="n" s="0">
        <x:v>28.91685</x:v>
      </x:c>
      <x:c t="n" s="0">
        <x:v>34.9719</x:v>
      </x:c>
      <x:c t="n" s="0">
        <x:v>10.85041</x:v>
      </x:c>
      <x:c t="n" s="0">
        <x:v>13.14179</x:v>
      </x:c>
      <x:c t="n" s="0">
        <x:v>7.337747</x:v>
      </x:c>
      <x:c t="n" s="0">
        <x:v>0.8619558</x:v>
      </x:c>
      <x:c t="n" s="0">
        <x:v>3.4534</x:v>
      </x:c>
      <x:c t="n" s="0">
        <x:v>3.481933</x:v>
      </x:c>
      <x:c t="n" s="0">
        <x:v>-30.06697</x:v>
      </x:c>
      <x:c t="n" s="0">
        <x:v>-23.54597</x:v>
      </x:c>
      <x:c t="n" s="0">
        <x:v>-11.71971</x:v>
      </x:c>
      <x:c t="n" s="0">
        <x:v>-14.28034</x:v>
      </x:c>
      <x:c t="n" s="0">
        <x:v>-4.423573</x:v>
      </x:c>
      <x:c t="n" s="0">
        <x:v>3.438721</x:v>
      </x:c>
      <x:c t="n" s="0">
        <x:v>-0.1978494</x:v>
      </x:c>
      <x:c t="n" s="0">
        <x:v>3.129386</x:v>
      </x:c>
      <x:c t="n" s="0">
        <x:v>7.03918</x:v>
      </x:c>
      <x:c t="n" s="0">
        <x:v>20.25332</x:v>
      </x:c>
      <x:c t="n" s="0">
        <x:v>27.33211</x:v>
      </x:c>
      <x:c t="n" s="0">
        <x:v>29.45718</x:v>
      </x:c>
      <x:c t="n" s="0">
        <x:v>28.50243</x:v>
      </x:c>
      <x:c t="n" s="0">
        <x:v>16.11</x:v>
      </x:c>
      <x:c t="n" s="0">
        <x:v>23.17632</x:v>
      </x:c>
      <x:c t="n" s="0">
        <x:v>25.77194</x:v>
      </x:c>
      <x:c t="n" s="0">
        <x:v>26.99544</x:v>
      </x:c>
      <x:c t="n" s="0">
        <x:v>28.90067</x:v>
      </x:c>
      <x:c t="n" s="0">
        <x:v>25.85818</x:v>
      </x:c>
      <x:c t="n" s="0">
        <x:v>33.18707</x:v>
      </x:c>
      <x:c t="n" s="0">
        <x:v>31.97392</x:v>
      </x:c>
      <x:c t="n" s="0">
        <x:v>33.68092</x:v>
      </x:c>
      <x:c t="n" s="0">
        <x:v>33.68373</x:v>
      </x:c>
      <x:c t="n" s="0">
        <x:v>30.22737</x:v>
      </x:c>
      <x:c t="n" s="0">
        <x:v>34.11131</x:v>
      </x:c>
      <x:c t="n" s="0">
        <x:v>25.44521</x:v>
      </x:c>
      <x:c t="n" s="0">
        <x:v>23.2293</x:v>
      </x:c>
      <x:c t="n" s="0">
        <x:v>21.15532</x:v>
      </x:c>
      <x:c t="n" s="0">
        <x:v>30.45069</x:v>
      </x:c>
      <x:c t="n" s="0">
        <x:v>36.29241</x:v>
      </x:c>
      <x:c t="n" s="0">
        <x:v>7.931958</x:v>
      </x:c>
      <x:c t="n" s="0">
        <x:v>8.865699</x:v>
      </x:c>
      <x:c t="n" s="0">
        <x:v>6.274101</x:v>
      </x:c>
      <x:c t="n" s="0">
        <x:v>0.3807138</x:v>
      </x:c>
      <x:c t="n" s="0">
        <x:v>2.425861</x:v>
      </x:c>
      <x:c t="n" s="0">
        <x:v>4.009118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43944.9030324074</x:v>
      </x:c>
      <x:c t="n" s="7">
        <x:v>43944.9030324074</x:v>
      </x:c>
      <x:c t="n" s="0">
        <x:v>49.31828</x:v>
      </x:c>
      <x:c t="n" s="0">
        <x:v>54.20069</x:v>
      </x:c>
      <x:c t="n" s="0">
        <x:v>65.35415</x:v>
      </x:c>
      <x:c t="n" s="0">
        <x:v>70.3729</x:v>
      </x:c>
      <x:c t="n" s="0">
        <x:v>-30.06697</x:v>
      </x:c>
      <x:c t="n" s="0">
        <x:v>-26.82396</x:v>
      </x:c>
      <x:c t="n" s="0">
        <x:v>-10.76506</x:v>
      </x:c>
      <x:c t="n" s="0">
        <x:v>-12.64923</x:v>
      </x:c>
      <x:c t="n" s="0">
        <x:v>-5.032636</x:v>
      </x:c>
      <x:c t="n" s="0">
        <x:v>0.8940765</x:v>
      </x:c>
      <x:c t="n" s="0">
        <x:v>6.565891</x:v>
      </x:c>
      <x:c t="n" s="0">
        <x:v>7.796497</x:v>
      </x:c>
      <x:c t="n" s="0">
        <x:v>8.204574</x:v>
      </x:c>
      <x:c t="n" s="0">
        <x:v>18.16316</x:v>
      </x:c>
      <x:c t="n" s="0">
        <x:v>23.27242</x:v>
      </x:c>
      <x:c t="n" s="0">
        <x:v>28.54828</x:v>
      </x:c>
      <x:c t="n" s="0">
        <x:v>28.80554</x:v>
      </x:c>
      <x:c t="n" s="0">
        <x:v>23.69509</x:v>
      </x:c>
      <x:c t="n" s="0">
        <x:v>25.63238</x:v>
      </x:c>
      <x:c t="n" s="0">
        <x:v>27.40923</x:v>
      </x:c>
      <x:c t="n" s="0">
        <x:v>27.02321</x:v>
      </x:c>
      <x:c t="n" s="0">
        <x:v>29.82335</x:v>
      </x:c>
      <x:c t="n" s="0">
        <x:v>28.41553</x:v>
      </x:c>
      <x:c t="n" s="0">
        <x:v>33.00587</x:v>
      </x:c>
      <x:c t="n" s="0">
        <x:v>33.03827</x:v>
      </x:c>
      <x:c t="n" s="0">
        <x:v>35.05454</x:v>
      </x:c>
      <x:c t="n" s="0">
        <x:v>35.21621</x:v>
      </x:c>
      <x:c t="n" s="0">
        <x:v>32.51202</x:v>
      </x:c>
      <x:c t="n" s="0">
        <x:v>30.30823</x:v>
      </x:c>
      <x:c t="n" s="0">
        <x:v>25.78094</x:v>
      </x:c>
      <x:c t="n" s="0">
        <x:v>23.62601</x:v>
      </x:c>
      <x:c t="n" s="0">
        <x:v>22.8657</x:v>
      </x:c>
      <x:c t="n" s="0">
        <x:v>29.52856</x:v>
      </x:c>
      <x:c t="n" s="0">
        <x:v>35.60709</x:v>
      </x:c>
      <x:c t="n" s="0">
        <x:v>11.4038</x:v>
      </x:c>
      <x:c t="n" s="0">
        <x:v>13.82512</x:v>
      </x:c>
      <x:c t="n" s="0">
        <x:v>7.462613</x:v>
      </x:c>
      <x:c t="n" s="0">
        <x:v>0.8350173</x:v>
      </x:c>
      <x:c t="n" s="0">
        <x:v>3.396916</x:v>
      </x:c>
      <x:c t="n" s="0">
        <x:v>3.465744</x:v>
      </x:c>
      <x:c t="n" s="0">
        <x:v>-30.06697</x:v>
      </x:c>
      <x:c t="n" s="0">
        <x:v>-23.54597</x:v>
      </x:c>
      <x:c t="n" s="0">
        <x:v>-11.71971</x:v>
      </x:c>
      <x:c t="n" s="0">
        <x:v>-14.28034</x:v>
      </x:c>
      <x:c t="n" s="0">
        <x:v>-5.484081</x:v>
      </x:c>
      <x:c t="n" s="0">
        <x:v>3.438721</x:v>
      </x:c>
      <x:c t="n" s="0">
        <x:v>-0.1978494</x:v>
      </x:c>
      <x:c t="n" s="0">
        <x:v>0.2104296</x:v>
      </x:c>
      <x:c t="n" s="0">
        <x:v>7.03918</x:v>
      </x:c>
      <x:c t="n" s="0">
        <x:v>18.75563</x:v>
      </x:c>
      <x:c t="n" s="0">
        <x:v>27.33211</x:v>
      </x:c>
      <x:c t="n" s="0">
        <x:v>25.71019</x:v>
      </x:c>
      <x:c t="n" s="0">
        <x:v>28.50243</x:v>
      </x:c>
      <x:c t="n" s="0">
        <x:v>11.76102</x:v>
      </x:c>
      <x:c t="n" s="0">
        <x:v>22.33095</x:v>
      </x:c>
      <x:c t="n" s="0">
        <x:v>28.40864</x:v>
      </x:c>
      <x:c t="n" s="0">
        <x:v>25.306</x:v>
      </x:c>
      <x:c t="n" s="0">
        <x:v>24.49883</x:v>
      </x:c>
      <x:c t="n" s="0">
        <x:v>22.25755</x:v>
      </x:c>
      <x:c t="n" s="0">
        <x:v>35.51643</x:v>
      </x:c>
      <x:c t="n" s="0">
        <x:v>27.70265</x:v>
      </x:c>
      <x:c t="n" s="0">
        <x:v>28.92272</x:v>
      </x:c>
      <x:c t="n" s="0">
        <x:v>36.42929</x:v>
      </x:c>
      <x:c t="n" s="0">
        <x:v>32.08419</x:v>
      </x:c>
      <x:c t="n" s="0">
        <x:v>33.18803</x:v>
      </x:c>
      <x:c t="n" s="0">
        <x:v>38.79261</x:v>
      </x:c>
      <x:c t="n" s="0">
        <x:v>34.29187</x:v>
      </x:c>
      <x:c t="n" s="0">
        <x:v>31.07275</x:v>
      </x:c>
      <x:c t="n" s="0">
        <x:v>32.77415</x:v>
      </x:c>
      <x:c t="n" s="0">
        <x:v>38.74711</x:v>
      </x:c>
      <x:c t="n" s="0">
        <x:v>13.68608</x:v>
      </x:c>
      <x:c t="n" s="0">
        <x:v>16.75936</x:v>
      </x:c>
      <x:c t="n" s="0">
        <x:v>8.516402</x:v>
      </x:c>
      <x:c t="n" s="0">
        <x:v>0.4844932</x:v>
      </x:c>
      <x:c t="n" s="0">
        <x:v>4.331398</x:v>
      </x:c>
      <x:c t="n" s="0">
        <x:v>2.510927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43944.9030324074</x:v>
      </x:c>
      <x:c t="n" s="7">
        <x:v>43944.9030324074</x:v>
      </x:c>
      <x:c t="n" s="0">
        <x:v>45.16727</x:v>
      </x:c>
      <x:c t="n" s="0">
        <x:v>54.20069</x:v>
      </x:c>
      <x:c t="n" s="0">
        <x:v>68.85276</x:v>
      </x:c>
      <x:c t="n" s="0">
        <x:v>73.15656</x:v>
      </x:c>
      <x:c t="n" s="0">
        <x:v>-30.06697</x:v>
      </x:c>
      <x:c t="n" s="0">
        <x:v>-26.16311</x:v>
      </x:c>
      <x:c t="n" s="0">
        <x:v>-10.89203</x:v>
      </x:c>
      <x:c t="n" s="0">
        <x:v>-12.85244</x:v>
      </x:c>
      <x:c t="n" s="0">
        <x:v>-5.095688</x:v>
      </x:c>
      <x:c t="n" s="0">
        <x:v>1.371855</x:v>
      </x:c>
      <x:c t="n" s="0">
        <x:v>6.034236</x:v>
      </x:c>
      <x:c t="n" s="0">
        <x:v>7.238722</x:v>
      </x:c>
      <x:c t="n" s="0">
        <x:v>8.052744</x:v>
      </x:c>
      <x:c t="n" s="0">
        <x:v>18.07541</x:v>
      </x:c>
      <x:c t="n" s="0">
        <x:v>23.81192</x:v>
      </x:c>
      <x:c t="n" s="0">
        <x:v>27.93124</x:v>
      </x:c>
      <x:c t="n" s="0">
        <x:v>28.51149</x:v>
      </x:c>
      <x:c t="n" s="0">
        <x:v>23.05389</x:v>
      </x:c>
      <x:c t="n" s="0">
        <x:v>25.58373</x:v>
      </x:c>
      <x:c t="n" s="0">
        <x:v>27.72091</x:v>
      </x:c>
      <x:c t="n" s="0">
        <x:v>27.17474</x:v>
      </x:c>
      <x:c t="n" s="0">
        <x:v>29.31746</x:v>
      </x:c>
      <x:c t="n" s="0">
        <x:v>28.17694</x:v>
      </x:c>
      <x:c t="n" s="0">
        <x:v>33.16167</x:v>
      </x:c>
      <x:c t="n" s="0">
        <x:v>32.78622</x:v>
      </x:c>
      <x:c t="n" s="0">
        <x:v>35.33311</x:v>
      </x:c>
      <x:c t="n" s="0">
        <x:v>35.48638</x:v>
      </x:c>
      <x:c t="n" s="0">
        <x:v>32.89149</x:v>
      </x:c>
      <x:c t="n" s="0">
        <x:v>32.28608</x:v>
      </x:c>
      <x:c t="n" s="0">
        <x:v>31.92744</x:v>
      </x:c>
      <x:c t="n" s="0">
        <x:v>27.72723</x:v>
      </x:c>
      <x:c t="n" s="0">
        <x:v>25.52036</x:v>
      </x:c>
      <x:c t="n" s="0">
        <x:v>30.15528</x:v>
      </x:c>
      <x:c t="n" s="0">
        <x:v>35.8313</x:v>
      </x:c>
      <x:c t="n" s="0">
        <x:v>11.11775</x:v>
      </x:c>
      <x:c t="n" s="0">
        <x:v>13.55946</x:v>
      </x:c>
      <x:c t="n" s="0">
        <x:v>7.344181</x:v>
      </x:c>
      <x:c t="n" s="0">
        <x:v>0.8191491</x:v>
      </x:c>
      <x:c t="n" s="0">
        <x:v>3.473504</x:v>
      </x:c>
      <x:c t="n" s="0">
        <x:v>3.451665</x:v>
      </x:c>
      <x:c t="n" s="0">
        <x:v>-30.06697</x:v>
      </x:c>
      <x:c t="n" s="0">
        <x:v>-23.54597</x:v>
      </x:c>
      <x:c t="n" s="0">
        <x:v>-11.71971</x:v>
      </x:c>
      <x:c t="n" s="0">
        <x:v>-14.28034</x:v>
      </x:c>
      <x:c t="n" s="0">
        <x:v>-5.484081</x:v>
      </x:c>
      <x:c t="n" s="0">
        <x:v>3.438721</x:v>
      </x:c>
      <x:c t="n" s="0">
        <x:v>-0.1978494</x:v>
      </x:c>
      <x:c t="n" s="0">
        <x:v>0.2104296</x:v>
      </x:c>
      <x:c t="n" s="0">
        <x:v>12.74422</x:v>
      </x:c>
      <x:c t="n" s="0">
        <x:v>17.52317</x:v>
      </x:c>
      <x:c t="n" s="0">
        <x:v>21.92758</x:v>
      </x:c>
      <x:c t="n" s="0">
        <x:v>18.21831</x:v>
      </x:c>
      <x:c t="n" s="0">
        <x:v>21.80205</x:v>
      </x:c>
      <x:c t="n" s="0">
        <x:v>10.10293</x:v>
      </x:c>
      <x:c t="n" s="0">
        <x:v>26.92026</x:v>
      </x:c>
      <x:c t="n" s="0">
        <x:v>30.00814</x:v>
      </x:c>
      <x:c t="n" s="0">
        <x:v>26.80499</x:v>
      </x:c>
      <x:c t="n" s="0">
        <x:v>25.61256</x:v>
      </x:c>
      <x:c t="n" s="0">
        <x:v>28.30366</x:v>
      </x:c>
      <x:c t="n" s="0">
        <x:v>31.42663</x:v>
      </x:c>
      <x:c t="n" s="0">
        <x:v>30.63752</x:v>
      </x:c>
      <x:c t="n" s="0">
        <x:v>37.17122</x:v>
      </x:c>
      <x:c t="n" s="0">
        <x:v>40.19793</x:v>
      </x:c>
      <x:c t="n" s="0">
        <x:v>37.96957</x:v>
      </x:c>
      <x:c t="n" s="0">
        <x:v>37.11639</x:v>
      </x:c>
      <x:c t="n" s="0">
        <x:v>31.34671</x:v>
      </x:c>
      <x:c t="n" s="0">
        <x:v>23.9493</x:v>
      </x:c>
      <x:c t="n" s="0">
        <x:v>21.49723</x:v>
      </x:c>
      <x:c t="n" s="0">
        <x:v>31.71181</x:v>
      </x:c>
      <x:c t="n" s="0">
        <x:v>37.44791</x:v>
      </x:c>
      <x:c t="n" s="0">
        <x:v>7.766269</x:v>
      </x:c>
      <x:c t="n" s="0">
        <x:v>10.34593</x:v>
      </x:c>
      <x:c t="n" s="0">
        <x:v>6.242201</x:v>
      </x:c>
      <x:c t="n" s="0">
        <x:v>1.406151</x:v>
      </x:c>
      <x:c t="n" s="0">
        <x:v>2.492221</x:v>
      </x:c>
      <x:c t="n" s="0">
        <x:v>3.038673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43944.9030324074</x:v>
      </x:c>
      <x:c t="n" s="7">
        <x:v>43944.9030324074</x:v>
      </x:c>
      <x:c t="n" s="0">
        <x:v>43.02348</x:v>
      </x:c>
      <x:c t="n" s="0">
        <x:v>54.20069</x:v>
      </x:c>
      <x:c t="n" s="0">
        <x:v>69.49632</x:v>
      </x:c>
      <x:c t="n" s="0">
        <x:v>72.5321</x:v>
      </x:c>
      <x:c t="n" s="0">
        <x:v>-30.06697</x:v>
      </x:c>
      <x:c t="n" s="0">
        <x:v>-25.66902</x:v>
      </x:c>
      <x:c t="n" s="0">
        <x:v>-11.00347</x:v>
      </x:c>
      <x:c t="n" s="0">
        <x:v>-13.03385</x:v>
      </x:c>
      <x:c t="n" s="0">
        <x:v>-5.15027</x:v>
      </x:c>
      <x:c t="n" s="0">
        <x:v>1.758139</x:v>
      </x:c>
      <x:c t="n" s="0">
        <x:v>5.50015</x:v>
      </x:c>
      <x:c t="n" s="0">
        <x:v>6.698136</x:v>
      </x:c>
      <x:c t="n" s="0">
        <x:v>10.3833</x:v>
      </x:c>
      <x:c t="n" s="0">
        <x:v>17.99905</x:v>
      </x:c>
      <x:c t="n" s="0">
        <x:v>23.21063</x:v>
      </x:c>
      <x:c t="n" s="0">
        <x:v>27.32453</x:v>
      </x:c>
      <x:c t="n" s="0">
        <x:v>27.98173</x:v>
      </x:c>
      <x:c t="n" s="0">
        <x:v>22.39564</x:v>
      </x:c>
      <x:c t="n" s="0">
        <x:v>25.87118</x:v>
      </x:c>
      <x:c t="n" s="0">
        <x:v>28.17612</x:v>
      </x:c>
      <x:c t="n" s="0">
        <x:v>27.18135</x:v>
      </x:c>
      <x:c t="n" s="0">
        <x:v>29.19375</x:v>
      </x:c>
      <x:c t="n" s="0">
        <x:v>28.29816</x:v>
      </x:c>
      <x:c t="n" s="0">
        <x:v>33.61832</x:v>
      </x:c>
      <x:c t="n" s="0">
        <x:v>32.24524</x:v>
      </x:c>
      <x:c t="n" s="0">
        <x:v>35.30898</x:v>
      </x:c>
      <x:c t="n" s="0">
        <x:v>39.24054</x:v>
      </x:c>
      <x:c t="n" s="0">
        <x:v>33.5901</x:v>
      </x:c>
      <x:c t="n" s="0">
        <x:v>32.25482</x:v>
      </x:c>
      <x:c t="n" s="0">
        <x:v>31.4754</x:v>
      </x:c>
      <x:c t="n" s="0">
        <x:v>27.17454</x:v>
      </x:c>
      <x:c t="n" s="0">
        <x:v>24.98759</x:v>
      </x:c>
      <x:c t="n" s="0">
        <x:v>30.59805</x:v>
      </x:c>
      <x:c t="n" s="0">
        <x:v>36.07537</x:v>
      </x:c>
      <x:c t="n" s="0">
        <x:v>10.61977</x:v>
      </x:c>
      <x:c t="n" s="0">
        <x:v>13.11328</x:v>
      </x:c>
      <x:c t="n" s="0">
        <x:v>7.134938</x:v>
      </x:c>
      <x:c t="n" s="0">
        <x:v>0.8136786</x:v>
      </x:c>
      <x:c t="n" s="0">
        <x:v>3.481019</x:v>
      </x:c>
      <x:c t="n" s="0">
        <x:v>3.365906</x:v>
      </x:c>
      <x:c t="n" s="0">
        <x:v>-30.06697</x:v>
      </x:c>
      <x:c t="n" s="0">
        <x:v>-23.54597</x:v>
      </x:c>
      <x:c t="n" s="0">
        <x:v>-11.71971</x:v>
      </x:c>
      <x:c t="n" s="0">
        <x:v>-14.28034</x:v>
      </x:c>
      <x:c t="n" s="0">
        <x:v>-5.484081</x:v>
      </x:c>
      <x:c t="n" s="0">
        <x:v>3.77514</x:v>
      </x:c>
      <x:c t="n" s="0">
        <x:v>-4.228962</x:v>
      </x:c>
      <x:c t="n" s="0">
        <x:v>0.2104296</x:v>
      </x:c>
      <x:c t="n" s="0">
        <x:v>16.205</x:v>
      </x:c>
      <x:c t="n" s="0">
        <x:v>17.52317</x:v>
      </x:c>
      <x:c t="n" s="0">
        <x:v>14.39102</x:v>
      </x:c>
      <x:c t="n" s="0">
        <x:v>18.21831</x:v>
      </x:c>
      <x:c t="n" s="0">
        <x:v>21.80205</x:v>
      </x:c>
      <x:c t="n" s="0">
        <x:v>8.682618</x:v>
      </x:c>
      <x:c t="n" s="0">
        <x:v>28.29455</x:v>
      </x:c>
      <x:c t="n" s="0">
        <x:v>29.32219</x:v>
      </x:c>
      <x:c t="n" s="0">
        <x:v>29.14276</x:v>
      </x:c>
      <x:c t="n" s="0">
        <x:v>29.88134</x:v>
      </x:c>
      <x:c t="n" s="0">
        <x:v>27.45308</x:v>
      </x:c>
      <x:c t="n" s="0">
        <x:v>36.37807</x:v>
      </x:c>
      <x:c t="n" s="0">
        <x:v>32.50097</x:v>
      </x:c>
      <x:c t="n" s="0">
        <x:v>38.93141</x:v>
      </x:c>
      <x:c t="n" s="0">
        <x:v>45.55624</x:v>
      </x:c>
      <x:c t="n" s="0">
        <x:v>30.03717</x:v>
      </x:c>
      <x:c t="n" s="0">
        <x:v>28.50254</x:v>
      </x:c>
      <x:c t="n" s="0">
        <x:v>25.28742</x:v>
      </x:c>
      <x:c t="n" s="0">
        <x:v>20.2172</x:v>
      </x:c>
      <x:c t="n" s="0">
        <x:v>18.90973</x:v>
      </x:c>
      <x:c t="n" s="0">
        <x:v>31.20149</x:v>
      </x:c>
      <x:c t="n" s="0">
        <x:v>37.38923</x:v>
      </x:c>
      <x:c t="n" s="0">
        <x:v>5.820415</x:v>
      </x:c>
      <x:c t="n" s="0">
        <x:v>6.634087</x:v>
      </x:c>
      <x:c t="n" s="0">
        <x:v>4.209114</x:v>
      </x:c>
      <x:c t="n" s="0">
        <x:v>0.3181553</x:v>
      </x:c>
      <x:c t="n" s="0">
        <x:v>3.854587</x:v>
      </x:c>
      <x:c t="n" s="0">
        <x:v>3.463021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43944.9030324074</x:v>
      </x:c>
      <x:c t="n" s="7">
        <x:v>43944.9030324074</x:v>
      </x:c>
      <x:c t="n" s="0">
        <x:v>43.29288</x:v>
      </x:c>
      <x:c t="n" s="0">
        <x:v>54.20069</x:v>
      </x:c>
      <x:c t="n" s="0">
        <x:v>56.3993</x:v>
      </x:c>
      <x:c t="n" s="0">
        <x:v>66.97801</x:v>
      </x:c>
      <x:c t="n" s="0">
        <x:v>-30.06697</x:v>
      </x:c>
      <x:c t="n" s="0">
        <x:v>-25.28719</x:v>
      </x:c>
      <x:c t="n" s="0">
        <x:v>-11.10097</x:v>
      </x:c>
      <x:c t="n" s="0">
        <x:v>-13.19502</x:v>
      </x:c>
      <x:c t="n" s="0">
        <x:v>-5.197434</x:v>
      </x:c>
      <x:c t="n" s="0">
        <x:v>2.15892</x:v>
      </x:c>
      <x:c t="n" s="0">
        <x:v>4.821327</x:v>
      </x:c>
      <x:c t="n" s="0">
        <x:v>6.254476</x:v>
      </x:c>
      <x:c t="n" s="0">
        <x:v>11.881</x:v>
      </x:c>
      <x:c t="n" s="0">
        <x:v>17.93275</x:v>
      </x:c>
      <x:c t="n" s="0">
        <x:v>22.62167</x:v>
      </x:c>
      <x:c t="n" s="0">
        <x:v>26.83766</x:v>
      </x:c>
      <x:c t="n" s="0">
        <x:v>27.46605</x:v>
      </x:c>
      <x:c t="n" s="0">
        <x:v>23.7991</x:v>
      </x:c>
      <x:c t="n" s="0">
        <x:v>26.48035</x:v>
      </x:c>
      <x:c t="n" s="0">
        <x:v>28.23161</x:v>
      </x:c>
      <x:c t="n" s="0">
        <x:v>27.4197</x:v>
      </x:c>
      <x:c t="n" s="0">
        <x:v>29.28291</x:v>
      </x:c>
      <x:c t="n" s="0">
        <x:v>28.04221</x:v>
      </x:c>
      <x:c t="n" s="0">
        <x:v>33.70053</x:v>
      </x:c>
      <x:c t="n" s="0">
        <x:v>32.76912</x:v>
      </x:c>
      <x:c t="n" s="0">
        <x:v>36.39153</x:v>
      </x:c>
      <x:c t="n" s="0">
        <x:v>39.82914</x:v>
      </x:c>
      <x:c t="n" s="0">
        <x:v>33.29195</x:v>
      </x:c>
      <x:c t="n" s="0">
        <x:v>31.92859</x:v>
      </x:c>
      <x:c t="n" s="0">
        <x:v>30.93732</x:v>
      </x:c>
      <x:c t="n" s="0">
        <x:v>26.76219</x:v>
      </x:c>
      <x:c t="n" s="0">
        <x:v>24.55694</x:v>
      </x:c>
      <x:c t="n" s="0">
        <x:v>30.20015</x:v>
      </x:c>
      <x:c t="n" s="0">
        <x:v>36.08052</x:v>
      </x:c>
      <x:c t="n" s="0">
        <x:v>10.30014</x:v>
      </x:c>
      <x:c t="n" s="0">
        <x:v>12.67641</x:v>
      </x:c>
      <x:c t="n" s="0">
        <x:v>6.771841</x:v>
      </x:c>
      <x:c t="n" s="0">
        <x:v>0.7792653</x:v>
      </x:c>
      <x:c t="n" s="0">
        <x:v>3.364129</x:v>
      </x:c>
      <x:c t="n" s="0">
        <x:v>3.361391</x:v>
      </x:c>
      <x:c t="n" s="0">
        <x:v>-30.06697</x:v>
      </x:c>
      <x:c t="n" s="0">
        <x:v>-23.54597</x:v>
      </x:c>
      <x:c t="n" s="0">
        <x:v>-11.71971</x:v>
      </x:c>
      <x:c t="n" s="0">
        <x:v>-14.28034</x:v>
      </x:c>
      <x:c t="n" s="0">
        <x:v>-5.484081</x:v>
      </x:c>
      <x:c t="n" s="0">
        <x:v>3.965153</x:v>
      </x:c>
      <x:c t="n" s="0">
        <x:v>-15.08911</x:v>
      </x:c>
      <x:c t="n" s="0">
        <x:v>3.415088</x:v>
      </x:c>
      <x:c t="n" s="0">
        <x:v>16.205</x:v>
      </x:c>
      <x:c t="n" s="0">
        <x:v>18.6608</x:v>
      </x:c>
      <x:c t="n" s="0">
        <x:v>14.39102</x:v>
      </x:c>
      <x:c t="n" s="0">
        <x:v>23.93095</x:v>
      </x:c>
      <x:c t="n" s="0">
        <x:v>21.07043</x:v>
      </x:c>
      <x:c t="n" s="0">
        <x:v>31.41599</x:v>
      </x:c>
      <x:c t="n" s="0">
        <x:v>28.94944</x:v>
      </x:c>
      <x:c t="n" s="0">
        <x:v>26.50208</x:v>
      </x:c>
      <x:c t="n" s="0">
        <x:v>26.24841</x:v>
      </x:c>
      <x:c t="n" s="0">
        <x:v>26.93328</x:v>
      </x:c>
      <x:c t="n" s="0">
        <x:v>27.54869</x:v>
      </x:c>
      <x:c t="n" s="0">
        <x:v>35.2081</x:v>
      </x:c>
      <x:c t="n" s="0">
        <x:v>33.71563</x:v>
      </x:c>
      <x:c t="n" s="0">
        <x:v>36.89921</x:v>
      </x:c>
      <x:c t="n" s="0">
        <x:v>40.21374</x:v>
      </x:c>
      <x:c t="n" s="0">
        <x:v>32.06198</x:v>
      </x:c>
      <x:c t="n" s="0">
        <x:v>29.3982</x:v>
      </x:c>
      <x:c t="n" s="0">
        <x:v>24.9247</x:v>
      </x:c>
      <x:c t="n" s="0">
        <x:v>22.32248</x:v>
      </x:c>
      <x:c t="n" s="0">
        <x:v>20.22722</x:v>
      </x:c>
      <x:c t="n" s="0">
        <x:v>23.99073</x:v>
      </x:c>
      <x:c t="n" s="0">
        <x:v>25.75167</x:v>
      </x:c>
      <x:c t="n" s="0">
        <x:v>7.838655</x:v>
      </x:c>
      <x:c t="n" s="0">
        <x:v>8.986358</x:v>
      </x:c>
      <x:c t="n" s="0">
        <x:v>3.855401</x:v>
      </x:c>
      <x:c t="n" s="0">
        <x:v>1.42777</x:v>
      </x:c>
      <x:c t="n" s="0">
        <x:v>3.219406</x:v>
      </x:c>
      <x:c t="n" s="0">
        <x:v>3.401645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43944.9030324074</x:v>
      </x:c>
      <x:c t="n" s="7">
        <x:v>43944.9030324074</x:v>
      </x:c>
      <x:c t="n" s="0">
        <x:v>42.02523</x:v>
      </x:c>
      <x:c t="n" s="0">
        <x:v>54.20069</x:v>
      </x:c>
      <x:c t="n" s="0">
        <x:v>55.35519</x:v>
      </x:c>
      <x:c t="n" s="0">
        <x:v>62.66438</x:v>
      </x:c>
      <x:c t="n" s="0">
        <x:v>-30.06697</x:v>
      </x:c>
      <x:c t="n" s="0">
        <x:v>-24.98591</x:v>
      </x:c>
      <x:c t="n" s="0">
        <x:v>-11.10828</x:v>
      </x:c>
      <x:c t="n" s="0">
        <x:v>-13.55453</x:v>
      </x:c>
      <x:c t="n" s="0">
        <x:v>-5.238123</x:v>
      </x:c>
      <x:c t="n" s="0">
        <x:v>2.474155</x:v>
      </x:c>
      <x:c t="n" s="0">
        <x:v>4.143599</x:v>
      </x:c>
      <x:c t="n" s="0">
        <x:v>5.965385</x:v>
      </x:c>
      <x:c t="n" s="0">
        <x:v>12.81835</x:v>
      </x:c>
      <x:c t="n" s="0">
        <x:v>18.21204</x:v>
      </x:c>
      <x:c t="n" s="0">
        <x:v>22.04653</x:v>
      </x:c>
      <x:c t="n" s="0">
        <x:v>26.55314</x:v>
      </x:c>
      <x:c t="n" s="0">
        <x:v>26.92966</x:v>
      </x:c>
      <x:c t="n" s="0">
        <x:v>26.39295</x:v>
      </x:c>
      <x:c t="n" s="0">
        <x:v>26.58086</x:v>
      </x:c>
      <x:c t="n" s="0">
        <x:v>27.74135</x:v>
      </x:c>
      <x:c t="n" s="0">
        <x:v>27.8215</x:v>
      </x:c>
      <x:c t="n" s="0">
        <x:v>29.04985</x:v>
      </x:c>
      <x:c t="n" s="0">
        <x:v>27.75387</x:v>
      </x:c>
      <x:c t="n" s="0">
        <x:v>34.14585</x:v>
      </x:c>
      <x:c t="n" s="0">
        <x:v>32.61903</x:v>
      </x:c>
      <x:c t="n" s="0">
        <x:v>35.97259</x:v>
      </x:c>
      <x:c t="n" s="0">
        <x:v>39.55231</x:v>
      </x:c>
      <x:c t="n" s="0">
        <x:v>32.94587</x:v>
      </x:c>
      <x:c t="n" s="0">
        <x:v>31.73819</x:v>
      </x:c>
      <x:c t="n" s="0">
        <x:v>30.42596</x:v>
      </x:c>
      <x:c t="n" s="0">
        <x:v>26.26097</x:v>
      </x:c>
      <x:c t="n" s="0">
        <x:v>24.01206</x:v>
      </x:c>
      <x:c t="n" s="0">
        <x:v>29.5596</x:v>
      </x:c>
      <x:c t="n" s="0">
        <x:v>35.40885</x:v>
      </x:c>
      <x:c t="n" s="0">
        <x:v>9.936327</x:v>
      </x:c>
      <x:c t="n" s="0">
        <x:v>12.1873</x:v>
      </x:c>
      <x:c t="n" s="0">
        <x:v>6.618309</x:v>
      </x:c>
      <x:c t="n" s="0">
        <x:v>0.9773708</x:v>
      </x:c>
      <x:c t="n" s="0">
        <x:v>3.411852</x:v>
      </x:c>
      <x:c t="n" s="0">
        <x:v>3.263701</x:v>
      </x:c>
      <x:c t="n" s="0">
        <x:v>-30.06697</x:v>
      </x:c>
      <x:c t="n" s="0">
        <x:v>-23.54597</x:v>
      </x:c>
      <x:c t="n" s="0">
        <x:v>-10.68472</x:v>
      </x:c>
      <x:c t="n" s="0">
        <x:v>-21.22867</x:v>
      </x:c>
      <x:c t="n" s="0">
        <x:v>-5.484081</x:v>
      </x:c>
      <x:c t="n" s="0">
        <x:v>3.965153</x:v>
      </x:c>
      <x:c t="n" s="0">
        <x:v>-15.08911</x:v>
      </x:c>
      <x:c t="n" s="0">
        <x:v>3.727373</x:v>
      </x:c>
      <x:c t="n" s="0">
        <x:v>16.02787</x:v>
      </x:c>
      <x:c t="n" s="0">
        <x:v>19.56143</x:v>
      </x:c>
      <x:c t="n" s="0">
        <x:v>17.48193</x:v>
      </x:c>
      <x:c t="n" s="0">
        <x:v>24.36268</x:v>
      </x:c>
      <x:c t="n" s="0">
        <x:v>20.56389</x:v>
      </x:c>
      <x:c t="n" s="0">
        <x:v>31.49394</x:v>
      </x:c>
      <x:c t="n" s="0">
        <x:v>24.26933</x:v>
      </x:c>
      <x:c t="n" s="0">
        <x:v>21.53128</x:v>
      </x:c>
      <x:c t="n" s="0">
        <x:v>32.10253</x:v>
      </x:c>
      <x:c t="n" s="0">
        <x:v>29.13595</x:v>
      </x:c>
      <x:c t="n" s="0">
        <x:v>23.84156</x:v>
      </x:c>
      <x:c t="n" s="0">
        <x:v>34.5092</x:v>
      </x:c>
      <x:c t="n" s="0">
        <x:v>31.19383</x:v>
      </x:c>
      <x:c t="n" s="0">
        <x:v>31.83329</x:v>
      </x:c>
      <x:c t="n" s="0">
        <x:v>37.13048</x:v>
      </x:c>
      <x:c t="n" s="0">
        <x:v>26.36865</x:v>
      </x:c>
      <x:c t="n" s="0">
        <x:v>29.51877</x:v>
      </x:c>
      <x:c t="n" s="0">
        <x:v>26.60254</x:v>
      </x:c>
      <x:c t="n" s="0">
        <x:v>23.67337</x:v>
      </x:c>
      <x:c t="n" s="0">
        <x:v>17.17994</x:v>
      </x:c>
      <x:c t="n" s="0">
        <x:v>17.64984</x:v>
      </x:c>
      <x:c t="n" s="0">
        <x:v>18.09226</x:v>
      </x:c>
      <x:c t="n" s="0">
        <x:v>4.725829</x:v>
      </x:c>
      <x:c t="n" s="0">
        <x:v>7.608981</x:v>
      </x:c>
      <x:c t="n" s="0">
        <x:v>5.856984</x:v>
      </x:c>
      <x:c t="n" s="0">
        <x:v>1.398775</x:v>
      </x:c>
      <x:c t="n" s="0">
        <x:v>2.828047</x:v>
      </x:c>
      <x:c t="n" s="0">
        <x:v>2.255999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43944.9030324074</x:v>
      </x:c>
      <x:c t="n" s="7">
        <x:v>43944.9030324074</x:v>
      </x:c>
      <x:c t="n" s="0">
        <x:v>42.22384</x:v>
      </x:c>
      <x:c t="n" s="0">
        <x:v>54.20069</x:v>
      </x:c>
      <x:c t="n" s="0">
        <x:v>54.35027</x:v>
      </x:c>
      <x:c t="n" s="0">
        <x:v>63.0783</x:v>
      </x:c>
      <x:c t="n" s="0">
        <x:v>-30.06697</x:v>
      </x:c>
      <x:c t="n" s="0">
        <x:v>-24.74421</x:v>
      </x:c>
      <x:c t="n" s="0">
        <x:v>-11.04384</x:v>
      </x:c>
      <x:c t="n" s="0">
        <x:v>-14.11487</x:v>
      </x:c>
      <x:c t="n" s="0">
        <x:v>-5.273175</x:v>
      </x:c>
      <x:c t="n" s="0">
        <x:v>2.726367</x:v>
      </x:c>
      <x:c t="n" s="0">
        <x:v>3.467147</x:v>
      </x:c>
      <x:c t="n" s="0">
        <x:v>5.702281</x:v>
      </x:c>
      <x:c t="n" s="0">
        <x:v>13.46173</x:v>
      </x:c>
      <x:c t="n" s="0">
        <x:v>18.43712</x:v>
      </x:c>
      <x:c t="n" s="0">
        <x:v>21.86262</x:v>
      </x:c>
      <x:c t="n" s="0">
        <x:v>26.29446</x:v>
      </x:c>
      <x:c t="n" s="0">
        <x:v>26.41246</x:v>
      </x:c>
      <x:c t="n" s="0">
        <x:v>26.75883</x:v>
      </x:c>
      <x:c t="n" s="0">
        <x:v>26.41274</x:v>
      </x:c>
      <x:c t="n" s="0">
        <x:v>27.17028</x:v>
      </x:c>
      <x:c t="n" s="0">
        <x:v>28.31202</x:v>
      </x:c>
      <x:c t="n" s="0">
        <x:v>28.98521</x:v>
      </x:c>
      <x:c t="n" s="0">
        <x:v>28.30706</x:v>
      </x:c>
      <x:c t="n" s="0">
        <x:v>34.17563</x:v>
      </x:c>
      <x:c t="n" s="0">
        <x:v>32.18987</x:v>
      </x:c>
      <x:c t="n" s="0">
        <x:v>35.69099</x:v>
      </x:c>
      <x:c t="n" s="0">
        <x:v>39.21016</x:v>
      </x:c>
      <x:c t="n" s="0">
        <x:v>32.59094</x:v>
      </x:c>
      <x:c t="n" s="0">
        <x:v>31.47166</x:v>
      </x:c>
      <x:c t="n" s="0">
        <x:v>30.05088</x:v>
      </x:c>
      <x:c t="n" s="0">
        <x:v>25.9863</x:v>
      </x:c>
      <x:c t="n" s="0">
        <x:v>23.47372</x:v>
      </x:c>
      <x:c t="n" s="0">
        <x:v>28.91631</x:v>
      </x:c>
      <x:c t="n" s="0">
        <x:v>34.74013</x:v>
      </x:c>
      <x:c t="n" s="0">
        <x:v>9.426862</x:v>
      </x:c>
      <x:c t="n" s="0">
        <x:v>11.76704</x:v>
      </x:c>
      <x:c t="n" s="0">
        <x:v>6.465919</x:v>
      </x:c>
      <x:c t="n" s="0">
        <x:v>1.019016</x:v>
      </x:c>
      <x:c t="n" s="0">
        <x:v>3.46375</x:v>
      </x:c>
      <x:c t="n" s="0">
        <x:v>3.18806</x:v>
      </x:c>
      <x:c t="n" s="0">
        <x:v>-30.06697</x:v>
      </x:c>
      <x:c t="n" s="0">
        <x:v>-23.54597</x:v>
      </x:c>
      <x:c t="n" s="0">
        <x:v>-10.68472</x:v>
      </x:c>
      <x:c t="n" s="0">
        <x:v>-21.22867</x:v>
      </x:c>
      <x:c t="n" s="0">
        <x:v>-5.484081</x:v>
      </x:c>
      <x:c t="n" s="0">
        <x:v>3.965153</x:v>
      </x:c>
      <x:c t="n" s="0">
        <x:v>-15.08911</x:v>
      </x:c>
      <x:c t="n" s="0">
        <x:v>1.73314</x:v>
      </x:c>
      <x:c t="n" s="0">
        <x:v>16.02787</x:v>
      </x:c>
      <x:c t="n" s="0">
        <x:v>19.56143</x:v>
      </x:c>
      <x:c t="n" s="0">
        <x:v>21.509</x:v>
      </x:c>
      <x:c t="n" s="0">
        <x:v>24.36268</x:v>
      </x:c>
      <x:c t="n" s="0">
        <x:v>25.66943</x:v>
      </x:c>
      <x:c t="n" s="0">
        <x:v>23.18324</x:v>
      </x:c>
      <x:c t="n" s="0">
        <x:v>27.72075</x:v>
      </x:c>
      <x:c t="n" s="0">
        <x:v>20.16619</x:v>
      </x:c>
      <x:c t="n" s="0">
        <x:v>26.37811</x:v>
      </x:c>
      <x:c t="n" s="0">
        <x:v>30.38029</x:v>
      </x:c>
      <x:c t="n" s="0">
        <x:v>31.05831</x:v>
      </x:c>
      <x:c t="n" s="0">
        <x:v>35.20055</x:v>
      </x:c>
      <x:c t="n" s="0">
        <x:v>27.30293</x:v>
      </x:c>
      <x:c t="n" s="0">
        <x:v>36.65694</x:v>
      </x:c>
      <x:c t="n" s="0">
        <x:v>36.0883</x:v>
      </x:c>
      <x:c t="n" s="0">
        <x:v>33.08733</x:v>
      </x:c>
      <x:c t="n" s="0">
        <x:v>30.55642</x:v>
      </x:c>
      <x:c t="n" s="0">
        <x:v>24.66777</x:v>
      </x:c>
      <x:c t="n" s="0">
        <x:v>21.63223</x:v>
      </x:c>
      <x:c t="n" s="0">
        <x:v>17.77213</x:v>
      </x:c>
      <x:c t="n" s="0">
        <x:v>15.43456</x:v>
      </x:c>
      <x:c t="n" s="0">
        <x:v>17.63985</x:v>
      </x:c>
      <x:c t="n" s="0">
        <x:v>4.301874</x:v>
      </x:c>
      <x:c t="n" s="0">
        <x:v>5.940398</x:v>
      </x:c>
      <x:c t="n" s="0">
        <x:v>4.76119</x:v>
      </x:c>
      <x:c t="n" s="0">
        <x:v>0.7397192</x:v>
      </x:c>
      <x:c t="n" s="0">
        <x:v>5.125111</x:v>
      </x:c>
      <x:c t="n" s="0">
        <x:v>2.317641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43944.9030324074</x:v>
      </x:c>
      <x:c t="n" s="7">
        <x:v>43944.9030324074</x:v>
      </x:c>
      <x:c t="n" s="0">
        <x:v>42.60532</x:v>
      </x:c>
      <x:c t="n" s="0">
        <x:v>54.20069</x:v>
      </x:c>
      <x:c t="n" s="0">
        <x:v>61.97235</x:v>
      </x:c>
      <x:c t="n" s="0">
        <x:v>67.28836</x:v>
      </x:c>
      <x:c t="n" s="0">
        <x:v>-30.06697</x:v>
      </x:c>
      <x:c t="n" s="0">
        <x:v>-24.55259</x:v>
      </x:c>
      <x:c t="n" s="0">
        <x:v>-10.98955</x:v>
      </x:c>
      <x:c t="n" s="0">
        <x:v>-14.65828</x:v>
      </x:c>
      <x:c t="n" s="0">
        <x:v>-5.435354</x:v>
      </x:c>
      <x:c t="n" s="0">
        <x:v>2.930742</x:v>
      </x:c>
      <x:c t="n" s="0">
        <x:v>2.792185</x:v>
      </x:c>
      <x:c t="n" s="0">
        <x:v>5.139415</x:v>
      </x:c>
      <x:c t="n" s="0">
        <x:v>13.94457</x:v>
      </x:c>
      <x:c t="n" s="0">
        <x:v>18.59833</x:v>
      </x:c>
      <x:c t="n" s="0">
        <x:v>21.81276</x:v>
      </x:c>
      <x:c t="n" s="0">
        <x:v>26.03038</x:v>
      </x:c>
      <x:c t="n" s="0">
        <x:v>26.6741</x:v>
      </x:c>
      <x:c t="n" s="0">
        <x:v>26.38775</x:v>
      </x:c>
      <x:c t="n" s="0">
        <x:v>26.89018</x:v>
      </x:c>
      <x:c t="n" s="0">
        <x:v>26.69402</x:v>
      </x:c>
      <x:c t="n" s="0">
        <x:v>28.00937</x:v>
      </x:c>
      <x:c t="n" s="0">
        <x:v>29.34448</x:v>
      </x:c>
      <x:c t="n" s="0">
        <x:v>28.49455</x:v>
      </x:c>
      <x:c t="n" s="0">
        <x:v>34.22602</x:v>
      </x:c>
      <x:c t="n" s="0">
        <x:v>32.04598</x:v>
      </x:c>
      <x:c t="n" s="0">
        <x:v>36.03393</x:v>
      </x:c>
      <x:c t="n" s="0">
        <x:v>38.73198</x:v>
      </x:c>
      <x:c t="n" s="0">
        <x:v>32.539</x:v>
      </x:c>
      <x:c t="n" s="0">
        <x:v>31.16929</x:v>
      </x:c>
      <x:c t="n" s="0">
        <x:v>29.5921</x:v>
      </x:c>
      <x:c t="n" s="0">
        <x:v>25.54473</x:v>
      </x:c>
      <x:c t="n" s="0">
        <x:v>23.00754</x:v>
      </x:c>
      <x:c t="n" s="0">
        <x:v>28.2609</x:v>
      </x:c>
      <x:c t="n" s="0">
        <x:v>34.07009</x:v>
      </x:c>
      <x:c t="n" s="0">
        <x:v>8.932427</x:v>
      </x:c>
      <x:c t="n" s="0">
        <x:v>11.26732</x:v>
      </x:c>
      <x:c t="n" s="0">
        <x:v>6.196704</x:v>
      </x:c>
      <x:c t="n" s="0">
        <x:v>0.8674092</x:v>
      </x:c>
      <x:c t="n" s="0">
        <x:v>3.771287</x:v>
      </x:c>
      <x:c t="n" s="0">
        <x:v>3.16114</x:v>
      </x:c>
      <x:c t="n" s="0">
        <x:v>-29.80496</x:v>
      </x:c>
      <x:c t="n" s="0">
        <x:v>-23.61977</x:v>
      </x:c>
      <x:c t="n" s="0">
        <x:v>-10.68472</x:v>
      </x:c>
      <x:c t="n" s="0">
        <x:v>-21.22867</x:v>
      </x:c>
      <x:c t="n" s="0">
        <x:v>-9.520346</x:v>
      </x:c>
      <x:c t="n" s="0">
        <x:v>3.965153</x:v>
      </x:c>
      <x:c t="n" s="0">
        <x:v>-15.08911</x:v>
      </x:c>
      <x:c t="n" s="0">
        <x:v>-2.063311</x:v>
      </x:c>
      <x:c t="n" s="0">
        <x:v>16.02787</x:v>
      </x:c>
      <x:c t="n" s="0">
        <x:v>19.20135</x:v>
      </x:c>
      <x:c t="n" s="0">
        <x:v>21.509</x:v>
      </x:c>
      <x:c t="n" s="0">
        <x:v>23.3981</x:v>
      </x:c>
      <x:c t="n" s="0">
        <x:v>27.95181</x:v>
      </x:c>
      <x:c t="n" s="0">
        <x:v>27.69134</x:v>
      </x:c>
      <x:c t="n" s="0">
        <x:v>28.50288</x:v>
      </x:c>
      <x:c t="n" s="0">
        <x:v>22.76994</x:v>
      </x:c>
      <x:c t="n" s="0">
        <x:v>28.69865</x:v>
      </x:c>
      <x:c t="n" s="0">
        <x:v>30.00901</x:v>
      </x:c>
      <x:c t="n" s="0">
        <x:v>29.88913</x:v>
      </x:c>
      <x:c t="n" s="0">
        <x:v>35.85714</x:v>
      </x:c>
      <x:c t="n" s="0">
        <x:v>29.79564</x:v>
      </x:c>
      <x:c t="n" s="0">
        <x:v>35.97654</x:v>
      </x:c>
      <x:c t="n" s="0">
        <x:v>37.5574</x:v>
      </x:c>
      <x:c t="n" s="0">
        <x:v>28.75036</x:v>
      </x:c>
      <x:c t="n" s="0">
        <x:v>27.85141</x:v>
      </x:c>
      <x:c t="n" s="0">
        <x:v>24.45467</x:v>
      </x:c>
      <x:c t="n" s="0">
        <x:v>20.60465</x:v>
      </x:c>
      <x:c t="n" s="0">
        <x:v>16.77668</x:v>
      </x:c>
      <x:c t="n" s="0">
        <x:v>16.29048</x:v>
      </x:c>
      <x:c t="n" s="0">
        <x:v>17.77729</x:v>
      </x:c>
      <x:c t="n" s="0">
        <x:v>6.406705</x:v>
      </x:c>
      <x:c t="n" s="0">
        <x:v>6.199967</x:v>
      </x:c>
      <x:c t="n" s="0">
        <x:v>4.964016</x:v>
      </x:c>
      <x:c t="n" s="0">
        <x:v>1.180517</x:v>
      </x:c>
      <x:c t="n" s="0">
        <x:v>3.75999</x:v>
      </x:c>
      <x:c t="n" s="0">
        <x:v>3.171634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43944.9030324074</x:v>
      </x:c>
      <x:c t="n" s="7">
        <x:v>43944.9030324074</x:v>
      </x:c>
      <x:c t="n" s="0">
        <x:v>42.14268</x:v>
      </x:c>
      <x:c t="n" s="0">
        <x:v>54.20069</x:v>
      </x:c>
      <x:c t="n" s="0">
        <x:v>61.24974</x:v>
      </x:c>
      <x:c t="n" s="0">
        <x:v>66.28165</x:v>
      </x:c>
      <x:c t="n" s="0">
        <x:v>-30.06697</x:v>
      </x:c>
      <x:c t="n" s="0">
        <x:v>-24.40828</x:v>
      </x:c>
      <x:c t="n" s="0">
        <x:v>-10.94371</x:v>
      </x:c>
      <x:c t="n" s="0">
        <x:v>-15.18313</x:v>
      </x:c>
      <x:c t="n" s="0">
        <x:v>-5.981207</x:v>
      </x:c>
      <x:c t="n" s="0">
        <x:v>3.097978</x:v>
      </x:c>
      <x:c t="n" s="0">
        <x:v>2.593417</x:v>
      </x:c>
      <x:c t="n" s="0">
        <x:v>4.593222</x:v>
      </x:c>
      <x:c t="n" s="0">
        <x:v>14.04854</x:v>
      </x:c>
      <x:c t="n" s="0">
        <x:v>18.67115</x:v>
      </x:c>
      <x:c t="n" s="0">
        <x:v>21.76972</x:v>
      </x:c>
      <x:c t="n" s="0">
        <x:v>25.7014</x:v>
      </x:c>
      <x:c t="n" s="0">
        <x:v>26.88572</x:v>
      </x:c>
      <x:c t="n" s="0">
        <x:v>27.26444</x:v>
      </x:c>
      <x:c t="n" s="0">
        <x:v>26.7541</x:v>
      </x:c>
      <x:c t="n" s="0">
        <x:v>26.40666</x:v>
      </x:c>
      <x:c t="n" s="0">
        <x:v>28.89505</x:v>
      </x:c>
      <x:c t="n" s="0">
        <x:v>29.33979</x:v>
      </x:c>
      <x:c t="n" s="0">
        <x:v>28.48809</x:v>
      </x:c>
      <x:c t="n" s="0">
        <x:v>34.44268</x:v>
      </x:c>
      <x:c t="n" s="0">
        <x:v>32.22065</x:v>
      </x:c>
      <x:c t="n" s="0">
        <x:v>35.80542</x:v>
      </x:c>
      <x:c t="n" s="0">
        <x:v>38.73952</x:v>
      </x:c>
      <x:c t="n" s="0">
        <x:v>32.12787</x:v>
      </x:c>
      <x:c t="n" s="0">
        <x:v>30.77074</x:v>
      </x:c>
      <x:c t="n" s="0">
        <x:v>29.06958</x:v>
      </x:c>
      <x:c t="n" s="0">
        <x:v>25.02982</x:v>
      </x:c>
      <x:c t="n" s="0">
        <x:v>22.58156</x:v>
      </x:c>
      <x:c t="n" s="0">
        <x:v>27.62478</x:v>
      </x:c>
      <x:c t="n" s="0">
        <x:v>33.39766</x:v>
      </x:c>
      <x:c t="n" s="0">
        <x:v>9.261579</x:v>
      </x:c>
      <x:c t="n" s="0">
        <x:v>10.81874</x:v>
      </x:c>
      <x:c t="n" s="0">
        <x:v>5.953986</x:v>
      </x:c>
      <x:c t="n" s="0">
        <x:v>0.9853571</x:v>
      </x:c>
      <x:c t="n" s="0">
        <x:v>3.580323</x:v>
      </x:c>
      <x:c t="n" s="0">
        <x:v>3.021841</x:v>
      </x:c>
      <x:c t="n" s="0">
        <x:v>-29.58587</x:v>
      </x:c>
      <x:c t="n" s="0">
        <x:v>-23.64465</x:v>
      </x:c>
      <x:c t="n" s="0">
        <x:v>-10.68472</x:v>
      </x:c>
      <x:c t="n" s="0">
        <x:v>-21.22867</x:v>
      </x:c>
      <x:c t="n" s="0">
        <x:v>-12.62711</x:v>
      </x:c>
      <x:c t="n" s="0">
        <x:v>3.75218</x:v>
      </x:c>
      <x:c t="n" s="0">
        <x:v>4.615875</x:v>
      </x:c>
      <x:c t="n" s="0">
        <x:v>-2.063311</x:v>
      </x:c>
      <x:c t="n" s="0">
        <x:v>11.84084</x:v>
      </x:c>
      <x:c t="n" s="0">
        <x:v>19.07438</x:v>
      </x:c>
      <x:c t="n" s="0">
        <x:v>21.509</x:v>
      </x:c>
      <x:c t="n" s="0">
        <x:v>23.02227</x:v>
      </x:c>
      <x:c t="n" s="0">
        <x:v>28.27557</x:v>
      </x:c>
      <x:c t="n" s="0">
        <x:v>30.86448</x:v>
      </x:c>
      <x:c t="n" s="0">
        <x:v>22.12657</x:v>
      </x:c>
      <x:c t="n" s="0">
        <x:v>24.94765</x:v>
      </x:c>
      <x:c t="n" s="0">
        <x:v>31.02287</x:v>
      </x:c>
      <x:c t="n" s="0">
        <x:v>30.02196</x:v>
      </x:c>
      <x:c t="n" s="0">
        <x:v>29.00657</x:v>
      </x:c>
      <x:c t="n" s="0">
        <x:v>33.92929</x:v>
      </x:c>
      <x:c t="n" s="0">
        <x:v>33.354</x:v>
      </x:c>
      <x:c t="n" s="0">
        <x:v>33.6209</x:v>
      </x:c>
      <x:c t="n" s="0">
        <x:v>36.24145</x:v>
      </x:c>
      <x:c t="n" s="0">
        <x:v>31.03098</x:v>
      </x:c>
      <x:c t="n" s="0">
        <x:v>23.82328</x:v>
      </x:c>
      <x:c t="n" s="0">
        <x:v>24.07207</x:v>
      </x:c>
      <x:c t="n" s="0">
        <x:v>20.64783</x:v>
      </x:c>
      <x:c t="n" s="0">
        <x:v>18.85178</x:v>
      </x:c>
      <x:c t="n" s="0">
        <x:v>17.24555</x:v>
      </x:c>
      <x:c t="n" s="0">
        <x:v>25.53016</x:v>
      </x:c>
      <x:c t="n" s="0">
        <x:v>10.49681</x:v>
      </x:c>
      <x:c t="n" s="0">
        <x:v>7.027621</x:v>
      </x:c>
      <x:c t="n" s="0">
        <x:v>4.306723</x:v>
      </x:c>
      <x:c t="n" s="0">
        <x:v>-0.1198984</x:v>
      </x:c>
      <x:c t="n" s="0">
        <x:v>3.355835</x:v>
      </x:c>
      <x:c t="n" s="0">
        <x:v>2.221486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43944.9030324074</x:v>
      </x:c>
      <x:c t="n" s="7">
        <x:v>43944.9030324074</x:v>
      </x:c>
      <x:c t="n" s="0">
        <x:v>44.34708</x:v>
      </x:c>
      <x:c t="n" s="0">
        <x:v>54.20069</x:v>
      </x:c>
      <x:c t="n" s="0">
        <x:v>68.96094</x:v>
      </x:c>
      <x:c t="n" s="0">
        <x:v>73.38319</x:v>
      </x:c>
      <x:c t="n" s="0">
        <x:v>-30.06697</x:v>
      </x:c>
      <x:c t="n" s="0">
        <x:v>-24.28844</x:v>
      </x:c>
      <x:c t="n" s="0">
        <x:v>-10.90495</x:v>
      </x:c>
      <x:c t="n" s="0">
        <x:v>-15.6878</x:v>
      </x:c>
      <x:c t="n" s="0">
        <x:v>-6.508719</x:v>
      </x:c>
      <x:c t="n" s="0">
        <x:v>3.047129</x:v>
      </x:c>
      <x:c t="n" s="0">
        <x:v>3.083449</x:v>
      </x:c>
      <x:c t="n" s="0">
        <x:v>4.065337</x:v>
      </x:c>
      <x:c t="n" s="0">
        <x:v>13.69338</x:v>
      </x:c>
      <x:c t="n" s="0">
        <x:v>18.7324</x:v>
      </x:c>
      <x:c t="n" s="0">
        <x:v>21.66232</x:v>
      </x:c>
      <x:c t="n" s="0">
        <x:v>25.39927</x:v>
      </x:c>
      <x:c t="n" s="0">
        <x:v>27.35825</x:v>
      </x:c>
      <x:c t="n" s="0">
        <x:v>28.01421</x:v>
      </x:c>
      <x:c t="n" s="0">
        <x:v>26.34158</x:v>
      </x:c>
      <x:c t="n" s="0">
        <x:v>26.27871</x:v>
      </x:c>
      <x:c t="n" s="0">
        <x:v>28.44746</x:v>
      </x:c>
      <x:c t="n" s="0">
        <x:v>29.49501</x:v>
      </x:c>
      <x:c t="n" s="0">
        <x:v>29.23266</x:v>
      </x:c>
      <x:c t="n" s="0">
        <x:v>34.11901</x:v>
      </x:c>
      <x:c t="n" s="0">
        <x:v>31.92537</x:v>
      </x:c>
      <x:c t="n" s="0">
        <x:v>35.50264</x:v>
      </x:c>
      <x:c t="n" s="0">
        <x:v>38.39751</x:v>
      </x:c>
      <x:c t="n" s="0">
        <x:v>32.14885</x:v>
      </x:c>
      <x:c t="n" s="0">
        <x:v>30.67106</x:v>
      </x:c>
      <x:c t="n" s="0">
        <x:v>28.6492</x:v>
      </x:c>
      <x:c t="n" s="0">
        <x:v>24.68552</x:v>
      </x:c>
      <x:c t="n" s="0">
        <x:v>22.13107</x:v>
      </x:c>
      <x:c t="n" s="0">
        <x:v>27.34141</x:v>
      </x:c>
      <x:c t="n" s="0">
        <x:v>32.97652</x:v>
      </x:c>
      <x:c t="n" s="0">
        <x:v>9.591756</x:v>
      </x:c>
      <x:c t="n" s="0">
        <x:v>10.87152</x:v>
      </x:c>
      <x:c t="n" s="0">
        <x:v>5.776316</x:v>
      </x:c>
      <x:c t="n" s="0">
        <x:v>0.9505302</x:v>
      </x:c>
      <x:c t="n" s="0">
        <x:v>3.521909</x:v>
      </x:c>
      <x:c t="n" s="0">
        <x:v>2.974967</x:v>
      </x:c>
      <x:c t="n" s="0">
        <x:v>-29.58587</x:v>
      </x:c>
      <x:c t="n" s="0">
        <x:v>-23.64465</x:v>
      </x:c>
      <x:c t="n" s="0">
        <x:v>-10.68472</x:v>
      </x:c>
      <x:c t="n" s="0">
        <x:v>-21.22867</x:v>
      </x:c>
      <x:c t="n" s="0">
        <x:v>-12.62711</x:v>
      </x:c>
      <x:c t="n" s="0">
        <x:v>1.869077</x:v>
      </x:c>
      <x:c t="n" s="0">
        <x:v>5.189981</x:v>
      </x:c>
      <x:c t="n" s="0">
        <x:v>4.558486</x:v>
      </x:c>
      <x:c t="n" s="0">
        <x:v>10.69572</x:v>
      </x:c>
      <x:c t="n" s="0">
        <x:v>19.07438</x:v>
      </x:c>
      <x:c t="n" s="0">
        <x:v>19.78397</x:v>
      </x:c>
      <x:c t="n" s="0">
        <x:v>23.02227</x:v>
      </x:c>
      <x:c t="n" s="0">
        <x:v>30.04478</x:v>
      </x:c>
      <x:c t="n" s="0">
        <x:v>28.05739</x:v>
      </x:c>
      <x:c t="n" s="0">
        <x:v>23.21568</x:v>
      </x:c>
      <x:c t="n" s="0">
        <x:v>25.85655</x:v>
      </x:c>
      <x:c t="n" s="0">
        <x:v>19.80155</x:v>
      </x:c>
      <x:c t="n" s="0">
        <x:v>29.08707</x:v>
      </x:c>
      <x:c t="n" s="0">
        <x:v>30.56963</x:v>
      </x:c>
      <x:c t="n" s="0">
        <x:v>31.76752</x:v>
      </x:c>
      <x:c t="n" s="0">
        <x:v>31.19244</x:v>
      </x:c>
      <x:c t="n" s="0">
        <x:v>35.57454</x:v>
      </x:c>
      <x:c t="n" s="0">
        <x:v>35.14631</x:v>
      </x:c>
      <x:c t="n" s="0">
        <x:v>30.7752</x:v>
      </x:c>
      <x:c t="n" s="0">
        <x:v>30.70814</x:v>
      </x:c>
      <x:c t="n" s="0">
        <x:v>23.67351</x:v>
      </x:c>
      <x:c t="n" s="0">
        <x:v>23.07604</x:v>
      </x:c>
      <x:c t="n" s="0">
        <x:v>22.51842</x:v>
      </x:c>
      <x:c t="n" s="0">
        <x:v>28.37936</x:v>
      </x:c>
      <x:c t="n" s="0">
        <x:v>29.23721</x:v>
      </x:c>
      <x:c t="n" s="0">
        <x:v>11.63019</x:v>
      </x:c>
      <x:c t="n" s="0">
        <x:v>11.4782</x:v>
      </x:c>
      <x:c t="n" s="0">
        <x:v>4.018258</x:v>
      </x:c>
      <x:c t="n" s="0">
        <x:v>1.183632</x:v>
      </x:c>
      <x:c t="n" s="0">
        <x:v>3.351387</x:v>
      </x:c>
      <x:c t="n" s="0">
        <x:v>2.960224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43944.9030324074</x:v>
      </x:c>
      <x:c t="n" s="7">
        <x:v>43944.9030324074</x:v>
      </x:c>
      <x:c t="n" s="0">
        <x:v>42.9739</x:v>
      </x:c>
      <x:c t="n" s="0">
        <x:v>54.20069</x:v>
      </x:c>
      <x:c t="n" s="0">
        <x:v>68.59009</x:v>
      </x:c>
      <x:c t="n" s="0">
        <x:v>74.30791</x:v>
      </x:c>
      <x:c t="n" s="0">
        <x:v>-30.06697</x:v>
      </x:c>
      <x:c t="n" s="0">
        <x:v>-24.18884</x:v>
      </x:c>
      <x:c t="n" s="0">
        <x:v>-10.87212</x:v>
      </x:c>
      <x:c t="n" s="0">
        <x:v>-16.17072</x:v>
      </x:c>
      <x:c t="n" s="0">
        <x:v>-7.016264</x:v>
      </x:c>
      <x:c t="n" s="0">
        <x:v>2.893837</x:v>
      </x:c>
      <x:c t="n" s="0">
        <x:v>3.462196</x:v>
      </x:c>
      <x:c t="n" s="0">
        <x:v>4.82451</x:v>
      </x:c>
      <x:c t="n" s="0">
        <x:v>13.3425</x:v>
      </x:c>
      <x:c t="n" s="0">
        <x:v>18.72822</x:v>
      </x:c>
      <x:c t="n" s="0">
        <x:v>21.36275</x:v>
      </x:c>
      <x:c t="n" s="0">
        <x:v>24.95732</x:v>
      </x:c>
      <x:c t="n" s="0">
        <x:v>27.86979</x:v>
      </x:c>
      <x:c t="n" s="0">
        <x:v>27.39692</x:v>
      </x:c>
      <x:c t="n" s="0">
        <x:v>26.02804</x:v>
      </x:c>
      <x:c t="n" s="0">
        <x:v>26.19636</x:v>
      </x:c>
      <x:c t="n" s="0">
        <x:v>27.93633</x:v>
      </x:c>
      <x:c t="n" s="0">
        <x:v>29.45296</x:v>
      </x:c>
      <x:c t="n" s="0">
        <x:v>28.73328</x:v>
      </x:c>
      <x:c t="n" s="0">
        <x:v>34.25429</x:v>
      </x:c>
      <x:c t="n" s="0">
        <x:v>31.91618</x:v>
      </x:c>
      <x:c t="n" s="0">
        <x:v>35.62183</x:v>
      </x:c>
      <x:c t="n" s="0">
        <x:v>37.87479</x:v>
      </x:c>
      <x:c t="n" s="0">
        <x:v>32.44674</x:v>
      </x:c>
      <x:c t="n" s="0">
        <x:v>30.30767</x:v>
      </x:c>
      <x:c t="n" s="0">
        <x:v>28.50124</x:v>
      </x:c>
      <x:c t="n" s="0">
        <x:v>25.27613</x:v>
      </x:c>
      <x:c t="n" s="0">
        <x:v>22.94117</x:v>
      </x:c>
      <x:c t="n" s="0">
        <x:v>27.71957</x:v>
      </x:c>
      <x:c t="n" s="0">
        <x:v>32.46482</x:v>
      </x:c>
      <x:c t="n" s="0">
        <x:v>9.449643</x:v>
      </x:c>
      <x:c t="n" s="0">
        <x:v>10.51466</x:v>
      </x:c>
      <x:c t="n" s="0">
        <x:v>5.627682</x:v>
      </x:c>
      <x:c t="n" s="0">
        <x:v>0.9032679</x:v>
      </x:c>
      <x:c t="n" s="0">
        <x:v>3.491734</x:v>
      </x:c>
      <x:c t="n" s="0">
        <x:v>3.091774</x:v>
      </x:c>
      <x:c t="n" s="0">
        <x:v>-29.58587</x:v>
      </x:c>
      <x:c t="n" s="0">
        <x:v>-23.64465</x:v>
      </x:c>
      <x:c t="n" s="0">
        <x:v>-10.68472</x:v>
      </x:c>
      <x:c t="n" s="0">
        <x:v>-21.22867</x:v>
      </x:c>
      <x:c t="n" s="0">
        <x:v>-12.62711</x:v>
      </x:c>
      <x:c t="n" s="0">
        <x:v>1.869077</x:v>
      </x:c>
      <x:c t="n" s="0">
        <x:v>5.189981</x:v>
      </x:c>
      <x:c t="n" s="0">
        <x:v>8.183057</x:v>
      </x:c>
      <x:c t="n" s="0">
        <x:v>9.091334</x:v>
      </x:c>
      <x:c t="n" s="0">
        <x:v>16.9831</x:v>
      </x:c>
      <x:c t="n" s="0">
        <x:v>19.01354</x:v>
      </x:c>
      <x:c t="n" s="0">
        <x:v>15.97482</x:v>
      </x:c>
      <x:c t="n" s="0">
        <x:v>30.04478</x:v>
      </x:c>
      <x:c t="n" s="0">
        <x:v>17.6681</x:v>
      </x:c>
      <x:c t="n" s="0">
        <x:v>24.69967</x:v>
      </x:c>
      <x:c t="n" s="0">
        <x:v>25.45495</x:v>
      </x:c>
      <x:c t="n" s="0">
        <x:v>21.25492</x:v>
      </x:c>
      <x:c t="n" s="0">
        <x:v>28.41138</x:v>
      </x:c>
      <x:c t="n" s="0">
        <x:v>23.23878</x:v>
      </x:c>
      <x:c t="n" s="0">
        <x:v>36.72585</x:v>
      </x:c>
      <x:c t="n" s="0">
        <x:v>30.0067</x:v>
      </x:c>
      <x:c t="n" s="0">
        <x:v>37.52869</x:v>
      </x:c>
      <x:c t="n" s="0">
        <x:v>32.1011</x:v>
      </x:c>
      <x:c t="n" s="0">
        <x:v>34.70042</x:v>
      </x:c>
      <x:c t="n" s="0">
        <x:v>27.69415</x:v>
      </x:c>
      <x:c t="n" s="0">
        <x:v>29.76957</x:v>
      </x:c>
      <x:c t="n" s="0">
        <x:v>27.57244</x:v>
      </x:c>
      <x:c t="n" s="0">
        <x:v>24.8833</x:v>
      </x:c>
      <x:c t="n" s="0">
        <x:v>27.12967</x:v>
      </x:c>
      <x:c t="n" s="0">
        <x:v>23.35422</x:v>
      </x:c>
      <x:c t="n" s="0">
        <x:v>7.277642</x:v>
      </x:c>
      <x:c t="n" s="0">
        <x:v>7.487877</x:v>
      </x:c>
      <x:c t="n" s="0">
        <x:v>4.498492</x:v>
      </x:c>
      <x:c t="n" s="0">
        <x:v>0.755991</x:v>
      </x:c>
      <x:c t="n" s="0">
        <x:v>3.582971</x:v>
      </x:c>
      <x:c t="n" s="0">
        <x:v>3.77905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43944.9030324074</x:v>
      </x:c>
      <x:c t="n" s="7">
        <x:v>43944.9030324074</x:v>
      </x:c>
      <x:c t="n" s="0">
        <x:v>44.71997</x:v>
      </x:c>
      <x:c t="n" s="0">
        <x:v>54.20069</x:v>
      </x:c>
      <x:c t="n" s="0">
        <x:v>64.86223</x:v>
      </x:c>
      <x:c t="n" s="0">
        <x:v>70.58829</x:v>
      </x:c>
      <x:c t="n" s="0">
        <x:v>-30.06697</x:v>
      </x:c>
      <x:c t="n" s="0">
        <x:v>-24.22047</x:v>
      </x:c>
      <x:c t="n" s="0">
        <x:v>-10.86496</x:v>
      </x:c>
      <x:c t="n" s="0">
        <x:v>-16.55087</x:v>
      </x:c>
      <x:c t="n" s="0">
        <x:v>-7.502272</x:v>
      </x:c>
      <x:c t="n" s="0">
        <x:v>2.758497</x:v>
      </x:c>
      <x:c t="n" s="0">
        <x:v>3.761404</x:v>
      </x:c>
      <x:c t="n" s="0">
        <x:v>5.50767</x:v>
      </x:c>
      <x:c t="n" s="0">
        <x:v>12.85668</x:v>
      </x:c>
      <x:c t="n" s="0">
        <x:v>18.34455</x:v>
      </x:c>
      <x:c t="n" s="0">
        <x:v>21.08947</x:v>
      </x:c>
      <x:c t="n" s="0">
        <x:v>24.36485</x:v>
      </x:c>
      <x:c t="n" s="0">
        <x:v>27.93294</x:v>
      </x:c>
      <x:c t="n" s="0">
        <x:v>27.16214</x:v>
      </x:c>
      <x:c t="n" s="0">
        <x:v>26.08824</x:v>
      </x:c>
      <x:c t="n" s="0">
        <x:v>26.02025</x:v>
      </x:c>
      <x:c t="n" s="0">
        <x:v>27.39256</x:v>
      </x:c>
      <x:c t="n" s="0">
        <x:v>29.03162</x:v>
      </x:c>
      <x:c t="n" s="0">
        <x:v>28.50468</x:v>
      </x:c>
      <x:c t="n" s="0">
        <x:v>34.55457</x:v>
      </x:c>
      <x:c t="n" s="0">
        <x:v>31.43775</x:v>
      </x:c>
      <x:c t="n" s="0">
        <x:v>35.75732</x:v>
      </x:c>
      <x:c t="n" s="0">
        <x:v>37.37069</x:v>
      </x:c>
      <x:c t="n" s="0">
        <x:v>32.52424</x:v>
      </x:c>
      <x:c t="n" s="0">
        <x:v>30.13846</x:v>
      </x:c>
      <x:c t="n" s="0">
        <x:v>28.44748</x:v>
      </x:c>
      <x:c t="n" s="0">
        <x:v>24.96659</x:v>
      </x:c>
      <x:c t="n" s="0">
        <x:v>22.62268</x:v>
      </x:c>
      <x:c t="n" s="0">
        <x:v>27.10854</x:v>
      </x:c>
      <x:c t="n" s="0">
        <x:v>31.86097</x:v>
      </x:c>
      <x:c t="n" s="0">
        <x:v>9.348553</x:v>
      </x:c>
      <x:c t="n" s="0">
        <x:v>10.1459</x:v>
      </x:c>
      <x:c t="n" s="0">
        <x:v>5.298116</x:v>
      </x:c>
      <x:c t="n" s="0">
        <x:v>0.8769295</x:v>
      </x:c>
      <x:c t="n" s="0">
        <x:v>3.6068</x:v>
      </x:c>
      <x:c t="n" s="0">
        <x:v>3.135458</x:v>
      </x:c>
      <x:c t="n" s="0">
        <x:v>-29.58587</x:v>
      </x:c>
      <x:c t="n" s="0">
        <x:v>-26.28694</x:v>
      </x:c>
      <x:c t="n" s="0">
        <x:v>-11.08846</x:v>
      </x:c>
      <x:c t="n" s="0">
        <x:v>-18.1463</x:v>
      </x:c>
      <x:c t="n" s="0">
        <x:v>-12.62711</x:v>
      </x:c>
      <x:c t="n" s="0">
        <x:v>1.869077</x:v>
      </x:c>
      <x:c t="n" s="0">
        <x:v>5.189981</x:v>
      </x:c>
      <x:c t="n" s="0">
        <x:v>8.183057</x:v>
      </x:c>
      <x:c t="n" s="0">
        <x:v>7.735619</x:v>
      </x:c>
      <x:c t="n" s="0">
        <x:v>14.96869</x:v>
      </x:c>
      <x:c t="n" s="0">
        <x:v>19.01354</x:v>
      </x:c>
      <x:c t="n" s="0">
        <x:v>15.97482</x:v>
      </x:c>
      <x:c t="n" s="0">
        <x:v>25.59541</x:v>
      </x:c>
      <x:c t="n" s="0">
        <x:v>29.47917</x:v>
      </x:c>
      <x:c t="n" s="0">
        <x:v>27.03143</x:v>
      </x:c>
      <x:c t="n" s="0">
        <x:v>23.50499</x:v>
      </x:c>
      <x:c t="n" s="0">
        <x:v>22.95172</x:v>
      </x:c>
      <x:c t="n" s="0">
        <x:v>24.49121</x:v>
      </x:c>
      <x:c t="n" s="0">
        <x:v>30.13919</x:v>
      </x:c>
      <x:c t="n" s="0">
        <x:v>31.64631</x:v>
      </x:c>
      <x:c t="n" s="0">
        <x:v>28.41738</x:v>
      </x:c>
      <x:c t="n" s="0">
        <x:v>35.18877</x:v>
      </x:c>
      <x:c t="n" s="0">
        <x:v>35.80168</x:v>
      </x:c>
      <x:c t="n" s="0">
        <x:v>32.01992</x:v>
      </x:c>
      <x:c t="n" s="0">
        <x:v>29.57031</x:v>
      </x:c>
      <x:c t="n" s="0">
        <x:v>24.55515</x:v>
      </x:c>
      <x:c t="n" s="0">
        <x:v>19.82277</x:v>
      </x:c>
      <x:c t="n" s="0">
        <x:v>20.18465</x:v>
      </x:c>
      <x:c t="n" s="0">
        <x:v>18.1212</x:v>
      </x:c>
      <x:c t="n" s="0">
        <x:v>23.9939</x:v>
      </x:c>
      <x:c t="n" s="0">
        <x:v>8.883396</x:v>
      </x:c>
      <x:c t="n" s="0">
        <x:v>6.424639</x:v>
      </x:c>
      <x:c t="n" s="0">
        <x:v>2.837301</x:v>
      </x:c>
      <x:c t="n" s="0">
        <x:v>0.6974104</x:v>
      </x:c>
      <x:c t="n" s="0">
        <x:v>4.571609</x:v>
      </x:c>
      <x:c t="n" s="0">
        <x:v>3.009087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43944.9030324074</x:v>
      </x:c>
      <x:c t="n" s="7">
        <x:v>43944.9030324074</x:v>
      </x:c>
      <x:c t="n" s="0">
        <x:v>43.02952</x:v>
      </x:c>
      <x:c t="n" s="0">
        <x:v>54.20069</x:v>
      </x:c>
      <x:c t="n" s="0">
        <x:v>68.44724</x:v>
      </x:c>
      <x:c t="n" s="0">
        <x:v>71.95856</x:v>
      </x:c>
      <x:c t="n" s="0">
        <x:v>-30.06697</x:v>
      </x:c>
      <x:c t="n" s="0">
        <x:v>-24.58592</x:v>
      </x:c>
      <x:c t="n" s="0">
        <x:v>-10.91664</x:v>
      </x:c>
      <x:c t="n" s="0">
        <x:v>-16.67319</x:v>
      </x:c>
      <x:c t="n" s="0">
        <x:v>-7.965276</x:v>
      </x:c>
      <x:c t="n" s="0">
        <x:v>2.639478</x:v>
      </x:c>
      <x:c t="n" s="0">
        <x:v>3.773683</x:v>
      </x:c>
      <x:c t="n" s="0">
        <x:v>6.682089</x:v>
      </x:c>
      <x:c t="n" s="0">
        <x:v>12.39387</x:v>
      </x:c>
      <x:c t="n" s="0">
        <x:v>17.98771</x:v>
      </x:c>
      <x:c t="n" s="0">
        <x:v>20.84164</x:v>
      </x:c>
      <x:c t="n" s="0">
        <x:v>23.78579</x:v>
      </x:c>
      <x:c t="n" s="0">
        <x:v>27.66071</x:v>
      </x:c>
      <x:c t="n" s="0">
        <x:v>27.88241</x:v>
      </x:c>
      <x:c t="n" s="0">
        <x:v>25.98576</x:v>
      </x:c>
      <x:c t="n" s="0">
        <x:v>25.78669</x:v>
      </x:c>
      <x:c t="n" s="0">
        <x:v>27.94909</x:v>
      </x:c>
      <x:c t="n" s="0">
        <x:v>28.84449</x:v>
      </x:c>
      <x:c t="n" s="0">
        <x:v>28.78199</x:v>
      </x:c>
      <x:c t="n" s="0">
        <x:v>34.16965</x:v>
      </x:c>
      <x:c t="n" s="0">
        <x:v>32.03291</x:v>
      </x:c>
      <x:c t="n" s="0">
        <x:v>36.39206</x:v>
      </x:c>
      <x:c t="n" s="0">
        <x:v>37.50893</x:v>
      </x:c>
      <x:c t="n" s="0">
        <x:v>32.32388</x:v>
      </x:c>
      <x:c t="n" s="0">
        <x:v>30.07614</x:v>
      </x:c>
      <x:c t="n" s="0">
        <x:v>28.00972</x:v>
      </x:c>
      <x:c t="n" s="0">
        <x:v>24.56819</x:v>
      </x:c>
      <x:c t="n" s="0">
        <x:v>22.37387</x:v>
      </x:c>
      <x:c t="n" s="0">
        <x:v>26.50417</x:v>
      </x:c>
      <x:c t="n" s="0">
        <x:v>32.01897</x:v>
      </x:c>
      <x:c t="n" s="0">
        <x:v>9.038924</x:v>
      </x:c>
      <x:c t="n" s="0">
        <x:v>9.842571</x:v>
      </x:c>
      <x:c t="n" s="0">
        <x:v>5.1542</x:v>
      </x:c>
      <x:c t="n" s="0">
        <x:v>0.869354</x:v>
      </x:c>
      <x:c t="n" s="0">
        <x:v>3.708698</x:v>
      </x:c>
      <x:c t="n" s="0">
        <x:v>3.147386</x:v>
      </x:c>
      <x:c t="n" s="0">
        <x:v>-29.58587</x:v>
      </x:c>
      <x:c t="n" s="0">
        <x:v>-27.7086</x:v>
      </x:c>
      <x:c t="n" s="0">
        <x:v>-11.23183</x:v>
      </x:c>
      <x:c t="n" s="0">
        <x:v>-17.46663</x:v>
      </x:c>
      <x:c t="n" s="0">
        <x:v>-9.912515</x:v>
      </x:c>
      <x:c t="n" s="0">
        <x:v>1.869077</x:v>
      </x:c>
      <x:c t="n" s="0">
        <x:v>2.069691</x:v>
      </x:c>
      <x:c t="n" s="0">
        <x:v>11.8484</x:v>
      </x:c>
      <x:c t="n" s="0">
        <x:v>7.735619</x:v>
      </x:c>
      <x:c t="n" s="0">
        <x:v>14.96869</x:v>
      </x:c>
      <x:c t="n" s="0">
        <x:v>19.12262</x:v>
      </x:c>
      <x:c t="n" s="0">
        <x:v>15.97482</x:v>
      </x:c>
      <x:c t="n" s="0">
        <x:v>25.59541</x:v>
      </x:c>
      <x:c t="n" s="0">
        <x:v>30.65641</x:v>
      </x:c>
      <x:c t="n" s="0">
        <x:v>21.50625</x:v>
      </x:c>
      <x:c t="n" s="0">
        <x:v>27.20047</x:v>
      </x:c>
      <x:c t="n" s="0">
        <x:v>34.04578</x:v>
      </x:c>
      <x:c t="n" s="0">
        <x:v>27.97804</x:v>
      </x:c>
      <x:c t="n" s="0">
        <x:v>30.99006</x:v>
      </x:c>
      <x:c t="n" s="0">
        <x:v>30.58615</x:v>
      </x:c>
      <x:c t="n" s="0">
        <x:v>36.32806</x:v>
      </x:c>
      <x:c t="n" s="0">
        <x:v>38.92909</x:v>
      </x:c>
      <x:c t="n" s="0">
        <x:v>38.14101</x:v>
      </x:c>
      <x:c t="n" s="0">
        <x:v>29.35229</x:v>
      </x:c>
      <x:c t="n" s="0">
        <x:v>29.56267</x:v>
      </x:c>
      <x:c t="n" s="0">
        <x:v>24.44179</x:v>
      </x:c>
      <x:c t="n" s="0">
        <x:v>23.93589</x:v>
      </x:c>
      <x:c t="n" s="0">
        <x:v>19.76978</x:v>
      </x:c>
      <x:c t="n" s="0">
        <x:v>17.94147</x:v>
      </x:c>
      <x:c t="n" s="0">
        <x:v>34.54184</x:v>
      </x:c>
      <x:c t="n" s="0">
        <x:v>5.584555</x:v>
      </x:c>
      <x:c t="n" s="0">
        <x:v>6.461325</x:v>
      </x:c>
      <x:c t="n" s="0">
        <x:v>3.531618</x:v>
      </x:c>
      <x:c t="n" s="0">
        <x:v>0.7523593</x:v>
      </x:c>
      <x:c t="n" s="0">
        <x:v>3.983977</x:v>
      </x:c>
      <x:c t="n" s="0">
        <x:v>3.19897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43944.9030324074</x:v>
      </x:c>
      <x:c t="n" s="7">
        <x:v>43944.9030324074</x:v>
      </x:c>
      <x:c t="n" s="0">
        <x:v>42.6923</x:v>
      </x:c>
      <x:c t="n" s="0">
        <x:v>54.20069</x:v>
      </x:c>
      <x:c t="n" s="0">
        <x:v>59.18401</x:v>
      </x:c>
      <x:c t="n" s="0">
        <x:v>68.99906</x:v>
      </x:c>
      <x:c t="n" s="0">
        <x:v>-30.06697</x:v>
      </x:c>
      <x:c t="n" s="0">
        <x:v>-24.92437</x:v>
      </x:c>
      <x:c t="n" s="0">
        <x:v>-10.96127</x:v>
      </x:c>
      <x:c t="n" s="0">
        <x:v>-16.78045</x:v>
      </x:c>
      <x:c t="n" s="0">
        <x:v>-7.809824</x:v>
      </x:c>
      <x:c t="n" s="0">
        <x:v>2.535185</x:v>
      </x:c>
      <x:c t="n" s="0">
        <x:v>3.562902</x:v>
      </x:c>
      <x:c t="n" s="0">
        <x:v>7.932541</x:v>
      </x:c>
      <x:c t="n" s="0">
        <x:v>11.95539</x:v>
      </x:c>
      <x:c t="n" s="0">
        <x:v>17.79932</x:v>
      </x:c>
      <x:c t="n" s="0">
        <x:v>20.65212</x:v>
      </x:c>
      <x:c t="n" s="0">
        <x:v>23.29496</x:v>
      </x:c>
      <x:c t="n" s="0">
        <x:v>27.39966</x:v>
      </x:c>
      <x:c t="n" s="0">
        <x:v>27.91029</x:v>
      </x:c>
      <x:c t="n" s="0">
        <x:v>25.46483</x:v>
      </x:c>
      <x:c t="n" s="0">
        <x:v>26.33692</x:v>
      </x:c>
      <x:c t="n" s="0">
        <x:v>29.33303</x:v>
      </x:c>
      <x:c t="n" s="0">
        <x:v>28.41141</x:v>
      </x:c>
      <x:c t="n" s="0">
        <x:v>29.52041</x:v>
      </x:c>
      <x:c t="n" s="0">
        <x:v>33.66132</x:v>
      </x:c>
      <x:c t="n" s="0">
        <x:v>32.27707</x:v>
      </x:c>
      <x:c t="n" s="0">
        <x:v>36.15746</x:v>
      </x:c>
      <x:c t="n" s="0">
        <x:v>37.74346</x:v>
      </x:c>
      <x:c t="n" s="0">
        <x:v>31.92604</x:v>
      </x:c>
      <x:c t="n" s="0">
        <x:v>30.09132</x:v>
      </x:c>
      <x:c t="n" s="0">
        <x:v>27.71879</x:v>
      </x:c>
      <x:c t="n" s="0">
        <x:v>24.42432</x:v>
      </x:c>
      <x:c t="n" s="0">
        <x:v>21.95114</x:v>
      </x:c>
      <x:c t="n" s="0">
        <x:v>27.39031</x:v>
      </x:c>
      <x:c t="n" s="0">
        <x:v>32.35973</x:v>
      </x:c>
      <x:c t="n" s="0">
        <x:v>8.686529</x:v>
      </x:c>
      <x:c t="n" s="0">
        <x:v>9.491827</x:v>
      </x:c>
      <x:c t="n" s="0">
        <x:v>4.929402</x:v>
      </x:c>
      <x:c t="n" s="0">
        <x:v>0.7527342</x:v>
      </x:c>
      <x:c t="n" s="0">
        <x:v>3.698875</x:v>
      </x:c>
      <x:c t="n" s="0">
        <x:v>3.064977</x:v>
      </x:c>
      <x:c t="n" s="0">
        <x:v>-29.58587</x:v>
      </x:c>
      <x:c t="n" s="0">
        <x:v>-27.7086</x:v>
      </x:c>
      <x:c t="n" s="0">
        <x:v>-11.23183</x:v>
      </x:c>
      <x:c t="n" s="0">
        <x:v>-17.46663</x:v>
      </x:c>
      <x:c t="n" s="0">
        <x:v>-6.120715</x:v>
      </x:c>
      <x:c t="n" s="0">
        <x:v>1.869077</x:v>
      </x:c>
      <x:c t="n" s="0">
        <x:v>2.069691</x:v>
      </x:c>
      <x:c t="n" s="0">
        <x:v>11.8484</x:v>
      </x:c>
      <x:c t="n" s="0">
        <x:v>15.2557</x:v>
      </x:c>
      <x:c t="n" s="0">
        <x:v>17.83873</x:v>
      </x:c>
      <x:c t="n" s="0">
        <x:v>19.43431</x:v>
      </x:c>
      <x:c t="n" s="0">
        <x:v>19.73139</x:v>
      </x:c>
      <x:c t="n" s="0">
        <x:v>24.84224</x:v>
      </x:c>
      <x:c t="n" s="0">
        <x:v>22.00905</x:v>
      </x:c>
      <x:c t="n" s="0">
        <x:v>26.02191</x:v>
      </x:c>
      <x:c t="n" s="0">
        <x:v>27.6414</x:v>
      </x:c>
      <x:c t="n" s="0">
        <x:v>29.61461</x:v>
      </x:c>
      <x:c t="n" s="0">
        <x:v>30.65485</x:v>
      </x:c>
      <x:c t="n" s="0">
        <x:v>33.20714</x:v>
      </x:c>
      <x:c t="n" s="0">
        <x:v>33.47215</x:v>
      </x:c>
      <x:c t="n" s="0">
        <x:v>29.66182</x:v>
      </x:c>
      <x:c t="n" s="0">
        <x:v>37.25428</x:v>
      </x:c>
      <x:c t="n" s="0">
        <x:v>38.26438</x:v>
      </x:c>
      <x:c t="n" s="0">
        <x:v>30.4206</x:v>
      </x:c>
      <x:c t="n" s="0">
        <x:v>30.18107</x:v>
      </x:c>
      <x:c t="n" s="0">
        <x:v>23.71582</x:v>
      </x:c>
      <x:c t="n" s="0">
        <x:v>21.81425</x:v>
      </x:c>
      <x:c t="n" s="0">
        <x:v>15.67725</x:v>
      </x:c>
      <x:c t="n" s="0">
        <x:v>34.03937</x:v>
      </x:c>
      <x:c t="n" s="0">
        <x:v>31.78271</x:v>
      </x:c>
      <x:c t="n" s="0">
        <x:v>5.542727</x:v>
      </x:c>
      <x:c t="n" s="0">
        <x:v>7.716423</x:v>
      </x:c>
      <x:c t="n" s="0">
        <x:v>4.992059</x:v>
      </x:c>
      <x:c t="n" s="0">
        <x:v>0.2716798</x:v>
      </x:c>
      <x:c t="n" s="0">
        <x:v>2.380571</x:v>
      </x:c>
      <x:c t="n" s="0">
        <x:v>2.466745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43944.9030324074</x:v>
      </x:c>
      <x:c t="n" s="7">
        <x:v>43944.9030324074</x:v>
      </x:c>
      <x:c t="n" s="0">
        <x:v>42.54239</x:v>
      </x:c>
      <x:c t="n" s="0">
        <x:v>54.20069</x:v>
      </x:c>
      <x:c t="n" s="0">
        <x:v>53.71798</x:v>
      </x:c>
      <x:c t="n" s="0">
        <x:v>61.69528</x:v>
      </x:c>
      <x:c t="n" s="0">
        <x:v>-30.06697</x:v>
      </x:c>
      <x:c t="n" s="0">
        <x:v>-25.23578</x:v>
      </x:c>
      <x:c t="n" s="0">
        <x:v>-10.99975</x:v>
      </x:c>
      <x:c t="n" s="0">
        <x:v>-16.87419</x:v>
      </x:c>
      <x:c t="n" s="0">
        <x:v>-7.51844</x:v>
      </x:c>
      <x:c t="n" s="0">
        <x:v>2.444089</x:v>
      </x:c>
      <x:c t="n" s="0">
        <x:v>3.37442</x:v>
      </x:c>
      <x:c t="n" s="0">
        <x:v>8.773523</x:v>
      </x:c>
      <x:c t="n" s="0">
        <x:v>13.48745</x:v>
      </x:c>
      <x:c t="n" s="0">
        <x:v>17.84901</x:v>
      </x:c>
      <x:c t="n" s="0">
        <x:v>20.49427</x:v>
      </x:c>
      <x:c t="n" s="0">
        <x:v>22.94978</x:v>
      </x:c>
      <x:c t="n" s="0">
        <x:v>27.06497</x:v>
      </x:c>
      <x:c t="n" s="0">
        <x:v>27.41167</x:v>
      </x:c>
      <x:c t="n" s="0">
        <x:v>26.55428</x:v>
      </x:c>
      <x:c t="n" s="0">
        <x:v>26.33978</x:v>
      </x:c>
      <x:c t="n" s="0">
        <x:v>28.97185</x:v>
      </x:c>
      <x:c t="n" s="0">
        <x:v>29.25242</x:v>
      </x:c>
      <x:c t="n" s="0">
        <x:v>30.20225</x:v>
      </x:c>
      <x:c t="n" s="0">
        <x:v>33.74402</x:v>
      </x:c>
      <x:c t="n" s="0">
        <x:v>32.37423</x:v>
      </x:c>
      <x:c t="n" s="0">
        <x:v>36.92683</x:v>
      </x:c>
      <x:c t="n" s="0">
        <x:v>37.50073</x:v>
      </x:c>
      <x:c t="n" s="0">
        <x:v>31.85336</x:v>
      </x:c>
      <x:c t="n" s="0">
        <x:v>30.02796</x:v>
      </x:c>
      <x:c t="n" s="0">
        <x:v>27.31197</x:v>
      </x:c>
      <x:c t="n" s="0">
        <x:v>24.18159</x:v>
      </x:c>
      <x:c t="n" s="0">
        <x:v>21.56632</x:v>
      </x:c>
      <x:c t="n" s="0">
        <x:v>29.17338</x:v>
      </x:c>
      <x:c t="n" s="0">
        <x:v>31.76235</x:v>
      </x:c>
      <x:c t="n" s="0">
        <x:v>8.334523</x:v>
      </x:c>
      <x:c t="n" s="0">
        <x:v>9.355725</x:v>
      </x:c>
      <x:c t="n" s="0">
        <x:v>5.022243</x:v>
      </x:c>
      <x:c t="n" s="0">
        <x:v>0.8162221</x:v>
      </x:c>
      <x:c t="n" s="0">
        <x:v>3.546284</x:v>
      </x:c>
      <x:c t="n" s="0">
        <x:v>3.099631</x:v>
      </x:c>
      <x:c t="n" s="0">
        <x:v>-29.58587</x:v>
      </x:c>
      <x:c t="n" s="0">
        <x:v>-27.7086</x:v>
      </x:c>
      <x:c t="n" s="0">
        <x:v>-11.23183</x:v>
      </x:c>
      <x:c t="n" s="0">
        <x:v>-17.46663</x:v>
      </x:c>
      <x:c t="n" s="0">
        <x:v>-6.120715</x:v>
      </x:c>
      <x:c t="n" s="0">
        <x:v>1.869077</x:v>
      </x:c>
      <x:c t="n" s="0">
        <x:v>2.069691</x:v>
      </x:c>
      <x:c t="n" s="0">
        <x:v>11.8484</x:v>
      </x:c>
      <x:c t="n" s="0">
        <x:v>17.86355</x:v>
      </x:c>
      <x:c t="n" s="0">
        <x:v>18.12885</x:v>
      </x:c>
      <x:c t="n" s="0">
        <x:v>19.43431</x:v>
      </x:c>
      <x:c t="n" s="0">
        <x:v>20.07649</x:v>
      </x:c>
      <x:c t="n" s="0">
        <x:v>24.31843</x:v>
      </x:c>
      <x:c t="n" s="0">
        <x:v>21.08482</x:v>
      </x:c>
      <x:c t="n" s="0">
        <x:v>31.24452</x:v>
      </x:c>
      <x:c t="n" s="0">
        <x:v>24.36319</x:v>
      </x:c>
      <x:c t="n" s="0">
        <x:v>23.36862</x:v>
      </x:c>
      <x:c t="n" s="0">
        <x:v>30.10977</x:v>
      </x:c>
      <x:c t="n" s="0">
        <x:v>28.93162</x:v>
      </x:c>
      <x:c t="n" s="0">
        <x:v>32.32329</x:v>
      </x:c>
      <x:c t="n" s="0">
        <x:v>35.6894</x:v>
      </x:c>
      <x:c t="n" s="0">
        <x:v>37.3726</x:v>
      </x:c>
      <x:c t="n" s="0">
        <x:v>35.07435</x:v>
      </x:c>
      <x:c t="n" s="0">
        <x:v>32.33363</x:v>
      </x:c>
      <x:c t="n" s="0">
        <x:v>27.11304</x:v>
      </x:c>
      <x:c t="n" s="0">
        <x:v>25.09321</x:v>
      </x:c>
      <x:c t="n" s="0">
        <x:v>20.79243</x:v>
      </x:c>
      <x:c t="n" s="0">
        <x:v>19.62769</x:v>
      </x:c>
      <x:c t="n" s="0">
        <x:v>32.65205</x:v>
      </x:c>
      <x:c t="n" s="0">
        <x:v>17.62936</x:v>
      </x:c>
      <x:c t="n" s="0">
        <x:v>4.051168</x:v>
      </x:c>
      <x:c t="n" s="0">
        <x:v>8.543733</x:v>
      </x:c>
      <x:c t="n" s="0">
        <x:v>4.173561</x:v>
      </x:c>
      <x:c t="n" s="0">
        <x:v>1.837339</x:v>
      </x:c>
      <x:c t="n" s="0">
        <x:v>3.1551</x:v>
      </x:c>
      <x:c t="n" s="0">
        <x:v>3.74103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43944.9030324074</x:v>
      </x:c>
      <x:c t="n" s="7">
        <x:v>43944.9030324074</x:v>
      </x:c>
      <x:c t="n" s="0">
        <x:v>42.30016</x:v>
      </x:c>
      <x:c t="n" s="0">
        <x:v>54.20069</x:v>
      </x:c>
      <x:c t="n" s="0">
        <x:v>56.18718</x:v>
      </x:c>
      <x:c t="n" s="0">
        <x:v>63.80381</x:v>
      </x:c>
      <x:c t="n" s="0">
        <x:v>-30.06697</x:v>
      </x:c>
      <x:c t="n" s="0">
        <x:v>-25.52077</x:v>
      </x:c>
      <x:c t="n" s="0">
        <x:v>-11.03289</x:v>
      </x:c>
      <x:c t="n" s="0">
        <x:v>-16.95587</x:v>
      </x:c>
      <x:c t="n" s="0">
        <x:v>-7.28419</x:v>
      </x:c>
      <x:c t="n" s="0">
        <x:v>2.220045</x:v>
      </x:c>
      <x:c t="n" s="0">
        <x:v>3.206711</x:v>
      </x:c>
      <x:c t="n" s="0">
        <x:v>9.563902</x:v>
      </x:c>
      <x:c t="n" s="0">
        <x:v>14.46998</x:v>
      </x:c>
      <x:c t="n" s="0">
        <x:v>17.891</x:v>
      </x:c>
      <x:c t="n" s="0">
        <x:v>20.35476</x:v>
      </x:c>
      <x:c t="n" s="0">
        <x:v>22.63158</x:v>
      </x:c>
      <x:c t="n" s="0">
        <x:v>26.75718</x:v>
      </x:c>
      <x:c t="n" s="0">
        <x:v>26.814</x:v>
      </x:c>
      <x:c t="n" s="0">
        <x:v>27.04634</x:v>
      </x:c>
      <x:c t="n" s="0">
        <x:v>25.75238</x:v>
      </x:c>
      <x:c t="n" s="0">
        <x:v>28.52422</x:v>
      </x:c>
      <x:c t="n" s="0">
        <x:v>29.09018</x:v>
      </x:c>
      <x:c t="n" s="0">
        <x:v>29.72937</x:v>
      </x:c>
      <x:c t="n" s="0">
        <x:v>33.90665</x:v>
      </x:c>
      <x:c t="n" s="0">
        <x:v>32.80619</x:v>
      </x:c>
      <x:c t="n" s="0">
        <x:v>36.52293</x:v>
      </x:c>
      <x:c t="n" s="0">
        <x:v>37.11975</x:v>
      </x:c>
      <x:c t="n" s="0">
        <x:v>31.82543</x:v>
      </x:c>
      <x:c t="n" s="0">
        <x:v>29.70292</x:v>
      </x:c>
      <x:c t="n" s="0">
        <x:v>27.06263</x:v>
      </x:c>
      <x:c t="n" s="0">
        <x:v>23.67122</x:v>
      </x:c>
      <x:c t="n" s="0">
        <x:v>21.26433</x:v>
      </x:c>
      <x:c t="n" s="0">
        <x:v>29.54191</x:v>
      </x:c>
      <x:c t="n" s="0">
        <x:v>31.09776</x:v>
      </x:c>
      <x:c t="n" s="0">
        <x:v>8.026219</x:v>
      </x:c>
      <x:c t="n" s="0">
        <x:v>9.211069</x:v>
      </x:c>
      <x:c t="n" s="0">
        <x:v>4.834039</x:v>
      </x:c>
      <x:c t="n" s="0">
        <x:v>0.8726346</x:v>
      </x:c>
      <x:c t="n" s="0">
        <x:v>3.654147</x:v>
      </x:c>
      <x:c t="n" s="0">
        <x:v>3.162114</x:v>
      </x:c>
      <x:c t="n" s="0">
        <x:v>-30.06697</x:v>
      </x:c>
      <x:c t="n" s="0">
        <x:v>-27.7086</x:v>
      </x:c>
      <x:c t="n" s="0">
        <x:v>-11.23183</x:v>
      </x:c>
      <x:c t="n" s="0">
        <x:v>-17.46663</x:v>
      </x:c>
      <x:c t="n" s="0">
        <x:v>-6.120715</x:v>
      </x:c>
      <x:c t="n" s="0">
        <x:v>-1.690402</x:v>
      </x:c>
      <x:c t="n" s="0">
        <x:v>2.069691</x:v>
      </x:c>
      <x:c t="n" s="0">
        <x:v>13.21405</x:v>
      </x:c>
      <x:c t="n" s="0">
        <x:v>18.21078</x:v>
      </x:c>
      <x:c t="n" s="0">
        <x:v>18.12885</x:v>
      </x:c>
      <x:c t="n" s="0">
        <x:v>19.43431</x:v>
      </x:c>
      <x:c t="n" s="0">
        <x:v>19.99686</x:v>
      </x:c>
      <x:c t="n" s="0">
        <x:v>23.21278</x:v>
      </x:c>
      <x:c t="n" s="0">
        <x:v>15.68698</x:v>
      </x:c>
      <x:c t="n" s="0">
        <x:v>23.07349</x:v>
      </x:c>
      <x:c t="n" s="0">
        <x:v>22.97749</x:v>
      </x:c>
      <x:c t="n" s="0">
        <x:v>26.94859</x:v>
      </x:c>
      <x:c t="n" s="0">
        <x:v>29.61072</x:v>
      </x:c>
      <x:c t="n" s="0">
        <x:v>30.37674</x:v>
      </x:c>
      <x:c t="n" s="0">
        <x:v>34.73092</x:v>
      </x:c>
      <x:c t="n" s="0">
        <x:v>29.5729</x:v>
      </x:c>
      <x:c t="n" s="0">
        <x:v>36.27067</x:v>
      </x:c>
      <x:c t="n" s="0">
        <x:v>36.40549</x:v>
      </x:c>
      <x:c t="n" s="0">
        <x:v>29.70211</x:v>
      </x:c>
      <x:c t="n" s="0">
        <x:v>28.81731</x:v>
      </x:c>
      <x:c t="n" s="0">
        <x:v>24.84439</x:v>
      </x:c>
      <x:c t="n" s="0">
        <x:v>19.96393</x:v>
      </x:c>
      <x:c t="n" s="0">
        <x:v>20.48626</x:v>
      </x:c>
      <x:c t="n" s="0">
        <x:v>29.0254</x:v>
      </x:c>
      <x:c t="n" s="0">
        <x:v>15.29872</x:v>
      </x:c>
      <x:c t="n" s="0">
        <x:v>6.372451</x:v>
      </x:c>
      <x:c t="n" s="0">
        <x:v>8.308717</x:v>
      </x:c>
      <x:c t="n" s="0">
        <x:v>3.467296</x:v>
      </x:c>
      <x:c t="n" s="0">
        <x:v>0.221123</x:v>
      </x:c>
      <x:c t="n" s="0">
        <x:v>4.199843</x:v>
      </x:c>
      <x:c t="n" s="0">
        <x:v>3.381118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43944.9030324074</x:v>
      </x:c>
      <x:c t="n" s="7">
        <x:v>43944.9030324074</x:v>
      </x:c>
      <x:c t="n" s="0">
        <x:v>43.23322</x:v>
      </x:c>
      <x:c t="n" s="0">
        <x:v>54.20069</x:v>
      </x:c>
      <x:c t="n" s="0">
        <x:v>60.80757</x:v>
      </x:c>
      <x:c t="n" s="0">
        <x:v>69.09891</x:v>
      </x:c>
      <x:c t="n" s="0">
        <x:v>-30.06697</x:v>
      </x:c>
      <x:c t="n" s="0">
        <x:v>-25.78001</x:v>
      </x:c>
      <x:c t="n" s="0">
        <x:v>-11.06139</x:v>
      </x:c>
      <x:c t="n" s="0">
        <x:v>-17.02689</x:v>
      </x:c>
      <x:c t="n" s="0">
        <x:v>-7.093675</x:v>
      </x:c>
      <x:c t="n" s="0">
        <x:v>1.774945</x:v>
      </x:c>
      <x:c t="n" s="0">
        <x:v>3.058169</x:v>
      </x:c>
      <x:c t="n" s="0">
        <x:v>10.37507</x:v>
      </x:c>
      <x:c t="n" s="0">
        <x:v>15.64112</x:v>
      </x:c>
      <x:c t="n" s="0">
        <x:v>17.80352</x:v>
      </x:c>
      <x:c t="n" s="0">
        <x:v>20.1363</x:v>
      </x:c>
      <x:c t="n" s="0">
        <x:v>22.30471</x:v>
      </x:c>
      <x:c t="n" s="0">
        <x:v>26.2989</x:v>
      </x:c>
      <x:c t="n" s="0">
        <x:v>26.18559</x:v>
      </x:c>
      <x:c t="n" s="0">
        <x:v>26.42166</x:v>
      </x:c>
      <x:c t="n" s="0">
        <x:v>26.09987</x:v>
      </x:c>
      <x:c t="n" s="0">
        <x:v>29.02602</x:v>
      </x:c>
      <x:c t="n" s="0">
        <x:v>29.71132</x:v>
      </x:c>
      <x:c t="n" s="0">
        <x:v>29.68802</x:v>
      </x:c>
      <x:c t="n" s="0">
        <x:v>33.78383</x:v>
      </x:c>
      <x:c t="n" s="0">
        <x:v>32.49708</x:v>
      </x:c>
      <x:c t="n" s="0">
        <x:v>36.74773</x:v>
      </x:c>
      <x:c t="n" s="0">
        <x:v>37.2668</x:v>
      </x:c>
      <x:c t="n" s="0">
        <x:v>31.63027</x:v>
      </x:c>
      <x:c t="n" s="0">
        <x:v>29.40894</x:v>
      </x:c>
      <x:c t="n" s="0">
        <x:v>26.63552</x:v>
      </x:c>
      <x:c t="n" s="0">
        <x:v>23.30053</x:v>
      </x:c>
      <x:c t="n" s="0">
        <x:v>22.13861</x:v>
      </x:c>
      <x:c t="n" s="0">
        <x:v>29.11209</x:v>
      </x:c>
      <x:c t="n" s="0">
        <x:v>30.43615</x:v>
      </x:c>
      <x:c t="n" s="0">
        <x:v>7.804004</x:v>
      </x:c>
      <x:c t="n" s="0">
        <x:v>9.01595</x:v>
      </x:c>
      <x:c t="n" s="0">
        <x:v>4.634786</x:v>
      </x:c>
      <x:c t="n" s="0">
        <x:v>0.7266873</x:v>
      </x:c>
      <x:c t="n" s="0">
        <x:v>3.831331</x:v>
      </x:c>
      <x:c t="n" s="0">
        <x:v>3.192411</x:v>
      </x:c>
      <x:c t="n" s="0">
        <x:v>-30.06697</x:v>
      </x:c>
      <x:c t="n" s="0">
        <x:v>-27.7086</x:v>
      </x:c>
      <x:c t="n" s="0">
        <x:v>-12.01817</x:v>
      </x:c>
      <x:c t="n" s="0">
        <x:v>-13.72456</x:v>
      </x:c>
      <x:c t="n" s="0">
        <x:v>-6.120715</x:v>
      </x:c>
      <x:c t="n" s="0">
        <x:v>-2.559527</x:v>
      </x:c>
      <x:c t="n" s="0">
        <x:v>2.421114</x:v>
      </x:c>
      <x:c t="n" s="0">
        <x:v>13.3783</x:v>
      </x:c>
      <x:c t="n" s="0">
        <x:v>20.08</x:v>
      </x:c>
      <x:c t="n" s="0">
        <x:v>14.9692</x:v>
      </x:c>
      <x:c t="n" s="0">
        <x:v>16.35775</x:v>
      </x:c>
      <x:c t="n" s="0">
        <x:v>19.39442</x:v>
      </x:c>
      <x:c t="n" s="0">
        <x:v>21.72581</x:v>
      </x:c>
      <x:c t="n" s="0">
        <x:v>18.39108</x:v>
      </x:c>
      <x:c t="n" s="0">
        <x:v>22.34488</x:v>
      </x:c>
      <x:c t="n" s="0">
        <x:v>28.86503</x:v>
      </x:c>
      <x:c t="n" s="0">
        <x:v>31.50354</x:v>
      </x:c>
      <x:c t="n" s="0">
        <x:v>33.17323</x:v>
      </x:c>
      <x:c t="n" s="0">
        <x:v>22.94007</x:v>
      </x:c>
      <x:c t="n" s="0">
        <x:v>31.76483</x:v>
      </x:c>
      <x:c t="n" s="0">
        <x:v>31.8365</x:v>
      </x:c>
      <x:c t="n" s="0">
        <x:v>36.92994</x:v>
      </x:c>
      <x:c t="n" s="0">
        <x:v>35.76619</x:v>
      </x:c>
      <x:c t="n" s="0">
        <x:v>28.45967</x:v>
      </x:c>
      <x:c t="n" s="0">
        <x:v>25.68226</x:v>
      </x:c>
      <x:c t="n" s="0">
        <x:v>23.26161</x:v>
      </x:c>
      <x:c t="n" s="0">
        <x:v>21.60213</x:v>
      </x:c>
      <x:c t="n" s="0">
        <x:v>25.52816</x:v>
      </x:c>
      <x:c t="n" s="0">
        <x:v>15.74981</x:v>
      </x:c>
      <x:c t="n" s="0">
        <x:v>15.72221</x:v>
      </x:c>
      <x:c t="n" s="0">
        <x:v>7.152534</x:v>
      </x:c>
      <x:c t="n" s="0">
        <x:v>7.817754</x:v>
      </x:c>
      <x:c t="n" s="0">
        <x:v>4.237559</x:v>
      </x:c>
      <x:c t="n" s="0">
        <x:v>-0.376956</x:v>
      </x:c>
      <x:c t="n" s="0">
        <x:v>5.363289</x:v>
      </x:c>
      <x:c t="n" s="0">
        <x:v>3.624367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43944.9030324074</x:v>
      </x:c>
      <x:c t="n" s="7">
        <x:v>43944.9030324074</x:v>
      </x:c>
      <x:c t="n" s="0">
        <x:v>43.44749</x:v>
      </x:c>
      <x:c t="n" s="0">
        <x:v>54.20069</x:v>
      </x:c>
      <x:c t="n" s="0">
        <x:v>68.14867</x:v>
      </x:c>
      <x:c t="n" s="0">
        <x:v>74.15657</x:v>
      </x:c>
      <x:c t="n" s="0">
        <x:v>-30.06697</x:v>
      </x:c>
      <x:c t="n" s="0">
        <x:v>-26.01432</x:v>
      </x:c>
      <x:c t="n" s="0">
        <x:v>-11.33191</x:v>
      </x:c>
      <x:c t="n" s="0">
        <x:v>-15.53229</x:v>
      </x:c>
      <x:c t="n" s="0">
        <x:v>-6.937336</x:v>
      </x:c>
      <x:c t="n" s="0">
        <x:v>1.354991</x:v>
      </x:c>
      <x:c t="n" s="0">
        <x:v>3.029277</x:v>
      </x:c>
      <x:c t="n" s="0">
        <x:v>10.96502</x:v>
      </x:c>
      <x:c t="n" s="0">
        <x:v>16.64375</x:v>
      </x:c>
      <x:c t="n" s="0">
        <x:v>17.36002</x:v>
      </x:c>
      <x:c t="n" s="0">
        <x:v>19.65048</x:v>
      </x:c>
      <x:c t="n" s="0">
        <x:v>21.98352</x:v>
      </x:c>
      <x:c t="n" s="0">
        <x:v>25.86516</x:v>
      </x:c>
      <x:c t="n" s="0">
        <x:v>25.67716</x:v>
      </x:c>
      <x:c t="n" s="0">
        <x:v>26.28822</x:v>
      </x:c>
      <x:c t="n" s="0">
        <x:v>26.09433</x:v>
      </x:c>
      <x:c t="n" s="0">
        <x:v>28.76181</x:v>
      </x:c>
      <x:c t="n" s="0">
        <x:v>29.95364</x:v>
      </x:c>
      <x:c t="n" s="0">
        <x:v>29.40283</x:v>
      </x:c>
      <x:c t="n" s="0">
        <x:v>33.37027</x:v>
      </x:c>
      <x:c t="n" s="0">
        <x:v>32.52774</x:v>
      </x:c>
      <x:c t="n" s="0">
        <x:v>36.57044</x:v>
      </x:c>
      <x:c t="n" s="0">
        <x:v>36.86354</x:v>
      </x:c>
      <x:c t="n" s="0">
        <x:v>31.14643</x:v>
      </x:c>
      <x:c t="n" s="0">
        <x:v>29.6555</x:v>
      </x:c>
      <x:c t="n" s="0">
        <x:v>26.49562</x:v>
      </x:c>
      <x:c t="n" s="0">
        <x:v>23.06455</x:v>
      </x:c>
      <x:c t="n" s="0">
        <x:v>22.71677</x:v>
      </x:c>
      <x:c t="n" s="0">
        <x:v>28.46436</x:v>
      </x:c>
      <x:c t="n" s="0">
        <x:v>29.77142</x:v>
      </x:c>
      <x:c t="n" s="0">
        <x:v>7.885008</x:v>
      </x:c>
      <x:c t="n" s="0">
        <x:v>8.988606</x:v>
      </x:c>
      <x:c t="n" s="0">
        <x:v>4.671309</x:v>
      </x:c>
      <x:c t="n" s="0">
        <x:v>0.7099526</x:v>
      </x:c>
      <x:c t="n" s="0">
        <x:v>3.836871</x:v>
      </x:c>
      <x:c t="n" s="0">
        <x:v>3.144528</x:v>
      </x:c>
      <x:c t="n" s="0">
        <x:v>-30.06697</x:v>
      </x:c>
      <x:c t="n" s="0">
        <x:v>-27.7086</x:v>
      </x:c>
      <x:c t="n" s="0">
        <x:v>-13.76271</x:v>
      </x:c>
      <x:c t="n" s="0">
        <x:v>-10.79634</x:v>
      </x:c>
      <x:c t="n" s="0">
        <x:v>-6.120715</x:v>
      </x:c>
      <x:c t="n" s="0">
        <x:v>-2.559527</x:v>
      </x:c>
      <x:c t="n" s="0">
        <x:v>2.950174</x:v>
      </x:c>
      <x:c t="n" s="0">
        <x:v>12.9237</x:v>
      </x:c>
      <x:c t="n" s="0">
        <x:v>20.08</x:v>
      </x:c>
      <x:c t="n" s="0">
        <x:v>13.05363</x:v>
      </x:c>
      <x:c t="n" s="0">
        <x:v>14.52954</x:v>
      </x:c>
      <x:c t="n" s="0">
        <x:v>19.39442</x:v>
      </x:c>
      <x:c t="n" s="0">
        <x:v>21.38229</x:v>
      </x:c>
      <x:c t="n" s="0">
        <x:v>20.04494</x:v>
      </x:c>
      <x:c t="n" s="0">
        <x:v>25.88986</x:v>
      </x:c>
      <x:c t="n" s="0">
        <x:v>18.15403</x:v>
      </x:c>
      <x:c t="n" s="0">
        <x:v>16.49976</x:v>
      </x:c>
      <x:c t="n" s="0">
        <x:v>28.83253</x:v>
      </x:c>
      <x:c t="n" s="0">
        <x:v>29.97927</x:v>
      </x:c>
      <x:c t="n" s="0">
        <x:v>30.55745</x:v>
      </x:c>
      <x:c t="n" s="0">
        <x:v>33.93318</x:v>
      </x:c>
      <x:c t="n" s="0">
        <x:v>32.97012</x:v>
      </x:c>
      <x:c t="n" s="0">
        <x:v>34.99667</x:v>
      </x:c>
      <x:c t="n" s="0">
        <x:v>28.68748</x:v>
      </x:c>
      <x:c t="n" s="0">
        <x:v>31.82601</x:v>
      </x:c>
      <x:c t="n" s="0">
        <x:v>25.34413</x:v>
      </x:c>
      <x:c t="n" s="0">
        <x:v>22.64107</x:v>
      </x:c>
      <x:c t="n" s="0">
        <x:v>24.38447</x:v>
      </x:c>
      <x:c t="n" s="0">
        <x:v>17.30844</x:v>
      </x:c>
      <x:c t="n" s="0">
        <x:v>17.36006</x:v>
      </x:c>
      <x:c t="n" s="0">
        <x:v>8.855545</x:v>
      </x:c>
      <x:c t="n" s="0">
        <x:v>8.030125</x:v>
      </x:c>
      <x:c t="n" s="0">
        <x:v>4.891089</x:v>
      </x:c>
      <x:c t="n" s="0">
        <x:v>0.6215737</x:v>
      </x:c>
      <x:c t="n" s="0">
        <x:v>2.327526</x:v>
      </x:c>
      <x:c t="n" s="0">
        <x:v>2.617909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43944.9030324074</x:v>
      </x:c>
      <x:c t="n" s="7">
        <x:v>43944.9030324074</x:v>
      </x:c>
      <x:c t="n" s="0">
        <x:v>40.86944</x:v>
      </x:c>
      <x:c t="n" s="0">
        <x:v>54.20069</x:v>
      </x:c>
      <x:c t="n" s="0">
        <x:v>64.76109</x:v>
      </x:c>
      <x:c t="n" s="0">
        <x:v>70.92513</x:v>
      </x:c>
      <x:c t="n" s="0">
        <x:v>-30.06697</x:v>
      </x:c>
      <x:c t="n" s="0">
        <x:v>-26.2249</x:v>
      </x:c>
      <x:c t="n" s="0">
        <x:v>-11.61254</x:v>
      </x:c>
      <x:c t="n" s="0">
        <x:v>-14.43179</x:v>
      </x:c>
      <x:c t="n" s="0">
        <x:v>-6.808134</x:v>
      </x:c>
      <x:c t="n" s="0">
        <x:v>0.9610913</x:v>
      </x:c>
      <x:c t="n" s="0">
        <x:v>3.017819</x:v>
      </x:c>
      <x:c t="n" s="0">
        <x:v>11.20947</x:v>
      </x:c>
      <x:c t="n" s="0">
        <x:v>17.34805</x:v>
      </x:c>
      <x:c t="n" s="0">
        <x:v>16.94174</x:v>
      </x:c>
      <x:c t="n" s="0">
        <x:v>19.18768</x:v>
      </x:c>
      <x:c t="n" s="0">
        <x:v>21.68906</x:v>
      </x:c>
      <x:c t="n" s="0">
        <x:v>25.35063</x:v>
      </x:c>
      <x:c t="n" s="0">
        <x:v>25.17546</x:v>
      </x:c>
      <x:c t="n" s="0">
        <x:v>25.97141</x:v>
      </x:c>
      <x:c t="n" s="0">
        <x:v>25.51977</x:v>
      </x:c>
      <x:c t="n" s="0">
        <x:v>28.11724</x:v>
      </x:c>
      <x:c t="n" s="0">
        <x:v>29.98624</x:v>
      </x:c>
      <x:c t="n" s="0">
        <x:v>29.58038</x:v>
      </x:c>
      <x:c t="n" s="0">
        <x:v>33.40088</x:v>
      </x:c>
      <x:c t="n" s="0">
        <x:v>32.54228</x:v>
      </x:c>
      <x:c t="n" s="0">
        <x:v>36.13918</x:v>
      </x:c>
      <x:c t="n" s="0">
        <x:v>36.65092</x:v>
      </x:c>
      <x:c t="n" s="0">
        <x:v>31.01229</x:v>
      </x:c>
      <x:c t="n" s="0">
        <x:v>29.81732</x:v>
      </x:c>
      <x:c t="n" s="0">
        <x:v>26.23664</x:v>
      </x:c>
      <x:c t="n" s="0">
        <x:v>23.29639</x:v>
      </x:c>
      <x:c t="n" s="0">
        <x:v>22.39356</x:v>
      </x:c>
      <x:c t="n" s="0">
        <x:v>27.87786</x:v>
      </x:c>
      <x:c t="n" s="0">
        <x:v>29.14871</x:v>
      </x:c>
      <x:c t="n" s="0">
        <x:v>7.868918</x:v>
      </x:c>
      <x:c t="n" s="0">
        <x:v>8.788048</x:v>
      </x:c>
      <x:c t="n" s="0">
        <x:v>4.60157</x:v>
      </x:c>
      <x:c t="n" s="0">
        <x:v>0.6583818</x:v>
      </x:c>
      <x:c t="n" s="0">
        <x:v>3.680194</x:v>
      </x:c>
      <x:c t="n" s="0">
        <x:v>3.23681</x:v>
      </x:c>
      <x:c t="n" s="0">
        <x:v>-30.06697</x:v>
      </x:c>
      <x:c t="n" s="0">
        <x:v>-27.7086</x:v>
      </x:c>
      <x:c t="n" s="0">
        <x:v>-13.76271</x:v>
      </x:c>
      <x:c t="n" s="0">
        <x:v>-10.79634</x:v>
      </x:c>
      <x:c t="n" s="0">
        <x:v>-6.120715</x:v>
      </x:c>
      <x:c t="n" s="0">
        <x:v>-2.559527</x:v>
      </x:c>
      <x:c t="n" s="0">
        <x:v>2.950174</x:v>
      </x:c>
      <x:c t="n" s="0">
        <x:v>12.41589</x:v>
      </x:c>
      <x:c t="n" s="0">
        <x:v>20.08</x:v>
      </x:c>
      <x:c t="n" s="0">
        <x:v>13.05363</x:v>
      </x:c>
      <x:c t="n" s="0">
        <x:v>14.52954</x:v>
      </x:c>
      <x:c t="n" s="0">
        <x:v>19.39442</x:v>
      </x:c>
      <x:c t="n" s="0">
        <x:v>17.65416</x:v>
      </x:c>
      <x:c t="n" s="0">
        <x:v>18.99426</x:v>
      </x:c>
      <x:c t="n" s="0">
        <x:v>18.15454</x:v>
      </x:c>
      <x:c t="n" s="0">
        <x:v>17.53625</x:v>
      </x:c>
      <x:c t="n" s="0">
        <x:v>22.50267</x:v>
      </x:c>
      <x:c t="n" s="0">
        <x:v>27.98987</x:v>
      </x:c>
      <x:c t="n" s="0">
        <x:v>28.34532</x:v>
      </x:c>
      <x:c t="n" s="0">
        <x:v>35.08034</x:v>
      </x:c>
      <x:c t="n" s="0">
        <x:v>33.15984</x:v>
      </x:c>
      <x:c t="n" s="0">
        <x:v>32.71856</x:v>
      </x:c>
      <x:c t="n" s="0">
        <x:v>35.88185</x:v>
      </x:c>
      <x:c t="n" s="0">
        <x:v>29.39821</x:v>
      </x:c>
      <x:c t="n" s="0">
        <x:v>30.06381</x:v>
      </x:c>
      <x:c t="n" s="0">
        <x:v>23.59995</x:v>
      </x:c>
      <x:c t="n" s="0">
        <x:v>24.18591</x:v>
      </x:c>
      <x:c t="n" s="0">
        <x:v>18.13357</x:v>
      </x:c>
      <x:c t="n" s="0">
        <x:v>19.6842</x:v>
      </x:c>
      <x:c t="n" s="0">
        <x:v>20.83649</x:v>
      </x:c>
      <x:c t="n" s="0">
        <x:v>5.700325</x:v>
      </x:c>
      <x:c t="n" s="0">
        <x:v>7.25467</x:v>
      </x:c>
      <x:c t="n" s="0">
        <x:v>3.950644</x:v>
      </x:c>
      <x:c t="n" s="0">
        <x:v>0.1914644</x:v>
      </x:c>
      <x:c t="n" s="0">
        <x:v>2.872975</x:v>
      </x:c>
      <x:c t="n" s="0">
        <x:v>4.049136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43944.9030439815</x:v>
      </x:c>
      <x:c t="n" s="7">
        <x:v>43944.9030439815</x:v>
      </x:c>
      <x:c t="n" s="0">
        <x:v>43.39455</x:v>
      </x:c>
      <x:c t="n" s="0">
        <x:v>54.20069</x:v>
      </x:c>
      <x:c t="n" s="0">
        <x:v>61.78004</x:v>
      </x:c>
      <x:c t="n" s="0">
        <x:v>68.57503</x:v>
      </x:c>
      <x:c t="n" s="0">
        <x:v>-30.06697</x:v>
      </x:c>
      <x:c t="n" s="0">
        <x:v>-26.52211</x:v>
      </x:c>
      <x:c t="n" s="0">
        <x:v>-11.86746</x:v>
      </x:c>
      <x:c t="n" s="0">
        <x:v>-13.67207</x:v>
      </x:c>
      <x:c t="n" s="0">
        <x:v>-6.727448</x:v>
      </x:c>
      <x:c t="n" s="0">
        <x:v>0.5938688</x:v>
      </x:c>
      <x:c t="n" s="0">
        <x:v>3.008008</x:v>
      </x:c>
      <x:c t="n" s="0">
        <x:v>11.40787</x:v>
      </x:c>
      <x:c t="n" s="0">
        <x:v>17.36511</x:v>
      </x:c>
      <x:c t="n" s="0">
        <x:v>16.49292</x:v>
      </x:c>
      <x:c t="n" s="0">
        <x:v>18.7492</x:v>
      </x:c>
      <x:c t="n" s="0">
        <x:v>21.22302</x:v>
      </x:c>
      <x:c t="n" s="0">
        <x:v>24.7897</x:v>
      </x:c>
      <x:c t="n" s="0">
        <x:v>24.64972</x:v>
      </x:c>
      <x:c t="n" s="0">
        <x:v>25.40712</x:v>
      </x:c>
      <x:c t="n" s="0">
        <x:v>25.16323</x:v>
      </x:c>
      <x:c t="n" s="0">
        <x:v>27.77864</x:v>
      </x:c>
      <x:c t="n" s="0">
        <x:v>29.5858</x:v>
      </x:c>
      <x:c t="n" s="0">
        <x:v>29.05447</x:v>
      </x:c>
      <x:c t="n" s="0">
        <x:v>33.76302</x:v>
      </x:c>
      <x:c t="n" s="0">
        <x:v>33.04969</x:v>
      </x:c>
      <x:c t="n" s="0">
        <x:v>35.76696</x:v>
      </x:c>
      <x:c t="n" s="0">
        <x:v>36.40716</x:v>
      </x:c>
      <x:c t="n" s="0">
        <x:v>30.82006</x:v>
      </x:c>
      <x:c t="n" s="0">
        <x:v>29.57143</x:v>
      </x:c>
      <x:c t="n" s="0">
        <x:v>25.88868</x:v>
      </x:c>
      <x:c t="n" s="0">
        <x:v>23.25576</x:v>
      </x:c>
      <x:c t="n" s="0">
        <x:v>21.983</x:v>
      </x:c>
      <x:c t="n" s="0">
        <x:v>27.24377</x:v>
      </x:c>
      <x:c t="n" s="0">
        <x:v>28.64463</x:v>
      </x:c>
      <x:c t="n" s="0">
        <x:v>7.492078</x:v>
      </x:c>
      <x:c t="n" s="0">
        <x:v>8.515654</x:v>
      </x:c>
      <x:c t="n" s="0">
        <x:v>4.570239</x:v>
      </x:c>
      <x:c t="n" s="0">
        <x:v>0.4840139</x:v>
      </x:c>
      <x:c t="n" s="0">
        <x:v>3.621991</x:v>
      </x:c>
      <x:c t="n" s="0">
        <x:v>3.26174</x:v>
      </x:c>
      <x:c t="n" s="0">
        <x:v>-30.06697</x:v>
      </x:c>
      <x:c t="n" s="0">
        <x:v>-29.16826</x:v>
      </x:c>
      <x:c t="n" s="0">
        <x:v>-13.76271</x:v>
      </x:c>
      <x:c t="n" s="0">
        <x:v>-10.79634</x:v>
      </x:c>
      <x:c t="n" s="0">
        <x:v>-6.439008</x:v>
      </x:c>
      <x:c t="n" s="0">
        <x:v>-2.559527</x:v>
      </x:c>
      <x:c t="n" s="0">
        <x:v>2.950174</x:v>
      </x:c>
      <x:c t="n" s="0">
        <x:v>12.41589</x:v>
      </x:c>
      <x:c t="n" s="0">
        <x:v>11.19471</x:v>
      </x:c>
      <x:c t="n" s="0">
        <x:v>10.96342</x:v>
      </x:c>
      <x:c t="n" s="0">
        <x:v>19.96021</x:v>
      </x:c>
      <x:c t="n" s="0">
        <x:v>7.494473</x:v>
      </x:c>
      <x:c t="n" s="0">
        <x:v>17.65416</x:v>
      </x:c>
      <x:c t="n" s="0">
        <x:v>18.57878</x:v>
      </x:c>
      <x:c t="n" s="0">
        <x:v>21.973</x:v>
      </x:c>
      <x:c t="n" s="0">
        <x:v>25.59449</x:v>
      </x:c>
      <x:c t="n" s="0">
        <x:v>28.04862</x:v>
      </x:c>
      <x:c t="n" s="0">
        <x:v>27.65619</x:v>
      </x:c>
      <x:c t="n" s="0">
        <x:v>18.91802</x:v>
      </x:c>
      <x:c t="n" s="0">
        <x:v>33.26737</x:v>
      </x:c>
      <x:c t="n" s="0">
        <x:v>34.54343</x:v>
      </x:c>
      <x:c t="n" s="0">
        <x:v>33.70343</x:v>
      </x:c>
      <x:c t="n" s="0">
        <x:v>33.56647</x:v>
      </x:c>
      <x:c t="n" s="0">
        <x:v>31.34645</x:v>
      </x:c>
      <x:c t="n" s="0">
        <x:v>29.53888</x:v>
      </x:c>
      <x:c t="n" s="0">
        <x:v>26.22208</x:v>
      </x:c>
      <x:c t="n" s="0">
        <x:v>21.30713</x:v>
      </x:c>
      <x:c t="n" s="0">
        <x:v>18.62619</x:v>
      </x:c>
      <x:c t="n" s="0">
        <x:v>15.52887</x:v>
      </x:c>
      <x:c t="n" s="0">
        <x:v>23.81759</x:v>
      </x:c>
      <x:c t="n" s="0">
        <x:v>3.95112</x:v>
      </x:c>
      <x:c t="n" s="0">
        <x:v>5.812532</x:v>
      </x:c>
      <x:c t="n" s="0">
        <x:v>3.842282</x:v>
      </x:c>
      <x:c t="n" s="0">
        <x:v>-1.390857</x:v>
      </x:c>
      <x:c t="n" s="0">
        <x:v>4.320495</x:v>
      </x:c>
      <x:c t="n" s="0">
        <x:v>3.297902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43944.9030439815</x:v>
      </x:c>
      <x:c t="n" s="7">
        <x:v>43944.9030439815</x:v>
      </x:c>
      <x:c t="n" s="0">
        <x:v>40.91131</x:v>
      </x:c>
      <x:c t="n" s="0">
        <x:v>54.20069</x:v>
      </x:c>
      <x:c t="n" s="0">
        <x:v>65.41869</x:v>
      </x:c>
      <x:c t="n" s="0">
        <x:v>70.44589</x:v>
      </x:c>
      <x:c t="n" s="0">
        <x:v>-30.06697</x:v>
      </x:c>
      <x:c t="n" s="0">
        <x:v>-26.90345</x:v>
      </x:c>
      <x:c t="n" s="0">
        <x:v>-12.09767</x:v>
      </x:c>
      <x:c t="n" s="0">
        <x:v>-13.11424</x:v>
      </x:c>
      <x:c t="n" s="0">
        <x:v>-6.684137</x:v>
      </x:c>
      <x:c t="n" s="0">
        <x:v>0.2536235</x:v>
      </x:c>
      <x:c t="n" s="0">
        <x:v>2.999613</x:v>
      </x:c>
      <x:c t="n" s="0">
        <x:v>11.57042</x:v>
      </x:c>
      <x:c t="n" s="0">
        <x:v>16.8555</x:v>
      </x:c>
      <x:c t="n" s="0">
        <x:v>16.0106</x:v>
      </x:c>
      <x:c t="n" s="0">
        <x:v>19.9888</x:v>
      </x:c>
      <x:c t="n" s="0">
        <x:v>20.56907</x:v>
      </x:c>
      <x:c t="n" s="0">
        <x:v>24.26352</x:v>
      </x:c>
      <x:c t="n" s="0">
        <x:v>24.09577</x:v>
      </x:c>
      <x:c t="n" s="0">
        <x:v>25.28703</x:v>
      </x:c>
      <x:c t="n" s="0">
        <x:v>25.32437</x:v>
      </x:c>
      <x:c t="n" s="0">
        <x:v>28.07121</x:v>
      </x:c>
      <x:c t="n" s="0">
        <x:v>29.39002</x:v>
      </x:c>
      <x:c t="n" s="0">
        <x:v>29.25023</x:v>
      </x:c>
      <x:c t="n" s="0">
        <x:v>33.33281</x:v>
      </x:c>
      <x:c t="n" s="0">
        <x:v>32.83289</x:v>
      </x:c>
      <x:c t="n" s="0">
        <x:v>35.40453</x:v>
      </x:c>
      <x:c t="n" s="0">
        <x:v>36.14723</x:v>
      </x:c>
      <x:c t="n" s="0">
        <x:v>30.75898</x:v>
      </x:c>
      <x:c t="n" s="0">
        <x:v>29.42562</x:v>
      </x:c>
      <x:c t="n" s="0">
        <x:v>25.94136</x:v>
      </x:c>
      <x:c t="n" s="0">
        <x:v>22.99272</x:v>
      </x:c>
      <x:c t="n" s="0">
        <x:v>21.54662</x:v>
      </x:c>
      <x:c t="n" s="0">
        <x:v>26.61068</x:v>
      </x:c>
      <x:c t="n" s="0">
        <x:v>28.1905</x:v>
      </x:c>
      <x:c t="n" s="0">
        <x:v>7.115766</x:v>
      </x:c>
      <x:c t="n" s="0">
        <x:v>8.155465</x:v>
      </x:c>
      <x:c t="n" s="0">
        <x:v>4.490729</x:v>
      </x:c>
      <x:c t="n" s="0">
        <x:v>0.4792875</x:v>
      </x:c>
      <x:c t="n" s="0">
        <x:v>3.686969</x:v>
      </x:c>
      <x:c t="n" s="0">
        <x:v>3.245032</x:v>
      </x:c>
      <x:c t="n" s="0">
        <x:v>-30.06697</x:v>
      </x:c>
      <x:c t="n" s="0">
        <x:v>-29.16826</x:v>
      </x:c>
      <x:c t="n" s="0">
        <x:v>-13.76271</x:v>
      </x:c>
      <x:c t="n" s="0">
        <x:v>-10.79634</x:v>
      </x:c>
      <x:c t="n" s="0">
        <x:v>-6.439008</x:v>
      </x:c>
      <x:c t="n" s="0">
        <x:v>0.1264763</x:v>
      </x:c>
      <x:c t="n" s="0">
        <x:v>2.738556</x:v>
      </x:c>
      <x:c t="n" s="0">
        <x:v>10.91264</x:v>
      </x:c>
      <x:c t="n" s="0">
        <x:v>11.19471</x:v>
      </x:c>
      <x:c t="n" s="0">
        <x:v>10.96342</x:v>
      </x:c>
      <x:c t="n" s="0">
        <x:v>24.93072</x:v>
      </x:c>
      <x:c t="n" s="0">
        <x:v>7.494473</x:v>
      </x:c>
      <x:c t="n" s="0">
        <x:v>18.61639</x:v>
      </x:c>
      <x:c t="n" s="0">
        <x:v>15.34154</x:v>
      </x:c>
      <x:c t="n" s="0">
        <x:v>24.92829</x:v>
      </x:c>
      <x:c t="n" s="0">
        <x:v>23.49829</x:v>
      </x:c>
      <x:c t="n" s="0">
        <x:v>27.85417</x:v>
      </x:c>
      <x:c t="n" s="0">
        <x:v>28.0034</x:v>
      </x:c>
      <x:c t="n" s="0">
        <x:v>31.22268</x:v>
      </x:c>
      <x:c t="n" s="0">
        <x:v>30.75543</x:v>
      </x:c>
      <x:c t="n" s="0">
        <x:v>27.35369</x:v>
      </x:c>
      <x:c t="n" s="0">
        <x:v>29.37537</x:v>
      </x:c>
      <x:c t="n" s="0">
        <x:v>33.61977</x:v>
      </x:c>
      <x:c t="n" s="0">
        <x:v>30.70844</x:v>
      </x:c>
      <x:c t="n" s="0">
        <x:v>22.2053</x:v>
      </x:c>
      <x:c t="n" s="0">
        <x:v>24.11999</x:v>
      </x:c>
      <x:c t="n" s="0">
        <x:v>20.48461</x:v>
      </x:c>
      <x:c t="n" s="0">
        <x:v>17.04661</x:v>
      </x:c>
      <x:c t="n" s="0">
        <x:v>16.12572</x:v>
      </x:c>
      <x:c t="n" s="0">
        <x:v>22.75422</x:v>
      </x:c>
      <x:c t="n" s="0">
        <x:v>4.367013</x:v>
      </x:c>
      <x:c t="n" s="0">
        <x:v>4.636166</x:v>
      </x:c>
      <x:c t="n" s="0">
        <x:v>3.956058</x:v>
      </x:c>
      <x:c t="n" s="0">
        <x:v>0.9824979</x:v>
      </x:c>
      <x:c t="n" s="0">
        <x:v>4.440173</x:v>
      </x:c>
      <x:c t="n" s="0">
        <x:v>3.424133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43944.9030439815</x:v>
      </x:c>
      <x:c t="n" s="7">
        <x:v>43944.9030439815</x:v>
      </x:c>
      <x:c t="n" s="0">
        <x:v>41.52748</x:v>
      </x:c>
      <x:c t="n" s="0">
        <x:v>54.20069</x:v>
      </x:c>
      <x:c t="n" s="0">
        <x:v>63.10505</x:v>
      </x:c>
      <x:c t="n" s="0">
        <x:v>70.58829</x:v>
      </x:c>
      <x:c t="n" s="0">
        <x:v>-30.06697</x:v>
      </x:c>
      <x:c t="n" s="0">
        <x:v>-27.25784</x:v>
      </x:c>
      <x:c t="n" s="0">
        <x:v>-12.30443</x:v>
      </x:c>
      <x:c t="n" s="0">
        <x:v>-12.6887</x:v>
      </x:c>
      <x:c t="n" s="0">
        <x:v>-6.647487</x:v>
      </x:c>
      <x:c t="n" s="0">
        <x:v>0.6056969</x:v>
      </x:c>
      <x:c t="n" s="0">
        <x:v>2.92151</x:v>
      </x:c>
      <x:c t="n" s="0">
        <x:v>11.15666</x:v>
      </x:c>
      <x:c t="n" s="0">
        <x:v>16.40996</x:v>
      </x:c>
      <x:c t="n" s="0">
        <x:v>15.55151</x:v>
      </x:c>
      <x:c t="n" s="0">
        <x:v>21.15989</x:v>
      </x:c>
      <x:c t="n" s="0">
        <x:v>19.92018</x:v>
      </x:c>
      <x:c t="n" s="0">
        <x:v>23.7759</x:v>
      </x:c>
      <x:c t="n" s="0">
        <x:v>23.50825</x:v>
      </x:c>
      <x:c t="n" s="0">
        <x:v>25.01338</x:v>
      </x:c>
      <x:c t="n" s="0">
        <x:v>24.80796</x:v>
      </x:c>
      <x:c t="n" s="0">
        <x:v>28.01643</x:v>
      </x:c>
      <x:c t="n" s="0">
        <x:v>29.09709</x:v>
      </x:c>
      <x:c t="n" s="0">
        <x:v>28.98264</x:v>
      </x:c>
      <x:c t="n" s="0">
        <x:v>33.16367</x:v>
      </x:c>
      <x:c t="n" s="0">
        <x:v>32.8004</x:v>
      </x:c>
      <x:c t="n" s="0">
        <x:v>34.98242</x:v>
      </x:c>
      <x:c t="n" s="0">
        <x:v>35.83488</x:v>
      </x:c>
      <x:c t="n" s="0">
        <x:v>30.85157</x:v>
      </x:c>
      <x:c t="n" s="0">
        <x:v>29.04396</x:v>
      </x:c>
      <x:c t="n" s="0">
        <x:v>25.82542</x:v>
      </x:c>
      <x:c t="n" s="0">
        <x:v>22.64477</x:v>
      </x:c>
      <x:c t="n" s="0">
        <x:v>21.15086</x:v>
      </x:c>
      <x:c t="n" s="0">
        <x:v>25.99523</x:v>
      </x:c>
      <x:c t="n" s="0">
        <x:v>27.67366</x:v>
      </x:c>
      <x:c t="n" s="0">
        <x:v>6.849412</x:v>
      </x:c>
      <x:c t="n" s="0">
        <x:v>7.833218</x:v>
      </x:c>
      <x:c t="n" s="0">
        <x:v>4.481155</x:v>
      </x:c>
      <x:c t="n" s="0">
        <x:v>0.3758351</x:v>
      </x:c>
      <x:c t="n" s="0">
        <x:v>3.873301</x:v>
      </x:c>
      <x:c t="n" s="0">
        <x:v>3.405778</x:v>
      </x:c>
      <x:c t="n" s="0">
        <x:v>-30.06697</x:v>
      </x:c>
      <x:c t="n" s="0">
        <x:v>-29.16826</x:v>
      </x:c>
      <x:c t="n" s="0">
        <x:v>-13.76271</x:v>
      </x:c>
      <x:c t="n" s="0">
        <x:v>-10.79634</x:v>
      </x:c>
      <x:c t="n" s="0">
        <x:v>-6.439008</x:v>
      </x:c>
      <x:c t="n" s="0">
        <x:v>2.603078</x:v>
      </x:c>
      <x:c t="n" s="0">
        <x:v>2.361195</x:v>
      </x:c>
      <x:c t="n" s="0">
        <x:v>5.83569</x:v>
      </x:c>
      <x:c t="n" s="0">
        <x:v>14.29112</x:v>
      </x:c>
      <x:c t="n" s="0">
        <x:v>10.96342</x:v>
      </x:c>
      <x:c t="n" s="0">
        <x:v>24.93072</x:v>
      </x:c>
      <x:c t="n" s="0">
        <x:v>10.37568</x:v>
      </x:c>
      <x:c t="n" s="0">
        <x:v>18.61639</x:v>
      </x:c>
      <x:c t="n" s="0">
        <x:v>17.92888</x:v>
      </x:c>
      <x:c t="n" s="0">
        <x:v>19.57395</x:v>
      </x:c>
      <x:c t="n" s="0">
        <x:v>21.16823</x:v>
      </x:c>
      <x:c t="n" s="0">
        <x:v>29.67562</x:v>
      </x:c>
      <x:c t="n" s="0">
        <x:v>23.93662</x:v>
      </x:c>
      <x:c t="n" s="0">
        <x:v>26.26392</x:v>
      </x:c>
      <x:c t="n" s="0">
        <x:v>32.89822</x:v>
      </x:c>
      <x:c t="n" s="0">
        <x:v>32.11197</x:v>
      </x:c>
      <x:c t="n" s="0">
        <x:v>36.65813</x:v>
      </x:c>
      <x:c t="n" s="0">
        <x:v>31.23356</x:v>
      </x:c>
      <x:c t="n" s="0">
        <x:v>31.10302</x:v>
      </x:c>
      <x:c t="n" s="0">
        <x:v>29.24619</x:v>
      </x:c>
      <x:c t="n" s="0">
        <x:v>24.62613</x:v>
      </x:c>
      <x:c t="n" s="0">
        <x:v>21.88509</x:v>
      </x:c>
      <x:c t="n" s="0">
        <x:v>21.37502</x:v>
      </x:c>
      <x:c t="n" s="0">
        <x:v>15.47318</x:v>
      </x:c>
      <x:c t="n" s="0">
        <x:v>21.7576</x:v>
      </x:c>
      <x:c t="n" s="0">
        <x:v>4.781396</x:v>
      </x:c>
      <x:c t="n" s="0">
        <x:v>6.120663</x:v>
      </x:c>
      <x:c t="n" s="0">
        <x:v>5.630665</x:v>
      </x:c>
      <x:c t="n" s="0">
        <x:v>1.146651</x:v>
      </x:c>
      <x:c t="n" s="0">
        <x:v>4.263978</x:v>
      </x:c>
      <x:c t="n" s="0">
        <x:v>3.859056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43944.9030439815</x:v>
      </x:c>
      <x:c t="n" s="7">
        <x:v>43944.9030439815</x:v>
      </x:c>
      <x:c t="n" s="0">
        <x:v>42.89151</x:v>
      </x:c>
      <x:c t="n" s="0">
        <x:v>54.20069</x:v>
      </x:c>
      <x:c t="n" s="0">
        <x:v>56.93208</x:v>
      </x:c>
      <x:c t="n" s="0">
        <x:v>65.45191</x:v>
      </x:c>
      <x:c t="n" s="0">
        <x:v>-30.06697</x:v>
      </x:c>
      <x:c t="n" s="0">
        <x:v>-27.58549</x:v>
      </x:c>
      <x:c t="n" s="0">
        <x:v>-12.48916</x:v>
      </x:c>
      <x:c t="n" s="0">
        <x:v>-12.35564</x:v>
      </x:c>
      <x:c t="n" s="0">
        <x:v>-6.616429</x:v>
      </x:c>
      <x:c t="n" s="0">
        <x:v>0.9609569</x:v>
      </x:c>
      <x:c t="n" s="0">
        <x:v>2.844088</x:v>
      </x:c>
      <x:c t="n" s="0">
        <x:v>10.68409</x:v>
      </x:c>
      <x:c t="n" s="0">
        <x:v>16.2824</x:v>
      </x:c>
      <x:c t="n" s="0">
        <x:v>15.23685</x:v>
      </x:c>
      <x:c t="n" s="0">
        <x:v>21.9584</x:v>
      </x:c>
      <x:c t="n" s="0">
        <x:v>19.39656</x:v>
      </x:c>
      <x:c t="n" s="0">
        <x:v>23.3522</x:v>
      </x:c>
      <x:c t="n" s="0">
        <x:v>23.20122</x:v>
      </x:c>
      <x:c t="n" s="0">
        <x:v>24.53522</x:v>
      </x:c>
      <x:c t="n" s="0">
        <x:v>24.54922</x:v>
      </x:c>
      <x:c t="n" s="0">
        <x:v>28.18123</x:v>
      </x:c>
      <x:c t="n" s="0">
        <x:v>28.63641</x:v>
      </x:c>
      <x:c t="n" s="0">
        <x:v>29.04732</x:v>
      </x:c>
      <x:c t="n" s="0">
        <x:v>33.00406</x:v>
      </x:c>
      <x:c t="n" s="0">
        <x:v>32.5061</x:v>
      </x:c>
      <x:c t="n" s="0">
        <x:v>35.5394</x:v>
      </x:c>
      <x:c t="n" s="0">
        <x:v>35.76859</x:v>
      </x:c>
      <x:c t="n" s="0">
        <x:v>30.81756</x:v>
      </x:c>
      <x:c t="n" s="0">
        <x:v>29.34467</x:v>
      </x:c>
      <x:c t="n" s="0">
        <x:v>25.50642</x:v>
      </x:c>
      <x:c t="n" s="0">
        <x:v>23.22932</x:v>
      </x:c>
      <x:c t="n" s="0">
        <x:v>21.59577</x:v>
      </x:c>
      <x:c t="n" s="0">
        <x:v>25.41369</x:v>
      </x:c>
      <x:c t="n" s="0">
        <x:v>27.2179</x:v>
      </x:c>
      <x:c t="n" s="0">
        <x:v>6.70994</x:v>
      </x:c>
      <x:c t="n" s="0">
        <x:v>7.742628</x:v>
      </x:c>
      <x:c t="n" s="0">
        <x:v>4.681943</x:v>
      </x:c>
      <x:c t="n" s="0">
        <x:v>0.613752</x:v>
      </x:c>
      <x:c t="n" s="0">
        <x:v>3.915184</x:v>
      </x:c>
      <x:c t="n" s="0">
        <x:v>3.407297</x:v>
      </x:c>
      <x:c t="n" s="0">
        <x:v>-30.06697</x:v>
      </x:c>
      <x:c t="n" s="0">
        <x:v>-27.40516</x:v>
      </x:c>
      <x:c t="n" s="0">
        <x:v>-14.09513</x:v>
      </x:c>
      <x:c t="n" s="0">
        <x:v>-10.68606</x:v>
      </x:c>
      <x:c t="n" s="0">
        <x:v>-6.439008</x:v>
      </x:c>
      <x:c t="n" s="0">
        <x:v>2.603078</x:v>
      </x:c>
      <x:c t="n" s="0">
        <x:v>2.361195</x:v>
      </x:c>
      <x:c t="n" s="0">
        <x:v>5.585552</x:v>
      </x:c>
      <x:c t="n" s="0">
        <x:v>15.45019</x:v>
      </x:c>
      <x:c t="n" s="0">
        <x:v>14.20516</x:v>
      </x:c>
      <x:c t="n" s="0">
        <x:v>24.93072</x:v>
      </x:c>
      <x:c t="n" s="0">
        <x:v>14.27574</x:v>
      </x:c>
      <x:c t="n" s="0">
        <x:v>21.39252</x:v>
      </x:c>
      <x:c t="n" s="0">
        <x:v>21.63321</x:v>
      </x:c>
      <x:c t="n" s="0">
        <x:v>21.01475</x:v>
      </x:c>
      <x:c t="n" s="0">
        <x:v>26.5846</x:v>
      </x:c>
      <x:c t="n" s="0">
        <x:v>26.34028</x:v>
      </x:c>
      <x:c t="n" s="0">
        <x:v>26.14893</x:v>
      </x:c>
      <x:c t="n" s="0">
        <x:v>32.66486</x:v>
      </x:c>
      <x:c t="n" s="0">
        <x:v>31.21105</x:v>
      </x:c>
      <x:c t="n" s="0">
        <x:v>30.59131</x:v>
      </x:c>
      <x:c t="n" s="0">
        <x:v>33.88289</x:v>
      </x:c>
      <x:c t="n" s="0">
        <x:v>35.62476</x:v>
      </x:c>
      <x:c t="n" s="0">
        <x:v>30.37378</x:v>
      </x:c>
      <x:c t="n" s="0">
        <x:v>31.19297</x:v>
      </x:c>
      <x:c t="n" s="0">
        <x:v>27.75274</x:v>
      </x:c>
      <x:c t="n" s="0">
        <x:v>26.25147</x:v>
      </x:c>
      <x:c t="n" s="0">
        <x:v>25.87527</x:v>
      </x:c>
      <x:c t="n" s="0">
        <x:v>21.57789</x:v>
      </x:c>
      <x:c t="n" s="0">
        <x:v>23.30876</x:v>
      </x:c>
      <x:c t="n" s="0">
        <x:v>7.159131</x:v>
      </x:c>
      <x:c t="n" s="0">
        <x:v>8.569495</x:v>
      </x:c>
      <x:c t="n" s="0">
        <x:v>5.043668</x:v>
      </x:c>
      <x:c t="n" s="0">
        <x:v>0.2179011</x:v>
      </x:c>
      <x:c t="n" s="0">
        <x:v>4.611742</x:v>
      </x:c>
      <x:c t="n" s="0">
        <x:v>3.707187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43944.9030439815</x:v>
      </x:c>
      <x:c t="n" s="7">
        <x:v>43944.9030439815</x:v>
      </x:c>
      <x:c t="n" s="0">
        <x:v>42.35653</x:v>
      </x:c>
      <x:c t="n" s="0">
        <x:v>54.20069</x:v>
      </x:c>
      <x:c t="n" s="0">
        <x:v>50.76245</x:v>
      </x:c>
      <x:c t="n" s="0">
        <x:v>57.43559</x:v>
      </x:c>
      <x:c t="n" s="0">
        <x:v>-30.06697</x:v>
      </x:c>
      <x:c t="n" s="0">
        <x:v>-26.61221</x:v>
      </x:c>
      <x:c t="n" s="0">
        <x:v>-12.84373</x:v>
      </x:c>
      <x:c t="n" s="0">
        <x:v>-11.97852</x:v>
      </x:c>
      <x:c t="n" s="0">
        <x:v>-6.590081</x:v>
      </x:c>
      <x:c t="n" s="0">
        <x:v>1.242925</x:v>
      </x:c>
      <x:c t="n" s="0">
        <x:v>2.776855</x:v>
      </x:c>
      <x:c t="n" s="0">
        <x:v>10.16849</x:v>
      </x:c>
      <x:c t="n" s="0">
        <x:v>16.17042</x:v>
      </x:c>
      <x:c t="n" s="0">
        <x:v>15.13927</x:v>
      </x:c>
      <x:c t="n" s="0">
        <x:v>22.23911</x:v>
      </x:c>
      <x:c t="n" s="0">
        <x:v>18.93377</x:v>
      </x:c>
      <x:c t="n" s="0">
        <x:v>23.23481</x:v>
      </x:c>
      <x:c t="n" s="0">
        <x:v>23.00471</x:v>
      </x:c>
      <x:c t="n" s="0">
        <x:v>24.25375</x:v>
      </x:c>
      <x:c t="n" s="0">
        <x:v>25.61008</x:v>
      </x:c>
      <x:c t="n" s="0">
        <x:v>28.024</x:v>
      </x:c>
      <x:c t="n" s="0">
        <x:v>29.30336</x:v>
      </x:c>
      <x:c t="n" s="0">
        <x:v>29.4442</x:v>
      </x:c>
      <x:c t="n" s="0">
        <x:v>32.7073</x:v>
      </x:c>
      <x:c t="n" s="0">
        <x:v>31.97351</x:v>
      </x:c>
      <x:c t="n" s="0">
        <x:v>35.0862</x:v>
      </x:c>
      <x:c t="n" s="0">
        <x:v>35.31452</x:v>
      </x:c>
      <x:c t="n" s="0">
        <x:v>30.97202</x:v>
      </x:c>
      <x:c t="n" s="0">
        <x:v>29.34455</x:v>
      </x:c>
      <x:c t="n" s="0">
        <x:v>26.31149</x:v>
      </x:c>
      <x:c t="n" s="0">
        <x:v>24.35438</x:v>
      </x:c>
      <x:c t="n" s="0">
        <x:v>23.07575</x:v>
      </x:c>
      <x:c t="n" s="0">
        <x:v>25.48659</x:v>
      </x:c>
      <x:c t="n" s="0">
        <x:v>26.82637</x:v>
      </x:c>
      <x:c t="n" s="0">
        <x:v>7.034984</x:v>
      </x:c>
      <x:c t="n" s="0">
        <x:v>7.856028</x:v>
      </x:c>
      <x:c t="n" s="0">
        <x:v>5.96417</x:v>
      </x:c>
      <x:c t="n" s="0">
        <x:v>0.5485534</x:v>
      </x:c>
      <x:c t="n" s="0">
        <x:v>4.051716</x:v>
      </x:c>
      <x:c t="n" s="0">
        <x:v>3.404428</x:v>
      </x:c>
      <x:c t="n" s="0">
        <x:v>-30.06697</x:v>
      </x:c>
      <x:c t="n" s="0">
        <x:v>-21.64092</x:v>
      </x:c>
      <x:c t="n" s="0">
        <x:v>-17.62953</x:v>
      </x:c>
      <x:c t="n" s="0">
        <x:v>-9.983761</x:v>
      </x:c>
      <x:c t="n" s="0">
        <x:v>-6.439008</x:v>
      </x:c>
      <x:c t="n" s="0">
        <x:v>2.603078</x:v>
      </x:c>
      <x:c t="n" s="0">
        <x:v>2.361195</x:v>
      </x:c>
      <x:c t="n" s="0">
        <x:v>3.257043</x:v>
      </x:c>
      <x:c t="n" s="0">
        <x:v>15.45019</x:v>
      </x:c>
      <x:c t="n" s="0">
        <x:v>14.51979</x:v>
      </x:c>
      <x:c t="n" s="0">
        <x:v>18.91474</x:v>
      </x:c>
      <x:c t="n" s="0">
        <x:v>14.27574</x:v>
      </x:c>
      <x:c t="n" s="0">
        <x:v>22.47607</x:v>
      </x:c>
      <x:c t="n" s="0">
        <x:v>28.5566</x:v>
      </x:c>
      <x:c t="n" s="0">
        <x:v>24.83912</x:v>
      </x:c>
      <x:c t="n" s="0">
        <x:v>28.48549</x:v>
      </x:c>
      <x:c t="n" s="0">
        <x:v>29.36834</x:v>
      </x:c>
      <x:c t="n" s="0">
        <x:v>35.47892</x:v>
      </x:c>
      <x:c t="n" s="0">
        <x:v>27.77038</x:v>
      </x:c>
      <x:c t="n" s="0">
        <x:v>30.56061</x:v>
      </x:c>
      <x:c t="n" s="0">
        <x:v>27.07427</x:v>
      </x:c>
      <x:c t="n" s="0">
        <x:v>32.15607</x:v>
      </x:c>
      <x:c t="n" s="0">
        <x:v>36.04723</x:v>
      </x:c>
      <x:c t="n" s="0">
        <x:v>31.37007</x:v>
      </x:c>
      <x:c t="n" s="0">
        <x:v>26.54703</x:v>
      </x:c>
      <x:c t="n" s="0">
        <x:v>29.73764</x:v>
      </x:c>
      <x:c t="n" s="0">
        <x:v>28.67923</x:v>
      </x:c>
      <x:c t="n" s="0">
        <x:v>25.78606</x:v>
      </x:c>
      <x:c t="n" s="0">
        <x:v>27.34289</x:v>
      </x:c>
      <x:c t="n" s="0">
        <x:v>28.08815</x:v>
      </x:c>
      <x:c t="n" s="0">
        <x:v>17.3086</x:v>
      </x:c>
      <x:c t="n" s="0">
        <x:v>14.97412</x:v>
      </x:c>
      <x:c t="n" s="0">
        <x:v>10.39195</x:v>
      </x:c>
      <x:c t="n" s="0">
        <x:v>-0.4117504</x:v>
      </x:c>
      <x:c t="n" s="0">
        <x:v>3.769504</x:v>
      </x:c>
      <x:c t="n" s="0">
        <x:v>2.600717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43944.9030439815</x:v>
      </x:c>
      <x:c t="n" s="7">
        <x:v>43944.9030439815</x:v>
      </x:c>
      <x:c t="n" s="0">
        <x:v>41.16096</x:v>
      </x:c>
      <x:c t="n" s="0">
        <x:v>54.20069</x:v>
      </x:c>
      <x:c t="n" s="0">
        <x:v>59.39346</x:v>
      </x:c>
      <x:c t="n" s="0">
        <x:v>66.08861</x:v>
      </x:c>
      <x:c t="n" s="0">
        <x:v>-30.06697</x:v>
      </x:c>
      <x:c t="n" s="0">
        <x:v>-25.43141</x:v>
      </x:c>
      <x:c t="n" s="0">
        <x:v>-13.28921</x:v>
      </x:c>
      <x:c t="n" s="0">
        <x:v>-11.62385</x:v>
      </x:c>
      <x:c t="n" s="0">
        <x:v>-6.567707</x:v>
      </x:c>
      <x:c t="n" s="0">
        <x:v>1.470038</x:v>
      </x:c>
      <x:c t="n" s="0">
        <x:v>2.718603</x:v>
      </x:c>
      <x:c t="n" s="0">
        <x:v>9.631784</x:v>
      </x:c>
      <x:c t="n" s="0">
        <x:v>16.07244</x:v>
      </x:c>
      <x:c t="n" s="0">
        <x:v>15.05417</x:v>
      </x:c>
      <x:c t="n" s="0">
        <x:v>21.55431</x:v>
      </x:c>
      <x:c t="n" s="0">
        <x:v>18.4953</x:v>
      </x:c>
      <x:c t="n" s="0">
        <x:v>23.13198</x:v>
      </x:c>
      <x:c t="n" s="0">
        <x:v>25.54757</x:v>
      </x:c>
      <x:c t="n" s="0">
        <x:v>25.54271</x:v>
      </x:c>
      <x:c t="n" s="0">
        <x:v>25.46957</x:v>
      </x:c>
      <x:c t="n" s="0">
        <x:v>29.02487</x:v>
      </x:c>
      <x:c t="n" s="0">
        <x:v>30.63617</x:v>
      </x:c>
      <x:c t="n" s="0">
        <x:v>29.54631</x:v>
      </x:c>
      <x:c t="n" s="0">
        <x:v>32.40623</x:v>
      </x:c>
      <x:c t="n" s="0">
        <x:v>31.64919</x:v>
      </x:c>
      <x:c t="n" s="0">
        <x:v>34.65239</x:v>
      </x:c>
      <x:c t="n" s="0">
        <x:v>35.70216</x:v>
      </x:c>
      <x:c t="n" s="0">
        <x:v>30.81987</x:v>
      </x:c>
      <x:c t="n" s="0">
        <x:v>28.98815</x:v>
      </x:c>
      <x:c t="n" s="0">
        <x:v>26.89264</x:v>
      </x:c>
      <x:c t="n" s="0">
        <x:v>24.78621</x:v>
      </x:c>
      <x:c t="n" s="0">
        <x:v>22.94531</x:v>
      </x:c>
      <x:c t="n" s="0">
        <x:v>25.48906</x:v>
      </x:c>
      <x:c t="n" s="0">
        <x:v>26.91576</x:v>
      </x:c>
      <x:c t="n" s="0">
        <x:v>10.64218</x:v>
      </x:c>
      <x:c t="n" s="0">
        <x:v>9.725584</x:v>
      </x:c>
      <x:c t="n" s="0">
        <x:v>6.008044</x:v>
      </x:c>
      <x:c t="n" s="0">
        <x:v>0.5301237</x:v>
      </x:c>
      <x:c t="n" s="0">
        <x:v>3.897803</x:v>
      </x:c>
      <x:c t="n" s="0">
        <x:v>3.478182</x:v>
      </x:c>
      <x:c t="n" s="0">
        <x:v>-30.06697</x:v>
      </x:c>
      <x:c t="n" s="0">
        <x:v>-21.64092</x:v>
      </x:c>
      <x:c t="n" s="0">
        <x:v>-17.62953</x:v>
      </x:c>
      <x:c t="n" s="0">
        <x:v>-9.983761</x:v>
      </x:c>
      <x:c t="n" s="0">
        <x:v>-9.167011</x:v>
      </x:c>
      <x:c t="n" s="0">
        <x:v>2.603078</x:v>
      </x:c>
      <x:c t="n" s="0">
        <x:v>2.361195</x:v>
      </x:c>
      <x:c t="n" s="0">
        <x:v>3.257043</x:v>
      </x:c>
      <x:c t="n" s="0">
        <x:v>15.2331</x:v>
      </x:c>
      <x:c t="n" s="0">
        <x:v>15.06228</x:v>
      </x:c>
      <x:c t="n" s="0">
        <x:v>-9.568717</x:v>
      </x:c>
      <x:c t="n" s="0">
        <x:v>15.47266</x:v>
      </x:c>
      <x:c t="n" s="0">
        <x:v>20.36284</x:v>
      </x:c>
      <x:c t="n" s="0">
        <x:v>31.1019</x:v>
      </x:c>
      <x:c t="n" s="0">
        <x:v>31.15252</x:v>
      </x:c>
      <x:c t="n" s="0">
        <x:v>21.01619</x:v>
      </x:c>
      <x:c t="n" s="0">
        <x:v>33.52396</x:v>
      </x:c>
      <x:c t="n" s="0">
        <x:v>32.2272</x:v>
      </x:c>
      <x:c t="n" s="0">
        <x:v>30.254</x:v>
      </x:c>
      <x:c t="n" s="0">
        <x:v>27.74041</x:v>
      </x:c>
      <x:c t="n" s="0">
        <x:v>32.26421</x:v>
      </x:c>
      <x:c t="n" s="0">
        <x:v>31.98045</x:v>
      </x:c>
      <x:c t="n" s="0">
        <x:v>37.42995</x:v>
      </x:c>
      <x:c t="n" s="0">
        <x:v>31.04967</x:v>
      </x:c>
      <x:c t="n" s="0">
        <x:v>29.1413</x:v>
      </x:c>
      <x:c t="n" s="0">
        <x:v>26.62882</x:v>
      </x:c>
      <x:c t="n" s="0">
        <x:v>24.43584</x:v>
      </x:c>
      <x:c t="n" s="0">
        <x:v>21.55441</x:v>
      </x:c>
      <x:c t="n" s="0">
        <x:v>21.58424</x:v>
      </x:c>
      <x:c t="n" s="0">
        <x:v>18.78768</x:v>
      </x:c>
      <x:c t="n" s="0">
        <x:v>7.293977</x:v>
      </x:c>
      <x:c t="n" s="0">
        <x:v>5.604763</x:v>
      </x:c>
      <x:c t="n" s="0">
        <x:v>4.298836</x:v>
      </x:c>
      <x:c t="n" s="0">
        <x:v>1.231727</x:v>
      </x:c>
      <x:c t="n" s="0">
        <x:v>3.64709</x:v>
      </x:c>
      <x:c t="n" s="0">
        <x:v>3.961815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43944.9030439815</x:v>
      </x:c>
      <x:c t="n" s="7">
        <x:v>43944.9030439815</x:v>
      </x:c>
      <x:c t="n" s="0">
        <x:v>41.08084</x:v>
      </x:c>
      <x:c t="n" s="0">
        <x:v>54.20069</x:v>
      </x:c>
      <x:c t="n" s="0">
        <x:v>58.70788</x:v>
      </x:c>
      <x:c t="n" s="0">
        <x:v>67.28836</x:v>
      </x:c>
      <x:c t="n" s="0">
        <x:v>-30.06697</x:v>
      </x:c>
      <x:c t="n" s="0">
        <x:v>-24.62766</x:v>
      </x:c>
      <x:c t="n" s="0">
        <x:v>-13.70955</x:v>
      </x:c>
      <x:c t="n" s="0">
        <x:v>-11.3423</x:v>
      </x:c>
      <x:c t="n" s="0">
        <x:v>-7.201963</x:v>
      </x:c>
      <x:c t="n" s="0">
        <x:v>1.655018</x:v>
      </x:c>
      <x:c t="n" s="0">
        <x:v>2.589749</x:v>
      </x:c>
      <x:c t="n" s="0">
        <x:v>9.11425</x:v>
      </x:c>
      <x:c t="n" s="0">
        <x:v>15.932</x:v>
      </x:c>
      <x:c t="n" s="0">
        <x:v>15.35405</x:v>
      </x:c>
      <x:c t="n" s="0">
        <x:v>20.86958</x:v>
      </x:c>
      <x:c t="n" s="0">
        <x:v>18.49315</x:v>
      </x:c>
      <x:c t="n" s="0">
        <x:v>22.59071</x:v>
      </x:c>
      <x:c t="n" s="0">
        <x:v>26.50385</x:v>
      </x:c>
      <x:c t="n" s="0">
        <x:v>26.95793</x:v>
      </x:c>
      <x:c t="n" s="0">
        <x:v>25.31707</x:v>
      </x:c>
      <x:c t="n" s="0">
        <x:v>29.70502</x:v>
      </x:c>
      <x:c t="n" s="0">
        <x:v>30.96386</x:v>
      </x:c>
      <x:c t="n" s="0">
        <x:v>29.76771</x:v>
      </x:c>
      <x:c t="n" s="0">
        <x:v>32.3979</x:v>
      </x:c>
      <x:c t="n" s="0">
        <x:v>32.18753</x:v>
      </x:c>
      <x:c t="n" s="0">
        <x:v>34.39396</x:v>
      </x:c>
      <x:c t="n" s="0">
        <x:v>35.97216</x:v>
      </x:c>
      <x:c t="n" s="0">
        <x:v>31.60734</x:v>
      </x:c>
      <x:c t="n" s="0">
        <x:v>29.89223</x:v>
      </x:c>
      <x:c t="n" s="0">
        <x:v>26.61967</x:v>
      </x:c>
      <x:c t="n" s="0">
        <x:v>24.6012</x:v>
      </x:c>
      <x:c t="n" s="0">
        <x:v>22.70151</x:v>
      </x:c>
      <x:c t="n" s="0">
        <x:v>24.96525</x:v>
      </x:c>
      <x:c t="n" s="0">
        <x:v>26.30898</x:v>
      </x:c>
      <x:c t="n" s="0">
        <x:v>10.19756</x:v>
      </x:c>
      <x:c t="n" s="0">
        <x:v>9.362835</x:v>
      </x:c>
      <x:c t="n" s="0">
        <x:v>5.793923</x:v>
      </x:c>
      <x:c t="n" s="0">
        <x:v>0.554462</x:v>
      </x:c>
      <x:c t="n" s="0">
        <x:v>3.881141</x:v>
      </x:c>
      <x:c t="n" s="0">
        <x:v>3.405943</x:v>
      </x:c>
      <x:c t="n" s="0">
        <x:v>-30.06697</x:v>
      </x:c>
      <x:c t="n" s="0">
        <x:v>-21.64092</x:v>
      </x:c>
      <x:c t="n" s="0">
        <x:v>-17.62953</x:v>
      </x:c>
      <x:c t="n" s="0">
        <x:v>-9.983761</x:v>
      </x:c>
      <x:c t="n" s="0">
        <x:v>-18.16788</x:v>
      </x:c>
      <x:c t="n" s="0">
        <x:v>2.603078</x:v>
      </x:c>
      <x:c t="n" s="0">
        <x:v>0.3362435</x:v>
      </x:c>
      <x:c t="n" s="0">
        <x:v>3.257043</x:v>
      </x:c>
      <x:c t="n" s="0">
        <x:v>15.00459</x:v>
      </x:c>
      <x:c t="n" s="0">
        <x:v>17.66774</x:v>
      </x:c>
      <x:c t="n" s="0">
        <x:v>-9.568717</x:v>
      </x:c>
      <x:c t="n" s="0">
        <x:v>19.76401</x:v>
      </x:c>
      <x:c t="n" s="0">
        <x:v>16.08275</x:v>
      </x:c>
      <x:c t="n" s="0">
        <x:v>25.67634</x:v>
      </x:c>
      <x:c t="n" s="0">
        <x:v>29.84349</x:v>
      </x:c>
      <x:c t="n" s="0">
        <x:v>25.64931</x:v>
      </x:c>
      <x:c t="n" s="0">
        <x:v>30.53437</x:v>
      </x:c>
      <x:c t="n" s="0">
        <x:v>29.64543</x:v>
      </x:c>
      <x:c t="n" s="0">
        <x:v>32.07683</x:v>
      </x:c>
      <x:c t="n" s="0">
        <x:v>35.57689</x:v>
      </x:c>
      <x:c t="n" s="0">
        <x:v>32.24076</x:v>
      </x:c>
      <x:c t="n" s="0">
        <x:v>28.68907</x:v>
      </x:c>
      <x:c t="n" s="0">
        <x:v>34.14905</x:v>
      </x:c>
      <x:c t="n" s="0">
        <x:v>34.33735</x:v>
      </x:c>
      <x:c t="n" s="0">
        <x:v>32.50388</x:v>
      </x:c>
      <x:c t="n" s="0">
        <x:v>22.74966</x:v>
      </x:c>
      <x:c t="n" s="0">
        <x:v>24.91312</x:v>
      </x:c>
      <x:c t="n" s="0">
        <x:v>20.17928</x:v>
      </x:c>
      <x:c t="n" s="0">
        <x:v>19.29532</x:v>
      </x:c>
      <x:c t="n" s="0">
        <x:v>17.64204</x:v>
      </x:c>
      <x:c t="n" s="0">
        <x:v>5.333614</x:v>
      </x:c>
      <x:c t="n" s="0">
        <x:v>6.302307</x:v>
      </x:c>
      <x:c t="n" s="0">
        <x:v>4.657023</x:v>
      </x:c>
      <x:c t="n" s="0">
        <x:v>1.319554</x:v>
      </x:c>
      <x:c t="n" s="0">
        <x:v>3.212386</x:v>
      </x:c>
      <x:c t="n" s="0">
        <x:v>3.047873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43944.9030439815</x:v>
      </x:c>
      <x:c t="n" s="7">
        <x:v>43944.9030439815</x:v>
      </x:c>
      <x:c t="n" s="0">
        <x:v>44.55845</x:v>
      </x:c>
      <x:c t="n" s="0">
        <x:v>54.20069</x:v>
      </x:c>
      <x:c t="n" s="0">
        <x:v>58.96044</x:v>
      </x:c>
      <x:c t="n" s="0">
        <x:v>67.578</x:v>
      </x:c>
      <x:c t="n" s="0">
        <x:v>-30.06697</x:v>
      </x:c>
      <x:c t="n" s="0">
        <x:v>-24.04244</x:v>
      </x:c>
      <x:c t="n" s="0">
        <x:v>-14.10385</x:v>
      </x:c>
      <x:c t="n" s="0">
        <x:v>-11.11551</x:v>
      </x:c>
      <x:c t="n" s="0">
        <x:v>-7.828246</x:v>
      </x:c>
      <x:c t="n" s="0">
        <x:v>1.806988</x:v>
      </x:c>
      <x:c t="n" s="0">
        <x:v>2.245071</x:v>
      </x:c>
      <x:c t="n" s="0">
        <x:v>8.96725</x:v>
      </x:c>
      <x:c t="n" s="0">
        <x:v>15.80835</x:v>
      </x:c>
      <x:c t="n" s="0">
        <x:v>15.77866</x:v>
      </x:c>
      <x:c t="n" s="0">
        <x:v>20.18495</x:v>
      </x:c>
      <x:c t="n" s="0">
        <x:v>18.70349</x:v>
      </x:c>
      <x:c t="n" s="0">
        <x:v>22.0682</x:v>
      </x:c>
      <x:c t="n" s="0">
        <x:v>25.92205</x:v>
      </x:c>
      <x:c t="n" s="0">
        <x:v>27.11956</x:v>
      </x:c>
      <x:c t="n" s="0">
        <x:v>25.04878</x:v>
      </x:c>
      <x:c t="n" s="0">
        <x:v>29.50563</x:v>
      </x:c>
      <x:c t="n" s="0">
        <x:v>30.58312</x:v>
      </x:c>
      <x:c t="n" s="0">
        <x:v>30.12682</x:v>
      </x:c>
      <x:c t="n" s="0">
        <x:v>32.80582</x:v>
      </x:c>
      <x:c t="n" s="0">
        <x:v>31.67713</x:v>
      </x:c>
      <x:c t="n" s="0">
        <x:v>34.04704</x:v>
      </x:c>
      <x:c t="n" s="0">
        <x:v>35.61658</x:v>
      </x:c>
      <x:c t="n" s="0">
        <x:v>31.61274</x:v>
      </x:c>
      <x:c t="n" s="0">
        <x:v>29.78644</x:v>
      </x:c>
      <x:c t="n" s="0">
        <x:v>26.25763</x:v>
      </x:c>
      <x:c t="n" s="0">
        <x:v>24.76006</x:v>
      </x:c>
      <x:c t="n" s="0">
        <x:v>22.84695</x:v>
      </x:c>
      <x:c t="n" s="0">
        <x:v>24.60421</x:v>
      </x:c>
      <x:c t="n" s="0">
        <x:v>26.0641</x:v>
      </x:c>
      <x:c t="n" s="0">
        <x:v>11.73771</x:v>
      </x:c>
      <x:c t="n" s="0">
        <x:v>14.6869</x:v>
      </x:c>
      <x:c t="n" s="0">
        <x:v>6.897987</x:v>
      </x:c>
      <x:c t="n" s="0">
        <x:v>1.021638</x:v>
      </x:c>
      <x:c t="n" s="0">
        <x:v>3.931337</x:v>
      </x:c>
      <x:c t="n" s="0">
        <x:v>3.272634</x:v>
      </x:c>
      <x:c t="n" s="0">
        <x:v>-30.06697</x:v>
      </x:c>
      <x:c t="n" s="0">
        <x:v>-21.64092</x:v>
      </x:c>
      <x:c t="n" s="0">
        <x:v>-17.62953</x:v>
      </x:c>
      <x:c t="n" s="0">
        <x:v>-9.983761</x:v>
      </x:c>
      <x:c t="n" s="0">
        <x:v>-18.16788</x:v>
      </x:c>
      <x:c t="n" s="0">
        <x:v>2.09038</x:v>
      </x:c>
      <x:c t="n" s="0">
        <x:v>-0.6220585</x:v>
      </x:c>
      <x:c t="n" s="0">
        <x:v>10.06787</x:v>
      </x:c>
      <x:c t="n" s="0">
        <x:v>14.5245</x:v>
      </x:c>
      <x:c t="n" s="0">
        <x:v>17.66774</x:v>
      </x:c>
      <x:c t="n" s="0">
        <x:v>8.112856</x:v>
      </x:c>
      <x:c t="n" s="0">
        <x:v>19.76401</x:v>
      </x:c>
      <x:c t="n" s="0">
        <x:v>16.16872</x:v>
      </x:c>
      <x:c t="n" s="0">
        <x:v>17.99924</x:v>
      </x:c>
      <x:c t="n" s="0">
        <x:v>27.38612</x:v>
      </x:c>
      <x:c t="n" s="0">
        <x:v>16.68037</x:v>
      </x:c>
      <x:c t="n" s="0">
        <x:v>29.58329</x:v>
      </x:c>
      <x:c t="n" s="0">
        <x:v>29.75809</x:v>
      </x:c>
      <x:c t="n" s="0">
        <x:v>29.78866</x:v>
      </x:c>
      <x:c t="n" s="0">
        <x:v>30.46816</x:v>
      </x:c>
      <x:c t="n" s="0">
        <x:v>25.4231</x:v>
      </x:c>
      <x:c t="n" s="0">
        <x:v>33.90643</x:v>
      </x:c>
      <x:c t="n" s="0">
        <x:v>31.92992</x:v>
      </x:c>
      <x:c t="n" s="0">
        <x:v>33.61407</x:v>
      </x:c>
      <x:c t="n" s="0">
        <x:v>27.10193</x:v>
      </x:c>
      <x:c t="n" s="0">
        <x:v>30.30063</x:v>
      </x:c>
      <x:c t="n" s="0">
        <x:v>29.62522</x:v>
      </x:c>
      <x:c t="n" s="0">
        <x:v>28.87799</x:v>
      </x:c>
      <x:c t="n" s="0">
        <x:v>29.32744</x:v>
      </x:c>
      <x:c t="n" s="0">
        <x:v>26.71313</x:v>
      </x:c>
      <x:c t="n" s="0">
        <x:v>20.3233</x:v>
      </x:c>
      <x:c t="n" s="0">
        <x:v>23.51748</x:v>
      </x:c>
      <x:c t="n" s="0">
        <x:v>12.34466</x:v>
      </x:c>
      <x:c t="n" s="0">
        <x:v>3.368132</x:v>
      </x:c>
      <x:c t="n" s="0">
        <x:v>4.945393</x:v>
      </x:c>
      <x:c t="n" s="0">
        <x:v>2.466536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43944.9030439815</x:v>
      </x:c>
      <x:c t="n" s="7">
        <x:v>43944.9030439815</x:v>
      </x:c>
      <x:c t="n" s="0">
        <x:v>43.03653</x:v>
      </x:c>
      <x:c t="n" s="0">
        <x:v>54.20069</x:v>
      </x:c>
      <x:c t="n" s="0">
        <x:v>53.68317</x:v>
      </x:c>
      <x:c t="n" s="0">
        <x:v>63.0783</x:v>
      </x:c>
      <x:c t="n" s="0">
        <x:v>-30.06697</x:v>
      </x:c>
      <x:c t="n" s="0">
        <x:v>-23.5983</x:v>
      </x:c>
      <x:c t="n" s="0">
        <x:v>-14.47148</x:v>
      </x:c>
      <x:c t="n" s="0">
        <x:v>-10.93079</x:v>
      </x:c>
      <x:c t="n" s="0">
        <x:v>-8.445446</x:v>
      </x:c>
      <x:c t="n" s="0">
        <x:v>1.486565</x:v>
      </x:c>
      <x:c t="n" s="0">
        <x:v>1.927369</x:v>
      </x:c>
      <x:c t="n" s="0">
        <x:v>9.146362</x:v>
      </x:c>
      <x:c t="n" s="0">
        <x:v>15.39873</x:v>
      </x:c>
      <x:c t="n" s="0">
        <x:v>16.11107</x:v>
      </x:c>
      <x:c t="n" s="0">
        <x:v>19.72742</x:v>
      </x:c>
      <x:c t="n" s="0">
        <x:v>18.87539</x:v>
      </x:c>
      <x:c t="n" s="0">
        <x:v>21.58449</x:v>
      </x:c>
      <x:c t="n" s="0">
        <x:v>25.32841</x:v>
      </x:c>
      <x:c t="n" s="0">
        <x:v>26.74883</x:v>
      </x:c>
      <x:c t="n" s="0">
        <x:v>24.75599</x:v>
      </x:c>
      <x:c t="n" s="0">
        <x:v>29.95767</x:v>
      </x:c>
      <x:c t="n" s="0">
        <x:v>30.36669</x:v>
      </x:c>
      <x:c t="n" s="0">
        <x:v>29.94153</x:v>
      </x:c>
      <x:c t="n" s="0">
        <x:v>32.3717</x:v>
      </x:c>
      <x:c t="n" s="0">
        <x:v>31.31876</x:v>
      </x:c>
      <x:c t="n" s="0">
        <x:v>33.7203</x:v>
      </x:c>
      <x:c t="n" s="0">
        <x:v>35.3316</x:v>
      </x:c>
      <x:c t="n" s="0">
        <x:v>31.94789</x:v>
      </x:c>
      <x:c t="n" s="0">
        <x:v>30.50167</x:v>
      </x:c>
      <x:c t="n" s="0">
        <x:v>27.88021</x:v>
      </x:c>
      <x:c t="n" s="0">
        <x:v>27.17004</x:v>
      </x:c>
      <x:c t="n" s="0">
        <x:v>25.75568</x:v>
      </x:c>
      <x:c t="n" s="0">
        <x:v>26.02762</x:v>
      </x:c>
      <x:c t="n" s="0">
        <x:v>26.07336</x:v>
      </x:c>
      <x:c t="n" s="0">
        <x:v>13.72986</x:v>
      </x:c>
      <x:c t="n" s="0">
        <x:v>15.74866</x:v>
      </x:c>
      <x:c t="n" s="0">
        <x:v>7.444212</x:v>
      </x:c>
      <x:c t="n" s="0">
        <x:v>1.026255</x:v>
      </x:c>
      <x:c t="n" s="0">
        <x:v>4.02685</x:v>
      </x:c>
      <x:c t="n" s="0">
        <x:v>3.386565</x:v>
      </x:c>
      <x:c t="n" s="0">
        <x:v>-30.06697</x:v>
      </x:c>
      <x:c t="n" s="0">
        <x:v>-21.64092</x:v>
      </x:c>
      <x:c t="n" s="0">
        <x:v>-17.62953</x:v>
      </x:c>
      <x:c t="n" s="0">
        <x:v>-9.983761</x:v>
      </x:c>
      <x:c t="n" s="0">
        <x:v>-18.16788</x:v>
      </x:c>
      <x:c t="n" s="0">
        <x:v>-7.015033</x:v>
      </x:c>
      <x:c t="n" s="0">
        <x:v>-0.6220585</x:v>
      </x:c>
      <x:c t="n" s="0">
        <x:v>10.06787</x:v>
      </x:c>
      <x:c t="n" s="0">
        <x:v>7.12064</x:v>
      </x:c>
      <x:c t="n" s="0">
        <x:v>17.66774</x:v>
      </x:c>
      <x:c t="n" s="0">
        <x:v>17.07846</x:v>
      </x:c>
      <x:c t="n" s="0">
        <x:v>17.93962</x:v>
      </x:c>
      <x:c t="n" s="0">
        <x:v>16.72709</x:v>
      </x:c>
      <x:c t="n" s="0">
        <x:v>15.51267</x:v>
      </x:c>
      <x:c t="n" s="0">
        <x:v>7.24602</x:v>
      </x:c>
      <x:c t="n" s="0">
        <x:v>25.26948</x:v>
      </x:c>
      <x:c t="n" s="0">
        <x:v>29.50777</x:v>
      </x:c>
      <x:c t="n" s="0">
        <x:v>29.68652</x:v>
      </x:c>
      <x:c t="n" s="0">
        <x:v>30.45662</x:v>
      </x:c>
      <x:c t="n" s="0">
        <x:v>29.44865</x:v>
      </x:c>
      <x:c t="n" s="0">
        <x:v>30.65858</x:v>
      </x:c>
      <x:c t="n" s="0">
        <x:v>29.51748</x:v>
      </x:c>
      <x:c t="n" s="0">
        <x:v>34.40405</x:v>
      </x:c>
      <x:c t="n" s="0">
        <x:v>31.44546</x:v>
      </x:c>
      <x:c t="n" s="0">
        <x:v>34.56664</x:v>
      </x:c>
      <x:c t="n" s="0">
        <x:v>33.22223</x:v>
      </x:c>
      <x:c t="n" s="0">
        <x:v>33.84187</x:v>
      </x:c>
      <x:c t="n" s="0">
        <x:v>30.94697</x:v>
      </x:c>
      <x:c t="n" s="0">
        <x:v>25.51554</x:v>
      </x:c>
      <x:c t="n" s="0">
        <x:v>23.56334</x:v>
      </x:c>
      <x:c t="n" s="0">
        <x:v>9.981806</x:v>
      </x:c>
      <x:c t="n" s="0">
        <x:v>9.93528</x:v>
      </x:c>
      <x:c t="n" s="0">
        <x:v>5.112288</x:v>
      </x:c>
      <x:c t="n" s="0">
        <x:v>-0.008308019</x:v>
      </x:c>
      <x:c t="n" s="0">
        <x:v>3.458861</x:v>
      </x:c>
      <x:c t="n" s="0">
        <x:v>3.828101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43944.9030439815</x:v>
      </x:c>
      <x:c t="n" s="7">
        <x:v>43944.9030439815</x:v>
      </x:c>
      <x:c t="n" s="0">
        <x:v>40.88345</x:v>
      </x:c>
      <x:c t="n" s="0">
        <x:v>54.20069</x:v>
      </x:c>
      <x:c t="n" s="0">
        <x:v>60.0643</x:v>
      </x:c>
      <x:c t="n" s="0">
        <x:v>63.80381</x:v>
      </x:c>
      <x:c t="n" s="0">
        <x:v>-30.06697</x:v>
      </x:c>
      <x:c t="n" s="0">
        <x:v>-23.2518</x:v>
      </x:c>
      <x:c t="n" s="0">
        <x:v>-14.83772</x:v>
      </x:c>
      <x:c t="n" s="0">
        <x:v>-10.81893</x:v>
      </x:c>
      <x:c t="n" s="0">
        <x:v>-9.052338</x:v>
      </x:c>
      <x:c t="n" s="0">
        <x:v>0.9048382</x:v>
      </x:c>
      <x:c t="n" s="0">
        <x:v>1.636335</x:v>
      </x:c>
      <x:c t="n" s="0">
        <x:v>9.303304</x:v>
      </x:c>
      <x:c t="n" s="0">
        <x:v>14.82241</x:v>
      </x:c>
      <x:c t="n" s="0">
        <x:v>16.78524</x:v>
      </x:c>
      <x:c t="n" s="0">
        <x:v>19.42784</x:v>
      </x:c>
      <x:c t="n" s="0">
        <x:v>18.36148</x:v>
      </x:c>
      <x:c t="n" s="0">
        <x:v>21.13524</x:v>
      </x:c>
      <x:c t="n" s="0">
        <x:v>24.71988</x:v>
      </x:c>
      <x:c t="n" s="0">
        <x:v>26.21159</x:v>
      </x:c>
      <x:c t="n" s="0">
        <x:v>24.76955</x:v>
      </x:c>
      <x:c t="n" s="0">
        <x:v>29.39389</x:v>
      </x:c>
      <x:c t="n" s="0">
        <x:v>30.3257</x:v>
      </x:c>
      <x:c t="n" s="0">
        <x:v>30.07639</x:v>
      </x:c>
      <x:c t="n" s="0">
        <x:v>32.31269</x:v>
      </x:c>
      <x:c t="n" s="0">
        <x:v>31.1331</x:v>
      </x:c>
      <x:c t="n" s="0">
        <x:v>33.52672</x:v>
      </x:c>
      <x:c t="n" s="0">
        <x:v>35.54815</x:v>
      </x:c>
      <x:c t="n" s="0">
        <x:v>32.04645</x:v>
      </x:c>
      <x:c t="n" s="0">
        <x:v>30.59723</x:v>
      </x:c>
      <x:c t="n" s="0">
        <x:v>28.73289</x:v>
      </x:c>
      <x:c t="n" s="0">
        <x:v>28.16675</x:v>
      </x:c>
      <x:c t="n" s="0">
        <x:v>25.99817</x:v>
      </x:c>
      <x:c t="n" s="0">
        <x:v>25.47766</x:v>
      </x:c>
      <x:c t="n" s="0">
        <x:v>25.66139</x:v>
      </x:c>
      <x:c t="n" s="0">
        <x:v>13.23085</x:v>
      </x:c>
      <x:c t="n" s="0">
        <x:v>15.17626</x:v>
      </x:c>
      <x:c t="n" s="0">
        <x:v>7.076503</x:v>
      </x:c>
      <x:c t="n" s="0">
        <x:v>0.9754038</x:v>
      </x:c>
      <x:c t="n" s="0">
        <x:v>3.841581</x:v>
      </x:c>
      <x:c t="n" s="0">
        <x:v>3.390056</x:v>
      </x:c>
      <x:c t="n" s="0">
        <x:v>-30.06697</x:v>
      </x:c>
      <x:c t="n" s="0">
        <x:v>-21.64092</x:v>
      </x:c>
      <x:c t="n" s="0">
        <x:v>-19.56626</x:v>
      </x:c>
      <x:c t="n" s="0">
        <x:v>-11.19695</x:v>
      </x:c>
      <x:c t="n" s="0">
        <x:v>-18.16788</x:v>
      </x:c>
      <x:c t="n" s="0">
        <x:v>-7.015033</x:v>
      </x:c>
      <x:c t="n" s="0">
        <x:v>-0.6220585</x:v>
      </x:c>
      <x:c t="n" s="0">
        <x:v>10.31822</x:v>
      </x:c>
      <x:c t="n" s="0">
        <x:v>7.12064</x:v>
      </x:c>
      <x:c t="n" s="0">
        <x:v>20.60607</x:v>
      </x:c>
      <x:c t="n" s="0">
        <x:v>17.07846</x:v>
      </x:c>
      <x:c t="n" s="0">
        <x:v>9.074465</x:v>
      </x:c>
      <x:c t="n" s="0">
        <x:v>16.72709</x:v>
      </x:c>
      <x:c t="n" s="0">
        <x:v>24.14976</x:v>
      </x:c>
      <x:c t="n" s="0">
        <x:v>26.32297</x:v>
      </x:c>
      <x:c t="n" s="0">
        <x:v>22.37026</x:v>
      </x:c>
      <x:c t="n" s="0">
        <x:v>27.00035</x:v>
      </x:c>
      <x:c t="n" s="0">
        <x:v>27.59312</x:v>
      </x:c>
      <x:c t="n" s="0">
        <x:v>27.7895</x:v>
      </x:c>
      <x:c t="n" s="0">
        <x:v>30.45265</x:v>
      </x:c>
      <x:c t="n" s="0">
        <x:v>26.98564</x:v>
      </x:c>
      <x:c t="n" s="0">
        <x:v>32.24967</x:v>
      </x:c>
      <x:c t="n" s="0">
        <x:v>36.12006</x:v>
      </x:c>
      <x:c t="n" s="0">
        <x:v>32.54271</x:v>
      </x:c>
      <x:c t="n" s="0">
        <x:v>31.66277</x:v>
      </x:c>
      <x:c t="n" s="0">
        <x:v>28.21594</x:v>
      </x:c>
      <x:c t="n" s="0">
        <x:v>24.2037</x:v>
      </x:c>
      <x:c t="n" s="0">
        <x:v>22.4243</x:v>
      </x:c>
      <x:c t="n" s="0">
        <x:v>15.87737</x:v>
      </x:c>
      <x:c t="n" s="0">
        <x:v>25.19011</x:v>
      </x:c>
      <x:c t="n" s="0">
        <x:v>6.640975</x:v>
      </x:c>
      <x:c t="n" s="0">
        <x:v>7.710608</x:v>
      </x:c>
      <x:c t="n" s="0">
        <x:v>4.446047</x:v>
      </x:c>
      <x:c t="n" s="0">
        <x:v>0.5249248</x:v>
      </x:c>
      <x:c t="n" s="0">
        <x:v>2.952332</x:v>
      </x:c>
      <x:c t="n" s="0">
        <x:v>4.034641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43944.9030439815</x:v>
      </x:c>
      <x:c t="n" s="7">
        <x:v>43944.9030439815</x:v>
      </x:c>
      <x:c t="n" s="0">
        <x:v>41.27783</x:v>
      </x:c>
      <x:c t="n" s="0">
        <x:v>54.20069</x:v>
      </x:c>
      <x:c t="n" s="0">
        <x:v>59.99419</x:v>
      </x:c>
      <x:c t="n" s="0">
        <x:v>63.45619</x:v>
      </x:c>
      <x:c t="n" s="0">
        <x:v>-30.06697</x:v>
      </x:c>
      <x:c t="n" s="0">
        <x:v>-22.97629</x:v>
      </x:c>
      <x:c t="n" s="0">
        <x:v>-15.36056</x:v>
      </x:c>
      <x:c t="n" s="0">
        <x:v>-10.9874</x:v>
      </x:c>
      <x:c t="n" s="0">
        <x:v>-9.647592</x:v>
      </x:c>
      <x:c t="n" s="0">
        <x:v>0.3377554</x:v>
      </x:c>
      <x:c t="n" s="0">
        <x:v>1.329634</x:v>
      </x:c>
      <x:c t="n" s="0">
        <x:v>9.492914</x:v>
      </x:c>
      <x:c t="n" s="0">
        <x:v>14.26133</x:v>
      </x:c>
      <x:c t="n" s="0">
        <x:v>17.59828</x:v>
      </x:c>
      <x:c t="n" s="0">
        <x:v>19.15453</x:v>
      </x:c>
      <x:c t="n" s="0">
        <x:v>17.76278</x:v>
      </x:c>
      <x:c t="n" s="0">
        <x:v>20.66867</x:v>
      </x:c>
      <x:c t="n" s="0">
        <x:v>25.54588</x:v>
      </x:c>
      <x:c t="n" s="0">
        <x:v>26.59597</x:v>
      </x:c>
      <x:c t="n" s="0">
        <x:v>24.3241</x:v>
      </x:c>
      <x:c t="n" s="0">
        <x:v>29.23879</x:v>
      </x:c>
      <x:c t="n" s="0">
        <x:v>30.08797</x:v>
      </x:c>
      <x:c t="n" s="0">
        <x:v>29.61006</x:v>
      </x:c>
      <x:c t="n" s="0">
        <x:v>31.74281</x:v>
      </x:c>
      <x:c t="n" s="0">
        <x:v>30.78981</x:v>
      </x:c>
      <x:c t="n" s="0">
        <x:v>33.8907</x:v>
      </x:c>
      <x:c t="n" s="0">
        <x:v>35.32047</x:v>
      </x:c>
      <x:c t="n" s="0">
        <x:v>32.41436</x:v>
      </x:c>
      <x:c t="n" s="0">
        <x:v>30.76264</x:v>
      </x:c>
      <x:c t="n" s="0">
        <x:v>28.58819</x:v>
      </x:c>
      <x:c t="n" s="0">
        <x:v>27.69814</x:v>
      </x:c>
      <x:c t="n" s="0">
        <x:v>25.45914</x:v>
      </x:c>
      <x:c t="n" s="0">
        <x:v>24.8817</x:v>
      </x:c>
      <x:c t="n" s="0">
        <x:v>25.6324</x:v>
      </x:c>
      <x:c t="n" s="0">
        <x:v>12.67577</x:v>
      </x:c>
      <x:c t="n" s="0">
        <x:v>14.62362</x:v>
      </x:c>
      <x:c t="n" s="0">
        <x:v>6.81576</x:v>
      </x:c>
      <x:c t="n" s="0">
        <x:v>0.9953934</x:v>
      </x:c>
      <x:c t="n" s="0">
        <x:v>3.768174</x:v>
      </x:c>
      <x:c t="n" s="0">
        <x:v>3.439216</x:v>
      </x:c>
      <x:c t="n" s="0">
        <x:v>-30.06697</x:v>
      </x:c>
      <x:c t="n" s="0">
        <x:v>-21.64092</x:v>
      </x:c>
      <x:c t="n" s="0">
        <x:v>-21.35232</x:v>
      </x:c>
      <x:c t="n" s="0">
        <x:v>-12.13015</x:v>
      </x:c>
      <x:c t="n" s="0">
        <x:v>-18.16788</x:v>
      </x:c>
      <x:c t="n" s="0">
        <x:v>-7.015033</x:v>
      </x:c>
      <x:c t="n" s="0">
        <x:v>-1.759136</x:v>
      </x:c>
      <x:c t="n" s="0">
        <x:v>10.46178</x:v>
      </x:c>
      <x:c t="n" s="0">
        <x:v>7.12064</x:v>
      </x:c>
      <x:c t="n" s="0">
        <x:v>20.60607</x:v>
      </x:c>
      <x:c t="n" s="0">
        <x:v>17.07846</x:v>
      </x:c>
      <x:c t="n" s="0">
        <x:v>9.074465</x:v>
      </x:c>
      <x:c t="n" s="0">
        <x:v>15.05458</x:v>
      </x:c>
      <x:c t="n" s="0">
        <x:v>29.69999</x:v>
      </x:c>
      <x:c t="n" s="0">
        <x:v>27.61931</x:v>
      </x:c>
      <x:c t="n" s="0">
        <x:v>19.18822</x:v>
      </x:c>
      <x:c t="n" s="0">
        <x:v>24.80295</x:v>
      </x:c>
      <x:c t="n" s="0">
        <x:v>29.71357</x:v>
      </x:c>
      <x:c t="n" s="0">
        <x:v>25.81995</x:v>
      </x:c>
      <x:c t="n" s="0">
        <x:v>27.43782</x:v>
      </x:c>
      <x:c t="n" s="0">
        <x:v>30.0664</x:v>
      </x:c>
      <x:c t="n" s="0">
        <x:v>37.67596</x:v>
      </x:c>
      <x:c t="n" s="0">
        <x:v>33.77025</x:v>
      </x:c>
      <x:c t="n" s="0">
        <x:v>33.40842</x:v>
      </x:c>
      <x:c t="n" s="0">
        <x:v>28.82701</x:v>
      </x:c>
      <x:c t="n" s="0">
        <x:v>24.54768</x:v>
      </x:c>
      <x:c t="n" s="0">
        <x:v>21.85579</x:v>
      </x:c>
      <x:c t="n" s="0">
        <x:v>19.32659</x:v>
      </x:c>
      <x:c t="n" s="0">
        <x:v>19.04447</x:v>
      </x:c>
      <x:c t="n" s="0">
        <x:v>22.41978</x:v>
      </x:c>
      <x:c t="n" s="0">
        <x:v>6.501341</x:v>
      </x:c>
      <x:c t="n" s="0">
        <x:v>6.914635</x:v>
      </x:c>
      <x:c t="n" s="0">
        <x:v>3.834853</x:v>
      </x:c>
      <x:c t="n" s="0">
        <x:v>1.229458</x:v>
      </x:c>
      <x:c t="n" s="0">
        <x:v>2.597496</x:v>
      </x:c>
      <x:c t="n" s="0">
        <x:v>3.365999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43944.9030439815</x:v>
      </x:c>
      <x:c t="n" s="7">
        <x:v>43944.9030439815</x:v>
      </x:c>
      <x:c t="n" s="0">
        <x:v>42.78526</x:v>
      </x:c>
      <x:c t="n" s="0">
        <x:v>54.20069</x:v>
      </x:c>
      <x:c t="n" s="0">
        <x:v>64.84412</x:v>
      </x:c>
      <x:c t="n" s="0">
        <x:v>71.05287</x:v>
      </x:c>
      <x:c t="n" s="0">
        <x:v>-30.06697</x:v>
      </x:c>
      <x:c t="n" s="0">
        <x:v>-22.75418</x:v>
      </x:c>
      <x:c t="n" s="0">
        <x:v>-15.86301</x:v>
      </x:c>
      <x:c t="n" s="0">
        <x:v>-11.13662</x:v>
      </x:c>
      <x:c t="n" s="0">
        <x:v>-10.22978</x:v>
      </x:c>
      <x:c t="n" s="0">
        <x:v>-0.2130907</x:v>
      </x:c>
      <x:c t="n" s="0">
        <x:v>0.9799566</x:v>
      </x:c>
      <x:c t="n" s="0">
        <x:v>9.64854</x:v>
      </x:c>
      <x:c t="n" s="0">
        <x:v>13.74834</x:v>
      </x:c>
      <x:c t="n" s="0">
        <x:v>18.1894</x:v>
      </x:c>
      <x:c t="n" s="0">
        <x:v>18.90039</x:v>
      </x:c>
      <x:c t="n" s="0">
        <x:v>17.17675</x:v>
      </x:c>
      <x:c t="n" s="0">
        <x:v>20.18252</x:v>
      </x:c>
      <x:c t="n" s="0">
        <x:v>26.45884</x:v>
      </x:c>
      <x:c t="n" s="0">
        <x:v>26.46246</x:v>
      </x:c>
      <x:c t="n" s="0">
        <x:v>23.82726</x:v>
      </x:c>
      <x:c t="n" s="0">
        <x:v>28.69376</x:v>
      </x:c>
      <x:c t="n" s="0">
        <x:v>29.98723</x:v>
      </x:c>
      <x:c t="n" s="0">
        <x:v>29.08641</x:v>
      </x:c>
      <x:c t="n" s="0">
        <x:v>31.89613</x:v>
      </x:c>
      <x:c t="n" s="0">
        <x:v>30.52008</x:v>
      </x:c>
      <x:c t="n" s="0">
        <x:v>34.31679</x:v>
      </x:c>
      <x:c t="n" s="0">
        <x:v>35.37873</x:v>
      </x:c>
      <x:c t="n" s="0">
        <x:v>32.00068</x:v>
      </x:c>
      <x:c t="n" s="0">
        <x:v>30.77707</x:v>
      </x:c>
      <x:c t="n" s="0">
        <x:v>28.14965</x:v>
      </x:c>
      <x:c t="n" s="0">
        <x:v>27.22229</x:v>
      </x:c>
      <x:c t="n" s="0">
        <x:v>24.96618</x:v>
      </x:c>
      <x:c t="n" s="0">
        <x:v>24.38467</x:v>
      </x:c>
      <x:c t="n" s="0">
        <x:v>25.12636</x:v>
      </x:c>
      <x:c t="n" s="0">
        <x:v>12.16671</x:v>
      </x:c>
      <x:c t="n" s="0">
        <x:v>14.03983</x:v>
      </x:c>
      <x:c t="n" s="0">
        <x:v>6.465469</x:v>
      </x:c>
      <x:c t="n" s="0">
        <x:v>0.8765953</x:v>
      </x:c>
      <x:c t="n" s="0">
        <x:v>3.721308</x:v>
      </x:c>
      <x:c t="n" s="0">
        <x:v>3.619721</x:v>
      </x:c>
      <x:c t="n" s="0">
        <x:v>-30.06697</x:v>
      </x:c>
      <x:c t="n" s="0">
        <x:v>-20.07521</x:v>
      </x:c>
      <x:c t="n" s="0">
        <x:v>-21.35232</x:v>
      </x:c>
      <x:c t="n" s="0">
        <x:v>-12.13015</x:v>
      </x:c>
      <x:c t="n" s="0">
        <x:v>-11.21886</x:v>
      </x:c>
      <x:c t="n" s="0">
        <x:v>-7.015033</x:v>
      </x:c>
      <x:c t="n" s="0">
        <x:v>-1.948912</x:v>
      </x:c>
      <x:c t="n" s="0">
        <x:v>10.46178</x:v>
      </x:c>
      <x:c t="n" s="0">
        <x:v>8.687696</x:v>
      </x:c>
      <x:c t="n" s="0">
        <x:v>19.72374</x:v>
      </x:c>
      <x:c t="n" s="0">
        <x:v>16.76018</x:v>
      </x:c>
      <x:c t="n" s="0">
        <x:v>14.2649</x:v>
      </x:c>
      <x:c t="n" s="0">
        <x:v>15.05458</x:v>
      </x:c>
      <x:c t="n" s="0">
        <x:v>28.89906</x:v>
      </x:c>
      <x:c t="n" s="0">
        <x:v>24.20155</x:v>
      </x:c>
      <x:c t="n" s="0">
        <x:v>22.57456</x:v>
      </x:c>
      <x:c t="n" s="0">
        <x:v>26.06389</x:v>
      </x:c>
      <x:c t="n" s="0">
        <x:v>28.11928</x:v>
      </x:c>
      <x:c t="n" s="0">
        <x:v>24.71391</x:v>
      </x:c>
      <x:c t="n" s="0">
        <x:v>37.16891</x:v>
      </x:c>
      <x:c t="n" s="0">
        <x:v>30.41856</x:v>
      </x:c>
      <x:c t="n" s="0">
        <x:v>33.3149</x:v>
      </x:c>
      <x:c t="n" s="0">
        <x:v>35.90359</x:v>
      </x:c>
      <x:c t="n" s="0">
        <x:v>29.77786</x:v>
      </x:c>
      <x:c t="n" s="0">
        <x:v>31.65474</x:v>
      </x:c>
      <x:c t="n" s="0">
        <x:v>24.44084</x:v>
      </x:c>
      <x:c t="n" s="0">
        <x:v>22.20901</x:v>
      </x:c>
      <x:c t="n" s="0">
        <x:v>21.24228</x:v>
      </x:c>
      <x:c t="n" s="0">
        <x:v>16.90369</x:v>
      </x:c>
      <x:c t="n" s="0">
        <x:v>19.82402</x:v>
      </x:c>
      <x:c t="n" s="0">
        <x:v>5.923048</x:v>
      </x:c>
      <x:c t="n" s="0">
        <x:v>5.144839</x:v>
      </x:c>
      <x:c t="n" s="0">
        <x:v>3.75695</x:v>
      </x:c>
      <x:c t="n" s="0">
        <x:v>0.5286379</x:v>
      </x:c>
      <x:c t="n" s="0">
        <x:v>3.020463</x:v>
      </x:c>
      <x:c t="n" s="0">
        <x:v>3.985821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43944.9030439815</x:v>
      </x:c>
      <x:c t="n" s="7">
        <x:v>43944.9030439815</x:v>
      </x:c>
      <x:c t="n" s="0">
        <x:v>42.58297</x:v>
      </x:c>
      <x:c t="n" s="0">
        <x:v>54.20069</x:v>
      </x:c>
      <x:c t="n" s="0">
        <x:v>64.2168</x:v>
      </x:c>
      <x:c t="n" s="0">
        <x:v>71.58533</x:v>
      </x:c>
      <x:c t="n" s="0">
        <x:v>-30.06697</x:v>
      </x:c>
      <x:c t="n" s="0">
        <x:v>-21.63834</x:v>
      </x:c>
      <x:c t="n" s="0">
        <x:v>-16.34357</x:v>
      </x:c>
      <x:c t="n" s="0">
        <x:v>-11.26826</x:v>
      </x:c>
      <x:c t="n" s="0">
        <x:v>-9.580581</x:v>
      </x:c>
      <x:c t="n" s="0">
        <x:v>-0.7460696</x:v>
      </x:c>
      <x:c t="n" s="0">
        <x:v>0.6572757</x:v>
      </x:c>
      <x:c t="n" s="0">
        <x:v>9.777172</x:v>
      </x:c>
      <x:c t="n" s="0">
        <x:v>13.28857</x:v>
      </x:c>
      <x:c t="n" s="0">
        <x:v>18.03686</x:v>
      </x:c>
      <x:c t="n" s="0">
        <x:v>18.62766</x:v>
      </x:c>
      <x:c t="n" s="0">
        <x:v>17.32973</x:v>
      </x:c>
      <x:c t="n" s="0">
        <x:v>19.90464</x:v>
      </x:c>
      <x:c t="n" s="0">
        <x:v>26.70455</x:v>
      </x:c>
      <x:c t="n" s="0">
        <x:v>26.275</x:v>
      </x:c>
      <x:c t="n" s="0">
        <x:v>23.95713</x:v>
      </x:c>
      <x:c t="n" s="0">
        <x:v>28.5169</x:v>
      </x:c>
      <x:c t="n" s="0">
        <x:v>29.70835</x:v>
      </x:c>
      <x:c t="n" s="0">
        <x:v>28.83015</x:v>
      </x:c>
      <x:c t="n" s="0">
        <x:v>33.27563</x:v>
      </x:c>
      <x:c t="n" s="0">
        <x:v>30.60705</x:v>
      </x:c>
      <x:c t="n" s="0">
        <x:v>34.0217</x:v>
      </x:c>
      <x:c t="n" s="0">
        <x:v>35.11729</x:v>
      </x:c>
      <x:c t="n" s="0">
        <x:v>31.63589</x:v>
      </x:c>
      <x:c t="n" s="0">
        <x:v>30.61358</x:v>
      </x:c>
      <x:c t="n" s="0">
        <x:v>27.78273</x:v>
      </x:c>
      <x:c t="n" s="0">
        <x:v>26.72273</x:v>
      </x:c>
      <x:c t="n" s="0">
        <x:v>24.53056</x:v>
      </x:c>
      <x:c t="n" s="0">
        <x:v>23.82507</x:v>
      </x:c>
      <x:c t="n" s="0">
        <x:v>24.66472</x:v>
      </x:c>
      <x:c t="n" s="0">
        <x:v>11.63752</x:v>
      </x:c>
      <x:c t="n" s="0">
        <x:v>13.43064</x:v>
      </x:c>
      <x:c t="n" s="0">
        <x:v>6.186767</x:v>
      </x:c>
      <x:c t="n" s="0">
        <x:v>0.9249523</x:v>
      </x:c>
      <x:c t="n" s="0">
        <x:v>3.544432</x:v>
      </x:c>
      <x:c t="n" s="0">
        <x:v>3.47367</x:v>
      </x:c>
      <x:c t="n" s="0">
        <x:v>-30.06697</x:v>
      </x:c>
      <x:c t="n" s="0">
        <x:v>-17.2693</x:v>
      </x:c>
      <x:c t="n" s="0">
        <x:v>-21.35232</x:v>
      </x:c>
      <x:c t="n" s="0">
        <x:v>-12.13015</x:v>
      </x:c>
      <x:c t="n" s="0">
        <x:v>-5.911289</x:v>
      </x:c>
      <x:c t="n" s="0">
        <x:v>-7.015033</x:v>
      </x:c>
      <x:c t="n" s="0">
        <x:v>-1.948912</x:v>
      </x:c>
      <x:c t="n" s="0">
        <x:v>9.986466</x:v>
      </x:c>
      <x:c t="n" s="0">
        <x:v>8.687696</x:v>
      </x:c>
      <x:c t="n" s="0">
        <x:v>14.83157</x:v>
      </x:c>
      <x:c t="n" s="0">
        <x:v>16.55738</x:v>
      </x:c>
      <x:c t="n" s="0">
        <x:v>19.16732</x:v>
      </x:c>
      <x:c t="n" s="0">
        <x:v>22.11541</x:v>
      </x:c>
      <x:c t="n" s="0">
        <x:v>27.91626</x:v>
      </x:c>
      <x:c t="n" s="0">
        <x:v>27.024</x:v>
      </x:c>
      <x:c t="n" s="0">
        <x:v>24.88159</x:v>
      </x:c>
      <x:c t="n" s="0">
        <x:v>27.39188</x:v>
      </x:c>
      <x:c t="n" s="0">
        <x:v>27.3373</x:v>
      </x:c>
      <x:c t="n" s="0">
        <x:v>23.84045</x:v>
      </x:c>
      <x:c t="n" s="0">
        <x:v>32.48319</x:v>
      </x:c>
      <x:c t="n" s="0">
        <x:v>28.89014</x:v>
      </x:c>
      <x:c t="n" s="0">
        <x:v>31.38027</x:v>
      </x:c>
      <x:c t="n" s="0">
        <x:v>32.24783</x:v>
      </x:c>
      <x:c t="n" s="0">
        <x:v>28.88198</x:v>
      </x:c>
      <x:c t="n" s="0">
        <x:v>27.14956</x:v>
      </x:c>
      <x:c t="n" s="0">
        <x:v>27.46073</x:v>
      </x:c>
      <x:c t="n" s="0">
        <x:v>22.18424</x:v>
      </x:c>
      <x:c t="n" s="0">
        <x:v>19.97458</x:v>
      </x:c>
      <x:c t="n" s="0">
        <x:v>16.38758</x:v>
      </x:c>
      <x:c t="n" s="0">
        <x:v>20.63589</x:v>
      </x:c>
      <x:c t="n" s="0">
        <x:v>6.731065</x:v>
      </x:c>
      <x:c t="n" s="0">
        <x:v>4.838407</x:v>
      </x:c>
      <x:c t="n" s="0">
        <x:v>4.069916</x:v>
      </x:c>
      <x:c t="n" s="0">
        <x:v>0.8238613</x:v>
      </x:c>
      <x:c t="n" s="0">
        <x:v>3.4098</x:v>
      </x:c>
      <x:c t="n" s="0">
        <x:v>2.930646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43944.9030439815</x:v>
      </x:c>
      <x:c t="n" s="7">
        <x:v>43944.9030439815</x:v>
      </x:c>
      <x:c t="n" s="0">
        <x:v>41.54786</x:v>
      </x:c>
      <x:c t="n" s="0">
        <x:v>54.20069</x:v>
      </x:c>
      <x:c t="n" s="0">
        <x:v>59.76272</x:v>
      </x:c>
      <x:c t="n" s="0">
        <x:v>67.13596</x:v>
      </x:c>
      <x:c t="n" s="0">
        <x:v>-30.06697</x:v>
      </x:c>
      <x:c t="n" s="0">
        <x:v>-20.65834</x:v>
      </x:c>
      <x:c t="n" s="0">
        <x:v>-16.80077</x:v>
      </x:c>
      <x:c t="n" s="0">
        <x:v>-11.38392</x:v>
      </x:c>
      <x:c t="n" s="0">
        <x:v>-8.811228</x:v>
      </x:c>
      <x:c t="n" s="0">
        <x:v>-1.134605</x:v>
      </x:c>
      <x:c t="n" s="0">
        <x:v>0.3613457</x:v>
      </x:c>
      <x:c t="n" s="0">
        <x:v>9.731287</x:v>
      </x:c>
      <x:c t="n" s="0">
        <x:v>12.79453</x:v>
      </x:c>
      <x:c t="n" s="0">
        <x:v>17.69267</x:v>
      </x:c>
      <x:c t="n" s="0">
        <x:v>18.38037</x:v>
      </x:c>
      <x:c t="n" s="0">
        <x:v>17.65144</x:v>
      </x:c>
      <x:c t="n" s="0">
        <x:v>20.74658</x:v>
      </x:c>
      <x:c t="n" s="0">
        <x:v>26.77352</x:v>
      </x:c>
      <x:c t="n" s="0">
        <x:v>26.59801</x:v>
      </x:c>
      <x:c t="n" s="0">
        <x:v>24.15853</x:v>
      </x:c>
      <x:c t="n" s="0">
        <x:v>28.4554</x:v>
      </x:c>
      <x:c t="n" s="0">
        <x:v>29.27216</x:v>
      </x:c>
      <x:c t="n" s="0">
        <x:v>28.29562</x:v>
      </x:c>
      <x:c t="n" s="0">
        <x:v>32.70115</x:v>
      </x:c>
      <x:c t="n" s="0">
        <x:v>31.05947</x:v>
      </x:c>
      <x:c t="n" s="0">
        <x:v>33.7773</x:v>
      </x:c>
      <x:c t="n" s="0">
        <x:v>35.05717</x:v>
      </x:c>
      <x:c t="n" s="0">
        <x:v>31.48288</x:v>
      </x:c>
      <x:c t="n" s="0">
        <x:v>30.39997</x:v>
      </x:c>
      <x:c t="n" s="0">
        <x:v>27.69443</x:v>
      </x:c>
      <x:c t="n" s="0">
        <x:v>26.27051</x:v>
      </x:c>
      <x:c t="n" s="0">
        <x:v>24.10824</x:v>
      </x:c>
      <x:c t="n" s="0">
        <x:v>23.30349</x:v>
      </x:c>
      <x:c t="n" s="0">
        <x:v>24.21276</x:v>
      </x:c>
      <x:c t="n" s="0">
        <x:v>11.18358</x:v>
      </x:c>
      <x:c t="n" s="0">
        <x:v>12.91558</x:v>
      </x:c>
      <x:c t="n" s="0">
        <x:v>5.901021</x:v>
      </x:c>
      <x:c t="n" s="0">
        <x:v>1.02847</x:v>
      </x:c>
      <x:c t="n" s="0">
        <x:v>3.654616</x:v>
      </x:c>
      <x:c t="n" s="0">
        <x:v>3.441848</x:v>
      </x:c>
      <x:c t="n" s="0">
        <x:v>-30.06697</x:v>
      </x:c>
      <x:c t="n" s="0">
        <x:v>-17.2693</x:v>
      </x:c>
      <x:c t="n" s="0">
        <x:v>-21.35232</x:v>
      </x:c>
      <x:c t="n" s="0">
        <x:v>-12.13015</x:v>
      </x:c>
      <x:c t="n" s="0">
        <x:v>-5.911289</x:v>
      </x:c>
      <x:c t="n" s="0">
        <x:v>-2.060102</x:v>
      </x:c>
      <x:c t="n" s="0">
        <x:v>-1.948912</x:v>
      </x:c>
      <x:c t="n" s="0">
        <x:v>9.45267</x:v>
      </x:c>
      <x:c t="n" s="0">
        <x:v>3.741834</x:v>
      </x:c>
      <x:c t="n" s="0">
        <x:v>14.83157</x:v>
      </x:c>
      <x:c t="n" s="0">
        <x:v>16.55738</x:v>
      </x:c>
      <x:c t="n" s="0">
        <x:v>19.16732</x:v>
      </x:c>
      <x:c t="n" s="0">
        <x:v>23.82375</x:v>
      </x:c>
      <x:c t="n" s="0">
        <x:v>25.28579</x:v>
      </x:c>
      <x:c t="n" s="0">
        <x:v>26.77531</x:v>
      </x:c>
      <x:c t="n" s="0">
        <x:v>24.19703</x:v>
      </x:c>
      <x:c t="n" s="0">
        <x:v>28.23003</x:v>
      </x:c>
      <x:c t="n" s="0">
        <x:v>28.41657</x:v>
      </x:c>
      <x:c t="n" s="0">
        <x:v>27.35602</x:v>
      </x:c>
      <x:c t="n" s="0">
        <x:v>27.68782</x:v>
      </x:c>
      <x:c t="n" s="0">
        <x:v>34.80463</x:v>
      </x:c>
      <x:c t="n" s="0">
        <x:v>32.96492</x:v>
      </x:c>
      <x:c t="n" s="0">
        <x:v>36.23496</x:v>
      </x:c>
      <x:c t="n" s="0">
        <x:v>28.78451</x:v>
      </x:c>
      <x:c t="n" s="0">
        <x:v>30.56531</x:v>
      </x:c>
      <x:c t="n" s="0">
        <x:v>25.01927</x:v>
      </x:c>
      <x:c t="n" s="0">
        <x:v>20.50238</x:v>
      </x:c>
      <x:c t="n" s="0">
        <x:v>18.75417</x:v>
      </x:c>
      <x:c t="n" s="0">
        <x:v>18.76898</x:v>
      </x:c>
      <x:c t="n" s="0">
        <x:v>17.75184</x:v>
      </x:c>
      <x:c t="n" s="0">
        <x:v>6.312408</x:v>
      </x:c>
      <x:c t="n" s="0">
        <x:v>7.823023</x:v>
      </x:c>
      <x:c t="n" s="0">
        <x:v>4.967828</x:v>
      </x:c>
      <x:c t="n" s="0">
        <x:v>1.914094</x:v>
      </x:c>
      <x:c t="n" s="0">
        <x:v>4.89178</x:v>
      </x:c>
      <x:c t="n" s="0">
        <x:v>3.940744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43944.9030439815</x:v>
      </x:c>
      <x:c t="n" s="7">
        <x:v>43944.9030439815</x:v>
      </x:c>
      <x:c t="n" s="0">
        <x:v>41.62963</x:v>
      </x:c>
      <x:c t="n" s="0">
        <x:v>54.20069</x:v>
      </x:c>
      <x:c t="n" s="0">
        <x:v>64.43269</x:v>
      </x:c>
      <x:c t="n" s="0">
        <x:v>69.98832</x:v>
      </x:c>
      <x:c t="n" s="0">
        <x:v>-30.06697</x:v>
      </x:c>
      <x:c t="n" s="0">
        <x:v>-19.96704</x:v>
      </x:c>
      <x:c t="n" s="0">
        <x:v>-17.23337</x:v>
      </x:c>
      <x:c t="n" s="0">
        <x:v>-11.48521</x:v>
      </x:c>
      <x:c t="n" s="0">
        <x:v>-8.247334</x:v>
      </x:c>
      <x:c t="n" s="0">
        <x:v>-1.140086</x:v>
      </x:c>
      <x:c t="n" s="0">
        <x:v>0.09159803</x:v>
      </x:c>
      <x:c t="n" s="0">
        <x:v>9.691712</x:v>
      </x:c>
      <x:c t="n" s="0">
        <x:v>12.13613</x:v>
      </x:c>
      <x:c t="n" s="0">
        <x:v>17.37546</x:v>
      </x:c>
      <x:c t="n" s="0">
        <x:v>18.15743</x:v>
      </x:c>
      <x:c t="n" s="0">
        <x:v>17.90849</x:v>
      </x:c>
      <x:c t="n" s="0">
        <x:v>21.35547</x:v>
      </x:c>
      <x:c t="n" s="0">
        <x:v>26.45321</x:v>
      </x:c>
      <x:c t="n" s="0">
        <x:v>26.28905</x:v>
      </x:c>
      <x:c t="n" s="0">
        <x:v>23.78948</x:v>
      </x:c>
      <x:c t="n" s="0">
        <x:v>28.18613</x:v>
      </x:c>
      <x:c t="n" s="0">
        <x:v>29.45812</x:v>
      </x:c>
      <x:c t="n" s="0">
        <x:v>28.11222</x:v>
      </x:c>
      <x:c t="n" s="0">
        <x:v>32.32351</x:v>
      </x:c>
      <x:c t="n" s="0">
        <x:v>31.42435</x:v>
      </x:c>
      <x:c t="n" s="0">
        <x:v>33.79394</x:v>
      </x:c>
      <x:c t="n" s="0">
        <x:v>35.41831</x:v>
      </x:c>
      <x:c t="n" s="0">
        <x:v>31.33198</x:v>
      </x:c>
      <x:c t="n" s="0">
        <x:v>30.23517</x:v>
      </x:c>
      <x:c t="n" s="0">
        <x:v>27.39207</x:v>
      </x:c>
      <x:c t="n" s="0">
        <x:v>25.93817</x:v>
      </x:c>
      <x:c t="n" s="0">
        <x:v>23.64949</x:v>
      </x:c>
      <x:c t="n" s="0">
        <x:v>22.90457</x:v>
      </x:c>
      <x:c t="n" s="0">
        <x:v>23.73266</x:v>
      </x:c>
      <x:c t="n" s="0">
        <x:v>10.74664</x:v>
      </x:c>
      <x:c t="n" s="0">
        <x:v>12.40599</x:v>
      </x:c>
      <x:c t="n" s="0">
        <x:v>5.811465</x:v>
      </x:c>
      <x:c t="n" s="0">
        <x:v>1.100259</x:v>
      </x:c>
      <x:c t="n" s="0">
        <x:v>3.635506</x:v>
      </x:c>
      <x:c t="n" s="0">
        <x:v>3.461924</x:v>
      </x:c>
      <x:c t="n" s="0">
        <x:v>-30.06697</x:v>
      </x:c>
      <x:c t="n" s="0">
        <x:v>-17.2693</x:v>
      </x:c>
      <x:c t="n" s="0">
        <x:v>-21.35232</x:v>
      </x:c>
      <x:c t="n" s="0">
        <x:v>-12.13015</x:v>
      </x:c>
      <x:c t="n" s="0">
        <x:v>-5.911289</x:v>
      </x:c>
      <x:c t="n" s="0">
        <x:v>-1.172277</x:v>
      </x:c>
      <x:c t="n" s="0">
        <x:v>-1.467712</x:v>
      </x:c>
      <x:c t="n" s="0">
        <x:v>9.502537</x:v>
      </x:c>
      <x:c t="n" s="0">
        <x:v>-1.599887</x:v>
      </x:c>
      <x:c t="n" s="0">
        <x:v>15.47442</x:v>
      </x:c>
      <x:c t="n" s="0">
        <x:v>16.12464</x:v>
      </x:c>
      <x:c t="n" s="0">
        <x:v>18.85521</x:v>
      </x:c>
      <x:c t="n" s="0">
        <x:v>24.51976</x:v>
      </x:c>
      <x:c t="n" s="0">
        <x:v>23.87413</x:v>
      </x:c>
      <x:c t="n" s="0">
        <x:v>22.74916</x:v>
      </x:c>
      <x:c t="n" s="0">
        <x:v>18.87798</x:v>
      </x:c>
      <x:c t="n" s="0">
        <x:v>27.34382</x:v>
      </x:c>
      <x:c t="n" s="0">
        <x:v>29.6181</x:v>
      </x:c>
      <x:c t="n" s="0">
        <x:v>29.92211</x:v>
      </x:c>
      <x:c t="n" s="0">
        <x:v>31.20796</x:v>
      </x:c>
      <x:c t="n" s="0">
        <x:v>30.79626</x:v>
      </x:c>
      <x:c t="n" s="0">
        <x:v>35.78206</x:v>
      </x:c>
      <x:c t="n" s="0">
        <x:v>35.83643</x:v>
      </x:c>
      <x:c t="n" s="0">
        <x:v>32.13577</x:v>
      </x:c>
      <x:c t="n" s="0">
        <x:v>27.9476</x:v>
      </x:c>
      <x:c t="n" s="0">
        <x:v>24.98631</x:v>
      </x:c>
      <x:c t="n" s="0">
        <x:v>23.17711</x:v>
      </x:c>
      <x:c t="n" s="0">
        <x:v>18.74637</x:v>
      </x:c>
      <x:c t="n" s="0">
        <x:v>19.18686</x:v>
      </x:c>
      <x:c t="n" s="0">
        <x:v>18.23013</x:v>
      </x:c>
      <x:c t="n" s="0">
        <x:v>4.864799</x:v>
      </x:c>
      <x:c t="n" s="0">
        <x:v>7.658925</x:v>
      </x:c>
      <x:c t="n" s="0">
        <x:v>3.404048</x:v>
      </x:c>
      <x:c t="n" s="0">
        <x:v>1.057222</x:v>
      </x:c>
      <x:c t="n" s="0">
        <x:v>2.097991</x:v>
      </x:c>
      <x:c t="n" s="0">
        <x:v>2.993772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43944.9030439815</x:v>
      </x:c>
      <x:c t="n" s="7">
        <x:v>43944.9030439815</x:v>
      </x:c>
      <x:c t="n" s="0">
        <x:v>41.45929</x:v>
      </x:c>
      <x:c t="n" s="0">
        <x:v>54.20069</x:v>
      </x:c>
      <x:c t="n" s="0">
        <x:v>64.59642</x:v>
      </x:c>
      <x:c t="n" s="0">
        <x:v>70.06801</x:v>
      </x:c>
      <x:c t="n" s="0">
        <x:v>-30.06697</x:v>
      </x:c>
      <x:c t="n" s="0">
        <x:v>-19.45303</x:v>
      </x:c>
      <x:c t="n" s="0">
        <x:v>-17.64034</x:v>
      </x:c>
      <x:c t="n" s="0">
        <x:v>-11.57361</x:v>
      </x:c>
      <x:c t="n" s="0">
        <x:v>-7.817679</x:v>
      </x:c>
      <x:c t="n" s="0">
        <x:v>-1.144773</x:v>
      </x:c>
      <x:c t="n" s="0">
        <x:v>0.09291428</x:v>
      </x:c>
      <x:c t="n" s="0">
        <x:v>9.693424</x:v>
      </x:c>
      <x:c t="n" s="0">
        <x:v>11.48213</x:v>
      </x:c>
      <x:c t="n" s="0">
        <x:v>17.3842</x:v>
      </x:c>
      <x:c t="n" s="0">
        <x:v>17.72735</x:v>
      </x:c>
      <x:c t="n" s="0">
        <x:v>18.00313</x:v>
      </x:c>
      <x:c t="n" s="0">
        <x:v>22.15201</x:v>
      </x:c>
      <x:c t="n" s="0">
        <x:v>26.16682</x:v>
      </x:c>
      <x:c t="n" s="0">
        <x:v>25.8533</x:v>
      </x:c>
      <x:c t="n" s="0">
        <x:v>23.68485</x:v>
      </x:c>
      <x:c t="n" s="0">
        <x:v>29.16966</x:v>
      </x:c>
      <x:c t="n" s="0">
        <x:v>29.15388</x:v>
      </x:c>
      <x:c t="n" s="0">
        <x:v>28.61249</x:v>
      </x:c>
      <x:c t="n" s="0">
        <x:v>32.2368</x:v>
      </x:c>
      <x:c t="n" s="0">
        <x:v>31.54484</x:v>
      </x:c>
      <x:c t="n" s="0">
        <x:v>34.07816</x:v>
      </x:c>
      <x:c t="n" s="0">
        <x:v>35.06867</x:v>
      </x:c>
      <x:c t="n" s="0">
        <x:v>31.24342</x:v>
      </x:c>
      <x:c t="n" s="0">
        <x:v>30.15906</x:v>
      </x:c>
      <x:c t="n" s="0">
        <x:v>26.98477</x:v>
      </x:c>
      <x:c t="n" s="0">
        <x:v>25.43108</x:v>
      </x:c>
      <x:c t="n" s="0">
        <x:v>23.38396</x:v>
      </x:c>
      <x:c t="n" s="0">
        <x:v>22.66813</x:v>
      </x:c>
      <x:c t="n" s="0">
        <x:v>23.28014</x:v>
      </x:c>
      <x:c t="n" s="0">
        <x:v>10.25527</x:v>
      </x:c>
      <x:c t="n" s="0">
        <x:v>12.03283</x:v>
      </x:c>
      <x:c t="n" s="0">
        <x:v>5.579377</x:v>
      </x:c>
      <x:c t="n" s="0">
        <x:v>1.017863</x:v>
      </x:c>
      <x:c t="n" s="0">
        <x:v>3.571071</x:v>
      </x:c>
      <x:c t="n" s="0">
        <x:v>3.450675</x:v>
      </x:c>
      <x:c t="n" s="0">
        <x:v>-30.06697</x:v>
      </x:c>
      <x:c t="n" s="0">
        <x:v>-16.35315</x:v>
      </x:c>
      <x:c t="n" s="0">
        <x:v>-21.94215</x:v>
      </x:c>
      <x:c t="n" s="0">
        <x:v>-13.13015</x:v>
      </x:c>
      <x:c t="n" s="0">
        <x:v>-5.911289</x:v>
      </x:c>
      <x:c t="n" s="0">
        <x:v>-1.172277</x:v>
      </x:c>
      <x:c t="n" s="0">
        <x:v>0.9232244</x:v>
      </x:c>
      <x:c t="n" s="0">
        <x:v>9.836439</x:v>
      </x:c>
      <x:c t="n" s="0">
        <x:v>-1.599887</x:v>
      </x:c>
      <x:c t="n" s="0">
        <x:v>18.4039</x:v>
      </x:c>
      <x:c t="n" s="0">
        <x:v>10.38264</x:v>
      </x:c>
      <x:c t="n" s="0">
        <x:v>18.51893</x:v>
      </x:c>
      <x:c t="n" s="0">
        <x:v>25.11948</x:v>
      </x:c>
      <x:c t="n" s="0">
        <x:v>24.03231</x:v>
      </x:c>
      <x:c t="n" s="0">
        <x:v>18.57435</x:v>
      </x:c>
      <x:c t="n" s="0">
        <x:v>24.54754</x:v>
      </x:c>
      <x:c t="n" s="0">
        <x:v>33.0689</x:v>
      </x:c>
      <x:c t="n" s="0">
        <x:v>27.37859</x:v>
      </x:c>
      <x:c t="n" s="0">
        <x:v>26.57274</x:v>
      </x:c>
      <x:c t="n" s="0">
        <x:v>28.72997</x:v>
      </x:c>
      <x:c t="n" s="0">
        <x:v>31.25459</x:v>
      </x:c>
      <x:c t="n" s="0">
        <x:v>31.45603</x:v>
      </x:c>
      <x:c t="n" s="0">
        <x:v>30.47092</x:v>
      </x:c>
      <x:c t="n" s="0">
        <x:v>28.81725</x:v>
      </x:c>
      <x:c t="n" s="0">
        <x:v>28.01739</x:v>
      </x:c>
      <x:c t="n" s="0">
        <x:v>22.46545</x:v>
      </x:c>
      <x:c t="n" s="0">
        <x:v>22.35692</x:v>
      </x:c>
      <x:c t="n" s="0">
        <x:v>21.38622</x:v>
      </x:c>
      <x:c t="n" s="0">
        <x:v>22.39157</x:v>
      </x:c>
      <x:c t="n" s="0">
        <x:v>19.60548</x:v>
      </x:c>
      <x:c t="n" s="0">
        <x:v>7.093045</x:v>
      </x:c>
      <x:c t="n" s="0">
        <x:v>10.16516</x:v>
      </x:c>
      <x:c t="n" s="0">
        <x:v>4.900884</x:v>
      </x:c>
      <x:c t="n" s="0">
        <x:v>0.9179082</x:v>
      </x:c>
      <x:c t="n" s="0">
        <x:v>4.198808</x:v>
      </x:c>
      <x:c t="n" s="0">
        <x:v>3.461588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43944.9030439815</x:v>
      </x:c>
      <x:c t="n" s="7">
        <x:v>43944.9030439815</x:v>
      </x:c>
      <x:c t="n" s="0">
        <x:v>42.8608</x:v>
      </x:c>
      <x:c t="n" s="0">
        <x:v>54.20069</x:v>
      </x:c>
      <x:c t="n" s="0">
        <x:v>62.89574</x:v>
      </x:c>
      <x:c t="n" s="0">
        <x:v>68.2274</x:v>
      </x:c>
      <x:c t="n" s="0">
        <x:v>-30.06697</x:v>
      </x:c>
      <x:c t="n" s="0">
        <x:v>-18.55792</x:v>
      </x:c>
      <x:c t="n" s="0">
        <x:v>-18.10988</x:v>
      </x:c>
      <x:c t="n" s="0">
        <x:v>-11.93473</x:v>
      </x:c>
      <x:c t="n" s="0">
        <x:v>-7.481654</x:v>
      </x:c>
      <x:c t="n" s="0">
        <x:v>-1.148778</x:v>
      </x:c>
      <x:c t="n" s="0">
        <x:v>0.224467</x:v>
      </x:c>
      <x:c t="n" s="0">
        <x:v>9.714597</x:v>
      </x:c>
      <x:c t="n" s="0">
        <x:v>10.84441</x:v>
      </x:c>
      <x:c t="n" s="0">
        <x:v>17.54882</x:v>
      </x:c>
      <x:c t="n" s="0">
        <x:v>17.17676</x:v>
      </x:c>
      <x:c t="n" s="0">
        <x:v>18.08235</x:v>
      </x:c>
      <x:c t="n" s="0">
        <x:v>22.73289</x:v>
      </x:c>
      <x:c t="n" s="0">
        <x:v>25.91341</x:v>
      </x:c>
      <x:c t="n" s="0">
        <x:v>25.23166</x:v>
      </x:c>
      <x:c t="n" s="0">
        <x:v>23.76743</x:v>
      </x:c>
      <x:c t="n" s="0">
        <x:v>29.06842</x:v>
      </x:c>
      <x:c t="n" s="0">
        <x:v>29.07187</x:v>
      </x:c>
      <x:c t="n" s="0">
        <x:v>28.33949</x:v>
      </x:c>
      <x:c t="n" s="0">
        <x:v>32.8959</x:v>
      </x:c>
      <x:c t="n" s="0">
        <x:v>31.37687</x:v>
      </x:c>
      <x:c t="n" s="0">
        <x:v>33.7921</x:v>
      </x:c>
      <x:c t="n" s="0">
        <x:v>34.92942</x:v>
      </x:c>
      <x:c t="n" s="0">
        <x:v>31.14873</x:v>
      </x:c>
      <x:c t="n" s="0">
        <x:v>29.798</x:v>
      </x:c>
      <x:c t="n" s="0">
        <x:v>26.65831</x:v>
      </x:c>
      <x:c t="n" s="0">
        <x:v>25.21192</x:v>
      </x:c>
      <x:c t="n" s="0">
        <x:v>23.15424</x:v>
      </x:c>
      <x:c t="n" s="0">
        <x:v>22.62035</x:v>
      </x:c>
      <x:c t="n" s="0">
        <x:v>22.88255</x:v>
      </x:c>
      <x:c t="n" s="0">
        <x:v>10.01694</x:v>
      </x:c>
      <x:c t="n" s="0">
        <x:v>11.73232</x:v>
      </x:c>
      <x:c t="n" s="0">
        <x:v>5.414592</x:v>
      </x:c>
      <x:c t="n" s="0">
        <x:v>1.057412</x:v>
      </x:c>
      <x:c t="n" s="0">
        <x:v>3.762079</x:v>
      </x:c>
      <x:c t="n" s="0">
        <x:v>3.499055</x:v>
      </x:c>
      <x:c t="n" s="0">
        <x:v>-30.06697</x:v>
      </x:c>
      <x:c t="n" s="0">
        <x:v>-15.15736</x:v>
      </x:c>
      <x:c t="n" s="0">
        <x:v>-23.14802</x:v>
      </x:c>
      <x:c t="n" s="0">
        <x:v>-15.58318</x:v>
      </x:c>
      <x:c t="n" s="0">
        <x:v>-5.911289</x:v>
      </x:c>
      <x:c t="n" s="0">
        <x:v>-1.172277</x:v>
      </x:c>
      <x:c t="n" s="0">
        <x:v>0.9232244</x:v>
      </x:c>
      <x:c t="n" s="0">
        <x:v>9.836439</x:v>
      </x:c>
      <x:c t="n" s="0">
        <x:v>2.291868</x:v>
      </x:c>
      <x:c t="n" s="0">
        <x:v>18.4039</x:v>
      </x:c>
      <x:c t="n" s="0">
        <x:v>10.38264</x:v>
      </x:c>
      <x:c t="n" s="0">
        <x:v>18.51893</x:v>
      </x:c>
      <x:c t="n" s="0">
        <x:v>25.40329</x:v>
      </x:c>
      <x:c t="n" s="0">
        <x:v>25.15924</x:v>
      </x:c>
      <x:c t="n" s="0">
        <x:v>17.93871</x:v>
      </x:c>
      <x:c t="n" s="0">
        <x:v>23.78606</x:v>
      </x:c>
      <x:c t="n" s="0">
        <x:v>25.0276</x:v>
      </x:c>
      <x:c t="n" s="0">
        <x:v>25.63124</x:v>
      </x:c>
      <x:c t="n" s="0">
        <x:v>28.08678</x:v>
      </x:c>
      <x:c t="n" s="0">
        <x:v>35.38646</x:v>
      </x:c>
      <x:c t="n" s="0">
        <x:v>33.83159</x:v>
      </x:c>
      <x:c t="n" s="0">
        <x:v>31.90273</x:v>
      </x:c>
      <x:c t="n" s="0">
        <x:v>36.32778</x:v>
      </x:c>
      <x:c t="n" s="0">
        <x:v>30.55929</x:v>
      </x:c>
      <x:c t="n" s="0">
        <x:v>27.23789</x:v>
      </x:c>
      <x:c t="n" s="0">
        <x:v>24.54829</x:v>
      </x:c>
      <x:c t="n" s="0">
        <x:v>21.74216</x:v>
      </x:c>
      <x:c t="n" s="0">
        <x:v>22.30331</x:v>
      </x:c>
      <x:c t="n" s="0">
        <x:v>21.10363</x:v>
      </x:c>
      <x:c t="n" s="0">
        <x:v>20.03741</x:v>
      </x:c>
      <x:c t="n" s="0">
        <x:v>7.591597</x:v>
      </x:c>
      <x:c t="n" s="0">
        <x:v>7.573215</x:v>
      </x:c>
      <x:c t="n" s="0">
        <x:v>3.965956</x:v>
      </x:c>
      <x:c t="n" s="0">
        <x:v>1.207321</x:v>
      </x:c>
      <x:c t="n" s="0">
        <x:v>5.037551</x:v>
      </x:c>
      <x:c t="n" s="0">
        <x:v>4.18746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43944.9030439815</x:v>
      </x:c>
      <x:c t="n" s="7">
        <x:v>43944.9030439815</x:v>
      </x:c>
      <x:c t="n" s="0">
        <x:v>41.16362</x:v>
      </x:c>
      <x:c t="n" s="0">
        <x:v>54.20069</x:v>
      </x:c>
      <x:c t="n" s="0">
        <x:v>55.84221</x:v>
      </x:c>
      <x:c t="n" s="0">
        <x:v>61.69528</x:v>
      </x:c>
      <x:c t="n" s="0">
        <x:v>-30.06697</x:v>
      </x:c>
      <x:c t="n" s="0">
        <x:v>-17.86344</x:v>
      </x:c>
      <x:c t="n" s="0">
        <x:v>-18.56864</x:v>
      </x:c>
      <x:c t="n" s="0">
        <x:v>-12.31089</x:v>
      </x:c>
      <x:c t="n" s="0">
        <x:v>-7.034434</x:v>
      </x:c>
      <x:c t="n" s="0">
        <x:v>-1.152203</x:v>
      </x:c>
      <x:c t="n" s="0">
        <x:v>0.3337449</x:v>
      </x:c>
      <x:c t="n" s="0">
        <x:v>9.732597</x:v>
      </x:c>
      <x:c t="n" s="0">
        <x:v>10.29727</x:v>
      </x:c>
      <x:c t="n" s="0">
        <x:v>17.68463</x:v>
      </x:c>
      <x:c t="n" s="0">
        <x:v>16.64405</x:v>
      </x:c>
      <x:c t="n" s="0">
        <x:v>18.14888</x:v>
      </x:c>
      <x:c t="n" s="0">
        <x:v>23.37429</x:v>
      </x:c>
      <x:c t="n" s="0">
        <x:v>26.06053</x:v>
      </x:c>
      <x:c t="n" s="0">
        <x:v>24.76654</x:v>
      </x:c>
      <x:c t="n" s="0">
        <x:v>23.78817</x:v>
      </x:c>
      <x:c t="n" s="0">
        <x:v>28.92919</x:v>
      </x:c>
      <x:c t="n" s="0">
        <x:v>30.08107</x:v>
      </x:c>
      <x:c t="n" s="0">
        <x:v>28.41148</x:v>
      </x:c>
      <x:c t="n" s="0">
        <x:v>32.39411</x:v>
      </x:c>
      <x:c t="n" s="0">
        <x:v>32.0654</x:v>
      </x:c>
      <x:c t="n" s="0">
        <x:v>33.72641</x:v>
      </x:c>
      <x:c t="n" s="0">
        <x:v>35.0076</x:v>
      </x:c>
      <x:c t="n" s="0">
        <x:v>30.89667</x:v>
      </x:c>
      <x:c t="n" s="0">
        <x:v>29.46617</x:v>
      </x:c>
      <x:c t="n" s="0">
        <x:v>26.34339</x:v>
      </x:c>
      <x:c t="n" s="0">
        <x:v>24.83268</x:v>
      </x:c>
      <x:c t="n" s="0">
        <x:v>22.81506</x:v>
      </x:c>
      <x:c t="n" s="0">
        <x:v>22.202</x:v>
      </x:c>
      <x:c t="n" s="0">
        <x:v>22.57722</x:v>
      </x:c>
      <x:c t="n" s="0">
        <x:v>9.595071</x:v>
      </x:c>
      <x:c t="n" s="0">
        <x:v>11.29809</x:v>
      </x:c>
      <x:c t="n" s="0">
        <x:v>5.240217</x:v>
      </x:c>
      <x:c t="n" s="0">
        <x:v>0.9559634</x:v>
      </x:c>
      <x:c t="n" s="0">
        <x:v>3.774218</x:v>
      </x:c>
      <x:c t="n" s="0">
        <x:v>3.587832</x:v>
      </x:c>
      <x:c t="n" s="0">
        <x:v>-30.06697</x:v>
      </x:c>
      <x:c t="n" s="0">
        <x:v>-15.15736</x:v>
      </x:c>
      <x:c t="n" s="0">
        <x:v>-23.14802</x:v>
      </x:c>
      <x:c t="n" s="0">
        <x:v>-15.58318</x:v>
      </x:c>
      <x:c t="n" s="0">
        <x:v>-3.853474</x:v>
      </x:c>
      <x:c t="n" s="0">
        <x:v>-1.172277</x:v>
      </x:c>
      <x:c t="n" s="0">
        <x:v>0.9232244</x:v>
      </x:c>
      <x:c t="n" s="0">
        <x:v>9.836439</x:v>
      </x:c>
      <x:c t="n" s="0">
        <x:v>3.611606</x:v>
      </x:c>
      <x:c t="n" s="0">
        <x:v>17.20014</x:v>
      </x:c>
      <x:c t="n" s="0">
        <x:v>10.38264</x:v>
      </x:c>
      <x:c t="n" s="0">
        <x:v>16.78195</x:v>
      </x:c>
      <x:c t="n" s="0">
        <x:v>26.15795</x:v>
      </x:c>
      <x:c t="n" s="0">
        <x:v>27.42692</x:v>
      </x:c>
      <x:c t="n" s="0">
        <x:v>20.4331</x:v>
      </x:c>
      <x:c t="n" s="0">
        <x:v>24.31849</x:v>
      </x:c>
      <x:c t="n" s="0">
        <x:v>28.33407</x:v>
      </x:c>
      <x:c t="n" s="0">
        <x:v>34.59201</x:v>
      </x:c>
      <x:c t="n" s="0">
        <x:v>31.65907</x:v>
      </x:c>
      <x:c t="n" s="0">
        <x:v>30.71997</x:v>
      </x:c>
      <x:c t="n" s="0">
        <x:v>33.70884</x:v>
      </x:c>
      <x:c t="n" s="0">
        <x:v>32.05292</x:v>
      </x:c>
      <x:c t="n" s="0">
        <x:v>35.56776</x:v>
      </x:c>
      <x:c t="n" s="0">
        <x:v>28.79926</x:v>
      </x:c>
      <x:c t="n" s="0">
        <x:v>28.22086</x:v>
      </x:c>
      <x:c t="n" s="0">
        <x:v>21.81351</x:v>
      </x:c>
      <x:c t="n" s="0">
        <x:v>21.83432</x:v>
      </x:c>
      <x:c t="n" s="0">
        <x:v>19.16206</x:v>
      </x:c>
      <x:c t="n" s="0">
        <x:v>18.01892</x:v>
      </x:c>
      <x:c t="n" s="0">
        <x:v>18.02082</x:v>
      </x:c>
      <x:c t="n" s="0">
        <x:v>4.216345</x:v>
      </x:c>
      <x:c t="n" s="0">
        <x:v>6.09944</x:v>
      </x:c>
      <x:c t="n" s="0">
        <x:v>4.189983</x:v>
      </x:c>
      <x:c t="n" s="0">
        <x:v>-0.7031309</x:v>
      </x:c>
      <x:c t="n" s="0">
        <x:v>2.805856</x:v>
      </x:c>
      <x:c t="n" s="0">
        <x:v>4.289972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43944.9030439815</x:v>
      </x:c>
      <x:c t="n" s="7">
        <x:v>43944.9030439815</x:v>
      </x:c>
      <x:c t="n" s="0">
        <x:v>42.73058</x:v>
      </x:c>
      <x:c t="n" s="0">
        <x:v>54.20069</x:v>
      </x:c>
      <x:c t="n" s="0">
        <x:v>56.9582</x:v>
      </x:c>
      <x:c t="n" s="0">
        <x:v>64.42529</x:v>
      </x:c>
      <x:c t="n" s="0">
        <x:v>-30.06697</x:v>
      </x:c>
      <x:c t="n" s="0">
        <x:v>-17.34727</x:v>
      </x:c>
      <x:c t="n" s="0">
        <x:v>-19.00289</x:v>
      </x:c>
      <x:c t="n" s="0">
        <x:v>-12.66013</x:v>
      </x:c>
      <x:c t="n" s="0">
        <x:v>-6.257582</x:v>
      </x:c>
      <x:c t="n" s="0">
        <x:v>-1.155131</x:v>
      </x:c>
      <x:c t="n" s="0">
        <x:v>0.4249423</x:v>
      </x:c>
      <x:c t="n" s="0">
        <x:v>9.689427</x:v>
      </x:c>
      <x:c t="n" s="0">
        <x:v>9.768351</x:v>
      </x:c>
      <x:c t="n" s="0">
        <x:v>17.36033</x:v>
      </x:c>
      <x:c t="n" s="0">
        <x:v>16.41646</x:v>
      </x:c>
      <x:c t="n" s="0">
        <x:v>17.6405</x:v>
      </x:c>
      <x:c t="n" s="0">
        <x:v>23.90942</x:v>
      </x:c>
      <x:c t="n" s="0">
        <x:v>26.28883</x:v>
      </x:c>
      <x:c t="n" s="0">
        <x:v>24.56886</x:v>
      </x:c>
      <x:c t="n" s="0">
        <x:v>23.81399</x:v>
      </x:c>
      <x:c t="n" s="0">
        <x:v>28.88652</x:v>
      </x:c>
      <x:c t="n" s="0">
        <x:v>30.10185</x:v>
      </x:c>
      <x:c t="n" s="0">
        <x:v>29.40104</x:v>
      </x:c>
      <x:c t="n" s="0">
        <x:v>32.48624</x:v>
      </x:c>
      <x:c t="n" s="0">
        <x:v>32.0624</x:v>
      </x:c>
      <x:c t="n" s="0">
        <x:v>33.24073</x:v>
      </x:c>
      <x:c t="n" s="0">
        <x:v>35.11305</x:v>
      </x:c>
      <x:c t="n" s="0">
        <x:v>30.8051</x:v>
      </x:c>
      <x:c t="n" s="0">
        <x:v>29.36635</x:v>
      </x:c>
      <x:c t="n" s="0">
        <x:v>25.9884</x:v>
      </x:c>
      <x:c t="n" s="0">
        <x:v>24.48132</x:v>
      </x:c>
      <x:c t="n" s="0">
        <x:v>22.43659</x:v>
      </x:c>
      <x:c t="n" s="0">
        <x:v>22.0286</x:v>
      </x:c>
      <x:c t="n" s="0">
        <x:v>22.0564</x:v>
      </x:c>
      <x:c t="n" s="0">
        <x:v>9.093975</x:v>
      </x:c>
      <x:c t="n" s="0">
        <x:v>10.83027</x:v>
      </x:c>
      <x:c t="n" s="0">
        <x:v>5.207336</x:v>
      </x:c>
      <x:c t="n" s="0">
        <x:v>0.8313071</x:v>
      </x:c>
      <x:c t="n" s="0">
        <x:v>3.678227</x:v>
      </x:c>
      <x:c t="n" s="0">
        <x:v>3.583683</x:v>
      </x:c>
      <x:c t="n" s="0">
        <x:v>-30.06697</x:v>
      </x:c>
      <x:c t="n" s="0">
        <x:v>-15.15736</x:v>
      </x:c>
      <x:c t="n" s="0">
        <x:v>-23.14802</x:v>
      </x:c>
      <x:c t="n" s="0">
        <x:v>-15.58318</x:v>
      </x:c>
      <x:c t="n" s="0">
        <x:v>-3.338879</x:v>
      </x:c>
      <x:c t="n" s="0">
        <x:v>-1.172277</x:v>
      </x:c>
      <x:c t="n" s="0">
        <x:v>0.6255503</x:v>
      </x:c>
      <x:c t="n" s="0">
        <x:v>9.012783</x:v>
      </x:c>
      <x:c t="n" s="0">
        <x:v>8.206071</x:v>
      </x:c>
      <x:c t="n" s="0">
        <x:v>13.89952</x:v>
      </x:c>
      <x:c t="n" s="0">
        <x:v>20.00693</x:v>
      </x:c>
      <x:c t="n" s="0">
        <x:v>9.344532</x:v>
      </x:c>
      <x:c t="n" s="0">
        <x:v>26.15795</x:v>
      </x:c>
      <x:c t="n" s="0">
        <x:v>26.14828</x:v>
      </x:c>
      <x:c t="n" s="0">
        <x:v>25.1587</x:v>
      </x:c>
      <x:c t="n" s="0">
        <x:v>20.95593</x:v>
      </x:c>
      <x:c t="n" s="0">
        <x:v>29.95362</x:v>
      </x:c>
      <x:c t="n" s="0">
        <x:v>25.62239</x:v>
      </x:c>
      <x:c t="n" s="0">
        <x:v>30.64298</x:v>
      </x:c>
      <x:c t="n" s="0">
        <x:v>32.54691</x:v>
      </x:c>
      <x:c t="n" s="0">
        <x:v>30.10037</x:v>
      </x:c>
      <x:c t="n" s="0">
        <x:v>34.51539</x:v>
      </x:c>
      <x:c t="n" s="0">
        <x:v>33.79974</x:v>
      </x:c>
      <x:c t="n" s="0">
        <x:v>29.50951</x:v>
      </x:c>
      <x:c t="n" s="0">
        <x:v>28.38668</x:v>
      </x:c>
      <x:c t="n" s="0">
        <x:v>22.41485</x:v>
      </x:c>
      <x:c t="n" s="0">
        <x:v>23.17194</x:v>
      </x:c>
      <x:c t="n" s="0">
        <x:v>18.66841</x:v>
      </x:c>
      <x:c t="n" s="0">
        <x:v>21.39312</x:v>
      </x:c>
      <x:c t="n" s="0">
        <x:v>16.87995</x:v>
      </x:c>
      <x:c t="n" s="0">
        <x:v>6.640439</x:v>
      </x:c>
      <x:c t="n" s="0">
        <x:v>6.552739</x:v>
      </x:c>
      <x:c t="n" s="0">
        <x:v>5.341711</x:v>
      </x:c>
      <x:c t="n" s="0">
        <x:v>0.6852736</x:v>
      </x:c>
      <x:c t="n" s="0">
        <x:v>3.303366</x:v>
      </x:c>
      <x:c t="n" s="0">
        <x:v>2.747047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43944.9030439815</x:v>
      </x:c>
      <x:c t="n" s="7">
        <x:v>43944.9030439815</x:v>
      </x:c>
      <x:c t="n" s="0">
        <x:v>42.16295</x:v>
      </x:c>
      <x:c t="n" s="0">
        <x:v>54.20069</x:v>
      </x:c>
      <x:c t="n" s="0">
        <x:v>57.36559</x:v>
      </x:c>
      <x:c t="n" s="0">
        <x:v>64.70557</x:v>
      </x:c>
      <x:c t="n" s="0">
        <x:v>-30.06697</x:v>
      </x:c>
      <x:c t="n" s="0">
        <x:v>-16.95036</x:v>
      </x:c>
      <x:c t="n" s="0">
        <x:v>-19.41154</x:v>
      </x:c>
      <x:c t="n" s="0">
        <x:v>-12.98238</x:v>
      </x:c>
      <x:c t="n" s="0">
        <x:v>-5.688987</x:v>
      </x:c>
      <x:c t="n" s="0">
        <x:v>-1.157631</x:v>
      </x:c>
      <x:c t="n" s="0">
        <x:v>0.3574328</x:v>
      </x:c>
      <x:c t="n" s="0">
        <x:v>9.596987</x:v>
      </x:c>
      <x:c t="n" s="0">
        <x:v>10.1537</x:v>
      </x:c>
      <x:c t="n" s="0">
        <x:v>16.99735</x:v>
      </x:c>
      <x:c t="n" s="0">
        <x:v>17.77122</x:v>
      </x:c>
      <x:c t="n" s="0">
        <x:v>17.06374</x:v>
      </x:c>
      <x:c t="n" s="0">
        <x:v>23.86394</x:v>
      </x:c>
      <x:c t="n" s="0">
        <x:v>25.97249</x:v>
      </x:c>
      <x:c t="n" s="0">
        <x:v>24.72697</x:v>
      </x:c>
      <x:c t="n" s="0">
        <x:v>23.21924</x:v>
      </x:c>
      <x:c t="n" s="0">
        <x:v>28.98725</x:v>
      </x:c>
      <x:c t="n" s="0">
        <x:v>30.15219</x:v>
      </x:c>
      <x:c t="n" s="0">
        <x:v>29.14569</x:v>
      </x:c>
      <x:c t="n" s="0">
        <x:v>32.22149</x:v>
      </x:c>
      <x:c t="n" s="0">
        <x:v>31.93904</x:v>
      </x:c>
      <x:c t="n" s="0">
        <x:v>33.74559</x:v>
      </x:c>
      <x:c t="n" s="0">
        <x:v>34.78032</x:v>
      </x:c>
      <x:c t="n" s="0">
        <x:v>30.63217</x:v>
      </x:c>
      <x:c t="n" s="0">
        <x:v>29.63321</x:v>
      </x:c>
      <x:c t="n" s="0">
        <x:v>25.55556</x:v>
      </x:c>
      <x:c t="n" s="0">
        <x:v>24.2101</x:v>
      </x:c>
      <x:c t="n" s="0">
        <x:v>22.14224</x:v>
      </x:c>
      <x:c t="n" s="0">
        <x:v>21.73368</x:v>
      </x:c>
      <x:c t="n" s="0">
        <x:v>21.65264</x:v>
      </x:c>
      <x:c t="n" s="0">
        <x:v>8.911677</x:v>
      </x:c>
      <x:c t="n" s="0">
        <x:v>10.52907</x:v>
      </x:c>
      <x:c t="n" s="0">
        <x:v>5.098067</x:v>
      </x:c>
      <x:c t="n" s="0">
        <x:v>0.9219028</x:v>
      </x:c>
      <x:c t="n" s="0">
        <x:v>3.674667</x:v>
      </x:c>
      <x:c t="n" s="0">
        <x:v>3.656412</x:v>
      </x:c>
      <x:c t="n" s="0">
        <x:v>-30.06697</x:v>
      </x:c>
      <x:c t="n" s="0">
        <x:v>-15.15736</x:v>
      </x:c>
      <x:c t="n" s="0">
        <x:v>-23.14802</x:v>
      </x:c>
      <x:c t="n" s="0">
        <x:v>-15.58318</x:v>
      </x:c>
      <x:c t="n" s="0">
        <x:v>-3.338879</x:v>
      </x:c>
      <x:c t="n" s="0">
        <x:v>-3.844825</x:v>
      </x:c>
      <x:c t="n" s="0">
        <x:v>-0.413802</x:v>
      </x:c>
      <x:c t="n" s="0">
        <x:v>9.012783</x:v>
      </x:c>
      <x:c t="n" s="0">
        <x:v>12.91673</x:v>
      </x:c>
      <x:c t="n" s="0">
        <x:v>13.89952</x:v>
      </x:c>
      <x:c t="n" s="0">
        <x:v>21.86682</x:v>
      </x:c>
      <x:c t="n" s="0">
        <x:v>9.344532</x:v>
      </x:c>
      <x:c t="n" s="0">
        <x:v>17.63665</x:v>
      </x:c>
      <x:c t="n" s="0">
        <x:v>22.47717</x:v>
      </x:c>
      <x:c t="n" s="0">
        <x:v>23.22645</x:v>
      </x:c>
      <x:c t="n" s="0">
        <x:v>14.93285</x:v>
      </x:c>
      <x:c t="n" s="0">
        <x:v>25.65549</x:v>
      </x:c>
      <x:c t="n" s="0">
        <x:v>32.13313</x:v>
      </x:c>
      <x:c t="n" s="0">
        <x:v>26.80724</x:v>
      </x:c>
      <x:c t="n" s="0">
        <x:v>31.04425</x:v>
      </x:c>
      <x:c t="n" s="0">
        <x:v>31.21656</x:v>
      </x:c>
      <x:c t="n" s="0">
        <x:v>35.97611</x:v>
      </x:c>
      <x:c t="n" s="0">
        <x:v>37.59673</x:v>
      </x:c>
      <x:c t="n" s="0">
        <x:v>29.37977</x:v>
      </x:c>
      <x:c t="n" s="0">
        <x:v>30.48487</x:v>
      </x:c>
      <x:c t="n" s="0">
        <x:v>23.77381</x:v>
      </x:c>
      <x:c t="n" s="0">
        <x:v>19.21179</x:v>
      </x:c>
      <x:c t="n" s="0">
        <x:v>21.44314</x:v>
      </x:c>
      <x:c t="n" s="0">
        <x:v>21.74672</x:v>
      </x:c>
      <x:c t="n" s="0">
        <x:v>19.37629</x:v>
      </x:c>
      <x:c t="n" s="0">
        <x:v>6.336685</x:v>
      </x:c>
      <x:c t="n" s="0">
        <x:v>7.676601</x:v>
      </x:c>
      <x:c t="n" s="0">
        <x:v>4.171525</x:v>
      </x:c>
      <x:c t="n" s="0">
        <x:v>1.639468</x:v>
      </x:c>
      <x:c t="n" s="0">
        <x:v>3.21639</x:v>
      </x:c>
      <x:c t="n" s="0">
        <x:v>4.264982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43944.9030439815</x:v>
      </x:c>
      <x:c t="n" s="7">
        <x:v>43944.9030439815</x:v>
      </x:c>
      <x:c t="n" s="0">
        <x:v>42.53949</x:v>
      </x:c>
      <x:c t="n" s="0">
        <x:v>54.20069</x:v>
      </x:c>
      <x:c t="n" s="0">
        <x:v>58.8856</x:v>
      </x:c>
      <x:c t="n" s="0">
        <x:v>66.08861</x:v>
      </x:c>
      <x:c t="n" s="0">
        <x:v>-30.06697</x:v>
      </x:c>
      <x:c t="n" s="0">
        <x:v>-16.6379</x:v>
      </x:c>
      <x:c t="n" s="0">
        <x:v>-19.79383</x:v>
      </x:c>
      <x:c t="n" s="0">
        <x:v>-13.27788</x:v>
      </x:c>
      <x:c t="n" s="0">
        <x:v>-5.256143</x:v>
      </x:c>
      <x:c t="n" s="0">
        <x:v>-1.783508</x:v>
      </x:c>
      <x:c t="n" s="0">
        <x:v>0.253035</x:v>
      </x:c>
      <x:c t="n" s="0">
        <x:v>9.440907</x:v>
      </x:c>
      <x:c t="n" s="0">
        <x:v>10.68379</x:v>
      </x:c>
      <x:c t="n" s="0">
        <x:v>16.66138</x:v>
      </x:c>
      <x:c t="n" s="0">
        <x:v>18.66624</x:v>
      </x:c>
      <x:c t="n" s="0">
        <x:v>16.96389</x:v>
      </x:c>
      <x:c t="n" s="0">
        <x:v>23.35209</x:v>
      </x:c>
      <x:c t="n" s="0">
        <x:v>25.57319</x:v>
      </x:c>
      <x:c t="n" s="0">
        <x:v>24.19236</x:v>
      </x:c>
      <x:c t="n" s="0">
        <x:v>22.64779</x:v>
      </x:c>
      <x:c t="n" s="0">
        <x:v>28.37477</x:v>
      </x:c>
      <x:c t="n" s="0">
        <x:v>29.88481</x:v>
      </x:c>
      <x:c t="n" s="0">
        <x:v>28.78563</x:v>
      </x:c>
      <x:c t="n" s="0">
        <x:v>32.67999</x:v>
      </x:c>
      <x:c t="n" s="0">
        <x:v>31.87568</x:v>
      </x:c>
      <x:c t="n" s="0">
        <x:v>33.86854</x:v>
      </x:c>
      <x:c t="n" s="0">
        <x:v>35.34569</x:v>
      </x:c>
      <x:c t="n" s="0">
        <x:v>30.35537</x:v>
      </x:c>
      <x:c t="n" s="0">
        <x:v>29.69461</x:v>
      </x:c>
      <x:c t="n" s="0">
        <x:v>25.62275</x:v>
      </x:c>
      <x:c t="n" s="0">
        <x:v>23.95076</x:v>
      </x:c>
      <x:c t="n" s="0">
        <x:v>22.00712</x:v>
      </x:c>
      <x:c t="n" s="0">
        <x:v>21.74474</x:v>
      </x:c>
      <x:c t="n" s="0">
        <x:v>21.38353</x:v>
      </x:c>
      <x:c t="n" s="0">
        <x:v>8.643976</x:v>
      </x:c>
      <x:c t="n" s="0">
        <x:v>10.11654</x:v>
      </x:c>
      <x:c t="n" s="0">
        <x:v>4.975592</x:v>
      </x:c>
      <x:c t="n" s="0">
        <x:v>0.9121982</x:v>
      </x:c>
      <x:c t="n" s="0">
        <x:v>3.610434</x:v>
      </x:c>
      <x:c t="n" s="0">
        <x:v>3.571921</x:v>
      </x:c>
      <x:c t="n" s="0">
        <x:v>-30.06697</x:v>
      </x:c>
      <x:c t="n" s="0">
        <x:v>-15.15736</x:v>
      </x:c>
      <x:c t="n" s="0">
        <x:v>-23.14802</x:v>
      </x:c>
      <x:c t="n" s="0">
        <x:v>-15.58318</x:v>
      </x:c>
      <x:c t="n" s="0">
        <x:v>-3.338879</x:v>
      </x:c>
      <x:c t="n" s="0">
        <x:v>-12.09417</x:v>
      </x:c>
      <x:c t="n" s="0">
        <x:v>-0.413802</x:v>
      </x:c>
      <x:c t="n" s="0">
        <x:v>4.814263</x:v>
      </x:c>
      <x:c t="n" s="0">
        <x:v>12.91673</x:v>
      </x:c>
      <x:c t="n" s="0">
        <x:v>13.37676</x:v>
      </x:c>
      <x:c t="n" s="0">
        <x:v>21.86682</x:v>
      </x:c>
      <x:c t="n" s="0">
        <x:v>22.27936</x:v>
      </x:c>
      <x:c t="n" s="0">
        <x:v>17.63665</x:v>
      </x:c>
      <x:c t="n" s="0">
        <x:v>19.36967</x:v>
      </x:c>
      <x:c t="n" s="0">
        <x:v>17.87757</x:v>
      </x:c>
      <x:c t="n" s="0">
        <x:v>24.90872</x:v>
      </x:c>
      <x:c t="n" s="0">
        <x:v>16.91476</x:v>
      </x:c>
      <x:c t="n" s="0">
        <x:v>29.07403</x:v>
      </x:c>
      <x:c t="n" s="0">
        <x:v>21.64296</x:v>
      </x:c>
      <x:c t="n" s="0">
        <x:v>33.93978</x:v>
      </x:c>
      <x:c t="n" s="0">
        <x:v>30.96449</x:v>
      </x:c>
      <x:c t="n" s="0">
        <x:v>33.58916</x:v>
      </x:c>
      <x:c t="n" s="0">
        <x:v>34.79406</x:v>
      </x:c>
      <x:c t="n" s="0">
        <x:v>31.42703</x:v>
      </x:c>
      <x:c t="n" s="0">
        <x:v>31.6124</x:v>
      </x:c>
      <x:c t="n" s="0">
        <x:v>25.22228</x:v>
      </x:c>
      <x:c t="n" s="0">
        <x:v>24.02119</x:v>
      </x:c>
      <x:c t="n" s="0">
        <x:v>21.57629</x:v>
      </x:c>
      <x:c t="n" s="0">
        <x:v>17.30582</x:v>
      </x:c>
      <x:c t="n" s="0">
        <x:v>17.92827</x:v>
      </x:c>
      <x:c t="n" s="0">
        <x:v>6.358088</x:v>
      </x:c>
      <x:c t="n" s="0">
        <x:v>6.502016</x:v>
      </x:c>
      <x:c t="n" s="0">
        <x:v>3.203066</x:v>
      </x:c>
      <x:c t="n" s="0">
        <x:v>-0.195467</x:v>
      </x:c>
      <x:c t="n" s="0">
        <x:v>4.192378</x:v>
      </x:c>
      <x:c t="n" s="0">
        <x:v>2.641384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43944.9030439815</x:v>
      </x:c>
      <x:c t="n" s="7">
        <x:v>43944.9030439815</x:v>
      </x:c>
      <x:c t="n" s="0">
        <x:v>41.82125</x:v>
      </x:c>
      <x:c t="n" s="0">
        <x:v>54.20069</x:v>
      </x:c>
      <x:c t="n" s="0">
        <x:v>59.79254</x:v>
      </x:c>
      <x:c t="n" s="0">
        <x:v>65.88657</x:v>
      </x:c>
      <x:c t="n" s="0">
        <x:v>-30.06697</x:v>
      </x:c>
      <x:c t="n" s="0">
        <x:v>-16.38779</x:v>
      </x:c>
      <x:c t="n" s="0">
        <x:v>-20.18265</x:v>
      </x:c>
      <x:c t="n" s="0">
        <x:v>-13.5261</x:v>
      </x:c>
      <x:c t="n" s="0">
        <x:v>-4.917833</x:v>
      </x:c>
      <x:c t="n" s="0">
        <x:v>-2.400246</x:v>
      </x:c>
      <x:c t="n" s="0">
        <x:v>0.1618453</x:v>
      </x:c>
      <x:c t="n" s="0">
        <x:v>8.761328</x:v>
      </x:c>
      <x:c t="n" s="0">
        <x:v>11.09032</x:v>
      </x:c>
      <x:c t="n" s="0">
        <x:v>16.22548</x:v>
      </x:c>
      <x:c t="n" s="0">
        <x:v>19.30727</x:v>
      </x:c>
      <x:c t="n" s="0">
        <x:v>19.09403</x:v>
      </x:c>
      <x:c t="n" s="0">
        <x:v>22.94931</x:v>
      </x:c>
      <x:c t="n" s="0">
        <x:v>24.95373</x:v>
      </x:c>
      <x:c t="n" s="0">
        <x:v>23.657</x:v>
      </x:c>
      <x:c t="n" s="0">
        <x:v>24.10207</x:v>
      </x:c>
      <x:c t="n" s="0">
        <x:v>27.7289</x:v>
      </x:c>
      <x:c t="n" s="0">
        <x:v>30.13779</x:v>
      </x:c>
      <x:c t="n" s="0">
        <x:v>28.13961</x:v>
      </x:c>
      <x:c t="n" s="0">
        <x:v>32.35559</x:v>
      </x:c>
      <x:c t="n" s="0">
        <x:v>32.47728</x:v>
      </x:c>
      <x:c t="n" s="0">
        <x:v>34.03387</x:v>
      </x:c>
      <x:c t="n" s="0">
        <x:v>35.26123</x:v>
      </x:c>
      <x:c t="n" s="0">
        <x:v>30.82015</x:v>
      </x:c>
      <x:c t="n" s="0">
        <x:v>29.93868</x:v>
      </x:c>
      <x:c t="n" s="0">
        <x:v>25.35169</x:v>
      </x:c>
      <x:c t="n" s="0">
        <x:v>23.90013</x:v>
      </x:c>
      <x:c t="n" s="0">
        <x:v>22.13184</x:v>
      </x:c>
      <x:c t="n" s="0">
        <x:v>21.3049</x:v>
      </x:c>
      <x:c t="n" s="0">
        <x:v>21.20523</x:v>
      </x:c>
      <x:c t="n" s="0">
        <x:v>8.343621</x:v>
      </x:c>
      <x:c t="n" s="0">
        <x:v>9.711402</x:v>
      </x:c>
      <x:c t="n" s="0">
        <x:v>4.725493</x:v>
      </x:c>
      <x:c t="n" s="0">
        <x:v>0.7471122</x:v>
      </x:c>
      <x:c t="n" s="0">
        <x:v>3.89622</x:v>
      </x:c>
      <x:c t="n" s="0">
        <x:v>3.460798</x:v>
      </x:c>
      <x:c t="n" s="0">
        <x:v>-30.06697</x:v>
      </x:c>
      <x:c t="n" s="0">
        <x:v>-15.15736</x:v>
      </x:c>
      <x:c t="n" s="0">
        <x:v>-24.29855</x:v>
      </x:c>
      <x:c t="n" s="0">
        <x:v>-15.09659</x:v>
      </x:c>
      <x:c t="n" s="0">
        <x:v>-3.338879</x:v>
      </x:c>
      <x:c t="n" s="0">
        <x:v>-12.09417</x:v>
      </x:c>
      <x:c t="n" s="0">
        <x:v>-0.413802</x:v>
      </x:c>
      <x:c t="n" s="0">
        <x:v>-11.68772</x:v>
      </x:c>
      <x:c t="n" s="0">
        <x:v>13.19403</x:v>
      </x:c>
      <x:c t="n" s="0">
        <x:v>11.27437</x:v>
      </x:c>
      <x:c t="n" s="0">
        <x:v>22.01484</x:v>
      </x:c>
      <x:c t="n" s="0">
        <x:v>24.2369</x:v>
      </x:c>
      <x:c t="n" s="0">
        <x:v>21.2908</x:v>
      </x:c>
      <x:c t="n" s="0">
        <x:v>15.08489</x:v>
      </x:c>
      <x:c t="n" s="0">
        <x:v>16.52558</x:v>
      </x:c>
      <x:c t="n" s="0">
        <x:v>28.56056</x:v>
      </x:c>
      <x:c t="n" s="0">
        <x:v>16.00792</x:v>
      </x:c>
      <x:c t="n" s="0">
        <x:v>30.01855</x:v>
      </x:c>
      <x:c t="n" s="0">
        <x:v>27.62603</x:v>
      </x:c>
      <x:c t="n" s="0">
        <x:v>27.98912</x:v>
      </x:c>
      <x:c t="n" s="0">
        <x:v>35.95715</x:v>
      </x:c>
      <x:c t="n" s="0">
        <x:v>34.76569</x:v>
      </x:c>
      <x:c t="n" s="0">
        <x:v>34.46551</x:v>
      </x:c>
      <x:c t="n" s="0">
        <x:v>32.98025</x:v>
      </x:c>
      <x:c t="n" s="0">
        <x:v>31.61923</x:v>
      </x:c>
      <x:c t="n" s="0">
        <x:v>22.89044</x:v>
      </x:c>
      <x:c t="n" s="0">
        <x:v>24.29584</x:v>
      </x:c>
      <x:c t="n" s="0">
        <x:v>22.35216</x:v>
      </x:c>
      <x:c t="n" s="0">
        <x:v>17.8594</x:v>
      </x:c>
      <x:c t="n" s="0">
        <x:v>22.19713</x:v>
      </x:c>
      <x:c t="n" s="0">
        <x:v>6.283933</x:v>
      </x:c>
      <x:c t="n" s="0">
        <x:v>4.84078</x:v>
      </x:c>
      <x:c t="n" s="0">
        <x:v>4.058242</x:v>
      </x:c>
      <x:c t="n" s="0">
        <x:v>0.1598921</x:v>
      </x:c>
      <x:c t="n" s="0">
        <x:v>4.474076</x:v>
      </x:c>
      <x:c t="n" s="0">
        <x:v>2.402044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43944.9030439815</x:v>
      </x:c>
      <x:c t="n" s="7">
        <x:v>43944.9030439815</x:v>
      </x:c>
      <x:c t="n" s="0">
        <x:v>43.34547</x:v>
      </x:c>
      <x:c t="n" s="0">
        <x:v>54.20069</x:v>
      </x:c>
      <x:c t="n" s="0">
        <x:v>54.87677</x:v>
      </x:c>
      <x:c t="n" s="0">
        <x:v>62.2068</x:v>
      </x:c>
      <x:c t="n" s="0">
        <x:v>-30.06697</x:v>
      </x:c>
      <x:c t="n" s="0">
        <x:v>-16.18504</x:v>
      </x:c>
      <x:c t="n" s="0">
        <x:v>-20.60128</x:v>
      </x:c>
      <x:c t="n" s="0">
        <x:v>-13.71591</x:v>
      </x:c>
      <x:c t="n" s="0">
        <x:v>-4.648406</x:v>
      </x:c>
      <x:c t="n" s="0">
        <x:v>-3.006617</x:v>
      </x:c>
      <x:c t="n" s="0">
        <x:v>0.08242181</x:v>
      </x:c>
      <x:c t="n" s="0">
        <x:v>8.082716</x:v>
      </x:c>
      <x:c t="n" s="0">
        <x:v>11.7039</x:v>
      </x:c>
      <x:c t="n" s="0">
        <x:v>15.77132</x:v>
      </x:c>
      <x:c t="n" s="0">
        <x:v>19.96738</x:v>
      </x:c>
      <x:c t="n" s="0">
        <x:v>20.33607</x:v>
      </x:c>
      <x:c t="n" s="0">
        <x:v>22.82846</x:v>
      </x:c>
      <x:c t="n" s="0">
        <x:v>24.65803</x:v>
      </x:c>
      <x:c t="n" s="0">
        <x:v>23.10581</x:v>
      </x:c>
      <x:c t="n" s="0">
        <x:v>24.89032</x:v>
      </x:c>
      <x:c t="n" s="0">
        <x:v>27.68572</x:v>
      </x:c>
      <x:c t="n" s="0">
        <x:v>29.86239</x:v>
      </x:c>
      <x:c t="n" s="0">
        <x:v>28.44428</x:v>
      </x:c>
      <x:c t="n" s="0">
        <x:v>31.91626</x:v>
      </x:c>
      <x:c t="n" s="0">
        <x:v>33.06711</x:v>
      </x:c>
      <x:c t="n" s="0">
        <x:v>33.85704</x:v>
      </x:c>
      <x:c t="n" s="0">
        <x:v>35.2441</x:v>
      </x:c>
      <x:c t="n" s="0">
        <x:v>30.84328</x:v>
      </x:c>
      <x:c t="n" s="0">
        <x:v>30.13433</x:v>
      </x:c>
      <x:c t="n" s="0">
        <x:v>25.17749</x:v>
      </x:c>
      <x:c t="n" s="0">
        <x:v>24.7596</x:v>
      </x:c>
      <x:c t="n" s="0">
        <x:v>22.13523</x:v>
      </x:c>
      <x:c t="n" s="0">
        <x:v>21.21616</x:v>
      </x:c>
      <x:c t="n" s="0">
        <x:v>21.29084</x:v>
      </x:c>
      <x:c t="n" s="0">
        <x:v>8.32217</x:v>
      </x:c>
      <x:c t="n" s="0">
        <x:v>9.658216</x:v>
      </x:c>
      <x:c t="n" s="0">
        <x:v>4.695478</x:v>
      </x:c>
      <x:c t="n" s="0">
        <x:v>0.6790406</x:v>
      </x:c>
      <x:c t="n" s="0">
        <x:v>3.870022</x:v>
      </x:c>
      <x:c t="n" s="0">
        <x:v>3.382127</x:v>
      </x:c>
      <x:c t="n" s="0">
        <x:v>-30.06697</x:v>
      </x:c>
      <x:c t="n" s="0">
        <x:v>-15.15736</x:v>
      </x:c>
      <x:c t="n" s="0">
        <x:v>-24.49094</x:v>
      </x:c>
      <x:c t="n" s="0">
        <x:v>-15.03133</x:v>
      </x:c>
      <x:c t="n" s="0">
        <x:v>-3.338879</x:v>
      </x:c>
      <x:c t="n" s="0">
        <x:v>-12.09417</x:v>
      </x:c>
      <x:c t="n" s="0">
        <x:v>-0.413802</x:v>
      </x:c>
      <x:c t="n" s="0">
        <x:v>-11.68772</x:v>
      </x:c>
      <x:c t="n" s="0">
        <x:v>14.75643</x:v>
      </x:c>
      <x:c t="n" s="0">
        <x:v>11.27437</x:v>
      </x:c>
      <x:c t="n" s="0">
        <x:v>22.92995</x:v>
      </x:c>
      <x:c t="n" s="0">
        <x:v>24.2369</x:v>
      </x:c>
      <x:c t="n" s="0">
        <x:v>22.04492</x:v>
      </x:c>
      <x:c t="n" s="0">
        <x:v>25.34641</x:v>
      </x:c>
      <x:c t="n" s="0">
        <x:v>21.7056</x:v>
      </x:c>
      <x:c t="n" s="0">
        <x:v>27.51506</x:v>
      </x:c>
      <x:c t="n" s="0">
        <x:v>30.1609</x:v>
      </x:c>
      <x:c t="n" s="0">
        <x:v>27.53088</x:v>
      </x:c>
      <x:c t="n" s="0">
        <x:v>28.12406</x:v>
      </x:c>
      <x:c t="n" s="0">
        <x:v>27.34094</x:v>
      </x:c>
      <x:c t="n" s="0">
        <x:v>34.42287</x:v>
      </x:c>
      <x:c t="n" s="0">
        <x:v>28.06664</x:v>
      </x:c>
      <x:c t="n" s="0">
        <x:v>36.74294</x:v>
      </x:c>
      <x:c t="n" s="0">
        <x:v>25.91105</x:v>
      </x:c>
      <x:c t="n" s="0">
        <x:v>29.77314</x:v>
      </x:c>
      <x:c t="n" s="0">
        <x:v>29.52482</x:v>
      </x:c>
      <x:c t="n" s="0">
        <x:v>29.32351</x:v>
      </x:c>
      <x:c t="n" s="0">
        <x:v>27.46764</x:v>
      </x:c>
      <x:c t="n" s="0">
        <x:v>23.73276</x:v>
      </x:c>
      <x:c t="n" s="0">
        <x:v>21.8252</x:v>
      </x:c>
      <x:c t="n" s="0">
        <x:v>8.87982</x:v>
      </x:c>
      <x:c t="n" s="0">
        <x:v>9.473198</x:v>
      </x:c>
      <x:c t="n" s="0">
        <x:v>3.344689</x:v>
      </x:c>
      <x:c t="n" s="0">
        <x:v>0.9887843</x:v>
      </x:c>
      <x:c t="n" s="0">
        <x:v>3.228159</x:v>
      </x:c>
      <x:c t="n" s="0">
        <x:v>2.427994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43944.9030439815</x:v>
      </x:c>
      <x:c t="n" s="7">
        <x:v>43944.9030439815</x:v>
      </x:c>
      <x:c t="n" s="0">
        <x:v>41.56745</x:v>
      </x:c>
      <x:c t="n" s="0">
        <x:v>54.20069</x:v>
      </x:c>
      <x:c t="n" s="0">
        <x:v>56.29591</x:v>
      </x:c>
      <x:c t="n" s="0">
        <x:v>63.80381</x:v>
      </x:c>
      <x:c t="n" s="0">
        <x:v>-30.06697</x:v>
      </x:c>
      <x:c t="n" s="0">
        <x:v>-16.01908</x:v>
      </x:c>
      <x:c t="n" s="0">
        <x:v>-20.99376</x:v>
      </x:c>
      <x:c t="n" s="0">
        <x:v>-13.88487</x:v>
      </x:c>
      <x:c t="n" s="0">
        <x:v>-4.430844</x:v>
      </x:c>
      <x:c t="n" s="0">
        <x:v>-3.601284</x:v>
      </x:c>
      <x:c t="n" s="0">
        <x:v>0.01342285</x:v>
      </x:c>
      <x:c t="n" s="0">
        <x:v>7.405236</x:v>
      </x:c>
      <x:c t="n" s="0">
        <x:v>12.30645</x:v>
      </x:c>
      <x:c t="n" s="0">
        <x:v>15.34191</x:v>
      </x:c>
      <x:c t="n" s="0">
        <x:v>20.54703</x:v>
      </x:c>
      <x:c t="n" s="0">
        <x:v>21.1726</x:v>
      </x:c>
      <x:c t="n" s="0">
        <x:v>22.72253</x:v>
      </x:c>
      <x:c t="n" s="0">
        <x:v>24.85836</x:v>
      </x:c>
      <x:c t="n" s="0">
        <x:v>23.25566</x:v>
      </x:c>
      <x:c t="n" s="0">
        <x:v>25.43927</x:v>
      </x:c>
      <x:c t="n" s="0">
        <x:v>28.19569</x:v>
      </x:c>
      <x:c t="n" s="0">
        <x:v>29.76768</x:v>
      </x:c>
      <x:c t="n" s="0">
        <x:v>28.33372</x:v>
      </x:c>
      <x:c t="n" s="0">
        <x:v>31.56107</x:v>
      </x:c>
      <x:c t="n" s="0">
        <x:v>32.73619</x:v>
      </x:c>
      <x:c t="n" s="0">
        <x:v>34.03773</x:v>
      </x:c>
      <x:c t="n" s="0">
        <x:v>35.77988</x:v>
      </x:c>
      <x:c t="n" s="0">
        <x:v>30.51985</x:v>
      </x:c>
      <x:c t="n" s="0">
        <x:v>30.28223</x:v>
      </x:c>
      <x:c t="n" s="0">
        <x:v>26.1512</x:v>
      </x:c>
      <x:c t="n" s="0">
        <x:v>26.64998</x:v>
      </x:c>
      <x:c t="n" s="0">
        <x:v>24.06864</x:v>
      </x:c>
      <x:c t="n" s="0">
        <x:v>21.84832</x:v>
      </x:c>
      <x:c t="n" s="0">
        <x:v>21.28524</x:v>
      </x:c>
      <x:c t="n" s="0">
        <x:v>8.330821</x:v>
      </x:c>
      <x:c t="n" s="0">
        <x:v>9.256907</x:v>
      </x:c>
      <x:c t="n" s="0">
        <x:v>4.464431</x:v>
      </x:c>
      <x:c t="n" s="0">
        <x:v>0.6631453</x:v>
      </x:c>
      <x:c t="n" s="0">
        <x:v>3.941013</x:v>
      </x:c>
      <x:c t="n" s="0">
        <x:v>3.369601</x:v>
      </x:c>
      <x:c t="n" s="0">
        <x:v>-30.06697</x:v>
      </x:c>
      <x:c t="n" s="0">
        <x:v>-14.70432</x:v>
      </x:c>
      <x:c t="n" s="0">
        <x:v>-24.49094</x:v>
      </x:c>
      <x:c t="n" s="0">
        <x:v>-15.03133</x:v>
      </x:c>
      <x:c t="n" s="0">
        <x:v>-4.796804</x:v>
      </x:c>
      <x:c t="n" s="0">
        <x:v>-12.09417</x:v>
      </x:c>
      <x:c t="n" s="0">
        <x:v>-0.9203703</x:v>
      </x:c>
      <x:c t="n" s="0">
        <x:v>6.770627</x:v>
      </x:c>
      <x:c t="n" s="0">
        <x:v>14.75643</x:v>
      </x:c>
      <x:c t="n" s="0">
        <x:v>10.44998</x:v>
      </x:c>
      <x:c t="n" s="0">
        <x:v>22.92995</x:v>
      </x:c>
      <x:c t="n" s="0">
        <x:v>27.23793</x:v>
      </x:c>
      <x:c t="n" s="0">
        <x:v>22.93148</x:v>
      </x:c>
      <x:c t="n" s="0">
        <x:v>25.40221</x:v>
      </x:c>
      <x:c t="n" s="0">
        <x:v>24.04175</x:v>
      </x:c>
      <x:c t="n" s="0">
        <x:v>27.87216</x:v>
      </x:c>
      <x:c t="n" s="0">
        <x:v>30.26048</x:v>
      </x:c>
      <x:c t="n" s="0">
        <x:v>29.41297</x:v>
      </x:c>
      <x:c t="n" s="0">
        <x:v>30.66894</x:v>
      </x:c>
      <x:c t="n" s="0">
        <x:v>30.50924</x:v>
      </x:c>
      <x:c t="n" s="0">
        <x:v>29.79266</x:v>
      </x:c>
      <x:c t="n" s="0">
        <x:v>36.27468</x:v>
      </x:c>
      <x:c t="n" s="0">
        <x:v>37.00512</x:v>
      </x:c>
      <x:c t="n" s="0">
        <x:v>33.0839</x:v>
      </x:c>
      <x:c t="n" s="0">
        <x:v>31.99807</x:v>
      </x:c>
      <x:c t="n" s="0">
        <x:v>27.46551</x:v>
      </x:c>
      <x:c t="n" s="0">
        <x:v>31.69656</x:v>
      </x:c>
      <x:c t="n" s="0">
        <x:v>26.56076</x:v>
      </x:c>
      <x:c t="n" s="0">
        <x:v>21.83113</x:v>
      </x:c>
      <x:c t="n" s="0">
        <x:v>18.49086</x:v>
      </x:c>
      <x:c t="n" s="0">
        <x:v>8.43869</x:v>
      </x:c>
      <x:c t="n" s="0">
        <x:v>5.782195</x:v>
      </x:c>
      <x:c t="n" s="0">
        <x:v>3.17781</x:v>
      </x:c>
      <x:c t="n" s="0">
        <x:v>-0.2337325</x:v>
      </x:c>
      <x:c t="n" s="0">
        <x:v>5.151134</x:v>
      </x:c>
      <x:c t="n" s="0">
        <x:v>4.183933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43944.9030439815</x:v>
      </x:c>
      <x:c t="n" s="7">
        <x:v>43944.9030439815</x:v>
      </x:c>
      <x:c t="n" s="0">
        <x:v>43.1776</x:v>
      </x:c>
      <x:c t="n" s="0">
        <x:v>54.20069</x:v>
      </x:c>
      <x:c t="n" s="0">
        <x:v>56.00731</x:v>
      </x:c>
      <x:c t="n" s="0">
        <x:v>65.45191</x:v>
      </x:c>
      <x:c t="n" s="0">
        <x:v>-30.06697</x:v>
      </x:c>
      <x:c t="n" s="0">
        <x:v>-15.72051</x:v>
      </x:c>
      <x:c t="n" s="0">
        <x:v>-21.35957</x:v>
      </x:c>
      <x:c t="n" s="0">
        <x:v>-14.03455</x:v>
      </x:c>
      <x:c t="n" s="0">
        <x:v>-4.724235</x:v>
      </x:c>
      <x:c t="n" s="0">
        <x:v>-4.182809</x:v>
      </x:c>
      <x:c t="n" s="0">
        <x:v>-0.1765865</x:v>
      </x:c>
      <x:c t="n" s="0">
        <x:v>7.83684</x:v>
      </x:c>
      <x:c t="n" s="0">
        <x:v>13.06309</x:v>
      </x:c>
      <x:c t="n" s="0">
        <x:v>14.84291</x:v>
      </x:c>
      <x:c t="n" s="0">
        <x:v>20.98735</x:v>
      </x:c>
      <x:c t="n" s="0">
        <x:v>23.5739</x:v>
      </x:c>
      <x:c t="n" s="0">
        <x:v>22.87393</x:v>
      </x:c>
      <x:c t="n" s="0">
        <x:v>24.59231</x:v>
      </x:c>
      <x:c t="n" s="0">
        <x:v>23.78614</x:v>
      </x:c>
      <x:c t="n" s="0">
        <x:v>26.1492</x:v>
      </x:c>
      <x:c t="n" s="0">
        <x:v>28.45407</x:v>
      </x:c>
      <x:c t="n" s="0">
        <x:v>29.89507</x:v>
      </x:c>
      <x:c t="n" s="0">
        <x:v>29.03466</x:v>
      </x:c>
      <x:c t="n" s="0">
        <x:v>31.21471</x:v>
      </x:c>
      <x:c t="n" s="0">
        <x:v>32.37933</x:v>
      </x:c>
      <x:c t="n" s="0">
        <x:v>33.80018</x:v>
      </x:c>
      <x:c t="n" s="0">
        <x:v>35.73322</x:v>
      </x:c>
      <x:c t="n" s="0">
        <x:v>31.00095</x:v>
      </x:c>
      <x:c t="n" s="0">
        <x:v>30.34619</x:v>
      </x:c>
      <x:c t="n" s="0">
        <x:v>26.83007</x:v>
      </x:c>
      <x:c t="n" s="0">
        <x:v>26.92377</x:v>
      </x:c>
      <x:c t="n" s="0">
        <x:v>24.18298</x:v>
      </x:c>
      <x:c t="n" s="0">
        <x:v>21.57351</x:v>
      </x:c>
      <x:c t="n" s="0">
        <x:v>21.72938</x:v>
      </x:c>
      <x:c t="n" s="0">
        <x:v>8.357815</x:v>
      </x:c>
      <x:c t="n" s="0">
        <x:v>8.921814</x:v>
      </x:c>
      <x:c t="n" s="0">
        <x:v>4.342352</x:v>
      </x:c>
      <x:c t="n" s="0">
        <x:v>0.5603439</x:v>
      </x:c>
      <x:c t="n" s="0">
        <x:v>3.967098</x:v>
      </x:c>
      <x:c t="n" s="0">
        <x:v>3.396904</x:v>
      </x:c>
      <x:c t="n" s="0">
        <x:v>-30.06697</x:v>
      </x:c>
      <x:c t="n" s="0">
        <x:v>-14.2941</x:v>
      </x:c>
      <x:c t="n" s="0">
        <x:v>-24.49094</x:v>
      </x:c>
      <x:c t="n" s="0">
        <x:v>-15.03133</x:v>
      </x:c>
      <x:c t="n" s="0">
        <x:v>-7.007474</x:v>
      </x:c>
      <x:c t="n" s="0">
        <x:v>-12.09417</x:v>
      </x:c>
      <x:c t="n" s="0">
        <x:v>-1.493925</x:v>
      </x:c>
      <x:c t="n" s="0">
        <x:v>9.749847</x:v>
      </x:c>
      <x:c t="n" s="0">
        <x:v>17.49545</x:v>
      </x:c>
      <x:c t="n" s="0">
        <x:v>9.431557</x:v>
      </x:c>
      <x:c t="n" s="0">
        <x:v>22.92995</x:v>
      </x:c>
      <x:c t="n" s="0">
        <x:v>28.99576</x:v>
      </x:c>
      <x:c t="n" s="0">
        <x:v>23.66737</x:v>
      </x:c>
      <x:c t="n" s="0">
        <x:v>18.3042</x:v>
      </x:c>
      <x:c t="n" s="0">
        <x:v>27.28537</x:v>
      </x:c>
      <x:c t="n" s="0">
        <x:v>29.66644</x:v>
      </x:c>
      <x:c t="n" s="0">
        <x:v>29.03253</x:v>
      </x:c>
      <x:c t="n" s="0">
        <x:v>31.18339</x:v>
      </x:c>
      <x:c t="n" s="0">
        <x:v>29.05795</x:v>
      </x:c>
      <x:c t="n" s="0">
        <x:v>22.85015</x:v>
      </x:c>
      <x:c t="n" s="0">
        <x:v>30.66505</x:v>
      </x:c>
      <x:c t="n" s="0">
        <x:v>33.97675</x:v>
      </x:c>
      <x:c t="n" s="0">
        <x:v>33.72796</x:v>
      </x:c>
      <x:c t="n" s="0">
        <x:v>31.17808</x:v>
      </x:c>
      <x:c t="n" s="0">
        <x:v>29.12916</x:v>
      </x:c>
      <x:c t="n" s="0">
        <x:v>28.95716</x:v>
      </x:c>
      <x:c t="n" s="0">
        <x:v>26.42665</x:v>
      </x:c>
      <x:c t="n" s="0">
        <x:v>23.20055</x:v>
      </x:c>
      <x:c t="n" s="0">
        <x:v>20.75761</x:v>
      </x:c>
      <x:c t="n" s="0">
        <x:v>24.74031</x:v>
      </x:c>
      <x:c t="n" s="0">
        <x:v>10.04495</x:v>
      </x:c>
      <x:c t="n" s="0">
        <x:v>5.756376</x:v>
      </x:c>
      <x:c t="n" s="0">
        <x:v>4.960781</x:v>
      </x:c>
      <x:c t="n" s="0">
        <x:v>1.321487</x:v>
      </x:c>
      <x:c t="n" s="0">
        <x:v>2.770841</x:v>
      </x:c>
      <x:c t="n" s="0">
        <x:v>3.466315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43944.9030439815</x:v>
      </x:c>
      <x:c t="n" s="7">
        <x:v>43944.9030439815</x:v>
      </x:c>
      <x:c t="n" s="0">
        <x:v>41.69831</x:v>
      </x:c>
      <x:c t="n" s="0">
        <x:v>54.20069</x:v>
      </x:c>
      <x:c t="n" s="0">
        <x:v>54.63741</x:v>
      </x:c>
      <x:c t="n" s="0">
        <x:v>63.45619</x:v>
      </x:c>
      <x:c t="n" s="0">
        <x:v>-30.06697</x:v>
      </x:c>
      <x:c t="n" s="0">
        <x:v>-15.48083</x:v>
      </x:c>
      <x:c t="n" s="0">
        <x:v>-21.69838</x:v>
      </x:c>
      <x:c t="n" s="0">
        <x:v>-14.16658</x:v>
      </x:c>
      <x:c t="n" s="0">
        <x:v>-4.991515</x:v>
      </x:c>
      <x:c t="n" s="0">
        <x:v>-4.476834</x:v>
      </x:c>
      <x:c t="n" s="0">
        <x:v>-0.3457126</x:v>
      </x:c>
      <x:c t="n" s="0">
        <x:v>8.174262</x:v>
      </x:c>
      <x:c t="n" s="0">
        <x:v>14.2762</x:v>
      </x:c>
      <x:c t="n" s="0">
        <x:v>14.36605</x:v>
      </x:c>
      <x:c t="n" s="0">
        <x:v>21.61144</x:v>
      </x:c>
      <x:c t="n" s="0">
        <x:v>24.918</x:v>
      </x:c>
      <x:c t="n" s="0">
        <x:v>22.99919</x:v>
      </x:c>
      <x:c t="n" s="0">
        <x:v>24.07809</x:v>
      </x:c>
      <x:c t="n" s="0">
        <x:v>24.34829</x:v>
      </x:c>
      <x:c t="n" s="0">
        <x:v>26.46503</x:v>
      </x:c>
      <x:c t="n" s="0">
        <x:v>28.39513</x:v>
      </x:c>
      <x:c t="n" s="0">
        <x:v>29.92701</x:v>
      </x:c>
      <x:c t="n" s="0">
        <x:v>28.62891</x:v>
      </x:c>
      <x:c t="n" s="0">
        <x:v>30.74014</x:v>
      </x:c>
      <x:c t="n" s="0">
        <x:v>32.40108</x:v>
      </x:c>
      <x:c t="n" s="0">
        <x:v>33.99924</x:v>
      </x:c>
      <x:c t="n" s="0">
        <x:v>35.22298</x:v>
      </x:c>
      <x:c t="n" s="0">
        <x:v>31.24145</x:v>
      </x:c>
      <x:c t="n" s="0">
        <x:v>30.28667</x:v>
      </x:c>
      <x:c t="n" s="0">
        <x:v>26.73133</x:v>
      </x:c>
      <x:c t="n" s="0">
        <x:v>26.77425</x:v>
      </x:c>
      <x:c t="n" s="0">
        <x:v>23.9674</x:v>
      </x:c>
      <x:c t="n" s="0">
        <x:v>21.36828</x:v>
      </x:c>
      <x:c t="n" s="0">
        <x:v>21.90234</x:v>
      </x:c>
      <x:c t="n" s="0">
        <x:v>9.511977</x:v>
      </x:c>
      <x:c t="n" s="0">
        <x:v>10.35514</x:v>
      </x:c>
      <x:c t="n" s="0">
        <x:v>7.986502</x:v>
      </x:c>
      <x:c t="n" s="0">
        <x:v>1.165515</x:v>
      </x:c>
      <x:c t="n" s="0">
        <x:v>3.763788</x:v>
      </x:c>
      <x:c t="n" s="0">
        <x:v>3.411229</x:v>
      </x:c>
      <x:c t="n" s="0">
        <x:v>-30.06697</x:v>
      </x:c>
      <x:c t="n" s="0">
        <x:v>-14.2941</x:v>
      </x:c>
      <x:c t="n" s="0">
        <x:v>-24.49094</x:v>
      </x:c>
      <x:c t="n" s="0">
        <x:v>-15.03133</x:v>
      </x:c>
      <x:c t="n" s="0">
        <x:v>-7.007474</x:v>
      </x:c>
      <x:c t="n" s="0">
        <x:v>-4.58377</x:v>
      </x:c>
      <x:c t="n" s="0">
        <x:v>-1.493925</x:v>
      </x:c>
      <x:c t="n" s="0">
        <x:v>9.768272</x:v>
      </x:c>
      <x:c t="n" s="0">
        <x:v>18.12475</x:v>
      </x:c>
      <x:c t="n" s="0">
        <x:v>9.431557</x:v>
      </x:c>
      <x:c t="n" s="0">
        <x:v>26.86944</x:v>
      </x:c>
      <x:c t="n" s="0">
        <x:v>28.99576</x:v>
      </x:c>
      <x:c t="n" s="0">
        <x:v>25.07835</x:v>
      </x:c>
      <x:c t="n" s="0">
        <x:v>23.04516</x:v>
      </x:c>
      <x:c t="n" s="0">
        <x:v>23.21084</x:v>
      </x:c>
      <x:c t="n" s="0">
        <x:v>24.09287</x:v>
      </x:c>
      <x:c t="n" s="0">
        <x:v>25.78634</x:v>
      </x:c>
      <x:c t="n" s="0">
        <x:v>27.06519</x:v>
      </x:c>
      <x:c t="n" s="0">
        <x:v>24.53276</x:v>
      </x:c>
      <x:c t="n" s="0">
        <x:v>27.33904</x:v>
      </x:c>
      <x:c t="n" s="0">
        <x:v>31.71808</x:v>
      </x:c>
      <x:c t="n" s="0">
        <x:v>32.06842</x:v>
      </x:c>
      <x:c t="n" s="0">
        <x:v>33.79655</x:v>
      </x:c>
      <x:c t="n" s="0">
        <x:v>32.5711</x:v>
      </x:c>
      <x:c t="n" s="0">
        <x:v>29.11149</x:v>
      </x:c>
      <x:c t="n" s="0">
        <x:v>29.47771</x:v>
      </x:c>
      <x:c t="n" s="0">
        <x:v>23.55141</x:v>
      </x:c>
      <x:c t="n" s="0">
        <x:v>22.97302</x:v>
      </x:c>
      <x:c t="n" s="0">
        <x:v>21.77026</x:v>
      </x:c>
      <x:c t="n" s="0">
        <x:v>23.97354</x:v>
      </x:c>
      <x:c t="n" s="0">
        <x:v>18.2037</x:v>
      </x:c>
      <x:c t="n" s="0">
        <x:v>17.9078</x:v>
      </x:c>
      <x:c t="n" s="0">
        <x:v>14.53986</x:v>
      </x:c>
      <x:c t="n" s="0">
        <x:v>3.660244</x:v>
      </x:c>
      <x:c t="n" s="0">
        <x:v>3.593993</x:v>
      </x:c>
      <x:c t="n" s="0">
        <x:v>3.04039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43944.9030439815</x:v>
      </x:c>
      <x:c t="n" s="7">
        <x:v>43944.9030439815</x:v>
      </x:c>
      <x:c t="n" s="0">
        <x:v>44.99971</x:v>
      </x:c>
      <x:c t="n" s="0">
        <x:v>54.20069</x:v>
      </x:c>
      <x:c t="n" s="0">
        <x:v>58.53718</x:v>
      </x:c>
      <x:c t="n" s="0">
        <x:v>65.67467</x:v>
      </x:c>
      <x:c t="n" s="0">
        <x:v>-30.06697</x:v>
      </x:c>
      <x:c t="n" s="0">
        <x:v>-15.28612</x:v>
      </x:c>
      <x:c t="n" s="0">
        <x:v>-22.01029</x:v>
      </x:c>
      <x:c t="n" s="0">
        <x:v>-14.28261</x:v>
      </x:c>
      <x:c t="n" s="0">
        <x:v>-5.233567</x:v>
      </x:c>
      <x:c t="n" s="0">
        <x:v>-4.492285</x:v>
      </x:c>
      <x:c t="n" s="0">
        <x:v>-0.4955539</x:v>
      </x:c>
      <x:c t="n" s="0">
        <x:v>8.45415</x:v>
      </x:c>
      <x:c t="n" s="0">
        <x:v>15.09735</x:v>
      </x:c>
      <x:c t="n" s="0">
        <x:v>13.91276</x:v>
      </x:c>
      <x:c t="n" s="0">
        <x:v>23.42749</x:v>
      </x:c>
      <x:c t="n" s="0">
        <x:v>26.32861</x:v>
      </x:c>
      <x:c t="n" s="0">
        <x:v>23.87759</x:v>
      </x:c>
      <x:c t="n" s="0">
        <x:v>24.38311</x:v>
      </x:c>
      <x:c t="n" s="0">
        <x:v>23.70097</x:v>
      </x:c>
      <x:c t="n" s="0">
        <x:v>25.97752</x:v>
      </x:c>
      <x:c t="n" s="0">
        <x:v>27.8502</x:v>
      </x:c>
      <x:c t="n" s="0">
        <x:v>30.26387</x:v>
      </x:c>
      <x:c t="n" s="0">
        <x:v>28.23672</x:v>
      </x:c>
      <x:c t="n" s="0">
        <x:v>30.53251</x:v>
      </x:c>
      <x:c t="n" s="0">
        <x:v>32.06126</x:v>
      </x:c>
      <x:c t="n" s="0">
        <x:v>33.77122</x:v>
      </x:c>
      <x:c t="n" s="0">
        <x:v>35.56926</x:v>
      </x:c>
      <x:c t="n" s="0">
        <x:v>31.53831</x:v>
      </x:c>
      <x:c t="n" s="0">
        <x:v>30.21981</x:v>
      </x:c>
      <x:c t="n" s="0">
        <x:v>27.39414</x:v>
      </x:c>
      <x:c t="n" s="0">
        <x:v>26.50264</x:v>
      </x:c>
      <x:c t="n" s="0">
        <x:v>24.42441</x:v>
      </x:c>
      <x:c t="n" s="0">
        <x:v>22.59394</x:v>
      </x:c>
      <x:c t="n" s="0">
        <x:v>22.21379</x:v>
      </x:c>
      <x:c t="n" s="0">
        <x:v>11.99663</x:v>
      </x:c>
      <x:c t="n" s="0">
        <x:v>11.7459</x:v>
      </x:c>
      <x:c t="n" s="0">
        <x:v>7.876734</x:v>
      </x:c>
      <x:c t="n" s="0">
        <x:v>1.235184</x:v>
      </x:c>
      <x:c t="n" s="0">
        <x:v>3.711914</x:v>
      </x:c>
      <x:c t="n" s="0">
        <x:v>3.276534</x:v>
      </x:c>
      <x:c t="n" s="0">
        <x:v>-30.06697</x:v>
      </x:c>
      <x:c t="n" s="0">
        <x:v>-14.2941</x:v>
      </x:c>
      <x:c t="n" s="0">
        <x:v>-24.49094</x:v>
      </x:c>
      <x:c t="n" s="0">
        <x:v>-15.03133</x:v>
      </x:c>
      <x:c t="n" s="0">
        <x:v>-7.007474</x:v>
      </x:c>
      <x:c t="n" s="0">
        <x:v>-4.58377</x:v>
      </x:c>
      <x:c t="n" s="0">
        <x:v>-1.493925</x:v>
      </x:c>
      <x:c t="n" s="0">
        <x:v>9.823082</x:v>
      </x:c>
      <x:c t="n" s="0">
        <x:v>18.12475</x:v>
      </x:c>
      <x:c t="n" s="0">
        <x:v>15.25139</x:v>
      </x:c>
      <x:c t="n" s="0">
        <x:v>28.19775</x:v>
      </x:c>
      <x:c t="n" s="0">
        <x:v>31.85493</x:v>
      </x:c>
      <x:c t="n" s="0">
        <x:v>27.70802</x:v>
      </x:c>
      <x:c t="n" s="0">
        <x:v>26.28227</x:v>
      </x:c>
      <x:c t="n" s="0">
        <x:v>11.45726</x:v>
      </x:c>
      <x:c t="n" s="0">
        <x:v>16.74265</x:v>
      </x:c>
      <x:c t="n" s="0">
        <x:v>25.17093</x:v>
      </x:c>
      <x:c t="n" s="0">
        <x:v>34.39159</x:v>
      </x:c>
      <x:c t="n" s="0">
        <x:v>26.70214</x:v>
      </x:c>
      <x:c t="n" s="0">
        <x:v>30.53081</x:v>
      </x:c>
      <x:c t="n" s="0">
        <x:v>28.86319</x:v>
      </x:c>
      <x:c t="n" s="0">
        <x:v>32.14098</x:v>
      </x:c>
      <x:c t="n" s="0">
        <x:v>36.39014</x:v>
      </x:c>
      <x:c t="n" s="0">
        <x:v>32.5798</x:v>
      </x:c>
      <x:c t="n" s="0">
        <x:v>31.41389</x:v>
      </x:c>
      <x:c t="n" s="0">
        <x:v>26.37252</x:v>
      </x:c>
      <x:c t="n" s="0">
        <x:v>27.56109</x:v>
      </x:c>
      <x:c t="n" s="0">
        <x:v>28.11996</x:v>
      </x:c>
      <x:c t="n" s="0">
        <x:v>25.66628</x:v>
      </x:c>
      <x:c t="n" s="0">
        <x:v>21.39933</x:v>
      </x:c>
      <x:c t="n" s="0">
        <x:v>10.22383</x:v>
      </x:c>
      <x:c t="n" s="0">
        <x:v>9.118019</x:v>
      </x:c>
      <x:c t="n" s="0">
        <x:v>4.5456</x:v>
      </x:c>
      <x:c t="n" s="0">
        <x:v>0.3370579</x:v>
      </x:c>
      <x:c t="n" s="0">
        <x:v>3.036223</x:v>
      </x:c>
      <x:c t="n" s="0">
        <x:v>2.853424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43944.9030439815</x:v>
      </x:c>
      <x:c t="n" s="7">
        <x:v>43944.9030439815</x:v>
      </x:c>
      <x:c t="n" s="0">
        <x:v>42.33153</x:v>
      </x:c>
      <x:c t="n" s="0">
        <x:v>54.20069</x:v>
      </x:c>
      <x:c t="n" s="0">
        <x:v>59.92591</x:v>
      </x:c>
      <x:c t="n" s="0">
        <x:v>66.28165</x:v>
      </x:c>
      <x:c t="n" s="0">
        <x:v>-30.06697</x:v>
      </x:c>
      <x:c t="n" s="0">
        <x:v>-15.12478</x:v>
      </x:c>
      <x:c t="n" s="0">
        <x:v>-22.29974</x:v>
      </x:c>
      <x:c t="n" s="0">
        <x:v>-14.39465</x:v>
      </x:c>
      <x:c t="n" s="0">
        <x:v>-5.451536</x:v>
      </x:c>
      <x:c t="n" s="0">
        <x:v>-4.505526</x:v>
      </x:c>
      <x:c t="n" s="0">
        <x:v>-0.607554</x:v>
      </x:c>
      <x:c t="n" s="0">
        <x:v>8.68293</x:v>
      </x:c>
      <x:c t="n" s="0">
        <x:v>15.64248</x:v>
      </x:c>
      <x:c t="n" s="0">
        <x:v>14.88724</x:v>
      </x:c>
      <x:c t="n" s="0">
        <x:v>24.53963</x:v>
      </x:c>
      <x:c t="n" s="0">
        <x:v>27.82393</x:v>
      </x:c>
      <x:c t="n" s="0">
        <x:v>24.69343</x:v>
      </x:c>
      <x:c t="n" s="0">
        <x:v>24.6104</x:v>
      </x:c>
      <x:c t="n" s="0">
        <x:v>23.28649</x:v>
      </x:c>
      <x:c t="n" s="0">
        <x:v>25.37202</x:v>
      </x:c>
      <x:c t="n" s="0">
        <x:v>27.74143</x:v>
      </x:c>
      <x:c t="n" s="0">
        <x:v>30.93889</x:v>
      </x:c>
      <x:c t="n" s="0">
        <x:v>28.03307</x:v>
      </x:c>
      <x:c t="n" s="0">
        <x:v>30.57363</x:v>
      </x:c>
      <x:c t="n" s="0">
        <x:v>32.30672</x:v>
      </x:c>
      <x:c t="n" s="0">
        <x:v>33.79659</x:v>
      </x:c>
      <x:c t="n" s="0">
        <x:v>35.31015</x:v>
      </x:c>
      <x:c t="n" s="0">
        <x:v>31.54283</x:v>
      </x:c>
      <x:c t="n" s="0">
        <x:v>30.6106</x:v>
      </x:c>
      <x:c t="n" s="0">
        <x:v>27.55954</x:v>
      </x:c>
      <x:c t="n" s="0">
        <x:v>28.27486</x:v>
      </x:c>
      <x:c t="n" s="0">
        <x:v>25.19398</x:v>
      </x:c>
      <x:c t="n" s="0">
        <x:v>22.17861</x:v>
      </x:c>
      <x:c t="n" s="0">
        <x:v>21.94706</x:v>
      </x:c>
      <x:c t="n" s="0">
        <x:v>11.65216</x:v>
      </x:c>
      <x:c t="n" s="0">
        <x:v>11.52453</x:v>
      </x:c>
      <x:c t="n" s="0">
        <x:v>7.581911</x:v>
      </x:c>
      <x:c t="n" s="0">
        <x:v>1.158152</x:v>
      </x:c>
      <x:c t="n" s="0">
        <x:v>3.607512</x:v>
      </x:c>
      <x:c t="n" s="0">
        <x:v>3.255288</x:v>
      </x:c>
      <x:c t="n" s="0">
        <x:v>-30.06697</x:v>
      </x:c>
      <x:c t="n" s="0">
        <x:v>-14.2493</x:v>
      </x:c>
      <x:c t="n" s="0">
        <x:v>-24.71456</x:v>
      </x:c>
      <x:c t="n" s="0">
        <x:v>-15.43624</x:v>
      </x:c>
      <x:c t="n" s="0">
        <x:v>-7.007474</x:v>
      </x:c>
      <x:c t="n" s="0">
        <x:v>-4.58377</x:v>
      </x:c>
      <x:c t="n" s="0">
        <x:v>-0.7675305</x:v>
      </x:c>
      <x:c t="n" s="0">
        <x:v>9.823082</x:v>
      </x:c>
      <x:c t="n" s="0">
        <x:v>17.08256</x:v>
      </x:c>
      <x:c t="n" s="0">
        <x:v>18.73499</x:v>
      </x:c>
      <x:c t="n" s="0">
        <x:v>28.19775</x:v>
      </x:c>
      <x:c t="n" s="0">
        <x:v>32.14429</x:v>
      </x:c>
      <x:c t="n" s="0">
        <x:v>27.70802</x:v>
      </x:c>
      <x:c t="n" s="0">
        <x:v>22.86885</x:v>
      </x:c>
      <x:c t="n" s="0">
        <x:v>21.95644</x:v>
      </x:c>
      <x:c t="n" s="0">
        <x:v>22.21416</x:v>
      </x:c>
      <x:c t="n" s="0">
        <x:v>23.62185</x:v>
      </x:c>
      <x:c t="n" s="0">
        <x:v>30.50444</x:v>
      </x:c>
      <x:c t="n" s="0">
        <x:v>25.80592</x:v>
      </x:c>
      <x:c t="n" s="0">
        <x:v>29.19199</x:v>
      </x:c>
      <x:c t="n" s="0">
        <x:v>33.8373</x:v>
      </x:c>
      <x:c t="n" s="0">
        <x:v>32.9193</x:v>
      </x:c>
      <x:c t="n" s="0">
        <x:v>36.13022</x:v>
      </x:c>
      <x:c t="n" s="0">
        <x:v>35.64112</x:v>
      </x:c>
      <x:c t="n" s="0">
        <x:v>33.42936</x:v>
      </x:c>
      <x:c t="n" s="0">
        <x:v>27.97457</x:v>
      </x:c>
      <x:c t="n" s="0">
        <x:v>31.96784</x:v>
      </x:c>
      <x:c t="n" s="0">
        <x:v>26.18801</x:v>
      </x:c>
      <x:c t="n" s="0">
        <x:v>18.73738</x:v>
      </x:c>
      <x:c t="n" s="0">
        <x:v>19.76565</x:v>
      </x:c>
      <x:c t="n" s="0">
        <x:v>10.44825</x:v>
      </x:c>
      <x:c t="n" s="0">
        <x:v>10.70718</x:v>
      </x:c>
      <x:c t="n" s="0">
        <x:v>4.637343</x:v>
      </x:c>
      <x:c t="n" s="0">
        <x:v>0.5426112</x:v>
      </x:c>
      <x:c t="n" s="0">
        <x:v>3.026326</x:v>
      </x:c>
      <x:c t="n" s="0">
        <x:v>3.089247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43944.9030439815</x:v>
      </x:c>
      <x:c t="n" s="7">
        <x:v>43944.9030439815</x:v>
      </x:c>
      <x:c t="n" s="0">
        <x:v>42.45588</x:v>
      </x:c>
      <x:c t="n" s="0">
        <x:v>54.20069</x:v>
      </x:c>
      <x:c t="n" s="0">
        <x:v>61.98377</x:v>
      </x:c>
      <x:c t="n" s="0">
        <x:v>68.3464</x:v>
      </x:c>
      <x:c t="n" s="0">
        <x:v>-30.06697</x:v>
      </x:c>
      <x:c t="n" s="0">
        <x:v>-14.9809</x:v>
      </x:c>
      <x:c t="n" s="0">
        <x:v>-22.59153</x:v>
      </x:c>
      <x:c t="n" s="0">
        <x:v>-14.56233</x:v>
      </x:c>
      <x:c t="n" s="0">
        <x:v>-5.646761</x:v>
      </x:c>
      <x:c t="n" s="0">
        <x:v>-4.516866</x:v>
      </x:c>
      <x:c t="n" s="0">
        <x:v>-0.5741456</x:v>
      </x:c>
      <x:c t="n" s="0">
        <x:v>8.869203</x:v>
      </x:c>
      <x:c t="n" s="0">
        <x:v>15.74676</x:v>
      </x:c>
      <x:c t="n" s="0">
        <x:v>15.70815</x:v>
      </x:c>
      <x:c t="n" s="0">
        <x:v>25.30582</x:v>
      </x:c>
      <x:c t="n" s="0">
        <x:v>28.78876</x:v>
      </x:c>
      <x:c t="n" s="0">
        <x:v>24.96994</x:v>
      </x:c>
      <x:c t="n" s="0">
        <x:v>24.06369</x:v>
      </x:c>
      <x:c t="n" s="0">
        <x:v>23.25052</x:v>
      </x:c>
      <x:c t="n" s="0">
        <x:v>25.2152</x:v>
      </x:c>
      <x:c t="n" s="0">
        <x:v>27.22743</x:v>
      </x:c>
      <x:c t="n" s="0">
        <x:v>30.54515</x:v>
      </x:c>
      <x:c t="n" s="0">
        <x:v>27.61173</x:v>
      </x:c>
      <x:c t="n" s="0">
        <x:v>30.3513</x:v>
      </x:c>
      <x:c t="n" s="0">
        <x:v>31.90622</x:v>
      </x:c>
      <x:c t="n" s="0">
        <x:v>33.77362</x:v>
      </x:c>
      <x:c t="n" s="0">
        <x:v>35.92331</x:v>
      </x:c>
      <x:c t="n" s="0">
        <x:v>32.35167</x:v>
      </x:c>
      <x:c t="n" s="0">
        <x:v>30.91974</x:v>
      </x:c>
      <x:c t="n" s="0">
        <x:v>27.12788</x:v>
      </x:c>
      <x:c t="n" s="0">
        <x:v>27.71457</x:v>
      </x:c>
      <x:c t="n" s="0">
        <x:v>24.78843</x:v>
      </x:c>
      <x:c t="n" s="0">
        <x:v>21.98273</x:v>
      </x:c>
      <x:c t="n" s="0">
        <x:v>21.91622</x:v>
      </x:c>
      <x:c t="n" s="0">
        <x:v>11.46823</x:v>
      </x:c>
      <x:c t="n" s="0">
        <x:v>11.24388</x:v>
      </x:c>
      <x:c t="n" s="0">
        <x:v>7.125951</x:v>
      </x:c>
      <x:c t="n" s="0">
        <x:v>1.153769</x:v>
      </x:c>
      <x:c t="n" s="0">
        <x:v>3.648413</x:v>
      </x:c>
      <x:c t="n" s="0">
        <x:v>3.290147</x:v>
      </x:c>
      <x:c t="n" s="0">
        <x:v>-30.06697</x:v>
      </x:c>
      <x:c t="n" s="0">
        <x:v>-14.22264</x:v>
      </x:c>
      <x:c t="n" s="0">
        <x:v>-24.85448</x:v>
      </x:c>
      <x:c t="n" s="0">
        <x:v>-15.69865</x:v>
      </x:c>
      <x:c t="n" s="0">
        <x:v>-7.556731</x:v>
      </x:c>
      <x:c t="n" s="0">
        <x:v>-4.58377</x:v>
      </x:c>
      <x:c t="n" s="0">
        <x:v>-0.3836682</x:v>
      </x:c>
      <x:c t="n" s="0">
        <x:v>9.247491</x:v>
      </x:c>
      <x:c t="n" s="0">
        <x:v>16.31123</x:v>
      </x:c>
      <x:c t="n" s="0">
        <x:v>18.73499</x:v>
      </x:c>
      <x:c t="n" s="0">
        <x:v>27.69214</x:v>
      </x:c>
      <x:c t="n" s="0">
        <x:v>32.14429</x:v>
      </x:c>
      <x:c t="n" s="0">
        <x:v>24.42718</x:v>
      </x:c>
      <x:c t="n" s="0">
        <x:v>17.39102</x:v>
      </x:c>
      <x:c t="n" s="0">
        <x:v>25.60253</x:v>
      </x:c>
      <x:c t="n" s="0">
        <x:v>22.28489</x:v>
      </x:c>
      <x:c t="n" s="0">
        <x:v>25.56716</x:v>
      </x:c>
      <x:c t="n" s="0">
        <x:v>28.61146</x:v>
      </x:c>
      <x:c t="n" s="0">
        <x:v>20.11506</x:v>
      </x:c>
      <x:c t="n" s="0">
        <x:v>29.96593</x:v>
      </x:c>
      <x:c t="n" s="0">
        <x:v>28.91552</x:v>
      </x:c>
      <x:c t="n" s="0">
        <x:v>33.18957</x:v>
      </x:c>
      <x:c t="n" s="0">
        <x:v>36.06972</x:v>
      </x:c>
      <x:c t="n" s="0">
        <x:v>31.1077</x:v>
      </x:c>
      <x:c t="n" s="0">
        <x:v>29.07188</x:v>
      </x:c>
      <x:c t="n" s="0">
        <x:v>20.88892</x:v>
      </x:c>
      <x:c t="n" s="0">
        <x:v>20.92102</x:v>
      </x:c>
      <x:c t="n" s="0">
        <x:v>21.41584</x:v>
      </x:c>
      <x:c t="n" s="0">
        <x:v>19.28975</x:v>
      </x:c>
      <x:c t="n" s="0">
        <x:v>21.15845</x:v>
      </x:c>
      <x:c t="n" s="0">
        <x:v>8.287985</x:v>
      </x:c>
      <x:c t="n" s="0">
        <x:v>7.060523</x:v>
      </x:c>
      <x:c t="n" s="0">
        <x:v>4.525273</x:v>
      </x:c>
      <x:c t="n" s="0">
        <x:v>1.379851</x:v>
      </x:c>
      <x:c t="n" s="0">
        <x:v>3.599933</x:v>
      </x:c>
      <x:c t="n" s="0">
        <x:v>3.363053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43944.9030439815</x:v>
      </x:c>
      <x:c t="n" s="7">
        <x:v>43944.9030439815</x:v>
      </x:c>
      <x:c t="n" s="0">
        <x:v>41.87736</x:v>
      </x:c>
      <x:c t="n" s="0">
        <x:v>54.20069</x:v>
      </x:c>
      <x:c t="n" s="0">
        <x:v>59.04481</x:v>
      </x:c>
      <x:c t="n" s="0">
        <x:v>67.84952</x:v>
      </x:c>
      <x:c t="n" s="0">
        <x:v>-30.06697</x:v>
      </x:c>
      <x:c t="n" s="0">
        <x:v>-14.86167</x:v>
      </x:c>
      <x:c t="n" s="0">
        <x:v>-22.85724</x:v>
      </x:c>
      <x:c t="n" s="0">
        <x:v>-14.71083</x:v>
      </x:c>
      <x:c t="n" s="0">
        <x:v>-6.12618</x:v>
      </x:c>
      <x:c t="n" s="0">
        <x:v>-4.526573</x:v>
      </x:c>
      <x:c t="n" s="0">
        <x:v>-0.5458165</x:v>
      </x:c>
      <x:c t="n" s="0">
        <x:v>8.505612</x:v>
      </x:c>
      <x:c t="n" s="0">
        <x:v>15.83387</x:v>
      </x:c>
      <x:c t="n" s="0">
        <x:v>16.18548</x:v>
      </x:c>
      <x:c t="n" s="0">
        <x:v>25.20665</x:v>
      </x:c>
      <x:c t="n" s="0">
        <x:v>29.18029</x:v>
      </x:c>
      <x:c t="n" s="0">
        <x:v>24.89481</x:v>
      </x:c>
      <x:c t="n" s="0">
        <x:v>23.48736</x:v>
      </x:c>
      <x:c t="n" s="0">
        <x:v>24.00756</x:v>
      </x:c>
      <x:c t="n" s="0">
        <x:v>24.70001</x:v>
      </x:c>
      <x:c t="n" s="0">
        <x:v>27.36299</x:v>
      </x:c>
      <x:c t="n" s="0">
        <x:v>30.31855</x:v>
      </x:c>
      <x:c t="n" s="0">
        <x:v>28.0638</x:v>
      </x:c>
      <x:c t="n" s="0">
        <x:v>30.07211</x:v>
      </x:c>
      <x:c t="n" s="0">
        <x:v>31.94523</x:v>
      </x:c>
      <x:c t="n" s="0">
        <x:v>33.80938</x:v>
      </x:c>
      <x:c t="n" s="0">
        <x:v>35.73982</x:v>
      </x:c>
      <x:c t="n" s="0">
        <x:v>32.33867</x:v>
      </x:c>
      <x:c t="n" s="0">
        <x:v>30.62086</x:v>
      </x:c>
      <x:c t="n" s="0">
        <x:v>26.77097</x:v>
      </x:c>
      <x:c t="n" s="0">
        <x:v>27.23819</x:v>
      </x:c>
      <x:c t="n" s="0">
        <x:v>24.38633</x:v>
      </x:c>
      <x:c t="n" s="0">
        <x:v>21.46283</x:v>
      </x:c>
      <x:c t="n" s="0">
        <x:v>21.4933</x:v>
      </x:c>
      <x:c t="n" s="0">
        <x:v>11.05594</x:v>
      </x:c>
      <x:c t="n" s="0">
        <x:v>10.84416</x:v>
      </x:c>
      <x:c t="n" s="0">
        <x:v>6.859252</x:v>
      </x:c>
      <x:c t="n" s="0">
        <x:v>1.099948</x:v>
      </x:c>
      <x:c t="n" s="0">
        <x:v>3.571372</x:v>
      </x:c>
      <x:c t="n" s="0">
        <x:v>3.242333</x:v>
      </x:c>
      <x:c t="n" s="0">
        <x:v>-30.06697</x:v>
      </x:c>
      <x:c t="n" s="0">
        <x:v>-14.22264</x:v>
      </x:c>
      <x:c t="n" s="0">
        <x:v>-24.85448</x:v>
      </x:c>
      <x:c t="n" s="0">
        <x:v>-15.69865</x:v>
      </x:c>
      <x:c t="n" s="0">
        <x:v>-20.05296</x:v>
      </x:c>
      <x:c t="n" s="0">
        <x:v>-4.58377</x:v>
      </x:c>
      <x:c t="n" s="0">
        <x:v>-0.3836682</x:v>
      </x:c>
      <x:c t="n" s="0">
        <x:v>-11.73762</x:v>
      </x:c>
      <x:c t="n" s="0">
        <x:v>16.85521</x:v>
      </x:c>
      <x:c t="n" s="0">
        <x:v>17.19493</x:v>
      </x:c>
      <x:c t="n" s="0">
        <x:v>19.0183</x:v>
      </x:c>
      <x:c t="n" s="0">
        <x:v>27.21466</x:v>
      </x:c>
      <x:c t="n" s="0">
        <x:v>24.42718</x:v>
      </x:c>
      <x:c t="n" s="0">
        <x:v>12.34549</x:v>
      </x:c>
      <x:c t="n" s="0">
        <x:v>26.9162</x:v>
      </x:c>
      <x:c t="n" s="0">
        <x:v>21.94768</x:v>
      </x:c>
      <x:c t="n" s="0">
        <x:v>29.7863</x:v>
      </x:c>
      <x:c t="n" s="0">
        <x:v>28.14359</x:v>
      </x:c>
      <x:c t="n" s="0">
        <x:v>33.64038</x:v>
      </x:c>
      <x:c t="n" s="0">
        <x:v>31.1886</x:v>
      </x:c>
      <x:c t="n" s="0">
        <x:v>34.04767</x:v>
      </x:c>
      <x:c t="n" s="0">
        <x:v>35.90868</x:v>
      </x:c>
      <x:c t="n" s="0">
        <x:v>35.9765</x:v>
      </x:c>
      <x:c t="n" s="0">
        <x:v>34.92312</x:v>
      </x:c>
      <x:c t="n" s="0">
        <x:v>32.16198</x:v>
      </x:c>
      <x:c t="n" s="0">
        <x:v>27.33974</x:v>
      </x:c>
      <x:c t="n" s="0">
        <x:v>22.33511</x:v>
      </x:c>
      <x:c t="n" s="0">
        <x:v>20.55202</x:v>
      </x:c>
      <x:c t="n" s="0">
        <x:v>17.60994</x:v>
      </x:c>
      <x:c t="n" s="0">
        <x:v>14.72118</x:v>
      </x:c>
      <x:c t="n" s="0">
        <x:v>8.019316</x:v>
      </x:c>
      <x:c t="n" s="0">
        <x:v>6.834603</x:v>
      </x:c>
      <x:c t="n" s="0">
        <x:v>4.56861</x:v>
      </x:c>
      <x:c t="n" s="0">
        <x:v>0.5188481</x:v>
      </x:c>
      <x:c t="n" s="0">
        <x:v>3.031015</x:v>
      </x:c>
      <x:c t="n" s="0">
        <x:v>3.012066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43944.9030439815</x:v>
      </x:c>
      <x:c t="n" s="7">
        <x:v>43944.9030439815</x:v>
      </x:c>
      <x:c t="n" s="0">
        <x:v>42.59312</x:v>
      </x:c>
      <x:c t="n" s="0">
        <x:v>54.20069</x:v>
      </x:c>
      <x:c t="n" s="0">
        <x:v>63.95872</x:v>
      </x:c>
      <x:c t="n" s="0">
        <x:v>67.84952</x:v>
      </x:c>
      <x:c t="n" s="0">
        <x:v>-30.06697</x:v>
      </x:c>
      <x:c t="n" s="0">
        <x:v>-14.7624</x:v>
      </x:c>
      <x:c t="n" s="0">
        <x:v>-23.09787</x:v>
      </x:c>
      <x:c t="n" s="0">
        <x:v>-14.84181</x:v>
      </x:c>
      <x:c t="n" s="0">
        <x:v>-6.781535</x:v>
      </x:c>
      <x:c t="n" s="0">
        <x:v>-4.534881</x:v>
      </x:c>
      <x:c t="n" s="0">
        <x:v>-0.5217674</x:v>
      </x:c>
      <x:c t="n" s="0">
        <x:v>7.827325</x:v>
      </x:c>
      <x:c t="n" s="0">
        <x:v>16.18198</x:v>
      </x:c>
      <x:c t="n" s="0">
        <x:v>16.23758</x:v>
      </x:c>
      <x:c t="n" s="0">
        <x:v>24.69633</x:v>
      </x:c>
      <x:c t="n" s="0">
        <x:v>28.63261</x:v>
      </x:c>
      <x:c t="n" s="0">
        <x:v>24.99104</x:v>
      </x:c>
      <x:c t="n" s="0">
        <x:v>22.84105</x:v>
      </x:c>
      <x:c t="n" s="0">
        <x:v>24.61464</x:v>
      </x:c>
      <x:c t="n" s="0">
        <x:v>24.63179</x:v>
      </x:c>
      <x:c t="n" s="0">
        <x:v>27.57519</x:v>
      </x:c>
      <x:c t="n" s="0">
        <x:v>30.05809</x:v>
      </x:c>
      <x:c t="n" s="0">
        <x:v>29.56386</x:v>
      </x:c>
      <x:c t="n" s="0">
        <x:v>30.30692</x:v>
      </x:c>
      <x:c t="n" s="0">
        <x:v>32.18977</x:v>
      </x:c>
      <x:c t="n" s="0">
        <x:v>34.05359</x:v>
      </x:c>
      <x:c t="n" s="0">
        <x:v>35.44526</x:v>
      </x:c>
      <x:c t="n" s="0">
        <x:v>32.5473</x:v>
      </x:c>
      <x:c t="n" s="0">
        <x:v>30.78852</x:v>
      </x:c>
      <x:c t="n" s="0">
        <x:v>26.76307</x:v>
      </x:c>
      <x:c t="n" s="0">
        <x:v>26.77467</x:v>
      </x:c>
      <x:c t="n" s="0">
        <x:v>24.07234</x:v>
      </x:c>
      <x:c t="n" s="0">
        <x:v>21.1418</x:v>
      </x:c>
      <x:c t="n" s="0">
        <x:v>20.99606</x:v>
      </x:c>
      <x:c t="n" s="0">
        <x:v>10.71436</x:v>
      </x:c>
      <x:c t="n" s="0">
        <x:v>10.5705</x:v>
      </x:c>
      <x:c t="n" s="0">
        <x:v>6.602182</x:v>
      </x:c>
      <x:c t="n" s="0">
        <x:v>1.113532</x:v>
      </x:c>
      <x:c t="n" s="0">
        <x:v>3.476552</x:v>
      </x:c>
      <x:c t="n" s="0">
        <x:v>3.282222</x:v>
      </x:c>
      <x:c t="n" s="0">
        <x:v>-30.06697</x:v>
      </x:c>
      <x:c t="n" s="0">
        <x:v>-14.22264</x:v>
      </x:c>
      <x:c t="n" s="0">
        <x:v>-24.85448</x:v>
      </x:c>
      <x:c t="n" s="0">
        <x:v>-15.69865</x:v>
      </x:c>
      <x:c t="n" s="0">
        <x:v>-20.05296</x:v>
      </x:c>
      <x:c t="n" s="0">
        <x:v>-4.58377</x:v>
      </x:c>
      <x:c t="n" s="0">
        <x:v>-0.3836682</x:v>
      </x:c>
      <x:c t="n" s="0">
        <x:v>-11.73762</x:v>
      </x:c>
      <x:c t="n" s="0">
        <x:v>18.16879</x:v>
      </x:c>
      <x:c t="n" s="0">
        <x:v>16.53043</x:v>
      </x:c>
      <x:c t="n" s="0">
        <x:v>19.0183</x:v>
      </x:c>
      <x:c t="n" s="0">
        <x:v>21.93024</x:v>
      </x:c>
      <x:c t="n" s="0">
        <x:v>26.9934</x:v>
      </x:c>
      <x:c t="n" s="0">
        <x:v>15.03681</x:v>
      </x:c>
      <x:c t="n" s="0">
        <x:v>27.1854</x:v>
      </x:c>
      <x:c t="n" s="0">
        <x:v>27.4481</x:v>
      </x:c>
      <x:c t="n" s="0">
        <x:v>24.27465</x:v>
      </x:c>
      <x:c t="n" s="0">
        <x:v>28.18917</x:v>
      </x:c>
      <x:c t="n" s="0">
        <x:v>33.05806</x:v>
      </x:c>
      <x:c t="n" s="0">
        <x:v>29.9782</x:v>
      </x:c>
      <x:c t="n" s="0">
        <x:v>33.40799</x:v>
      </x:c>
      <x:c t="n" s="0">
        <x:v>36.57984</x:v>
      </x:c>
      <x:c t="n" s="0">
        <x:v>30.87401</x:v>
      </x:c>
      <x:c t="n" s="0">
        <x:v>30.39056</x:v>
      </x:c>
      <x:c t="n" s="0">
        <x:v>26.96072</x:v>
      </x:c>
      <x:c t="n" s="0">
        <x:v>24.94251</x:v>
      </x:c>
      <x:c t="n" s="0">
        <x:v>22.42064</x:v>
      </x:c>
      <x:c t="n" s="0">
        <x:v>21.48104</x:v>
      </x:c>
      <x:c t="n" s="0">
        <x:v>16.96544</x:v>
      </x:c>
      <x:c t="n" s="0">
        <x:v>16.58909</x:v>
      </x:c>
      <x:c t="n" s="0">
        <x:v>5.23246</x:v>
      </x:c>
      <x:c t="n" s="0">
        <x:v>9.158069</x:v>
      </x:c>
      <x:c t="n" s="0">
        <x:v>3.802586</x:v>
      </x:c>
      <x:c t="n" s="0">
        <x:v>0.7761588</x:v>
      </x:c>
      <x:c t="n" s="0">
        <x:v>3.1702</x:v>
      </x:c>
      <x:c t="n" s="0">
        <x:v>4.334741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43944.9030439815</x:v>
      </x:c>
      <x:c t="n" s="7">
        <x:v>43944.9030439815</x:v>
      </x:c>
      <x:c t="n" s="0">
        <x:v>41.46061</x:v>
      </x:c>
      <x:c t="n" s="0">
        <x:v>54.20069</x:v>
      </x:c>
      <x:c t="n" s="0">
        <x:v>60.90172</x:v>
      </x:c>
      <x:c t="n" s="0">
        <x:v>67.13596</x:v>
      </x:c>
      <x:c t="n" s="0">
        <x:v>-30.06697</x:v>
      </x:c>
      <x:c t="n" s="0">
        <x:v>-14.67937</x:v>
      </x:c>
      <x:c t="n" s="0">
        <x:v>-23.31441</x:v>
      </x:c>
      <x:c t="n" s="0">
        <x:v>-14.95689</x:v>
      </x:c>
      <x:c t="n" s="0">
        <x:v>-7.432034</x:v>
      </x:c>
      <x:c t="n" s="0">
        <x:v>-4.617386</x:v>
      </x:c>
      <x:c t="n" s="0">
        <x:v>-0.5013344</x:v>
      </x:c>
      <x:c t="n" s="0">
        <x:v>7.394071</x:v>
      </x:c>
      <x:c t="n" s="0">
        <x:v>16.53499</x:v>
      </x:c>
      <x:c t="n" s="0">
        <x:v>16.28158</x:v>
      </x:c>
      <x:c t="n" s="0">
        <x:v>24.20734</x:v>
      </x:c>
      <x:c t="n" s="0">
        <x:v>28.10311</x:v>
      </x:c>
      <x:c t="n" s="0">
        <x:v>25.48296</x:v>
      </x:c>
      <x:c t="n" s="0">
        <x:v>22.57936</x:v>
      </x:c>
      <x:c t="n" s="0">
        <x:v>25.04982</x:v>
      </x:c>
      <x:c t="n" s="0">
        <x:v>26.12369</x:v>
      </x:c>
      <x:c t="n" s="0">
        <x:v>27.08845</x:v>
      </x:c>
      <x:c t="n" s="0">
        <x:v>29.65321</x:v>
      </x:c>
      <x:c t="n" s="0">
        <x:v>30.50479</x:v>
      </x:c>
      <x:c t="n" s="0">
        <x:v>30.37546</x:v>
      </x:c>
      <x:c t="n" s="0">
        <x:v>32.61684</x:v>
      </x:c>
      <x:c t="n" s="0">
        <x:v>34.24735</x:v>
      </x:c>
      <x:c t="n" s="0">
        <x:v>35.04772</x:v>
      </x:c>
      <x:c t="n" s="0">
        <x:v>32.43792</x:v>
      </x:c>
      <x:c t="n" s="0">
        <x:v>30.42327</x:v>
      </x:c>
      <x:c t="n" s="0">
        <x:v>26.46901</x:v>
      </x:c>
      <x:c t="n" s="0">
        <x:v>26.31804</x:v>
      </x:c>
      <x:c t="n" s="0">
        <x:v>23.62423</x:v>
      </x:c>
      <x:c t="n" s="0">
        <x:v>20.74892</x:v>
      </x:c>
      <x:c t="n" s="0">
        <x:v>20.7036</x:v>
      </x:c>
      <x:c t="n" s="0">
        <x:v>10.31906</x:v>
      </x:c>
      <x:c t="n" s="0">
        <x:v>10.20338</x:v>
      </x:c>
      <x:c t="n" s="0">
        <x:v>6.281446</x:v>
      </x:c>
      <x:c t="n" s="0">
        <x:v>0.9989698</x:v>
      </x:c>
      <x:c t="n" s="0">
        <x:v>3.424265</x:v>
      </x:c>
      <x:c t="n" s="0">
        <x:v>3.370301</x:v>
      </x:c>
      <x:c t="n" s="0">
        <x:v>-30.06697</x:v>
      </x:c>
      <x:c t="n" s="0">
        <x:v>-14.22264</x:v>
      </x:c>
      <x:c t="n" s="0">
        <x:v>-24.85448</x:v>
      </x:c>
      <x:c t="n" s="0">
        <x:v>-15.69865</x:v>
      </x:c>
      <x:c t="n" s="0">
        <x:v>-20.05296</x:v>
      </x:c>
      <x:c t="n" s="0">
        <x:v>-6.368223</x:v>
      </x:c>
      <x:c t="n" s="0">
        <x:v>-0.3836682</x:v>
      </x:c>
      <x:c t="n" s="0">
        <x:v>7.691504</x:v>
      </x:c>
      <x:c t="n" s="0">
        <x:v>18.16879</x:v>
      </x:c>
      <x:c t="n" s="0">
        <x:v>16.53043</x:v>
      </x:c>
      <x:c t="n" s="0">
        <x:v>19.0183</x:v>
      </x:c>
      <x:c t="n" s="0">
        <x:v>21.93024</x:v>
      </x:c>
      <x:c t="n" s="0">
        <x:v>27.59556</x:v>
      </x:c>
      <x:c t="n" s="0">
        <x:v>22.37257</x:v>
      </x:c>
      <x:c t="n" s="0">
        <x:v>26.56139</x:v>
      </x:c>
      <x:c t="n" s="0">
        <x:v>30.81251</x:v>
      </x:c>
      <x:c t="n" s="0">
        <x:v>22.92575</x:v>
      </x:c>
      <x:c t="n" s="0">
        <x:v>25.98436</x:v>
      </x:c>
      <x:c t="n" s="0">
        <x:v>32.39596</x:v>
      </x:c>
      <x:c t="n" s="0">
        <x:v>27.7888</x:v>
      </x:c>
      <x:c t="n" s="0">
        <x:v>32.03197</x:v>
      </x:c>
      <x:c t="n" s="0">
        <x:v>33.17377</x:v>
      </x:c>
      <x:c t="n" s="0">
        <x:v>32.82125</x:v>
      </x:c>
      <x:c t="n" s="0">
        <x:v>33.06448</x:v>
      </x:c>
      <x:c t="n" s="0">
        <x:v>26.90851</x:v>
      </x:c>
      <x:c t="n" s="0">
        <x:v>25.0131</x:v>
      </x:c>
      <x:c t="n" s="0">
        <x:v>24.11813</x:v>
      </x:c>
      <x:c t="n" s="0">
        <x:v>17.93921</x:v>
      </x:c>
      <x:c t="n" s="0">
        <x:v>18.01227</x:v>
      </x:c>
      <x:c t="n" s="0">
        <x:v>19.2172</x:v>
      </x:c>
      <x:c t="n" s="0">
        <x:v>6.909495</x:v>
      </x:c>
      <x:c t="n" s="0">
        <x:v>6.42695</x:v>
      </x:c>
      <x:c t="n" s="0">
        <x:v>4.20812</x:v>
      </x:c>
      <x:c t="n" s="0">
        <x:v>0.3908877</x:v>
      </x:c>
      <x:c t="n" s="0">
        <x:v>3.264073</x:v>
      </x:c>
      <x:c t="n" s="0">
        <x:v>3.014377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43944.9030439815</x:v>
      </x:c>
      <x:c t="n" s="7">
        <x:v>43944.9030439815</x:v>
      </x:c>
      <x:c t="n" s="0">
        <x:v>41.82344</x:v>
      </x:c>
      <x:c t="n" s="0">
        <x:v>54.20069</x:v>
      </x:c>
      <x:c t="n" s="0">
        <x:v>56.7565</x:v>
      </x:c>
      <x:c t="n" s="0">
        <x:v>64.12566</x:v>
      </x:c>
      <x:c t="n" s="0">
        <x:v>-30.06697</x:v>
      </x:c>
      <x:c t="n" s="0">
        <x:v>-14.60968</x:v>
      </x:c>
      <x:c t="n" s="0">
        <x:v>-23.50829</x:v>
      </x:c>
      <x:c t="n" s="0">
        <x:v>-15.05763</x:v>
      </x:c>
      <x:c t="n" s="0">
        <x:v>-8.076935</x:v>
      </x:c>
      <x:c t="n" s="0">
        <x:v>-4.909067</x:v>
      </x:c>
      <x:c t="n" s="0">
        <x:v>-0.2998291</x:v>
      </x:c>
      <x:c t="n" s="0">
        <x:v>7.654748</x:v>
      </x:c>
      <x:c t="n" s="0">
        <x:v>16.8153</x:v>
      </x:c>
      <x:c t="n" s="0">
        <x:v>16.22956</x:v>
      </x:c>
      <x:c t="n" s="0">
        <x:v>23.78903</x:v>
      </x:c>
      <x:c t="n" s="0">
        <x:v>28.00685</x:v>
      </x:c>
      <x:c t="n" s="0">
        <x:v>25.93163</x:v>
      </x:c>
      <x:c t="n" s="0">
        <x:v>22.54978</x:v>
      </x:c>
      <x:c t="n" s="0">
        <x:v>25.26222</x:v>
      </x:c>
      <x:c t="n" s="0">
        <x:v>26.37006</x:v>
      </x:c>
      <x:c t="n" s="0">
        <x:v>26.84906</x:v>
      </x:c>
      <x:c t="n" s="0">
        <x:v>29.78881</x:v>
      </x:c>
      <x:c t="n" s="0">
        <x:v>30.16168</x:v>
      </x:c>
      <x:c t="n" s="0">
        <x:v>30.10189</x:v>
      </x:c>
      <x:c t="n" s="0">
        <x:v>32.1652</x:v>
      </x:c>
      <x:c t="n" s="0">
        <x:v>34.09693</x:v>
      </x:c>
      <x:c t="n" s="0">
        <x:v>34.80509</x:v>
      </x:c>
      <x:c t="n" s="0">
        <x:v>32.51154</x:v>
      </x:c>
      <x:c t="n" s="0">
        <x:v>30.02017</x:v>
      </x:c>
      <x:c t="n" s="0">
        <x:v>26.4135</x:v>
      </x:c>
      <x:c t="n" s="0">
        <x:v>26.03987</x:v>
      </x:c>
      <x:c t="n" s="0">
        <x:v>23.29468</x:v>
      </x:c>
      <x:c t="n" s="0">
        <x:v>20.50502</x:v>
      </x:c>
      <x:c t="n" s="0">
        <x:v>20.46237</x:v>
      </x:c>
      <x:c t="n" s="0">
        <x:v>9.889773</x:v>
      </x:c>
      <x:c t="n" s="0">
        <x:v>9.88253</x:v>
      </x:c>
      <x:c t="n" s="0">
        <x:v>6.04393</x:v>
      </x:c>
      <x:c t="n" s="0">
        <x:v>0.8364352</x:v>
      </x:c>
      <x:c t="n" s="0">
        <x:v>3.502079</x:v>
      </x:c>
      <x:c t="n" s="0">
        <x:v>3.294156</x:v>
      </x:c>
      <x:c t="n" s="0">
        <x:v>-30.06697</x:v>
      </x:c>
      <x:c t="n" s="0">
        <x:v>-14.22264</x:v>
      </x:c>
      <x:c t="n" s="0">
        <x:v>-24.37016</x:v>
      </x:c>
      <x:c t="n" s="0">
        <x:v>-16.24113</x:v>
      </x:c>
      <x:c t="n" s="0">
        <x:v>-20.05296</x:v>
      </x:c>
      <x:c t="n" s="0">
        <x:v>-7.17422</x:v>
      </x:c>
      <x:c t="n" s="0">
        <x:v>1.541544</x:v>
      </x:c>
      <x:c t="n" s="0">
        <x:v>8.928491</x:v>
      </x:c>
      <x:c t="n" s="0">
        <x:v>18.08349</x:v>
      </x:c>
      <x:c t="n" s="0">
        <x:v>12.32875</x:v>
      </x:c>
      <x:c t="n" s="0">
        <x:v>22.14018</x:v>
      </x:c>
      <x:c t="n" s="0">
        <x:v>29.60187</x:v>
      </x:c>
      <x:c t="n" s="0">
        <x:v>28.87267</x:v>
      </x:c>
      <x:c t="n" s="0">
        <x:v>21.59075</x:v>
      </x:c>
      <x:c t="n" s="0">
        <x:v>27.12892</x:v>
      </x:c>
      <x:c t="n" s="0">
        <x:v>21.40935</x:v>
      </x:c>
      <x:c t="n" s="0">
        <x:v>25.82474</x:v>
      </x:c>
      <x:c t="n" s="0">
        <x:v>33.2392</x:v>
      </x:c>
      <x:c t="n" s="0">
        <x:v>26.32366</x:v>
      </x:c>
      <x:c t="n" s="0">
        <x:v>29.90993</x:v>
      </x:c>
      <x:c t="n" s="0">
        <x:v>32.22134</x:v>
      </x:c>
      <x:c t="n" s="0">
        <x:v>28.5589</x:v>
      </x:c>
      <x:c t="n" s="0">
        <x:v>31.98454</x:v>
      </x:c>
      <x:c t="n" s="0">
        <x:v>29.50819</x:v>
      </x:c>
      <x:c t="n" s="0">
        <x:v>28.76848</x:v>
      </x:c>
      <x:c t="n" s="0">
        <x:v>25.19002</x:v>
      </x:c>
      <x:c t="n" s="0">
        <x:v>23.30137</x:v>
      </x:c>
      <x:c t="n" s="0">
        <x:v>20.74042</x:v>
      </x:c>
      <x:c t="n" s="0">
        <x:v>19.19618</x:v>
      </x:c>
      <x:c t="n" s="0">
        <x:v>17.96269</x:v>
      </x:c>
      <x:c t="n" s="0">
        <x:v>5.911498</x:v>
      </x:c>
      <x:c t="n" s="0">
        <x:v>7.245584</x:v>
      </x:c>
      <x:c t="n" s="0">
        <x:v>3.896052</x:v>
      </x:c>
      <x:c t="n" s="0">
        <x:v>-0.3666983</x:v>
      </x:c>
      <x:c t="n" s="0">
        <x:v>4.325545</x:v>
      </x:c>
      <x:c t="n" s="0">
        <x:v>2.663297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43944.9030439815</x:v>
      </x:c>
      <x:c t="n" s="7">
        <x:v>43944.9030439815</x:v>
      </x:c>
      <x:c t="n" s="0">
        <x:v>43.38517</x:v>
      </x:c>
      <x:c t="n" s="0">
        <x:v>54.20069</x:v>
      </x:c>
      <x:c t="n" s="0">
        <x:v>59.08129</x:v>
      </x:c>
      <x:c t="n" s="0">
        <x:v>65.67467</x:v>
      </x:c>
      <x:c t="n" s="0">
        <x:v>-30.06697</x:v>
      </x:c>
      <x:c t="n" s="0">
        <x:v>-14.55104</x:v>
      </x:c>
      <x:c t="n" s="0">
        <x:v>-23.39674</x:v>
      </x:c>
      <x:c t="n" s="0">
        <x:v>-15.49672</x:v>
      </x:c>
      <x:c t="n" s="0">
        <x:v>-8.715409</x:v>
      </x:c>
      <x:c t="n" s="0">
        <x:v>-5.174683</x:v>
      </x:c>
      <x:c t="n" s="0">
        <x:v>0.02265883</x:v>
      </x:c>
      <x:c t="n" s="0">
        <x:v>7.86562</x:v>
      </x:c>
      <x:c t="n" s="0">
        <x:v>16.95809</x:v>
      </x:c>
      <x:c t="n" s="0">
        <x:v>15.55067</x:v>
      </x:c>
      <x:c t="n" s="0">
        <x:v>23.72164</x:v>
      </x:c>
      <x:c t="n" s="0">
        <x:v>28.27946</x:v>
      </x:c>
      <x:c t="n" s="0">
        <x:v>26.66984</x:v>
      </x:c>
      <x:c t="n" s="0">
        <x:v>22.28001</x:v>
      </x:c>
      <x:c t="n" s="0">
        <x:v>26.17683</x:v>
      </x:c>
      <x:c t="n" s="0">
        <x:v>26.24492</x:v>
      </x:c>
      <x:c t="n" s="0">
        <x:v>26.63265</x:v>
      </x:c>
      <x:c t="n" s="0">
        <x:v>30.44127</x:v>
      </x:c>
      <x:c t="n" s="0">
        <x:v>29.89074</x:v>
      </x:c>
      <x:c t="n" s="0">
        <x:v>30.8507</x:v>
      </x:c>
      <x:c t="n" s="0">
        <x:v>32.52634</x:v>
      </x:c>
      <x:c t="n" s="0">
        <x:v>33.56954</x:v>
      </x:c>
      <x:c t="n" s="0">
        <x:v>34.39533</x:v>
      </x:c>
      <x:c t="n" s="0">
        <x:v>32.27974</x:v>
      </x:c>
      <x:c t="n" s="0">
        <x:v>29.84083</x:v>
      </x:c>
      <x:c t="n" s="0">
        <x:v>26.43608</x:v>
      </x:c>
      <x:c t="n" s="0">
        <x:v>25.71578</x:v>
      </x:c>
      <x:c t="n" s="0">
        <x:v>22.88556</x:v>
      </x:c>
      <x:c t="n" s="0">
        <x:v>20.18721</x:v>
      </x:c>
      <x:c t="n" s="0">
        <x:v>20.26569</x:v>
      </x:c>
      <x:c t="n" s="0">
        <x:v>9.487614</x:v>
      </x:c>
      <x:c t="n" s="0">
        <x:v>9.577681</x:v>
      </x:c>
      <x:c t="n" s="0">
        <x:v>5.742049</x:v>
      </x:c>
      <x:c t="n" s="0">
        <x:v>0.7147534</x:v>
      </x:c>
      <x:c t="n" s="0">
        <x:v>3.626743</x:v>
      </x:c>
      <x:c t="n" s="0">
        <x:v>3.191646</x:v>
      </x:c>
      <x:c t="n" s="0">
        <x:v>-30.06697</x:v>
      </x:c>
      <x:c t="n" s="0">
        <x:v>-14.22264</x:v>
      </x:c>
      <x:c t="n" s="0">
        <x:v>-21.96798</x:v>
      </x:c>
      <x:c t="n" s="0">
        <x:v>-27.20238</x:v>
      </x:c>
      <x:c t="n" s="0">
        <x:v>-20.05296</x:v>
      </x:c>
      <x:c t="n" s="0">
        <x:v>-7.17422</x:v>
      </x:c>
      <x:c t="n" s="0">
        <x:v>1.541544</x:v>
      </x:c>
      <x:c t="n" s="0">
        <x:v>8.928491</x:v>
      </x:c>
      <x:c t="n" s="0">
        <x:v>17.43427</x:v>
      </x:c>
      <x:c t="n" s="0">
        <x:v>-4.402392</x:v>
      </x:c>
      <x:c t="n" s="0">
        <x:v>23.30496</x:v>
      </x:c>
      <x:c t="n" s="0">
        <x:v>29.60187</x:v>
      </x:c>
      <x:c t="n" s="0">
        <x:v>29.49045</x:v>
      </x:c>
      <x:c t="n" s="0">
        <x:v>19.85965</x:v>
      </x:c>
      <x:c t="n" s="0">
        <x:v>30.50127</x:v>
      </x:c>
      <x:c t="n" s="0">
        <x:v>27.35593</x:v>
      </x:c>
      <x:c t="n" s="0">
        <x:v>26.42823</x:v>
      </x:c>
      <x:c t="n" s="0">
        <x:v>30.64255</x:v>
      </x:c>
      <x:c t="n" s="0">
        <x:v>29.41569</x:v>
      </x:c>
      <x:c t="n" s="0">
        <x:v>36.95509</x:v>
      </x:c>
      <x:c t="n" s="0">
        <x:v>32.32386</x:v>
      </x:c>
      <x:c t="n" s="0">
        <x:v>30.71928</x:v>
      </x:c>
      <x:c t="n" s="0">
        <x:v>32.37185</x:v>
      </x:c>
      <x:c t="n" s="0">
        <x:v>31.08858</x:v>
      </x:c>
      <x:c t="n" s="0">
        <x:v>26.84792</x:v>
      </x:c>
      <x:c t="n" s="0">
        <x:v>27.32813</x:v>
      </x:c>
      <x:c t="n" s="0">
        <x:v>22.84702</x:v>
      </x:c>
      <x:c t="n" s="0">
        <x:v>19.02182</x:v>
      </x:c>
      <x:c t="n" s="0">
        <x:v>17.35297</x:v>
      </x:c>
      <x:c t="n" s="0">
        <x:v>21.34785</x:v>
      </x:c>
      <x:c t="n" s="0">
        <x:v>7.137306</x:v>
      </x:c>
      <x:c t="n" s="0">
        <x:v>8.807117</x:v>
      </x:c>
      <x:c t="n" s="0">
        <x:v>4.040582</x:v>
      </x:c>
      <x:c t="n" s="0">
        <x:v>0.5648052</x:v>
      </x:c>
      <x:c t="n" s="0">
        <x:v>3.826907</x:v>
      </x:c>
      <x:c t="n" s="0">
        <x:v>2.910239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43944.9030439815</x:v>
      </x:c>
      <x:c t="n" s="7">
        <x:v>43944.9030439815</x:v>
      </x:c>
      <x:c t="n" s="0">
        <x:v>42.89608</x:v>
      </x:c>
      <x:c t="n" s="0">
        <x:v>54.20069</x:v>
      </x:c>
      <x:c t="n" s="0">
        <x:v>63.97179</x:v>
      </x:c>
      <x:c t="n" s="0">
        <x:v>69.38536</x:v>
      </x:c>
      <x:c t="n" s="0">
        <x:v>-30.06697</x:v>
      </x:c>
      <x:c t="n" s="0">
        <x:v>-14.50159</x:v>
      </x:c>
      <x:c t="n" s="0">
        <x:v>-23.15688</x:v>
      </x:c>
      <x:c t="n" s="0">
        <x:v>-16.13938</x:v>
      </x:c>
      <x:c t="n" s="0">
        <x:v>-9.346504</x:v>
      </x:c>
      <x:c t="n" s="0">
        <x:v>-5.415143</x:v>
      </x:c>
      <x:c t="n" s="0">
        <x:v>0.2802991</x:v>
      </x:c>
      <x:c t="n" s="0">
        <x:v>8.009995</x:v>
      </x:c>
      <x:c t="n" s="0">
        <x:v>17.03094</x:v>
      </x:c>
      <x:c t="n" s="0">
        <x:v>14.87287</x:v>
      </x:c>
      <x:c t="n" s="0">
        <x:v>23.66325</x:v>
      </x:c>
      <x:c t="n" s="0">
        <x:v>28.49945</x:v>
      </x:c>
      <x:c t="n" s="0">
        <x:v>27.21405</x:v>
      </x:c>
      <x:c t="n" s="0">
        <x:v>22.86732</x:v>
      </x:c>
      <x:c t="n" s="0">
        <x:v>26.8421</x:v>
      </x:c>
      <x:c t="n" s="0">
        <x:v>26.22195</x:v>
      </x:c>
      <x:c t="n" s="0">
        <x:v>26.86537</x:v>
      </x:c>
      <x:c t="n" s="0">
        <x:v>30.26107</x:v>
      </x:c>
      <x:c t="n" s="0">
        <x:v>29.63983</x:v>
      </x:c>
      <x:c t="n" s="0">
        <x:v>32.12742</x:v>
      </x:c>
      <x:c t="n" s="0">
        <x:v>32.26088</x:v>
      </x:c>
      <x:c t="n" s="0">
        <x:v>33.36841</x:v>
      </x:c>
      <x:c t="n" s="0">
        <x:v>34.33032</x:v>
      </x:c>
      <x:c t="n" s="0">
        <x:v>32.02272</x:v>
      </x:c>
      <x:c t="n" s="0">
        <x:v>29.3917</x:v>
      </x:c>
      <x:c t="n" s="0">
        <x:v>26.33365</x:v>
      </x:c>
      <x:c t="n" s="0">
        <x:v>25.65906</x:v>
      </x:c>
      <x:c t="n" s="0">
        <x:v>22.45573</x:v>
      </x:c>
      <x:c t="n" s="0">
        <x:v>19.90819</x:v>
      </x:c>
      <x:c t="n" s="0">
        <x:v>20.97248</x:v>
      </x:c>
      <x:c t="n" s="0">
        <x:v>9.635379</x:v>
      </x:c>
      <x:c t="n" s="0">
        <x:v>9.537355</x:v>
      </x:c>
      <x:c t="n" s="0">
        <x:v>5.641089</x:v>
      </x:c>
      <x:c t="n" s="0">
        <x:v>0.695428</x:v>
      </x:c>
      <x:c t="n" s="0">
        <x:v>3.592229</x:v>
      </x:c>
      <x:c t="n" s="0">
        <x:v>3.208566</x:v>
      </x:c>
      <x:c t="n" s="0">
        <x:v>-30.06697</x:v>
      </x:c>
      <x:c t="n" s="0">
        <x:v>-14.22264</x:v>
      </x:c>
      <x:c t="n" s="0">
        <x:v>-21.96798</x:v>
      </x:c>
      <x:c t="n" s="0">
        <x:v>-27.20238</x:v>
      </x:c>
      <x:c t="n" s="0">
        <x:v>-20.05296</x:v>
      </x:c>
      <x:c t="n" s="0">
        <x:v>-7.17422</x:v>
      </x:c>
      <x:c t="n" s="0">
        <x:v>1.541544</x:v>
      </x:c>
      <x:c t="n" s="0">
        <x:v>8.133811</x:v>
      </x:c>
      <x:c t="n" s="0">
        <x:v>17.43427</x:v>
      </x:c>
      <x:c t="n" s="0">
        <x:v>-4.402392</x:v>
      </x:c>
      <x:c t="n" s="0">
        <x:v>23.30496</x:v>
      </x:c>
      <x:c t="n" s="0">
        <x:v>29.60187</x:v>
      </x:c>
      <x:c t="n" s="0">
        <x:v>28.59667</x:v>
      </x:c>
      <x:c t="n" s="0">
        <x:v>30.85471</x:v>
      </x:c>
      <x:c t="n" s="0">
        <x:v>26.53418</x:v>
      </x:c>
      <x:c t="n" s="0">
        <x:v>21.85747</x:v>
      </x:c>
      <x:c t="n" s="0">
        <x:v>26.28679</x:v>
      </x:c>
      <x:c t="n" s="0">
        <x:v>29.79351</x:v>
      </x:c>
      <x:c t="n" s="0">
        <x:v>22.44392</x:v>
      </x:c>
      <x:c t="n" s="0">
        <x:v>32.80024</x:v>
      </x:c>
      <x:c t="n" s="0">
        <x:v>29.25978</x:v>
      </x:c>
      <x:c t="n" s="0">
        <x:v>31.70273</x:v>
      </x:c>
      <x:c t="n" s="0">
        <x:v>34.14178</x:v>
      </x:c>
      <x:c t="n" s="0">
        <x:v>30.35037</x:v>
      </x:c>
      <x:c t="n" s="0">
        <x:v>25.44603</x:v>
      </x:c>
      <x:c t="n" s="0">
        <x:v>24.77408</x:v>
      </x:c>
      <x:c t="n" s="0">
        <x:v>25.61297</x:v>
      </x:c>
      <x:c t="n" s="0">
        <x:v>18.23553</x:v>
      </x:c>
      <x:c t="n" s="0">
        <x:v>16.68078</x:v>
      </x:c>
      <x:c t="n" s="0">
        <x:v>25.22485</x:v>
      </x:c>
      <x:c t="n" s="0">
        <x:v>10.44072</x:v>
      </x:c>
      <x:c t="n" s="0">
        <x:v>9.175186</x:v>
      </x:c>
      <x:c t="n" s="0">
        <x:v>5.418691</x:v>
      </x:c>
      <x:c t="n" s="0">
        <x:v>-0.669328</x:v>
      </x:c>
      <x:c t="n" s="0">
        <x:v>3.452855</x:v>
      </x:c>
      <x:c t="n" s="0">
        <x:v>3.15202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43944.9030439815</x:v>
      </x:c>
      <x:c t="n" s="7">
        <x:v>43944.9030439815</x:v>
      </x:c>
      <x:c t="n" s="0">
        <x:v>42.66998</x:v>
      </x:c>
      <x:c t="n" s="0">
        <x:v>54.20069</x:v>
      </x:c>
      <x:c t="n" s="0">
        <x:v>63.55397</x:v>
      </x:c>
      <x:c t="n" s="0">
        <x:v>69.82442</x:v>
      </x:c>
      <x:c t="n" s="0">
        <x:v>-30.06697</x:v>
      </x:c>
      <x:c t="n" s="0">
        <x:v>-14.48177</x:v>
      </x:c>
      <x:c t="n" s="0">
        <x:v>-22.96202</x:v>
      </x:c>
      <x:c t="n" s="0">
        <x:v>-16.77525</x:v>
      </x:c>
      <x:c t="n" s="0">
        <x:v>-9.335041</x:v>
      </x:c>
      <x:c t="n" s="0">
        <x:v>-5.631597</x:v>
      </x:c>
      <x:c t="n" s="0">
        <x:v>0.488842</x:v>
      </x:c>
      <x:c t="n" s="0">
        <x:v>7.949321</x:v>
      </x:c>
      <x:c t="n" s="0">
        <x:v>16.86155</x:v>
      </x:c>
      <x:c t="n" s="0">
        <x:v>14.26313</x:v>
      </x:c>
      <x:c t="n" s="0">
        <x:v>23.61275</x:v>
      </x:c>
      <x:c t="n" s="0">
        <x:v>28.36247</x:v>
      </x:c>
      <x:c t="n" s="0">
        <x:v>27.03822</x:v>
      </x:c>
      <x:c t="n" s="0">
        <x:v>26.44592</x:v>
      </x:c>
      <x:c t="n" s="0">
        <x:v>26.491</x:v>
      </x:c>
      <x:c t="n" s="0">
        <x:v>25.59824</x:v>
      </x:c>
      <x:c t="n" s="0">
        <x:v>26.30277</x:v>
      </x:c>
      <x:c t="n" s="0">
        <x:v>30.95769</x:v>
      </x:c>
      <x:c t="n" s="0">
        <x:v>29.50397</x:v>
      </x:c>
      <x:c t="n" s="0">
        <x:v>32.06838</x:v>
      </x:c>
      <x:c t="n" s="0">
        <x:v>31.84629</x:v>
      </x:c>
      <x:c t="n" s="0">
        <x:v>33.30755</x:v>
      </x:c>
      <x:c t="n" s="0">
        <x:v>34.70606</x:v>
      </x:c>
      <x:c t="n" s="0">
        <x:v>31.99538</x:v>
      </x:c>
      <x:c t="n" s="0">
        <x:v>29.50953</x:v>
      </x:c>
      <x:c t="n" s="0">
        <x:v>26.48594</x:v>
      </x:c>
      <x:c t="n" s="0">
        <x:v>25.42538</x:v>
      </x:c>
      <x:c t="n" s="0">
        <x:v>22.14134</x:v>
      </x:c>
      <x:c t="n" s="0">
        <x:v>19.6236</x:v>
      </x:c>
      <x:c t="n" s="0">
        <x:v>21.54585</x:v>
      </x:c>
      <x:c t="n" s="0">
        <x:v>9.427656</x:v>
      </x:c>
      <x:c t="n" s="0">
        <x:v>9.468987</x:v>
      </x:c>
      <x:c t="n" s="0">
        <x:v>5.664299</x:v>
      </x:c>
      <x:c t="n" s="0">
        <x:v>0.6280523</x:v>
      </x:c>
      <x:c t="n" s="0">
        <x:v>3.528532</x:v>
      </x:c>
      <x:c t="n" s="0">
        <x:v>3.219898</x:v>
      </x:c>
      <x:c t="n" s="0">
        <x:v>-30.06697</x:v>
      </x:c>
      <x:c t="n" s="0">
        <x:v>-14.55089</x:v>
      </x:c>
      <x:c t="n" s="0">
        <x:v>-21.96798</x:v>
      </x:c>
      <x:c t="n" s="0">
        <x:v>-27.20238</x:v>
      </x:c>
      <x:c t="n" s="0">
        <x:v>-6.003158</x:v>
      </x:c>
      <x:c t="n" s="0">
        <x:v>-7.17422</x:v>
      </x:c>
      <x:c t="n" s="0">
        <x:v>1.541544</x:v>
      </x:c>
      <x:c t="n" s="0">
        <x:v>7.57629</x:v>
      </x:c>
      <x:c t="n" s="0">
        <x:v>11.77938</x:v>
      </x:c>
      <x:c t="n" s="0">
        <x:v>8.173267</x:v>
      </x:c>
      <x:c t="n" s="0">
        <x:v>23.30496</x:v>
      </x:c>
      <x:c t="n" s="0">
        <x:v>20.89917</x:v>
      </x:c>
      <x:c t="n" s="0">
        <x:v>23.57253</x:v>
      </x:c>
      <x:c t="n" s="0">
        <x:v>32.76443</x:v>
      </x:c>
      <x:c t="n" s="0">
        <x:v>25.65615</x:v>
      </x:c>
      <x:c t="n" s="0">
        <x:v>18.94796</x:v>
      </x:c>
      <x:c t="n" s="0">
        <x:v>14.07636</x:v>
      </x:c>
      <x:c t="n" s="0">
        <x:v>36.40641</x:v>
      </x:c>
      <x:c t="n" s="0">
        <x:v>32.10778</x:v>
      </x:c>
      <x:c t="n" s="0">
        <x:v>30.25188</x:v>
      </x:c>
      <x:c t="n" s="0">
        <x:v>30.15421</x:v>
      </x:c>
      <x:c t="n" s="0">
        <x:v>35.58344</x:v>
      </x:c>
      <x:c t="n" s="0">
        <x:v>35.10604</x:v>
      </x:c>
      <x:c t="n" s="0">
        <x:v>31.88075</x:v>
      </x:c>
      <x:c t="n" s="0">
        <x:v>31.99065</x:v>
      </x:c>
      <x:c t="n" s="0">
        <x:v>27.86613</x:v>
      </x:c>
      <x:c t="n" s="0">
        <x:v>21.74675</x:v>
      </x:c>
      <x:c t="n" s="0">
        <x:v>19.11336</x:v>
      </x:c>
      <x:c t="n" s="0">
        <x:v>17.9939</x:v>
      </x:c>
      <x:c t="n" s="0">
        <x:v>20.77801</x:v>
      </x:c>
      <x:c t="n" s="0">
        <x:v>7.735336</x:v>
      </x:c>
      <x:c t="n" s="0">
        <x:v>7.696118</x:v>
      </x:c>
      <x:c t="n" s="0">
        <x:v>5.001865</x:v>
      </x:c>
      <x:c t="n" s="0">
        <x:v>1.410923</x:v>
      </x:c>
      <x:c t="n" s="0">
        <x:v>2.285914</x:v>
      </x:c>
      <x:c t="n" s="0">
        <x:v>2.851635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43944.9030439815</x:v>
      </x:c>
      <x:c t="n" s="7">
        <x:v>43944.9030439815</x:v>
      </x:c>
      <x:c t="n" s="0">
        <x:v>42.3798</x:v>
      </x:c>
      <x:c t="n" s="0">
        <x:v>54.20069</x:v>
      </x:c>
      <x:c t="n" s="0">
        <x:v>65.78724</x:v>
      </x:c>
      <x:c t="n" s="0">
        <x:v>70.29866</x:v>
      </x:c>
      <x:c t="n" s="0">
        <x:v>-30.06697</x:v>
      </x:c>
      <x:c t="n" s="0">
        <x:v>-14.49886</x:v>
      </x:c>
      <x:c t="n" s="0">
        <x:v>-22.80228</x:v>
      </x:c>
      <x:c t="n" s="0">
        <x:v>-17.40341</x:v>
      </x:c>
      <x:c t="n" s="0">
        <x:v>-8.501605</x:v>
      </x:c>
      <x:c t="n" s="0">
        <x:v>-5.825401</x:v>
      </x:c>
      <x:c t="n" s="0">
        <x:v>1.770244</x:v>
      </x:c>
      <x:c t="n" s="0">
        <x:v>7.896823</x:v>
      </x:c>
      <x:c t="n" s="0">
        <x:v>16.31622</x:v>
      </x:c>
      <x:c t="n" s="0">
        <x:v>13.78033</x:v>
      </x:c>
      <x:c t="n" s="0">
        <x:v>23.3799</x:v>
      </x:c>
      <x:c t="n" s="0">
        <x:v>27.68823</x:v>
      </x:c>
      <x:c t="n" s="0">
        <x:v>26.6749</x:v>
      </x:c>
      <x:c t="n" s="0">
        <x:v>27.42632</x:v>
      </x:c>
      <x:c t="n" s="0">
        <x:v>26.78461</x:v>
      </x:c>
      <x:c t="n" s="0">
        <x:v>25.13556</x:v>
      </x:c>
      <x:c t="n" s="0">
        <x:v>26.04689</x:v>
      </x:c>
      <x:c t="n" s="0">
        <x:v>31.69718</x:v>
      </x:c>
      <x:c t="n" s="0">
        <x:v>30.06256</x:v>
      </x:c>
      <x:c t="n" s="0">
        <x:v>31.69468</x:v>
      </x:c>
      <x:c t="n" s="0">
        <x:v>31.56732</x:v>
      </x:c>
      <x:c t="n" s="0">
        <x:v>33.99463</x:v>
      </x:c>
      <x:c t="n" s="0">
        <x:v>34.64066</x:v>
      </x:c>
      <x:c t="n" s="0">
        <x:v>32.01894</x:v>
      </x:c>
      <x:c t="n" s="0">
        <x:v>29.66587</x:v>
      </x:c>
      <x:c t="n" s="0">
        <x:v>26.66198</x:v>
      </x:c>
      <x:c t="n" s="0">
        <x:v>25.00872</x:v>
      </x:c>
      <x:c t="n" s="0">
        <x:v>21.73656</x:v>
      </x:c>
      <x:c t="n" s="0">
        <x:v>19.41612</x:v>
      </x:c>
      <x:c t="n" s="0">
        <x:v>21.35157</x:v>
      </x:c>
      <x:c t="n" s="0">
        <x:v>9.154944</x:v>
      </x:c>
      <x:c t="n" s="0">
        <x:v>9.163153</x:v>
      </x:c>
      <x:c t="n" s="0">
        <x:v>5.423663</x:v>
      </x:c>
      <x:c t="n" s="0">
        <x:v>0.5212791</x:v>
      </x:c>
      <x:c t="n" s="0">
        <x:v>3.706386</x:v>
      </x:c>
      <x:c t="n" s="0">
        <x:v>3.144923</x:v>
      </x:c>
      <x:c t="n" s="0">
        <x:v>-30.06697</x:v>
      </x:c>
      <x:c t="n" s="0">
        <x:v>-14.59987</x:v>
      </x:c>
      <x:c t="n" s="0">
        <x:v>-21.96798</x:v>
      </x:c>
      <x:c t="n" s="0">
        <x:v>-27.20238</x:v>
      </x:c>
      <x:c t="n" s="0">
        <x:v>-5.444656</x:v>
      </x:c>
      <x:c t="n" s="0">
        <x:v>-6.305438</x:v>
      </x:c>
      <x:c t="n" s="0">
        <x:v>7.707174</x:v>
      </x:c>
      <x:c t="n" s="0">
        <x:v>6.948174</x:v>
      </x:c>
      <x:c t="n" s="0">
        <x:v>9.686288</x:v>
      </x:c>
      <x:c t="n" s="0">
        <x:v>8.723082</x:v>
      </x:c>
      <x:c t="n" s="0">
        <x:v>19.35415</x:v>
      </x:c>
      <x:c t="n" s="0">
        <x:v>10.0995</x:v>
      </x:c>
      <x:c t="n" s="0">
        <x:v>23.76347</x:v>
      </x:c>
      <x:c t="n" s="0">
        <x:v>25.69044</x:v>
      </x:c>
      <x:c t="n" s="0">
        <x:v>28.99113</x:v>
      </x:c>
      <x:c t="n" s="0">
        <x:v>27.20843</x:v>
      </x:c>
      <x:c t="n" s="0">
        <x:v>30.14701</x:v>
      </x:c>
      <x:c t="n" s="0">
        <x:v>26.50145</x:v>
      </x:c>
      <x:c t="n" s="0">
        <x:v>30.27556</x:v>
      </x:c>
      <x:c t="n" s="0">
        <x:v>28.97068</x:v>
      </x:c>
      <x:c t="n" s="0">
        <x:v>29.89602</x:v>
      </x:c>
      <x:c t="n" s="0">
        <x:v>37.861</x:v>
      </x:c>
      <x:c t="n" s="0">
        <x:v>36.21613</x:v>
      </x:c>
      <x:c t="n" s="0">
        <x:v>31.85263</x:v>
      </x:c>
      <x:c t="n" s="0">
        <x:v>27.14978</x:v>
      </x:c>
      <x:c t="n" s="0">
        <x:v>29.08404</x:v>
      </x:c>
      <x:c t="n" s="0">
        <x:v>20.09824</x:v>
      </x:c>
      <x:c t="n" s="0">
        <x:v>19.86696</x:v>
      </x:c>
      <x:c t="n" s="0">
        <x:v>18.75335</x:v>
      </x:c>
      <x:c t="n" s="0">
        <x:v>21.62215</x:v>
      </x:c>
      <x:c t="n" s="0">
        <x:v>8.243123</x:v>
      </x:c>
      <x:c t="n" s="0">
        <x:v>8.870149</x:v>
      </x:c>
      <x:c t="n" s="0">
        <x:v>2.995775</x:v>
      </x:c>
      <x:c t="n" s="0">
        <x:v>0.3004197</x:v>
      </x:c>
      <x:c t="n" s="0">
        <x:v>4.996959</x:v>
      </x:c>
      <x:c t="n" s="0">
        <x:v>3.093326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43944.9030439815</x:v>
      </x:c>
      <x:c t="n" s="7">
        <x:v>43944.9030439815</x:v>
      </x:c>
      <x:c t="n" s="0">
        <x:v>42.29174</x:v>
      </x:c>
      <x:c t="n" s="0">
        <x:v>54.20069</x:v>
      </x:c>
      <x:c t="n" s="0">
        <x:v>69.71608</x:v>
      </x:c>
      <x:c t="n" s="0">
        <x:v>73.19516</x:v>
      </x:c>
      <x:c t="n" s="0">
        <x:v>-30.06697</x:v>
      </x:c>
      <x:c t="n" s="0">
        <x:v>-14.51349</x:v>
      </x:c>
      <x:c t="n" s="0">
        <x:v>-22.67036</x:v>
      </x:c>
      <x:c t="n" s="0">
        <x:v>-18.02268</x:v>
      </x:c>
      <x:c t="n" s="0">
        <x:v>-7.89793</x:v>
      </x:c>
      <x:c t="n" s="0">
        <x:v>-5.682297</x:v>
      </x:c>
      <x:c t="n" s="0">
        <x:v>3.313833</x:v>
      </x:c>
      <x:c t="n" s="0">
        <x:v>7.599241</x:v>
      </x:c>
      <x:c t="n" s="0">
        <x:v>15.78929</x:v>
      </x:c>
      <x:c t="n" s="0">
        <x:v>13.32073</x:v>
      </x:c>
      <x:c t="n" s="0">
        <x:v>22.97886</x:v>
      </x:c>
      <x:c t="n" s="0">
        <x:v>27.01585</x:v>
      </x:c>
      <x:c t="n" s="0">
        <x:v>26.41546</x:v>
      </x:c>
      <x:c t="n" s="0">
        <x:v>26.94263</x:v>
      </x:c>
      <x:c t="n" s="0">
        <x:v>27.09562</x:v>
      </x:c>
      <x:c t="n" s="0">
        <x:v>26.18929</x:v>
      </x:c>
      <x:c t="n" s="0">
        <x:v>27.16002</x:v>
      </x:c>
      <x:c t="n" s="0">
        <x:v>31.36584</x:v>
      </x:c>
      <x:c t="n" s="0">
        <x:v>30.09862</x:v>
      </x:c>
      <x:c t="n" s="0">
        <x:v>31.63055</x:v>
      </x:c>
      <x:c t="n" s="0">
        <x:v>31.73762</x:v>
      </x:c>
      <x:c t="n" s="0">
        <x:v>34.58326</x:v>
      </x:c>
      <x:c t="n" s="0">
        <x:v>34.59455</x:v>
      </x:c>
      <x:c t="n" s="0">
        <x:v>31.94914</x:v>
      </x:c>
      <x:c t="n" s="0">
        <x:v>29.49452</x:v>
      </x:c>
      <x:c t="n" s="0">
        <x:v>26.81583</x:v>
      </x:c>
      <x:c t="n" s="0">
        <x:v>24.52205</x:v>
      </x:c>
      <x:c t="n" s="0">
        <x:v>21.68291</x:v>
      </x:c>
      <x:c t="n" s="0">
        <x:v>19.52609</x:v>
      </x:c>
      <x:c t="n" s="0">
        <x:v>21.60877</x:v>
      </x:c>
      <x:c t="n" s="0">
        <x:v>9.141747</x:v>
      </x:c>
      <x:c t="n" s="0">
        <x:v>9.150963</x:v>
      </x:c>
      <x:c t="n" s="0">
        <x:v>5.211772</x:v>
      </x:c>
      <x:c t="n" s="0">
        <x:v>0.6508691</x:v>
      </x:c>
      <x:c t="n" s="0">
        <x:v>3.647272</x:v>
      </x:c>
      <x:c t="n" s="0">
        <x:v>3.179999</x:v>
      </x:c>
      <x:c t="n" s="0">
        <x:v>-30.06697</x:v>
      </x:c>
      <x:c t="n" s="0">
        <x:v>-14.59987</x:v>
      </x:c>
      <x:c t="n" s="0">
        <x:v>-21.96798</x:v>
      </x:c>
      <x:c t="n" s="0">
        <x:v>-27.20238</x:v>
      </x:c>
      <x:c t="n" s="0">
        <x:v>-5.444656</x:v>
      </x:c>
      <x:c t="n" s="0">
        <x:v>-4.4192</x:v>
      </x:c>
      <x:c t="n" s="0">
        <x:v>7.707174</x:v>
      </x:c>
      <x:c t="n" s="0">
        <x:v>4.216811</x:v>
      </x:c>
      <x:c t="n" s="0">
        <x:v>9.686288</x:v>
      </x:c>
      <x:c t="n" s="0">
        <x:v>8.723082</x:v>
      </x:c>
      <x:c t="n" s="0">
        <x:v>19.35415</x:v>
      </x:c>
      <x:c t="n" s="0">
        <x:v>17.28634</x:v>
      </x:c>
      <x:c t="n" s="0">
        <x:v>24.90656</x:v>
      </x:c>
      <x:c t="n" s="0">
        <x:v>24.04992</x:v>
      </x:c>
      <x:c t="n" s="0">
        <x:v>27.9931</x:v>
      </x:c>
      <x:c t="n" s="0">
        <x:v>28.69696</x:v>
      </x:c>
      <x:c t="n" s="0">
        <x:v>26.45832</x:v>
      </x:c>
      <x:c t="n" s="0">
        <x:v>32.40127</x:v>
      </x:c>
      <x:c t="n" s="0">
        <x:v>35.51304</x:v>
      </x:c>
      <x:c t="n" s="0">
        <x:v>31.36716</x:v>
      </x:c>
      <x:c t="n" s="0">
        <x:v>35.39842</x:v>
      </x:c>
      <x:c t="n" s="0">
        <x:v>34.90771</x:v>
      </x:c>
      <x:c t="n" s="0">
        <x:v>31.76609</x:v>
      </x:c>
      <x:c t="n" s="0">
        <x:v>34.65042</x:v>
      </x:c>
      <x:c t="n" s="0">
        <x:v>29.51667</x:v>
      </x:c>
      <x:c t="n" s="0">
        <x:v>25.58931</x:v>
      </x:c>
      <x:c t="n" s="0">
        <x:v>18.89313</x:v>
      </x:c>
      <x:c t="n" s="0">
        <x:v>20.93414</x:v>
      </x:c>
      <x:c t="n" s="0">
        <x:v>19.46728</x:v>
      </x:c>
      <x:c t="n" s="0">
        <x:v>22.05413</x:v>
      </x:c>
      <x:c t="n" s="0">
        <x:v>8.289502</x:v>
      </x:c>
      <x:c t="n" s="0">
        <x:v>7.275116</x:v>
      </x:c>
      <x:c t="n" s="0">
        <x:v>3.881533</x:v>
      </x:c>
      <x:c t="n" s="0">
        <x:v>1.034416</x:v>
      </x:c>
      <x:c t="n" s="0">
        <x:v>2.852731</x:v>
      </x:c>
      <x:c t="n" s="0">
        <x:v>2.815919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43944.9030439815</x:v>
      </x:c>
      <x:c t="n" s="7">
        <x:v>43944.9030439815</x:v>
      </x:c>
      <x:c t="n" s="0">
        <x:v>42.43351</x:v>
      </x:c>
      <x:c t="n" s="0">
        <x:v>54.20069</x:v>
      </x:c>
      <x:c t="n" s="0">
        <x:v>57.78518</x:v>
      </x:c>
      <x:c t="n" s="0">
        <x:v>67.97917</x:v>
      </x:c>
      <x:c t="n" s="0">
        <x:v>-30.06697</x:v>
      </x:c>
      <x:c t="n" s="0">
        <x:v>-14.52605</x:v>
      </x:c>
      <x:c t="n" s="0">
        <x:v>-22.56085</x:v>
      </x:c>
      <x:c t="n" s="0">
        <x:v>-18.63199</x:v>
      </x:c>
      <x:c t="n" s="0">
        <x:v>-7.441456</x:v>
      </x:c>
      <x:c t="n" s="0">
        <x:v>-5.473413</x:v>
      </x:c>
      <x:c t="n" s="0">
        <x:v>4.301859</x:v>
      </x:c>
      <x:c t="n" s="0">
        <x:v>7.241924</x:v>
      </x:c>
      <x:c t="n" s="0">
        <x:v>15.27841</x:v>
      </x:c>
      <x:c t="n" s="0">
        <x:v>12.85602</x:v>
      </x:c>
      <x:c t="n" s="0">
        <x:v>22.60437</x:v>
      </x:c>
      <x:c t="n" s="0">
        <x:v>26.66161</x:v>
      </x:c>
      <x:c t="n" s="0">
        <x:v>26.22528</x:v>
      </x:c>
      <x:c t="n" s="0">
        <x:v>27.16236</x:v>
      </x:c>
      <x:c t="n" s="0">
        <x:v>27.21084</x:v>
      </x:c>
      <x:c t="n" s="0">
        <x:v>26.27216</x:v>
      </x:c>
      <x:c t="n" s="0">
        <x:v>26.72312</x:v>
      </x:c>
      <x:c t="n" s="0">
        <x:v>31.36825</x:v>
      </x:c>
      <x:c t="n" s="0">
        <x:v>31.42711</x:v>
      </x:c>
      <x:c t="n" s="0">
        <x:v>31.63</x:v>
      </x:c>
      <x:c t="n" s="0">
        <x:v>32.63214</x:v>
      </x:c>
      <x:c t="n" s="0">
        <x:v>34.64058</x:v>
      </x:c>
      <x:c t="n" s="0">
        <x:v>34.62131</x:v>
      </x:c>
      <x:c t="n" s="0">
        <x:v>32.38327</x:v>
      </x:c>
      <x:c t="n" s="0">
        <x:v>29.48902</x:v>
      </x:c>
      <x:c t="n" s="0">
        <x:v>26.69571</x:v>
      </x:c>
      <x:c t="n" s="0">
        <x:v>24.14241</x:v>
      </x:c>
      <x:c t="n" s="0">
        <x:v>21.4037</x:v>
      </x:c>
      <x:c t="n" s="0">
        <x:v>19.66874</x:v>
      </x:c>
      <x:c t="n" s="0">
        <x:v>21.44538</x:v>
      </x:c>
      <x:c t="n" s="0">
        <x:v>8.885625</x:v>
      </x:c>
      <x:c t="n" s="0">
        <x:v>8.965306</x:v>
      </x:c>
      <x:c t="n" s="0">
        <x:v>4.982875</x:v>
      </x:c>
      <x:c t="n" s="0">
        <x:v>0.7301021</x:v>
      </x:c>
      <x:c t="n" s="0">
        <x:v>3.444768</x:v>
      </x:c>
      <x:c t="n" s="0">
        <x:v>3.116366</x:v>
      </x:c>
      <x:c t="n" s="0">
        <x:v>-30.06697</x:v>
      </x:c>
      <x:c t="n" s="0">
        <x:v>-14.59987</x:v>
      </x:c>
      <x:c t="n" s="0">
        <x:v>-21.96798</x:v>
      </x:c>
      <x:c t="n" s="0">
        <x:v>-27.20238</x:v>
      </x:c>
      <x:c t="n" s="0">
        <x:v>-5.444656</x:v>
      </x:c>
      <x:c t="n" s="0">
        <x:v>-4.4192</x:v>
      </x:c>
      <x:c t="n" s="0">
        <x:v>7.707174</x:v>
      </x:c>
      <x:c t="n" s="0">
        <x:v>4.216811</x:v>
      </x:c>
      <x:c t="n" s="0">
        <x:v>9.398271</x:v>
      </x:c>
      <x:c t="n" s="0">
        <x:v>6.89554</x:v>
      </x:c>
      <x:c t="n" s="0">
        <x:v>19.35415</x:v>
      </x:c>
      <x:c t="n" s="0">
        <x:v>25.52247</x:v>
      </x:c>
      <x:c t="n" s="0">
        <x:v>24.90656</x:v>
      </x:c>
      <x:c t="n" s="0">
        <x:v>29.80872</x:v>
      </x:c>
      <x:c t="n" s="0">
        <x:v>29.85965</x:v>
      </x:c>
      <x:c t="n" s="0">
        <x:v>26.00366</x:v>
      </x:c>
      <x:c t="n" s="0">
        <x:v>25.30864</x:v>
      </x:c>
      <x:c t="n" s="0">
        <x:v>27.0632</x:v>
      </x:c>
      <x:c t="n" s="0">
        <x:v>31.12396</x:v>
      </x:c>
      <x:c t="n" s="0">
        <x:v>32.41374</x:v>
      </x:c>
      <x:c t="n" s="0">
        <x:v>34.29659</x:v>
      </x:c>
      <x:c t="n" s="0">
        <x:v>36.45757</x:v>
      </x:c>
      <x:c t="n" s="0">
        <x:v>35.89674</x:v>
      </x:c>
      <x:c t="n" s="0">
        <x:v>33.08324</x:v>
      </x:c>
      <x:c t="n" s="0">
        <x:v>29.05665</x:v>
      </x:c>
      <x:c t="n" s="0">
        <x:v>26.29215</x:v>
      </x:c>
      <x:c t="n" s="0">
        <x:v>21.44268</x:v>
      </x:c>
      <x:c t="n" s="0">
        <x:v>19.798</x:v>
      </x:c>
      <x:c t="n" s="0">
        <x:v>20.70557</x:v>
      </x:c>
      <x:c t="n" s="0">
        <x:v>19.30872</x:v>
      </x:c>
      <x:c t="n" s="0">
        <x:v>6.050812</x:v>
      </x:c>
      <x:c t="n" s="0">
        <x:v>7.367572</x:v>
      </x:c>
      <x:c t="n" s="0">
        <x:v>3.509798</x:v>
      </x:c>
      <x:c t="n" s="0">
        <x:v>0.8623667</x:v>
      </x:c>
      <x:c t="n" s="0">
        <x:v>2.405587</x:v>
      </x:c>
      <x:c t="n" s="0">
        <x:v>2.278487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43944.9030439815</x:v>
      </x:c>
      <x:c t="n" s="7">
        <x:v>43944.9030439815</x:v>
      </x:c>
      <x:c t="n" s="0">
        <x:v>42.98288</x:v>
      </x:c>
      <x:c t="n" s="0">
        <x:v>54.20069</x:v>
      </x:c>
      <x:c t="n" s="0">
        <x:v>65.02652</x:v>
      </x:c>
      <x:c t="n" s="0">
        <x:v>70.3729</x:v>
      </x:c>
      <x:c t="n" s="0">
        <x:v>-30.06697</x:v>
      </x:c>
      <x:c t="n" s="0">
        <x:v>-14.56102</x:v>
      </x:c>
      <x:c t="n" s="0">
        <x:v>-22.46607</x:v>
      </x:c>
      <x:c t="n" s="0">
        <x:v>-17.67234</x:v>
      </x:c>
      <x:c t="n" s="0">
        <x:v>-7.086329</x:v>
      </x:c>
      <x:c t="n" s="0">
        <x:v>-5.302647</x:v>
      </x:c>
      <x:c t="n" s="0">
        <x:v>4.997711</x:v>
      </x:c>
      <x:c t="n" s="0">
        <x:v>6.911612</x:v>
      </x:c>
      <x:c t="n" s="0">
        <x:v>14.77648</x:v>
      </x:c>
      <x:c t="n" s="0">
        <x:v>12.32335</x:v>
      </x:c>
      <x:c t="n" s="0">
        <x:v>22.25681</x:v>
      </x:c>
      <x:c t="n" s="0">
        <x:v>26.51282</x:v>
      </x:c>
      <x:c t="n" s="0">
        <x:v>25.95214</x:v>
      </x:c>
      <x:c t="n" s="0">
        <x:v>27.66425</x:v>
      </x:c>
      <x:c t="n" s="0">
        <x:v>28.2099</x:v>
      </x:c>
      <x:c t="n" s="0">
        <x:v>26.20163</x:v>
      </x:c>
      <x:c t="n" s="0">
        <x:v>26.59451</x:v>
      </x:c>
      <x:c t="n" s="0">
        <x:v>31.13037</x:v>
      </x:c>
      <x:c t="n" s="0">
        <x:v>31.27119</x:v>
      </x:c>
      <x:c t="n" s="0">
        <x:v>31.50244</x:v>
      </x:c>
      <x:c t="n" s="0">
        <x:v>32.63609</x:v>
      </x:c>
      <x:c t="n" s="0">
        <x:v>34.74802</x:v>
      </x:c>
      <x:c t="n" s="0">
        <x:v>34.71547</x:v>
      </x:c>
      <x:c t="n" s="0">
        <x:v>32.56417</x:v>
      </x:c>
      <x:c t="n" s="0">
        <x:v>29.66045</x:v>
      </x:c>
      <x:c t="n" s="0">
        <x:v>26.60052</x:v>
      </x:c>
      <x:c t="n" s="0">
        <x:v>23.99049</x:v>
      </x:c>
      <x:c t="n" s="0">
        <x:v>21.49063</x:v>
      </x:c>
      <x:c t="n" s="0">
        <x:v>19.57186</x:v>
      </x:c>
      <x:c t="n" s="0">
        <x:v>21.36655</x:v>
      </x:c>
      <x:c t="n" s="0">
        <x:v>8.582371</x:v>
      </x:c>
      <x:c t="n" s="0">
        <x:v>8.671202</x:v>
      </x:c>
      <x:c t="n" s="0">
        <x:v>4.829566</x:v>
      </x:c>
      <x:c t="n" s="0">
        <x:v>0.7311132</x:v>
      </x:c>
      <x:c t="n" s="0">
        <x:v>3.43575</x:v>
      </x:c>
      <x:c t="n" s="0">
        <x:v>2.887594</x:v>
      </x:c>
      <x:c t="n" s="0">
        <x:v>-30.06697</x:v>
      </x:c>
      <x:c t="n" s="0">
        <x:v>-14.99023</x:v>
      </x:c>
      <x:c t="n" s="0">
        <x:v>-21.92235</x:v>
      </x:c>
      <x:c t="n" s="0">
        <x:v>-10.96509</x:v>
      </x:c>
      <x:c t="n" s="0">
        <x:v>-5.444656</x:v>
      </x:c>
      <x:c t="n" s="0">
        <x:v>-4.4192</x:v>
      </x:c>
      <x:c t="n" s="0">
        <x:v>7.707174</x:v>
      </x:c>
      <x:c t="n" s="0">
        <x:v>4.083293</x:v>
      </x:c>
      <x:c t="n" s="0">
        <x:v>9.297857</x:v>
      </x:c>
      <x:c t="n" s="0">
        <x:v>6.063254</x:v>
      </x:c>
      <x:c t="n" s="0">
        <x:v>20.20304</x:v>
      </x:c>
      <x:c t="n" s="0">
        <x:v>25.52247</x:v>
      </x:c>
      <x:c t="n" s="0">
        <x:v>20.95882</x:v>
      </x:c>
      <x:c t="n" s="0">
        <x:v>29.2347</x:v>
      </x:c>
      <x:c t="n" s="0">
        <x:v>31.96091</x:v>
      </x:c>
      <x:c t="n" s="0">
        <x:v>25.35888</x:v>
      </x:c>
      <x:c t="n" s="0">
        <x:v>25.68438</x:v>
      </x:c>
      <x:c t="n" s="0">
        <x:v>31.69238</x:v>
      </x:c>
      <x:c t="n" s="0">
        <x:v>30.69876</x:v>
      </x:c>
      <x:c t="n" s="0">
        <x:v>29.33263</x:v>
      </x:c>
      <x:c t="n" s="0">
        <x:v>34.86747</x:v>
      </x:c>
      <x:c t="n" s="0">
        <x:v>29.84592</x:v>
      </x:c>
      <x:c t="n" s="0">
        <x:v>37.80401</x:v>
      </x:c>
      <x:c t="n" s="0">
        <x:v>32.80925</x:v>
      </x:c>
      <x:c t="n" s="0">
        <x:v>31.39951</x:v>
      </x:c>
      <x:c t="n" s="0">
        <x:v>28.40556</x:v>
      </x:c>
      <x:c t="n" s="0">
        <x:v>24.54638</x:v>
      </x:c>
      <x:c t="n" s="0">
        <x:v>23.43361</x:v>
      </x:c>
      <x:c t="n" s="0">
        <x:v>20.48395</x:v>
      </x:c>
      <x:c t="n" s="0">
        <x:v>22.22429</x:v>
      </x:c>
      <x:c t="n" s="0">
        <x:v>5.411271</x:v>
      </x:c>
      <x:c t="n" s="0">
        <x:v>7.201698</x:v>
      </x:c>
      <x:c t="n" s="0">
        <x:v>4.379205</x:v>
      </x:c>
      <x:c t="n" s="0">
        <x:v>0.7139379</x:v>
      </x:c>
      <x:c t="n" s="0">
        <x:v>3.530443</x:v>
      </x:c>
      <x:c t="n" s="0">
        <x:v>2.131442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43944.9030439815</x:v>
      </x:c>
      <x:c t="n" s="7">
        <x:v>43944.9030439815</x:v>
      </x:c>
      <x:c t="n" s="0">
        <x:v>44.29192</x:v>
      </x:c>
      <x:c t="n" s="0">
        <x:v>54.20069</x:v>
      </x:c>
      <x:c t="n" s="0">
        <x:v>64.60558</x:v>
      </x:c>
      <x:c t="n" s="0">
        <x:v>69.98832</x:v>
      </x:c>
      <x:c t="n" s="0">
        <x:v>-30.06697</x:v>
      </x:c>
      <x:c t="n" s="0">
        <x:v>-14.62898</x:v>
      </x:c>
      <x:c t="n" s="0">
        <x:v>-22.38161</x:v>
      </x:c>
      <x:c t="n" s="0">
        <x:v>-15.54078</x:v>
      </x:c>
      <x:c t="n" s="0">
        <x:v>-6.804457</x:v>
      </x:c>
      <x:c t="n" s="0">
        <x:v>-5.161942</x:v>
      </x:c>
      <x:c t="n" s="0">
        <x:v>5.514779</x:v>
      </x:c>
      <x:c t="n" s="0">
        <x:v>6.550817</x:v>
      </x:c>
      <x:c t="n" s="0">
        <x:v>14.2965</x:v>
      </x:c>
      <x:c t="n" s="0">
        <x:v>11.81022</x:v>
      </x:c>
      <x:c t="n" s="0">
        <x:v>22.08471</x:v>
      </x:c>
      <x:c t="n" s="0">
        <x:v>26.38159</x:v>
      </x:c>
      <x:c t="n" s="0">
        <x:v>25.38421</x:v>
      </x:c>
      <x:c t="n" s="0">
        <x:v>27.76487</x:v>
      </x:c>
      <x:c t="n" s="0">
        <x:v>28.83413</x:v>
      </x:c>
      <x:c t="n" s="0">
        <x:v>25.93126</x:v>
      </x:c>
      <x:c t="n" s="0">
        <x:v>26.58996</x:v>
      </x:c>
      <x:c t="n" s="0">
        <x:v>31.71275</x:v>
      </x:c>
      <x:c t="n" s="0">
        <x:v>31.16125</x:v>
      </x:c>
      <x:c t="n" s="0">
        <x:v>31.16312</x:v>
      </x:c>
      <x:c t="n" s="0">
        <x:v>33.39964</x:v>
      </x:c>
      <x:c t="n" s="0">
        <x:v>34.25383</x:v>
      </x:c>
      <x:c t="n" s="0">
        <x:v>35.83446</x:v>
      </x:c>
      <x:c t="n" s="0">
        <x:v>32.42114</x:v>
      </x:c>
      <x:c t="n" s="0">
        <x:v>29.95848</x:v>
      </x:c>
      <x:c t="n" s="0">
        <x:v>26.9187</x:v>
      </x:c>
      <x:c t="n" s="0">
        <x:v>24.1167</x:v>
      </x:c>
      <x:c t="n" s="0">
        <x:v>21.6852</x:v>
      </x:c>
      <x:c t="n" s="0">
        <x:v>19.73443</x:v>
      </x:c>
      <x:c t="n" s="0">
        <x:v>21.32076</x:v>
      </x:c>
      <x:c t="n" s="0">
        <x:v>8.463806</x:v>
      </x:c>
      <x:c t="n" s="0">
        <x:v>8.437327</x:v>
      </x:c>
      <x:c t="n" s="0">
        <x:v>4.607294</x:v>
      </x:c>
      <x:c t="n" s="0">
        <x:v>0.6232129</x:v>
      </x:c>
      <x:c t="n" s="0">
        <x:v>3.48816</x:v>
      </x:c>
      <x:c t="n" s="0">
        <x:v>2.878732</x:v>
      </x:c>
      <x:c t="n" s="0">
        <x:v>-30.06697</x:v>
      </x:c>
      <x:c t="n" s="0">
        <x:v>-15.04897</x:v>
      </x:c>
      <x:c t="n" s="0">
        <x:v>-21.91587</x:v>
      </x:c>
      <x:c t="n" s="0">
        <x:v>-10.39624</x:v>
      </x:c>
      <x:c t="n" s="0">
        <x:v>-4.515362</x:v>
      </x:c>
      <x:c t="n" s="0">
        <x:v>-4.4192</x:v>
      </x:c>
      <x:c t="n" s="0">
        <x:v>6.619222</x:v>
      </x:c>
      <x:c t="n" s="0">
        <x:v>3.012321</x:v>
      </x:c>
      <x:c t="n" s="0">
        <x:v>12.44009</x:v>
      </x:c>
      <x:c t="n" s="0">
        <x:v>6.063254</x:v>
      </x:c>
      <x:c t="n" s="0">
        <x:v>20.91282</x:v>
      </x:c>
      <x:c t="n" s="0">
        <x:v>25.52247</x:v>
      </x:c>
      <x:c t="n" s="0">
        <x:v>18.00078</x:v>
      </x:c>
      <x:c t="n" s="0">
        <x:v>28.06842</x:v>
      </x:c>
      <x:c t="n" s="0">
        <x:v>30.68879</x:v>
      </x:c>
      <x:c t="n" s="0">
        <x:v>22.46908</x:v>
      </x:c>
      <x:c t="n" s="0">
        <x:v>27.22706</x:v>
      </x:c>
      <x:c t="n" s="0">
        <x:v>34.73738</x:v>
      </x:c>
      <x:c t="n" s="0">
        <x:v>29.59494</x:v>
      </x:c>
      <x:c t="n" s="0">
        <x:v>26.41843</x:v>
      </x:c>
      <x:c t="n" s="0">
        <x:v>34.14353</x:v>
      </x:c>
      <x:c t="n" s="0">
        <x:v>31.74895</x:v>
      </x:c>
      <x:c t="n" s="0">
        <x:v>39.04117</x:v>
      </x:c>
      <x:c t="n" s="0">
        <x:v>32.81392</x:v>
      </x:c>
      <x:c t="n" s="0">
        <x:v>29.96308</x:v>
      </x:c>
      <x:c t="n" s="0">
        <x:v>25.08829</x:v>
      </x:c>
      <x:c t="n" s="0">
        <x:v>24.20153</x:v>
      </x:c>
      <x:c t="n" s="0">
        <x:v>24.22678</x:v>
      </x:c>
      <x:c t="n" s="0">
        <x:v>22.58636</x:v>
      </x:c>
      <x:c t="n" s="0">
        <x:v>19.51274</x:v>
      </x:c>
      <x:c t="n" s="0">
        <x:v>8.01365</x:v>
      </x:c>
      <x:c t="n" s="0">
        <x:v>5.051827</x:v>
      </x:c>
      <x:c t="n" s="0">
        <x:v>2.232741</x:v>
      </x:c>
      <x:c t="n" s="0">
        <x:v>0.2902894</x:v>
      </x:c>
      <x:c t="n" s="0">
        <x:v>3.147953</x:v>
      </x:c>
      <x:c t="n" s="0">
        <x:v>3.453931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43944.9030439815</x:v>
      </x:c>
      <x:c t="n" s="7">
        <x:v>43944.9030439815</x:v>
      </x:c>
      <x:c t="n" s="0">
        <x:v>43.37906</x:v>
      </x:c>
      <x:c t="n" s="0">
        <x:v>54.20069</x:v>
      </x:c>
      <x:c t="n" s="0">
        <x:v>61.43811</x:v>
      </x:c>
      <x:c t="n" s="0">
        <x:v>67.578</x:v>
      </x:c>
      <x:c t="n" s="0">
        <x:v>-30.06697</x:v>
      </x:c>
      <x:c t="n" s="0">
        <x:v>-14.68788</x:v>
      </x:c>
      <x:c t="n" s="0">
        <x:v>-22.31078</x:v>
      </x:c>
      <x:c t="n" s="0">
        <x:v>-14.29819</x:v>
      </x:c>
      <x:c t="n" s="0">
        <x:v>-6.137877</x:v>
      </x:c>
      <x:c t="n" s="0">
        <x:v>-5.045281</x:v>
      </x:c>
      <x:c t="n" s="0">
        <x:v>5.380741</x:v>
      </x:c>
      <x:c t="n" s="0">
        <x:v>6.182335</x:v>
      </x:c>
      <x:c t="n" s="0">
        <x:v>14.36414</x:v>
      </x:c>
      <x:c t="n" s="0">
        <x:v>11.21899</x:v>
      </x:c>
      <x:c t="n" s="0">
        <x:v>21.93213</x:v>
      </x:c>
      <x:c t="n" s="0">
        <x:v>26.1501</x:v>
      </x:c>
      <x:c t="n" s="0">
        <x:v>24.83704</x:v>
      </x:c>
      <x:c t="n" s="0">
        <x:v>27.85544</x:v>
      </x:c>
      <x:c t="n" s="0">
        <x:v>29.15937</x:v>
      </x:c>
      <x:c t="n" s="0">
        <x:v>25.72612</x:v>
      </x:c>
      <x:c t="n" s="0">
        <x:v>26.67022</x:v>
      </x:c>
      <x:c t="n" s="0">
        <x:v>31.73637</x:v>
      </x:c>
      <x:c t="n" s="0">
        <x:v>31.27919</x:v>
      </x:c>
      <x:c t="n" s="0">
        <x:v>30.81543</x:v>
      </x:c>
      <x:c t="n" s="0">
        <x:v>32.97914</x:v>
      </x:c>
      <x:c t="n" s="0">
        <x:v>33.92113</x:v>
      </x:c>
      <x:c t="n" s="0">
        <x:v>35.84917</x:v>
      </x:c>
      <x:c t="n" s="0">
        <x:v>32.48117</x:v>
      </x:c>
      <x:c t="n" s="0">
        <x:v>29.62306</x:v>
      </x:c>
      <x:c t="n" s="0">
        <x:v>26.79858</x:v>
      </x:c>
      <x:c t="n" s="0">
        <x:v>24.02887</x:v>
      </x:c>
      <x:c t="n" s="0">
        <x:v>22.27019</x:v>
      </x:c>
      <x:c t="n" s="0">
        <x:v>20.40626</x:v>
      </x:c>
      <x:c t="n" s="0">
        <x:v>21.42924</x:v>
      </x:c>
      <x:c t="n" s="0">
        <x:v>8.72896</x:v>
      </x:c>
      <x:c t="n" s="0">
        <x:v>8.669116</x:v>
      </x:c>
      <x:c t="n" s="0">
        <x:v>4.70161</x:v>
      </x:c>
      <x:c t="n" s="0">
        <x:v>0.7200842</x:v>
      </x:c>
      <x:c t="n" s="0">
        <x:v>3.3238</x:v>
      </x:c>
      <x:c t="n" s="0">
        <x:v>3.020649</x:v>
      </x:c>
      <x:c t="n" s="0">
        <x:v>-30.06697</x:v>
      </x:c>
      <x:c t="n" s="0">
        <x:v>-15.04897</x:v>
      </x:c>
      <x:c t="n" s="0">
        <x:v>-21.91587</x:v>
      </x:c>
      <x:c t="n" s="0">
        <x:v>-10.39624</x:v>
      </x:c>
      <x:c t="n" s="0">
        <x:v>-3.306148</x:v>
      </x:c>
      <x:c t="n" s="0">
        <x:v>-4.4192</x:v>
      </x:c>
      <x:c t="n" s="0">
        <x:v>3.825215</x:v>
      </x:c>
      <x:c t="n" s="0">
        <x:v>3.012321</x:v>
      </x:c>
      <x:c t="n" s="0">
        <x:v>15.13118</x:v>
      </x:c>
      <x:c t="n" s="0">
        <x:v>-21.10592</x:v>
      </x:c>
      <x:c t="n" s="0">
        <x:v>20.91282</x:v>
      </x:c>
      <x:c t="n" s="0">
        <x:v>23.20909</x:v>
      </x:c>
      <x:c t="n" s="0">
        <x:v>18.65885</x:v>
      </x:c>
      <x:c t="n" s="0">
        <x:v>29.25261</x:v>
      </x:c>
      <x:c t="n" s="0">
        <x:v>29.06046</x:v>
      </x:c>
      <x:c t="n" s="0">
        <x:v>25.47174</x:v>
      </x:c>
      <x:c t="n" s="0">
        <x:v>26.43372</x:v>
      </x:c>
      <x:c t="n" s="0">
        <x:v>24.78618</x:v>
      </x:c>
      <x:c t="n" s="0">
        <x:v>31.04256</x:v>
      </x:c>
      <x:c t="n" s="0">
        <x:v>27.62069</x:v>
      </x:c>
      <x:c t="n" s="0">
        <x:v>28.07771</x:v>
      </x:c>
      <x:c t="n" s="0">
        <x:v>28.71274</x:v>
      </x:c>
      <x:c t="n" s="0">
        <x:v>33.72807</x:v>
      </x:c>
      <x:c t="n" s="0">
        <x:v>32.45132</x:v>
      </x:c>
      <x:c t="n" s="0">
        <x:v>29.17092</x:v>
      </x:c>
      <x:c t="n" s="0">
        <x:v>28.70724</x:v>
      </x:c>
      <x:c t="n" s="0">
        <x:v>27.57271</x:v>
      </x:c>
      <x:c t="n" s="0">
        <x:v>25.98477</x:v>
      </x:c>
      <x:c t="n" s="0">
        <x:v>27.59666</x:v>
      </x:c>
      <x:c t="n" s="0">
        <x:v>28.74368</x:v>
      </x:c>
      <x:c t="n" s="0">
        <x:v>14.27895</x:v>
      </x:c>
      <x:c t="n" s="0">
        <x:v>14.3285</x:v>
      </x:c>
      <x:c t="n" s="0">
        <x:v>8.889875</x:v>
      </x:c>
      <x:c t="n" s="0">
        <x:v>1.21311</x:v>
      </x:c>
      <x:c t="n" s="0">
        <x:v>3.900627</x:v>
      </x:c>
      <x:c t="n" s="0">
        <x:v>3.658451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43944.9030439815</x:v>
      </x:c>
      <x:c t="n" s="7">
        <x:v>43944.9030439815</x:v>
      </x:c>
      <x:c t="n" s="0">
        <x:v>41.93914</x:v>
      </x:c>
      <x:c t="n" s="0">
        <x:v>54.20069</x:v>
      </x:c>
      <x:c t="n" s="0">
        <x:v>59.73257</x:v>
      </x:c>
      <x:c t="n" s="0">
        <x:v>67.84952</x:v>
      </x:c>
      <x:c t="n" s="0">
        <x:v>-30.06697</x:v>
      </x:c>
      <x:c t="n" s="0">
        <x:v>-14.73879</x:v>
      </x:c>
      <x:c t="n" s="0">
        <x:v>-22.25116</x:v>
      </x:c>
      <x:c t="n" s="0">
        <x:v>-13.46136</x:v>
      </x:c>
      <x:c t="n" s="0">
        <x:v>-5.590929</x:v>
      </x:c>
      <x:c t="n" s="0">
        <x:v>-4.948072</x:v>
      </x:c>
      <x:c t="n" s="0">
        <x:v>5.185565</x:v>
      </x:c>
      <x:c t="n" s="0">
        <x:v>5.933596</x:v>
      </x:c>
      <x:c t="n" s="0">
        <x:v>14.48491</x:v>
      </x:c>
      <x:c t="n" s="0">
        <x:v>10.53404</x:v>
      </x:c>
      <x:c t="n" s="0">
        <x:v>21.79744</x:v>
      </x:c>
      <x:c t="n" s="0">
        <x:v>25.82645</x:v>
      </x:c>
      <x:c t="n" s="0">
        <x:v>24.3416</x:v>
      </x:c>
      <x:c t="n" s="0">
        <x:v>28.20666</x:v>
      </x:c>
      <x:c t="n" s="0">
        <x:v>28.7436</x:v>
      </x:c>
      <x:c t="n" s="0">
        <x:v>25.70326</x:v>
      </x:c>
      <x:c t="n" s="0">
        <x:v>26.44874</x:v>
      </x:c>
      <x:c t="n" s="0">
        <x:v>31.39091</x:v>
      </x:c>
      <x:c t="n" s="0">
        <x:v>30.74201</x:v>
      </x:c>
      <x:c t="n" s="0">
        <x:v>30.50796</x:v>
      </x:c>
      <x:c t="n" s="0">
        <x:v>32.94842</x:v>
      </x:c>
      <x:c t="n" s="0">
        <x:v>33.66003</x:v>
      </x:c>
      <x:c t="n" s="0">
        <x:v>36.20409</x:v>
      </x:c>
      <x:c t="n" s="0">
        <x:v>32.52528</x:v>
      </x:c>
      <x:c t="n" s="0">
        <x:v>30.13607</x:v>
      </x:c>
      <x:c t="n" s="0">
        <x:v>27.74825</x:v>
      </x:c>
      <x:c t="n" s="0">
        <x:v>27.73557</x:v>
      </x:c>
      <x:c t="n" s="0">
        <x:v>25.43661</x:v>
      </x:c>
      <x:c t="n" s="0">
        <x:v>23.72288</x:v>
      </x:c>
      <x:c t="n" s="0">
        <x:v>23.66756</x:v>
      </x:c>
      <x:c t="n" s="0">
        <x:v>10.19088</x:v>
      </x:c>
      <x:c t="n" s="0">
        <x:v>10.05852</x:v>
      </x:c>
      <x:c t="n" s="0">
        <x:v>5.49031</x:v>
      </x:c>
      <x:c t="n" s="0">
        <x:v>0.834456</x:v>
      </x:c>
      <x:c t="n" s="0">
        <x:v>3.414343</x:v>
      </x:c>
      <x:c t="n" s="0">
        <x:v>3.077318</x:v>
      </x:c>
      <x:c t="n" s="0">
        <x:v>-30.06697</x:v>
      </x:c>
      <x:c t="n" s="0">
        <x:v>-15.04897</x:v>
      </x:c>
      <x:c t="n" s="0">
        <x:v>-21.91587</x:v>
      </x:c>
      <x:c t="n" s="0">
        <x:v>-10.39624</x:v>
      </x:c>
      <x:c t="n" s="0">
        <x:v>-3.306148</x:v>
      </x:c>
      <x:c t="n" s="0">
        <x:v>-4.4192</x:v>
      </x:c>
      <x:c t="n" s="0">
        <x:v>3.825215</x:v>
      </x:c>
      <x:c t="n" s="0">
        <x:v>5.572191</x:v>
      </x:c>
      <x:c t="n" s="0">
        <x:v>15.13118</x:v>
      </x:c>
      <x:c t="n" s="0">
        <x:v>-21.10592</x:v>
      </x:c>
      <x:c t="n" s="0">
        <x:v>20.91282</x:v>
      </x:c>
      <x:c t="n" s="0">
        <x:v>23.20909</x:v>
      </x:c>
      <x:c t="n" s="0">
        <x:v>19.01059</x:v>
      </x:c>
      <x:c t="n" s="0">
        <x:v>29.83381</x:v>
      </x:c>
      <x:c t="n" s="0">
        <x:v>22.89563</x:v>
      </x:c>
      <x:c t="n" s="0">
        <x:v>25.68086</x:v>
      </x:c>
      <x:c t="n" s="0">
        <x:v>24.20496</x:v>
      </x:c>
      <x:c t="n" s="0">
        <x:v>32.27455</x:v>
      </x:c>
      <x:c t="n" s="0">
        <x:v>26.63126</x:v>
      </x:c>
      <x:c t="n" s="0">
        <x:v>28.71783</x:v>
      </x:c>
      <x:c t="n" s="0">
        <x:v>32.05114</x:v>
      </x:c>
      <x:c t="n" s="0">
        <x:v>30.63158</x:v>
      </x:c>
      <x:c t="n" s="0">
        <x:v>37.72227</x:v>
      </x:c>
      <x:c t="n" s="0">
        <x:v>30.61226</x:v>
      </x:c>
      <x:c t="n" s="0">
        <x:v>33.16792</x:v>
      </x:c>
      <x:c t="n" s="0">
        <x:v>33.29886</x:v>
      </x:c>
      <x:c t="n" s="0">
        <x:v>35.00061</x:v>
      </x:c>
      <x:c t="n" s="0">
        <x:v>30.86394</x:v>
      </x:c>
      <x:c t="n" s="0">
        <x:v>27.22995</x:v>
      </x:c>
      <x:c t="n" s="0">
        <x:v>23.38274</x:v>
      </x:c>
      <x:c t="n" s="0">
        <x:v>11.26541</x:v>
      </x:c>
      <x:c t="n" s="0">
        <x:v>9.374263</x:v>
      </x:c>
      <x:c t="n" s="0">
        <x:v>3.872122</x:v>
      </x:c>
      <x:c t="n" s="0">
        <x:v>0.84117</x:v>
      </x:c>
      <x:c t="n" s="0">
        <x:v>3.265198</x:v>
      </x:c>
      <x:c t="n" s="0">
        <x:v>3.460869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43944.9030439815</x:v>
      </x:c>
      <x:c t="n" s="7">
        <x:v>43944.9030439815</x:v>
      </x:c>
      <x:c t="n" s="0">
        <x:v>43.71002</x:v>
      </x:c>
      <x:c t="n" s="0">
        <x:v>54.20069</x:v>
      </x:c>
      <x:c t="n" s="0">
        <x:v>58.88178</x:v>
      </x:c>
      <x:c t="n" s="0">
        <x:v>67.28836</x:v>
      </x:c>
      <x:c t="n" s="0">
        <x:v>-30.06697</x:v>
      </x:c>
      <x:c t="n" s="0">
        <x:v>-14.78276</x:v>
      </x:c>
      <x:c t="n" s="0">
        <x:v>-22.2009</x:v>
      </x:c>
      <x:c t="n" s="0">
        <x:v>-12.8556</x:v>
      </x:c>
      <x:c t="n" s="0">
        <x:v>-5.172827</x:v>
      </x:c>
      <x:c t="n" s="0">
        <x:v>-5.054214</x:v>
      </x:c>
      <x:c t="n" s="0">
        <x:v>5.011642</x:v>
      </x:c>
      <x:c t="n" s="0">
        <x:v>5.969425</x:v>
      </x:c>
      <x:c t="n" s="0">
        <x:v>14.58546</x:v>
      </x:c>
      <x:c t="n" s="0">
        <x:v>9.849152</x:v>
      </x:c>
      <x:c t="n" s="0">
        <x:v>21.48026</x:v>
      </x:c>
      <x:c t="n" s="0">
        <x:v>25.52956</x:v>
      </x:c>
      <x:c t="n" s="0">
        <x:v>23.86854</x:v>
      </x:c>
      <x:c t="n" s="0">
        <x:v>28.13258</x:v>
      </x:c>
      <x:c t="n" s="0">
        <x:v>28.3267</x:v>
      </x:c>
      <x:c t="n" s="0">
        <x:v>25.5847</x:v>
      </x:c>
      <x:c t="n" s="0">
        <x:v>26.22245</x:v>
      </x:c>
      <x:c t="n" s="0">
        <x:v>31.3534</x:v>
      </x:c>
      <x:c t="n" s="0">
        <x:v>30.39277</x:v>
      </x:c>
      <x:c t="n" s="0">
        <x:v>30.27677</x:v>
      </x:c>
      <x:c t="n" s="0">
        <x:v>33.27126</x:v>
      </x:c>
      <x:c t="n" s="0">
        <x:v>33.26766</x:v>
      </x:c>
      <x:c t="n" s="0">
        <x:v>36.02535</x:v>
      </x:c>
      <x:c t="n" s="0">
        <x:v>32.41194</x:v>
      </x:c>
      <x:c t="n" s="0">
        <x:v>30.86267</x:v>
      </x:c>
      <x:c t="n" s="0">
        <x:v>28.64351</x:v>
      </x:c>
      <x:c t="n" s="0">
        <x:v>28.35963</x:v>
      </x:c>
      <x:c t="n" s="0">
        <x:v>25.17393</x:v>
      </x:c>
      <x:c t="n" s="0">
        <x:v>23.32401</x:v>
      </x:c>
      <x:c t="n" s="0">
        <x:v>23.59907</x:v>
      </x:c>
      <x:c t="n" s="0">
        <x:v>10.21313</x:v>
      </x:c>
      <x:c t="n" s="0">
        <x:v>10.4478</x:v>
      </x:c>
      <x:c t="n" s="0">
        <x:v>5.606724</x:v>
      </x:c>
      <x:c t="n" s="0">
        <x:v>0.7753625</x:v>
      </x:c>
      <x:c t="n" s="0">
        <x:v>3.381802</x:v>
      </x:c>
      <x:c t="n" s="0">
        <x:v>3.181447</x:v>
      </x:c>
      <x:c t="n" s="0">
        <x:v>-30.06697</x:v>
      </x:c>
      <x:c t="n" s="0">
        <x:v>-15.04897</x:v>
      </x:c>
      <x:c t="n" s="0">
        <x:v>-21.91587</x:v>
      </x:c>
      <x:c t="n" s="0">
        <x:v>-10.39624</x:v>
      </x:c>
      <x:c t="n" s="0">
        <x:v>-3.306148</x:v>
      </x:c>
      <x:c t="n" s="0">
        <x:v>-7.449957</x:v>
      </x:c>
      <x:c t="n" s="0">
        <x:v>3.825215</x:v>
      </x:c>
      <x:c t="n" s="0">
        <x:v>6.173322</x:v>
      </x:c>
      <x:c t="n" s="0">
        <x:v>14.82562</x:v>
      </x:c>
      <x:c t="n" s="0">
        <x:v>-21.10592</x:v>
      </x:c>
      <x:c t="n" s="0">
        <x:v>15.63467</x:v>
      </x:c>
      <x:c t="n" s="0">
        <x:v>22.37751</x:v>
      </x:c>
      <x:c t="n" s="0">
        <x:v>25.70664</x:v>
      </x:c>
      <x:c t="n" s="0">
        <x:v>20.91516</x:v>
      </x:c>
      <x:c t="n" s="0">
        <x:v>25.53102</x:v>
      </x:c>
      <x:c t="n" s="0">
        <x:v>22.47027</x:v>
      </x:c>
      <x:c t="n" s="0">
        <x:v>24.5092</x:v>
      </x:c>
      <x:c t="n" s="0">
        <x:v>30.52254</x:v>
      </x:c>
      <x:c t="n" s="0">
        <x:v>24.44638</x:v>
      </x:c>
      <x:c t="n" s="0">
        <x:v>26.91585</x:v>
      </x:c>
      <x:c t="n" s="0">
        <x:v>35.6297</x:v>
      </x:c>
      <x:c t="n" s="0">
        <x:v>34.48542</x:v>
      </x:c>
      <x:c t="n" s="0">
        <x:v>33.18004</x:v>
      </x:c>
      <x:c t="n" s="0">
        <x:v>32.18217</x:v>
      </x:c>
      <x:c t="n" s="0">
        <x:v>33.39829</x:v>
      </x:c>
      <x:c t="n" s="0">
        <x:v>28.66044</x:v>
      </x:c>
      <x:c t="n" s="0">
        <x:v>25.47364</x:v>
      </x:c>
      <x:c t="n" s="0">
        <x:v>23.0786</x:v>
      </x:c>
      <x:c t="n" s="0">
        <x:v>21.09789</x:v>
      </x:c>
      <x:c t="n" s="0">
        <x:v>26.75806</x:v>
      </x:c>
      <x:c t="n" s="0">
        <x:v>19.57879</x:v>
      </x:c>
      <x:c t="n" s="0">
        <x:v>21.22894</x:v>
      </x:c>
      <x:c t="n" s="0">
        <x:v>13.54947</x:v>
      </x:c>
      <x:c t="n" s="0">
        <x:v>3.21257</x:v>
      </x:c>
      <x:c t="n" s="0">
        <x:v>2.772786</x:v>
      </x:c>
      <x:c t="n" s="0">
        <x:v>3.296229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43944.9030439815</x:v>
      </x:c>
      <x:c t="n" s="7">
        <x:v>43944.9030439815</x:v>
      </x:c>
      <x:c t="n" s="0">
        <x:v>42.94418</x:v>
      </x:c>
      <x:c t="n" s="0">
        <x:v>54.20069</x:v>
      </x:c>
      <x:c t="n" s="0">
        <x:v>59.16046</x:v>
      </x:c>
      <x:c t="n" s="0">
        <x:v>66.46649</x:v>
      </x:c>
      <x:c t="n" s="0">
        <x:v>-30.06697</x:v>
      </x:c>
      <x:c t="n" s="0">
        <x:v>-14.82067</x:v>
      </x:c>
      <x:c t="n" s="0">
        <x:v>-22.15849</x:v>
      </x:c>
      <x:c t="n" s="0">
        <x:v>-12.39774</x:v>
      </x:c>
      <x:c t="n" s="0">
        <x:v>-4.84509</x:v>
      </x:c>
      <x:c t="n" s="0">
        <x:v>-5.331698</x:v>
      </x:c>
      <x:c t="n" s="0">
        <x:v>4.857386</x:v>
      </x:c>
      <x:c t="n" s="0">
        <x:v>5.999792</x:v>
      </x:c>
      <x:c t="n" s="0">
        <x:v>14.52049</x:v>
      </x:c>
      <x:c t="n" s="0">
        <x:v>10.99741</x:v>
      </x:c>
      <x:c t="n" s="0">
        <x:v>20.98399</x:v>
      </x:c>
      <x:c t="n" s="0">
        <x:v>25.04284</x:v>
      </x:c>
      <x:c t="n" s="0">
        <x:v>25.44471</x:v>
      </x:c>
      <x:c t="n" s="0">
        <x:v>27.45139</x:v>
      </x:c>
      <x:c t="n" s="0">
        <x:v>28.01484</x:v>
      </x:c>
      <x:c t="n" s="0">
        <x:v>25.12564</x:v>
      </x:c>
      <x:c t="n" s="0">
        <x:v>25.98673</x:v>
      </x:c>
      <x:c t="n" s="0">
        <x:v>31.65693</x:v>
      </x:c>
      <x:c t="n" s="0">
        <x:v>29.93014</x:v>
      </x:c>
      <x:c t="n" s="0">
        <x:v>29.85721</x:v>
      </x:c>
      <x:c t="n" s="0">
        <x:v>32.9915</x:v>
      </x:c>
      <x:c t="n" s="0">
        <x:v>33.59995</x:v>
      </x:c>
      <x:c t="n" s="0">
        <x:v>35.63015</x:v>
      </x:c>
      <x:c t="n" s="0">
        <x:v>32.15808</x:v>
      </x:c>
      <x:c t="n" s="0">
        <x:v>30.72917</x:v>
      </x:c>
      <x:c t="n" s="0">
        <x:v>29.02623</x:v>
      </x:c>
      <x:c t="n" s="0">
        <x:v>28.14866</x:v>
      </x:c>
      <x:c t="n" s="0">
        <x:v>25.50314</x:v>
      </x:c>
      <x:c t="n" s="0">
        <x:v>23.83438</x:v>
      </x:c>
      <x:c t="n" s="0">
        <x:v>24.28765</x:v>
      </x:c>
      <x:c t="n" s="0">
        <x:v>13.59438</x:v>
      </x:c>
      <x:c t="n" s="0">
        <x:v>14.61826</x:v>
      </x:c>
      <x:c t="n" s="0">
        <x:v>8.219162</x:v>
      </x:c>
      <x:c t="n" s="0">
        <x:v>1.168725</x:v>
      </x:c>
      <x:c t="n" s="0">
        <x:v>3.436365</x:v>
      </x:c>
      <x:c t="n" s="0">
        <x:v>3.156146</x:v>
      </x:c>
      <x:c t="n" s="0">
        <x:v>-30.06697</x:v>
      </x:c>
      <x:c t="n" s="0">
        <x:v>-15.04897</x:v>
      </x:c>
      <x:c t="n" s="0">
        <x:v>-24.0066</x:v>
      </x:c>
      <x:c t="n" s="0">
        <x:v>-7.835688</x:v>
      </x:c>
      <x:c t="n" s="0">
        <x:v>-3.306148</x:v>
      </x:c>
      <x:c t="n" s="0">
        <x:v>-7.449957</x:v>
      </x:c>
      <x:c t="n" s="0">
        <x:v>4.393404</x:v>
      </x:c>
      <x:c t="n" s="0">
        <x:v>6.173322</x:v>
      </x:c>
      <x:c t="n" s="0">
        <x:v>13.75392</x:v>
      </x:c>
      <x:c t="n" s="0">
        <x:v>18.19409</x:v>
      </x:c>
      <x:c t="n" s="0">
        <x:v>15.63467</x:v>
      </x:c>
      <x:c t="n" s="0">
        <x:v>18.0229</x:v>
      </x:c>
      <x:c t="n" s="0">
        <x:v>30.96749</x:v>
      </x:c>
      <x:c t="n" s="0">
        <x:v>20.24275</x:v>
      </x:c>
      <x:c t="n" s="0">
        <x:v>24.9179</x:v>
      </x:c>
      <x:c t="n" s="0">
        <x:v>20.78826</x:v>
      </x:c>
      <x:c t="n" s="0">
        <x:v>24.14552</x:v>
      </x:c>
      <x:c t="n" s="0">
        <x:v>33.5233</x:v>
      </x:c>
      <x:c t="n" s="0">
        <x:v>28.55931</x:v>
      </x:c>
      <x:c t="n" s="0">
        <x:v>27.31425</x:v>
      </x:c>
      <x:c t="n" s="0">
        <x:v>31.38741</x:v>
      </x:c>
      <x:c t="n" s="0">
        <x:v>31.64139</x:v>
      </x:c>
      <x:c t="n" s="0">
        <x:v>35.67562</x:v>
      </x:c>
      <x:c t="n" s="0">
        <x:v>30.80402</x:v>
      </x:c>
      <x:c t="n" s="0">
        <x:v>28.68973</x:v>
      </x:c>
      <x:c t="n" s="0">
        <x:v>30.27749</x:v>
      </x:c>
      <x:c t="n" s="0">
        <x:v>28.63348</x:v>
      </x:c>
      <x:c t="n" s="0">
        <x:v>29.12978</x:v>
      </x:c>
      <x:c t="n" s="0">
        <x:v>27.20147</x:v>
      </x:c>
      <x:c t="n" s="0">
        <x:v>25.30114</x:v>
      </x:c>
      <x:c t="n" s="0">
        <x:v>13.03587</x:v>
      </x:c>
      <x:c t="n" s="0">
        <x:v>13.74821</x:v>
      </x:c>
      <x:c t="n" s="0">
        <x:v>8.574226</x:v>
      </x:c>
      <x:c t="n" s="0">
        <x:v>0.1289612</x:v>
      </x:c>
      <x:c t="n" s="0">
        <x:v>4.561077</x:v>
      </x:c>
      <x:c t="n" s="0">
        <x:v>2.996862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43944.9030439815</x:v>
      </x:c>
      <x:c t="n" s="7">
        <x:v>43944.9030439815</x:v>
      </x:c>
      <x:c t="n" s="0">
        <x:v>42.18361</x:v>
      </x:c>
      <x:c t="n" s="0">
        <x:v>54.20069</x:v>
      </x:c>
      <x:c t="n" s="0">
        <x:v>59.39975</x:v>
      </x:c>
      <x:c t="n" s="0">
        <x:v>68.3464</x:v>
      </x:c>
      <x:c t="n" s="0">
        <x:v>-30.06697</x:v>
      </x:c>
      <x:c t="n" s="0">
        <x:v>-14.85332</x:v>
      </x:c>
      <x:c t="n" s="0">
        <x:v>-22.70232</x:v>
      </x:c>
      <x:c t="n" s="0">
        <x:v>-10.76238</x:v>
      </x:c>
      <x:c t="n" s="0">
        <x:v>-4.583532</x:v>
      </x:c>
      <x:c t="n" s="0">
        <x:v>-5.583574</x:v>
      </x:c>
      <x:c t="n" s="0">
        <x:v>4.863012</x:v>
      </x:c>
      <x:c t="n" s="0">
        <x:v>6.040048</x:v>
      </x:c>
      <x:c t="n" s="0">
        <x:v>14.41668</x:v>
      </x:c>
      <x:c t="n" s="0">
        <x:v>13.37505</x:v>
      </x:c>
      <x:c t="n" s="0">
        <x:v>20.51007</x:v>
      </x:c>
      <x:c t="n" s="0">
        <x:v>24.50253</x:v>
      </x:c>
      <x:c t="n" s="0">
        <x:v>26.82676</x:v>
      </x:c>
      <x:c t="n" s="0">
        <x:v>27.4208</x:v>
      </x:c>
      <x:c t="n" s="0">
        <x:v>27.62773</x:v>
      </x:c>
      <x:c t="n" s="0">
        <x:v>24.71649</x:v>
      </x:c>
      <x:c t="n" s="0">
        <x:v>25.83037</x:v>
      </x:c>
      <x:c t="n" s="0">
        <x:v>32.28971</x:v>
      </x:c>
      <x:c t="n" s="0">
        <x:v>29.6297</x:v>
      </x:c>
      <x:c t="n" s="0">
        <x:v>29.59614</x:v>
      </x:c>
      <x:c t="n" s="0">
        <x:v>33.1141</x:v>
      </x:c>
      <x:c t="n" s="0">
        <x:v>33.11666</x:v>
      </x:c>
      <x:c t="n" s="0">
        <x:v>35.94843</x:v>
      </x:c>
      <x:c t="n" s="0">
        <x:v>32.37848</x:v>
      </x:c>
      <x:c t="n" s="0">
        <x:v>30.58616</x:v>
      </x:c>
      <x:c t="n" s="0">
        <x:v>28.94293</x:v>
      </x:c>
      <x:c t="n" s="0">
        <x:v>28.95332</x:v>
      </x:c>
      <x:c t="n" s="0">
        <x:v>26.22882</x:v>
      </x:c>
      <x:c t="n" s="0">
        <x:v>24.04889</x:v>
      </x:c>
      <x:c t="n" s="0">
        <x:v>24.20352</x:v>
      </x:c>
      <x:c t="n" s="0">
        <x:v>13.19284</x:v>
      </x:c>
      <x:c t="n" s="0">
        <x:v>14.09686</x:v>
      </x:c>
      <x:c t="n" s="0">
        <x:v>7.816563</x:v>
      </x:c>
      <x:c t="n" s="0">
        <x:v>1.004902</x:v>
      </x:c>
      <x:c t="n" s="0">
        <x:v>3.610976</x:v>
      </x:c>
      <x:c t="n" s="0">
        <x:v>3.101877</x:v>
      </x:c>
      <x:c t="n" s="0">
        <x:v>-30.06697</x:v>
      </x:c>
      <x:c t="n" s="0">
        <x:v>-15.04897</x:v>
      </x:c>
      <x:c t="n" s="0">
        <x:v>-28.18997</x:v>
      </x:c>
      <x:c t="n" s="0">
        <x:v>-6.235672</x:v>
      </x:c>
      <x:c t="n" s="0">
        <x:v>-3.306148</x:v>
      </x:c>
      <x:c t="n" s="0">
        <x:v>-7.449957</x:v>
      </x:c>
      <x:c t="n" s="0">
        <x:v>4.895783</x:v>
      </x:c>
      <x:c t="n" s="0">
        <x:v>6.600485</x:v>
      </x:c>
      <x:c t="n" s="0">
        <x:v>13.75392</x:v>
      </x:c>
      <x:c t="n" s="0">
        <x:v>18.77395</x:v>
      </x:c>
      <x:c t="n" s="0">
        <x:v>15.63467</x:v>
      </x:c>
      <x:c t="n" s="0">
        <x:v>18.0229</x:v>
      </x:c>
      <x:c t="n" s="0">
        <x:v>30.427</x:v>
      </x:c>
      <x:c t="n" s="0">
        <x:v>29.14231</x:v>
      </x:c>
      <x:c t="n" s="0">
        <x:v>25.36385</x:v>
      </x:c>
      <x:c t="n" s="0">
        <x:v>18.45949</x:v>
      </x:c>
      <x:c t="n" s="0">
        <x:v>26.68958</x:v>
      </x:c>
      <x:c t="n" s="0">
        <x:v>36.37632</x:v>
      </x:c>
      <x:c t="n" s="0">
        <x:v>25.43122</x:v>
      </x:c>
      <x:c t="n" s="0">
        <x:v>27.81454</x:v>
      </x:c>
      <x:c t="n" s="0">
        <x:v>33.08437</x:v>
      </x:c>
      <x:c t="n" s="0">
        <x:v>34.35374</x:v>
      </x:c>
      <x:c t="n" s="0">
        <x:v>37.48539</x:v>
      </x:c>
      <x:c t="n" s="0">
        <x:v>32.96337</x:v>
      </x:c>
      <x:c t="n" s="0">
        <x:v>27.46787</x:v>
      </x:c>
      <x:c t="n" s="0">
        <x:v>30.96573</x:v>
      </x:c>
      <x:c t="n" s="0">
        <x:v>31.07246</x:v>
      </x:c>
      <x:c t="n" s="0">
        <x:v>26.04934</x:v>
      </x:c>
      <x:c t="n" s="0">
        <x:v>21.97627</x:v>
      </x:c>
      <x:c t="n" s="0">
        <x:v>20.73712</x:v>
      </x:c>
      <x:c t="n" s="0">
        <x:v>9.663219</x:v>
      </x:c>
      <x:c t="n" s="0">
        <x:v>9.111459</x:v>
      </x:c>
      <x:c t="n" s="0">
        <x:v>3.799143</x:v>
      </x:c>
      <x:c t="n" s="0">
        <x:v>0.2260287</x:v>
      </x:c>
      <x:c t="n" s="0">
        <x:v>4.067015</x:v>
      </x:c>
      <x:c t="n" s="0">
        <x:v>3.555567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43944.9030439815</x:v>
      </x:c>
      <x:c t="n" s="7">
        <x:v>43944.9030439815</x:v>
      </x:c>
      <x:c t="n" s="0">
        <x:v>43.0088</x:v>
      </x:c>
      <x:c t="n" s="0">
        <x:v>54.20069</x:v>
      </x:c>
      <x:c t="n" s="0">
        <x:v>69.01811</x:v>
      </x:c>
      <x:c t="n" s="0">
        <x:v>72.62073</x:v>
      </x:c>
      <x:c t="n" s="0">
        <x:v>-30.06697</x:v>
      </x:c>
      <x:c t="n" s="0">
        <x:v>-14.88139</x:v>
      </x:c>
      <x:c t="n" s="0">
        <x:v>-23.22749</x:v>
      </x:c>
      <x:c t="n" s="0">
        <x:v>-9.731277</x:v>
      </x:c>
      <x:c t="n" s="0">
        <x:v>-4.371986</x:v>
      </x:c>
      <x:c t="n" s="0">
        <x:v>-5.810889</x:v>
      </x:c>
      <x:c t="n" s="0">
        <x:v>4.867811</x:v>
      </x:c>
      <x:c t="n" s="0">
        <x:v>6.166066</x:v>
      </x:c>
      <x:c t="n" s="0">
        <x:v>14.13713</x:v>
      </x:c>
      <x:c t="n" s="0">
        <x:v>14.7106</x:v>
      </x:c>
      <x:c t="n" s="0">
        <x:v>20.05987</x:v>
      </x:c>
      <x:c t="n" s="0">
        <x:v>23.98107</x:v>
      </x:c>
      <x:c t="n" s="0">
        <x:v>26.84695</x:v>
      </x:c>
      <x:c t="n" s="0">
        <x:v>27.71874</x:v>
      </x:c>
      <x:c t="n" s="0">
        <x:v>27.73478</x:v>
      </x:c>
      <x:c t="n" s="0">
        <x:v>24.06923</x:v>
      </x:c>
      <x:c t="n" s="0">
        <x:v>26.05071</x:v>
      </x:c>
      <x:c t="n" s="0">
        <x:v>33.4614</x:v>
      </x:c>
      <x:c t="n" s="0">
        <x:v>29.53427</x:v>
      </x:c>
      <x:c t="n" s="0">
        <x:v>29.32032</x:v>
      </x:c>
      <x:c t="n" s="0">
        <x:v>32.87529</x:v>
      </x:c>
      <x:c t="n" s="0">
        <x:v>33.2258</x:v>
      </x:c>
      <x:c t="n" s="0">
        <x:v>36.08391</x:v>
      </x:c>
      <x:c t="n" s="0">
        <x:v>32.62851</x:v>
      </x:c>
      <x:c t="n" s="0">
        <x:v>30.43574</x:v>
      </x:c>
      <x:c t="n" s="0">
        <x:v>29.18884</x:v>
      </x:c>
      <x:c t="n" s="0">
        <x:v>28.56503</x:v>
      </x:c>
      <x:c t="n" s="0">
        <x:v>25.77199</x:v>
      </x:c>
      <x:c t="n" s="0">
        <x:v>23.71488</x:v>
      </x:c>
      <x:c t="n" s="0">
        <x:v>23.74581</x:v>
      </x:c>
      <x:c t="n" s="0">
        <x:v>12.89674</x:v>
      </x:c>
      <x:c t="n" s="0">
        <x:v>13.66973</x:v>
      </x:c>
      <x:c t="n" s="0">
        <x:v>7.422786</x:v>
      </x:c>
      <x:c t="n" s="0">
        <x:v>0.9741832</x:v>
      </x:c>
      <x:c t="n" s="0">
        <x:v>3.642857</x:v>
      </x:c>
      <x:c t="n" s="0">
        <x:v>3.168629</x:v>
      </x:c>
      <x:c t="n" s="0">
        <x:v>-30.06697</x:v>
      </x:c>
      <x:c t="n" s="0">
        <x:v>-15.08408</x:v>
      </x:c>
      <x:c t="n" s="0">
        <x:v>-28.18997</x:v>
      </x:c>
      <x:c t="n" s="0">
        <x:v>-6.235672</x:v>
      </x:c>
      <x:c t="n" s="0">
        <x:v>-3.405004</x:v>
      </x:c>
      <x:c t="n" s="0">
        <x:v>-7.449957</x:v>
      </x:c>
      <x:c t="n" s="0">
        <x:v>4.895783</x:v>
      </x:c>
      <x:c t="n" s="0">
        <x:v>6.83797</x:v>
      </x:c>
      <x:c t="n" s="0">
        <x:v>7.913838</x:v>
      </x:c>
      <x:c t="n" s="0">
        <x:v>18.68219</x:v>
      </x:c>
      <x:c t="n" s="0">
        <x:v>14.27325</x:v>
      </x:c>
      <x:c t="n" s="0">
        <x:v>20.7551</x:v>
      </x:c>
      <x:c t="n" s="0">
        <x:v>19.01905</x:v>
      </x:c>
      <x:c t="n" s="0">
        <x:v>29.92009</x:v>
      </x:c>
      <x:c t="n" s="0">
        <x:v>29.58141</x:v>
      </x:c>
      <x:c t="n" s="0">
        <x:v>16.96047</x:v>
      </x:c>
      <x:c t="n" s="0">
        <x:v>25.84456</x:v>
      </x:c>
      <x:c t="n" s="0">
        <x:v>35.54596</x:v>
      </x:c>
      <x:c t="n" s="0">
        <x:v>29.98639</x:v>
      </x:c>
      <x:c t="n" s="0">
        <x:v>27.65388</x:v>
      </x:c>
      <x:c t="n" s="0">
        <x:v>27.98137</x:v>
      </x:c>
      <x:c t="n" s="0">
        <x:v>29.37788</x:v>
      </x:c>
      <x:c t="n" s="0">
        <x:v>34.48317</x:v>
      </x:c>
      <x:c t="n" s="0">
        <x:v>34.01873</x:v>
      </x:c>
      <x:c t="n" s="0">
        <x:v>31.3049</x:v>
      </x:c>
      <x:c t="n" s="0">
        <x:v>26.48678</x:v>
      </x:c>
      <x:c t="n" s="0">
        <x:v>23.26697</x:v>
      </x:c>
      <x:c t="n" s="0">
        <x:v>21.84447</x:v>
      </x:c>
      <x:c t="n" s="0">
        <x:v>19.69591</x:v>
      </x:c>
      <x:c t="n" s="0">
        <x:v>19.78076</x:v>
      </x:c>
      <x:c t="n" s="0">
        <x:v>11.17326</x:v>
      </x:c>
      <x:c t="n" s="0">
        <x:v>10.23308</x:v>
      </x:c>
      <x:c t="n" s="0">
        <x:v>3.106224</x:v>
      </x:c>
      <x:c t="n" s="0">
        <x:v>0.6152409</x:v>
      </x:c>
      <x:c t="n" s="0">
        <x:v>4.121182</x:v>
      </x:c>
      <x:c t="n" s="0">
        <x:v>4.22606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43944.9030439815</x:v>
      </x:c>
      <x:c t="n" s="7">
        <x:v>43944.9030439815</x:v>
      </x:c>
      <x:c t="n" s="0">
        <x:v>43.16552</x:v>
      </x:c>
      <x:c t="n" s="0">
        <x:v>54.20069</x:v>
      </x:c>
      <x:c t="n" s="0">
        <x:v>57.83859</x:v>
      </x:c>
      <x:c t="n" s="0">
        <x:v>64.42529</x:v>
      </x:c>
      <x:c t="n" s="0">
        <x:v>-30.06697</x:v>
      </x:c>
      <x:c t="n" s="0">
        <x:v>-14.931</x:v>
      </x:c>
      <x:c t="n" s="0">
        <x:v>-23.73251</x:v>
      </x:c>
      <x:c t="n" s="0">
        <x:v>-9.010659</x:v>
      </x:c>
      <x:c t="n" s="0">
        <x:v>-4.290283</x:v>
      </x:c>
      <x:c t="n" s="0">
        <x:v>-6.014909</x:v>
      </x:c>
      <x:c t="n" s="0">
        <x:v>4.871904</x:v>
      </x:c>
      <x:c t="n" s="0">
        <x:v>6.270866</x:v>
      </x:c>
      <x:c t="n" s="0">
        <x:v>13.5559</x:v>
      </x:c>
      <x:c t="n" s="0">
        <x:v>15.45162</x:v>
      </x:c>
      <x:c t="n" s="0">
        <x:v>19.49658</x:v>
      </x:c>
      <x:c t="n" s="0">
        <x:v>24.22575</x:v>
      </x:c>
      <x:c t="n" s="0">
        <x:v>26.28236</x:v>
      </x:c>
      <x:c t="n" s="0">
        <x:v>28.43074</x:v>
      </x:c>
      <x:c t="n" s="0">
        <x:v>28.05836</x:v>
      </x:c>
      <x:c t="n" s="0">
        <x:v>23.65545</x:v>
      </x:c>
      <x:c t="n" s="0">
        <x:v>25.89117</x:v>
      </x:c>
      <x:c t="n" s="0">
        <x:v>33.1855</x:v>
      </x:c>
      <x:c t="n" s="0">
        <x:v>29.43442</x:v>
      </x:c>
      <x:c t="n" s="0">
        <x:v>29.72254</x:v>
      </x:c>
      <x:c t="n" s="0">
        <x:v>32.39491</x:v>
      </x:c>
      <x:c t="n" s="0">
        <x:v>32.83663</x:v>
      </x:c>
      <x:c t="n" s="0">
        <x:v>35.79787</x:v>
      </x:c>
      <x:c t="n" s="0">
        <x:v>32.58257</x:v>
      </x:c>
      <x:c t="n" s="0">
        <x:v>30.58363</x:v>
      </x:c>
      <x:c t="n" s="0">
        <x:v>28.95446</x:v>
      </x:c>
      <x:c t="n" s="0">
        <x:v>28.012</x:v>
      </x:c>
      <x:c t="n" s="0">
        <x:v>25.30172</x:v>
      </x:c>
      <x:c t="n" s="0">
        <x:v>23.24444</x:v>
      </x:c>
      <x:c t="n" s="0">
        <x:v>23.45906</x:v>
      </x:c>
      <x:c t="n" s="0">
        <x:v>12.62212</x:v>
      </x:c>
      <x:c t="n" s="0">
        <x:v>13.32135</x:v>
      </x:c>
      <x:c t="n" s="0">
        <x:v>6.961941</x:v>
      </x:c>
      <x:c t="n" s="0">
        <x:v>1.049069</x:v>
      </x:c>
      <x:c t="n" s="0">
        <x:v>3.578832</x:v>
      </x:c>
      <x:c t="n" s="0">
        <x:v>3.355203</x:v>
      </x:c>
      <x:c t="n" s="0">
        <x:v>-30.06697</x:v>
      </x:c>
      <x:c t="n" s="0">
        <x:v>-15.33809</x:v>
      </x:c>
      <x:c t="n" s="0">
        <x:v>-28.18997</x:v>
      </x:c>
      <x:c t="n" s="0">
        <x:v>-6.235672</x:v>
      </x:c>
      <x:c t="n" s="0">
        <x:v>-4.168234</x:v>
      </x:c>
      <x:c t="n" s="0">
        <x:v>-7.449957</x:v>
      </x:c>
      <x:c t="n" s="0">
        <x:v>4.895783</x:v>
      </x:c>
      <x:c t="n" s="0">
        <x:v>6.491625</x:v>
      </x:c>
      <x:c t="n" s="0">
        <x:v>5.656774</x:v>
      </x:c>
      <x:c t="n" s="0">
        <x:v>17.97902</x:v>
      </x:c>
      <x:c t="n" s="0">
        <x:v>12.27923</x:v>
      </x:c>
      <x:c t="n" s="0">
        <x:v>27.05789</x:v>
      </x:c>
      <x:c t="n" s="0">
        <x:v>19.01905</x:v>
      </x:c>
      <x:c t="n" s="0">
        <x:v>31.6575</x:v>
      </x:c>
      <x:c t="n" s="0">
        <x:v>27.76396</x:v>
      </x:c>
      <x:c t="n" s="0">
        <x:v>25.27459</x:v>
      </x:c>
      <x:c t="n" s="0">
        <x:v>24.61851</x:v>
      </x:c>
      <x:c t="n" s="0">
        <x:v>29.29565</x:v>
      </x:c>
      <x:c t="n" s="0">
        <x:v>24.80359</x:v>
      </x:c>
      <x:c t="n" s="0">
        <x:v>31.09645</x:v>
      </x:c>
      <x:c t="n" s="0">
        <x:v>30.91469</x:v>
      </x:c>
      <x:c t="n" s="0">
        <x:v>32.65179</x:v>
      </x:c>
      <x:c t="n" s="0">
        <x:v>35.94632</x:v>
      </x:c>
      <x:c t="n" s="0">
        <x:v>30.2978</x:v>
      </x:c>
      <x:c t="n" s="0">
        <x:v>29.77389</x:v>
      </x:c>
      <x:c t="n" s="0">
        <x:v>26.69234</x:v>
      </x:c>
      <x:c t="n" s="0">
        <x:v>19.95934</x:v>
      </x:c>
      <x:c t="n" s="0">
        <x:v>19.02954</x:v>
      </x:c>
      <x:c t="n" s="0">
        <x:v>19.05654</x:v>
      </x:c>
      <x:c t="n" s="0">
        <x:v>20.89876</x:v>
      </x:c>
      <x:c t="n" s="0">
        <x:v>8.33681</x:v>
      </x:c>
      <x:c t="n" s="0">
        <x:v>7.700121</x:v>
      </x:c>
      <x:c t="n" s="0">
        <x:v>2.270052</x:v>
      </x:c>
      <x:c t="n" s="0">
        <x:v>1.306114</x:v>
      </x:c>
      <x:c t="n" s="0">
        <x:v>3.432581</x:v>
      </x:c>
      <x:c t="n" s="0">
        <x:v>3.372895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43944.9030439815</x:v>
      </x:c>
      <x:c t="n" s="7">
        <x:v>43944.9030439815</x:v>
      </x:c>
      <x:c t="n" s="0">
        <x:v>41.39275</x:v>
      </x:c>
      <x:c t="n" s="0">
        <x:v>54.20069</x:v>
      </x:c>
      <x:c t="n" s="0">
        <x:v>56.87958</x:v>
      </x:c>
      <x:c t="n" s="0">
        <x:v>64.12566</x:v>
      </x:c>
      <x:c t="n" s="0">
        <x:v>-30.06697</x:v>
      </x:c>
      <x:c t="n" s="0">
        <x:v>-14.98817</x:v>
      </x:c>
      <x:c t="n" s="0">
        <x:v>-24.21574</x:v>
      </x:c>
      <x:c t="n" s="0">
        <x:v>-8.477668</x:v>
      </x:c>
      <x:c t="n" s="0">
        <x:v>-4.272255</x:v>
      </x:c>
      <x:c t="n" s="0">
        <x:v>-6.197072</x:v>
      </x:c>
      <x:c t="n" s="0">
        <x:v>4.875398</x:v>
      </x:c>
      <x:c t="n" s="0">
        <x:v>6.228641</x:v>
      </x:c>
      <x:c t="n" s="0">
        <x:v>12.98938</x:v>
      </x:c>
      <x:c t="n" s="0">
        <x:v>15.92535</x:v>
      </x:c>
      <x:c t="n" s="0">
        <x:v>18.94993</x:v>
      </x:c>
      <x:c t="n" s="0">
        <x:v>24.77281</x:v>
      </x:c>
      <x:c t="n" s="0">
        <x:v>25.75542</x:v>
      </x:c>
      <x:c t="n" s="0">
        <x:v>29.07867</x:v>
      </x:c>
      <x:c t="n" s="0">
        <x:v>27.6941</x:v>
      </x:c>
      <x:c t="n" s="0">
        <x:v>25.00229</x:v>
      </x:c>
      <x:c t="n" s="0">
        <x:v>25.53366</x:v>
      </x:c>
      <x:c t="n" s="0">
        <x:v>32.81782</x:v>
      </x:c>
      <x:c t="n" s="0">
        <x:v>29.03909</x:v>
      </x:c>
      <x:c t="n" s="0">
        <x:v>29.81799</x:v>
      </x:c>
      <x:c t="n" s="0">
        <x:v>32.33598</x:v>
      </x:c>
      <x:c t="n" s="0">
        <x:v>32.89852</x:v>
      </x:c>
      <x:c t="n" s="0">
        <x:v>36.0884</x:v>
      </x:c>
      <x:c t="n" s="0">
        <x:v>32.08542</x:v>
      </x:c>
      <x:c t="n" s="0">
        <x:v>30.58902</x:v>
      </x:c>
      <x:c t="n" s="0">
        <x:v>28.88572</x:v>
      </x:c>
      <x:c t="n" s="0">
        <x:v>27.44566</x:v>
      </x:c>
      <x:c t="n" s="0">
        <x:v>24.80759</x:v>
      </x:c>
      <x:c t="n" s="0">
        <x:v>22.74275</x:v>
      </x:c>
      <x:c t="n" s="0">
        <x:v>23.02744</x:v>
      </x:c>
      <x:c t="n" s="0">
        <x:v>12.10028</x:v>
      </x:c>
      <x:c t="n" s="0">
        <x:v>12.74703</x:v>
      </x:c>
      <x:c t="n" s="0">
        <x:v>6.575644</x:v>
      </x:c>
      <x:c t="n" s="0">
        <x:v>0.9154315</x:v>
      </x:c>
      <x:c t="n" s="0">
        <x:v>3.712519</x:v>
      </x:c>
      <x:c t="n" s="0">
        <x:v>3.372987</x:v>
      </x:c>
      <x:c t="n" s="0">
        <x:v>-30.06697</x:v>
      </x:c>
      <x:c t="n" s="0">
        <x:v>-15.33809</x:v>
      </x:c>
      <x:c t="n" s="0">
        <x:v>-28.18997</x:v>
      </x:c>
      <x:c t="n" s="0">
        <x:v>-6.235672</x:v>
      </x:c>
      <x:c t="n" s="0">
        <x:v>-4.168234</x:v>
      </x:c>
      <x:c t="n" s="0">
        <x:v>-5.970829</x:v>
      </x:c>
      <x:c t="n" s="0">
        <x:v>4.895783</x:v>
      </x:c>
      <x:c t="n" s="0">
        <x:v>5.844892</x:v>
      </x:c>
      <x:c t="n" s="0">
        <x:v>5.656774</x:v>
      </x:c>
      <x:c t="n" s="0">
        <x:v>17.97902</x:v>
      </x:c>
      <x:c t="n" s="0">
        <x:v>12.27923</x:v>
      </x:c>
      <x:c t="n" s="0">
        <x:v>27.05789</x:v>
      </x:c>
      <x:c t="n" s="0">
        <x:v>20.61527</x:v>
      </x:c>
      <x:c t="n" s="0">
        <x:v>29.48852</x:v>
      </x:c>
      <x:c t="n" s="0">
        <x:v>24.07417</x:v>
      </x:c>
      <x:c t="n" s="0">
        <x:v>29.5741</x:v>
      </x:c>
      <x:c t="n" s="0">
        <x:v>18.93481</x:v>
      </x:c>
      <x:c t="n" s="0">
        <x:v>32.27373</x:v>
      </x:c>
      <x:c t="n" s="0">
        <x:v>26.16692</x:v>
      </x:c>
      <x:c t="n" s="0">
        <x:v>32.72823</x:v>
      </x:c>
      <x:c t="n" s="0">
        <x:v>34.61277</x:v>
      </x:c>
      <x:c t="n" s="0">
        <x:v>34.80609</x:v>
      </x:c>
      <x:c t="n" s="0">
        <x:v>37.00825</x:v>
      </x:c>
      <x:c t="n" s="0">
        <x:v>31.89729</x:v>
      </x:c>
      <x:c t="n" s="0">
        <x:v>32.43424</x:v>
      </x:c>
      <x:c t="n" s="0">
        <x:v>29.58872</x:v>
      </x:c>
      <x:c t="n" s="0">
        <x:v>21.78658</x:v>
      </x:c>
      <x:c t="n" s="0">
        <x:v>20.42294</x:v>
      </x:c>
      <x:c t="n" s="0">
        <x:v>16.45502</x:v>
      </x:c>
      <x:c t="n" s="0">
        <x:v>15.95828</x:v>
      </x:c>
      <x:c t="n" s="0">
        <x:v>4.699293</x:v>
      </x:c>
      <x:c t="n" s="0">
        <x:v>3.961516</x:v>
      </x:c>
      <x:c t="n" s="0">
        <x:v>4.177321</x:v>
      </x:c>
      <x:c t="n" s="0">
        <x:v>-0.05016885</x:v>
      </x:c>
      <x:c t="n" s="0">
        <x:v>4.254385</x:v>
      </x:c>
      <x:c t="n" s="0">
        <x:v>3.762103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43944.9030439815</x:v>
      </x:c>
      <x:c t="n" s="7">
        <x:v>43944.9030439815</x:v>
      </x:c>
      <x:c t="n" s="0">
        <x:v>41.21606</x:v>
      </x:c>
      <x:c t="n" s="0">
        <x:v>54.20069</x:v>
      </x:c>
      <x:c t="n" s="0">
        <x:v>61.53735</x:v>
      </x:c>
      <x:c t="n" s="0">
        <x:v>66.46649</x:v>
      </x:c>
      <x:c t="n" s="0">
        <x:v>-30.06697</x:v>
      </x:c>
      <x:c t="n" s="0">
        <x:v>-15.03759</x:v>
      </x:c>
      <x:c t="n" s="0">
        <x:v>-24.67579</x:v>
      </x:c>
      <x:c t="n" s="0">
        <x:v>-8.069133</x:v>
      </x:c>
      <x:c t="n" s="0">
        <x:v>-4.256919</x:v>
      </x:c>
      <x:c t="n" s="0">
        <x:v>-5.976117</x:v>
      </x:c>
      <x:c t="n" s="0">
        <x:v>5.189052</x:v>
      </x:c>
      <x:c t="n" s="0">
        <x:v>6.174692</x:v>
      </x:c>
      <x:c t="n" s="0">
        <x:v>12.72234</x:v>
      </x:c>
      <x:c t="n" s="0">
        <x:v>16.29267</x:v>
      </x:c>
      <x:c t="n" s="0">
        <x:v>18.42154</x:v>
      </x:c>
      <x:c t="n" s="0">
        <x:v>25.19098</x:v>
      </x:c>
      <x:c t="n" s="0">
        <x:v>25.31375</x:v>
      </x:c>
      <x:c t="n" s="0">
        <x:v>28.67161</x:v>
      </x:c>
      <x:c t="n" s="0">
        <x:v>27.16352</x:v>
      </x:c>
      <x:c t="n" s="0">
        <x:v>25.18554</x:v>
      </x:c>
      <x:c t="n" s="0">
        <x:v>25.02584</x:v>
      </x:c>
      <x:c t="n" s="0">
        <x:v>32.84518</x:v>
      </x:c>
      <x:c t="n" s="0">
        <x:v>29.48349</x:v>
      </x:c>
      <x:c t="n" s="0">
        <x:v>30.04981</x:v>
      </x:c>
      <x:c t="n" s="0">
        <x:v>32.76173</x:v>
      </x:c>
      <x:c t="n" s="0">
        <x:v>34.03037</x:v>
      </x:c>
      <x:c t="n" s="0">
        <x:v>36.18136</x:v>
      </x:c>
      <x:c t="n" s="0">
        <x:v>32.19361</x:v>
      </x:c>
      <x:c t="n" s="0">
        <x:v>30.57677</x:v>
      </x:c>
      <x:c t="n" s="0">
        <x:v>28.70473</x:v>
      </x:c>
      <x:c t="n" s="0">
        <x:v>26.97602</x:v>
      </x:c>
      <x:c t="n" s="0">
        <x:v>24.35857</x:v>
      </x:c>
      <x:c t="n" s="0">
        <x:v>22.28888</x:v>
      </x:c>
      <x:c t="n" s="0">
        <x:v>22.55662</x:v>
      </x:c>
      <x:c t="n" s="0">
        <x:v>11.5995</x:v>
      </x:c>
      <x:c t="n" s="0">
        <x:v>12.18929</x:v>
      </x:c>
      <x:c t="n" s="0">
        <x:v>6.255255</x:v>
      </x:c>
      <x:c t="n" s="0">
        <x:v>0.7558461</x:v>
      </x:c>
      <x:c t="n" s="0">
        <x:v>3.749702</x:v>
      </x:c>
      <x:c t="n" s="0">
        <x:v>3.380189</x:v>
      </x:c>
      <x:c t="n" s="0">
        <x:v>-30.06697</x:v>
      </x:c>
      <x:c t="n" s="0">
        <x:v>-15.33809</x:v>
      </x:c>
      <x:c t="n" s="0">
        <x:v>-28.18997</x:v>
      </x:c>
      <x:c t="n" s="0">
        <x:v>-6.235672</x:v>
      </x:c>
      <x:c t="n" s="0">
        <x:v>-4.168234</x:v>
      </x:c>
      <x:c t="n" s="0">
        <x:v>-4.8695</x:v>
      </x:c>
      <x:c t="n" s="0">
        <x:v>8.755565</x:v>
      </x:c>
      <x:c t="n" s="0">
        <x:v>5.844892</x:v>
      </x:c>
      <x:c t="n" s="0">
        <x:v>14.24681</x:v>
      </x:c>
      <x:c t="n" s="0">
        <x:v>17.97902</x:v>
      </x:c>
      <x:c t="n" s="0">
        <x:v>12.27923</x:v>
      </x:c>
      <x:c t="n" s="0">
        <x:v>28.88982</x:v>
      </x:c>
      <x:c t="n" s="0">
        <x:v>21.03914</x:v>
      </x:c>
      <x:c t="n" s="0">
        <x:v>24.95672</x:v>
      </x:c>
      <x:c t="n" s="0">
        <x:v>15.41763</x:v>
      </x:c>
      <x:c t="n" s="0">
        <x:v>18.32587</x:v>
      </x:c>
      <x:c t="n" s="0">
        <x:v>22.44251</x:v>
      </x:c>
      <x:c t="n" s="0">
        <x:v>31.49016</x:v>
      </x:c>
      <x:c t="n" s="0">
        <x:v>33.31909</x:v>
      </x:c>
      <x:c t="n" s="0">
        <x:v>29.45943</x:v>
      </x:c>
      <x:c t="n" s="0">
        <x:v>31.97407</x:v>
      </x:c>
      <x:c t="n" s="0">
        <x:v>35.72985</x:v>
      </x:c>
      <x:c t="n" s="0">
        <x:v>35.86773</x:v>
      </x:c>
      <x:c t="n" s="0">
        <x:v>31.7361</x:v>
      </x:c>
      <x:c t="n" s="0">
        <x:v>27.78606</x:v>
      </x:c>
      <x:c t="n" s="0">
        <x:v>24.11194</x:v>
      </x:c>
      <x:c t="n" s="0">
        <x:v>20.18904</x:v>
      </x:c>
      <x:c t="n" s="0">
        <x:v>20.31777</x:v>
      </x:c>
      <x:c t="n" s="0">
        <x:v>19.23602</x:v>
      </x:c>
      <x:c t="n" s="0">
        <x:v>18.66951</x:v>
      </x:c>
      <x:c t="n" s="0">
        <x:v>7.221776</x:v>
      </x:c>
      <x:c t="n" s="0">
        <x:v>4.879302</x:v>
      </x:c>
      <x:c t="n" s="0">
        <x:v>3.722402</x:v>
      </x:c>
      <x:c t="n" s="0">
        <x:v>0.3639731</x:v>
      </x:c>
      <x:c t="n" s="0">
        <x:v>3.583579</x:v>
      </x:c>
      <x:c t="n" s="0">
        <x:v>2.454601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43944.9030555556</x:v>
      </x:c>
      <x:c t="n" s="7">
        <x:v>43944.9030555556</x:v>
      </x:c>
      <x:c t="n" s="0">
        <x:v>41.69275</x:v>
      </x:c>
      <x:c t="n" s="0">
        <x:v>54.20069</x:v>
      </x:c>
      <x:c t="n" s="0">
        <x:v>66.48602</x:v>
      </x:c>
      <x:c t="n" s="0">
        <x:v>71.2377</x:v>
      </x:c>
      <x:c t="n" s="0">
        <x:v>-30.06697</x:v>
      </x:c>
      <x:c t="n" s="0">
        <x:v>-15.08023</x:v>
      </x:c>
      <x:c t="n" s="0">
        <x:v>-25.11137</x:v>
      </x:c>
      <x:c t="n" s="0">
        <x:v>-7.748293</x:v>
      </x:c>
      <x:c t="n" s="0">
        <x:v>-4.243864</x:v>
      </x:c>
      <x:c t="n" s="0">
        <x:v>-5.795928</x:v>
      </x:c>
      <x:c t="n" s="0">
        <x:v>6.161625</x:v>
      </x:c>
      <x:c t="n" s="0">
        <x:v>6.128082</x:v>
      </x:c>
      <x:c t="n" s="0">
        <x:v>13.21818</x:v>
      </x:c>
      <x:c t="n" s="0">
        <x:v>16.61599</x:v>
      </x:c>
      <x:c t="n" s="0">
        <x:v>18.07548</x:v>
      </x:c>
      <x:c t="n" s="0">
        <x:v>26.51284</x:v>
      </x:c>
      <x:c t="n" s="0">
        <x:v>24.96987</x:v>
      </x:c>
      <x:c t="n" s="0">
        <x:v>28.22339</x:v>
      </x:c>
      <x:c t="n" s="0">
        <x:v>26.52106</x:v>
      </x:c>
      <x:c t="n" s="0">
        <x:v>24.652</x:v>
      </x:c>
      <x:c t="n" s="0">
        <x:v>25.38646</x:v>
      </x:c>
      <x:c t="n" s="0">
        <x:v>32.3638</x:v>
      </x:c>
      <x:c t="n" s="0">
        <x:v>29.51316</x:v>
      </x:c>
      <x:c t="n" s="0">
        <x:v>30.13466</x:v>
      </x:c>
      <x:c t="n" s="0">
        <x:v>32.61136</x:v>
      </x:c>
      <x:c t="n" s="0">
        <x:v>33.65351</x:v>
      </x:c>
      <x:c t="n" s="0">
        <x:v>35.85218</x:v>
      </x:c>
      <x:c t="n" s="0">
        <x:v>32.09464</x:v>
      </x:c>
      <x:c t="n" s="0">
        <x:v>30.42329</x:v>
      </x:c>
      <x:c t="n" s="0">
        <x:v>28.45064</x:v>
      </x:c>
      <x:c t="n" s="0">
        <x:v>26.44079</x:v>
      </x:c>
      <x:c t="n" s="0">
        <x:v>24.03382</x:v>
      </x:c>
      <x:c t="n" s="0">
        <x:v>21.98302</x:v>
      </x:c>
      <x:c t="n" s="0">
        <x:v>22.13219</x:v>
      </x:c>
      <x:c t="n" s="0">
        <x:v>11.21071</x:v>
      </x:c>
      <x:c t="n" s="0">
        <x:v>11.66668</x:v>
      </x:c>
      <x:c t="n" s="0">
        <x:v>6.085496</x:v>
      </x:c>
      <x:c t="n" s="0">
        <x:v>0.8001382</x:v>
      </x:c>
      <x:c t="n" s="0">
        <x:v>3.69164</x:v>
      </x:c>
      <x:c t="n" s="0">
        <x:v>3.331577</x:v>
      </x:c>
      <x:c t="n" s="0">
        <x:v>-30.06697</x:v>
      </x:c>
      <x:c t="n" s="0">
        <x:v>-15.39343</x:v>
      </x:c>
      <x:c t="n" s="0">
        <x:v>-27.07799</x:v>
      </x:c>
      <x:c t="n" s="0">
        <x:v>-6.181998</x:v>
      </x:c>
      <x:c t="n" s="0">
        <x:v>-4.168234</x:v>
      </x:c>
      <x:c t="n" s="0">
        <x:v>-4.8695</x:v>
      </x:c>
      <x:c t="n" s="0">
        <x:v>9.53388</x:v>
      </x:c>
      <x:c t="n" s="0">
        <x:v>7.592118</x:v>
      </x:c>
      <x:c t="n" s="0">
        <x:v>15.34332</x:v>
      </x:c>
      <x:c t="n" s="0">
        <x:v>18.28004</x:v>
      </x:c>
      <x:c t="n" s="0">
        <x:v>16.80954</x:v>
      </x:c>
      <x:c t="n" s="0">
        <x:v>30.85869</x:v>
      </x:c>
      <x:c t="n" s="0">
        <x:v>24.67462</x:v>
      </x:c>
      <x:c t="n" s="0">
        <x:v>20.45939</x:v>
      </x:c>
      <x:c t="n" s="0">
        <x:v>11.20063</x:v>
      </x:c>
      <x:c t="n" s="0">
        <x:v>18.40565</x:v>
      </x:c>
      <x:c t="n" s="0">
        <x:v>29.77425</x:v>
      </x:c>
      <x:c t="n" s="0">
        <x:v>21.29032</x:v>
      </x:c>
      <x:c t="n" s="0">
        <x:v>20.90421</x:v>
      </x:c>
      <x:c t="n" s="0">
        <x:v>29.41234</x:v>
      </x:c>
      <x:c t="n" s="0">
        <x:v>31.53751</x:v>
      </x:c>
      <x:c t="n" s="0">
        <x:v>30.98862</x:v>
      </x:c>
      <x:c t="n" s="0">
        <x:v>31.41884</x:v>
      </x:c>
      <x:c t="n" s="0">
        <x:v>30.10179</x:v>
      </x:c>
      <x:c t="n" s="0">
        <x:v>28.13363</x:v>
      </x:c>
      <x:c t="n" s="0">
        <x:v>27.10104</x:v>
      </x:c>
      <x:c t="n" s="0">
        <x:v>20.78325</x:v>
      </x:c>
      <x:c t="n" s="0">
        <x:v>19.80388</x:v>
      </x:c>
      <x:c t="n" s="0">
        <x:v>17.23659</x:v>
      </x:c>
      <x:c t="n" s="0">
        <x:v>18.8135</x:v>
      </x:c>
      <x:c t="n" s="0">
        <x:v>7.73614</x:v>
      </x:c>
      <x:c t="n" s="0">
        <x:v>7.27095</x:v>
      </x:c>
      <x:c t="n" s="0">
        <x:v>4.542998</x:v>
      </x:c>
      <x:c t="n" s="0">
        <x:v>0.265613</x:v>
      </x:c>
      <x:c t="n" s="0">
        <x:v>3.674011</x:v>
      </x:c>
      <x:c t="n" s="0">
        <x:v>3.531568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43944.9030555556</x:v>
      </x:c>
      <x:c t="n" s="7">
        <x:v>43944.9030555556</x:v>
      </x:c>
      <x:c t="n" s="0">
        <x:v>42.20649</x:v>
      </x:c>
      <x:c t="n" s="0">
        <x:v>54.20069</x:v>
      </x:c>
      <x:c t="n" s="0">
        <x:v>62.68855</x:v>
      </x:c>
      <x:c t="n" s="0">
        <x:v>70.58829</x:v>
      </x:c>
      <x:c t="n" s="0">
        <x:v>-30.06697</x:v>
      </x:c>
      <x:c t="n" s="0">
        <x:v>-15.14038</x:v>
      </x:c>
      <x:c t="n" s="0">
        <x:v>-25.11892</x:v>
      </x:c>
      <x:c t="n" s="0">
        <x:v>-7.459802</x:v>
      </x:c>
      <x:c t="n" s="0">
        <x:v>-4.232746</x:v>
      </x:c>
      <x:c t="n" s="0">
        <x:v>-5.647749</x:v>
      </x:c>
      <x:c t="n" s="0">
        <x:v>6.848495</x:v>
      </x:c>
      <x:c t="n" s="0">
        <x:v>6.912448</x:v>
      </x:c>
      <x:c t="n" s="0">
        <x:v>13.60098</x:v>
      </x:c>
      <x:c t="n" s="0">
        <x:v>16.90235</x:v>
      </x:c>
      <x:c t="n" s="0">
        <x:v>17.91215</x:v>
      </x:c>
      <x:c t="n" s="0">
        <x:v>27.48574</x:v>
      </x:c>
      <x:c t="n" s="0">
        <x:v>25.12684</x:v>
      </x:c>
      <x:c t="n" s="0">
        <x:v>27.58681</x:v>
      </x:c>
      <x:c t="n" s="0">
        <x:v>25.8361</x:v>
      </x:c>
      <x:c t="n" s="0">
        <x:v>24.08229</x:v>
      </x:c>
      <x:c t="n" s="0">
        <x:v>26.97463</x:v>
      </x:c>
      <x:c t="n" s="0">
        <x:v>31.88721</x:v>
      </x:c>
      <x:c t="n" s="0">
        <x:v>28.99692</x:v>
      </x:c>
      <x:c t="n" s="0">
        <x:v>29.9097</x:v>
      </x:c>
      <x:c t="n" s="0">
        <x:v>32.52932</x:v>
      </x:c>
      <x:c t="n" s="0">
        <x:v>33.17448</x:v>
      </x:c>
      <x:c t="n" s="0">
        <x:v>35.65337</x:v>
      </x:c>
      <x:c t="n" s="0">
        <x:v>31.73653</x:v>
      </x:c>
      <x:c t="n" s="0">
        <x:v>30.06049</x:v>
      </x:c>
      <x:c t="n" s="0">
        <x:v>28.15211</x:v>
      </x:c>
      <x:c t="n" s="0">
        <x:v>26.0902</x:v>
      </x:c>
      <x:c t="n" s="0">
        <x:v>23.59198</x:v>
      </x:c>
      <x:c t="n" s="0">
        <x:v>21.48035</x:v>
      </x:c>
      <x:c t="n" s="0">
        <x:v>21.84717</x:v>
      </x:c>
      <x:c t="n" s="0">
        <x:v>10.79897</x:v>
      </x:c>
      <x:c t="n" s="0">
        <x:v>11.20327</x:v>
      </x:c>
      <x:c t="n" s="0">
        <x:v>5.799648</x:v>
      </x:c>
      <x:c t="n" s="0">
        <x:v>0.6697783</x:v>
      </x:c>
      <x:c t="n" s="0">
        <x:v>3.67859</x:v>
      </x:c>
      <x:c t="n" s="0">
        <x:v>3.383816</x:v>
      </x:c>
      <x:c t="n" s="0">
        <x:v>-30.06697</x:v>
      </x:c>
      <x:c t="n" s="0">
        <x:v>-15.56381</x:v>
      </x:c>
      <x:c t="n" s="0">
        <x:v>-24.40969</x:v>
      </x:c>
      <x:c t="n" s="0">
        <x:v>-6.024845</x:v>
      </x:c>
      <x:c t="n" s="0">
        <x:v>-4.168234</x:v>
      </x:c>
      <x:c t="n" s="0">
        <x:v>-4.8695</x:v>
      </x:c>
      <x:c t="n" s="0">
        <x:v>9.53388</x:v>
      </x:c>
      <x:c t="n" s="0">
        <x:v>10.58869</x:v>
      </x:c>
      <x:c t="n" s="0">
        <x:v>13.58571</x:v>
      </x:c>
      <x:c t="n" s="0">
        <x:v>18.28004</x:v>
      </x:c>
      <x:c t="n" s="0">
        <x:v>16.80954</x:v>
      </x:c>
      <x:c t="n" s="0">
        <x:v>30.85869</x:v>
      </x:c>
      <x:c t="n" s="0">
        <x:v>25.94638</x:v>
      </x:c>
      <x:c t="n" s="0">
        <x:v>16.41931</x:v>
      </x:c>
      <x:c t="n" s="0">
        <x:v>25.49258</x:v>
      </x:c>
      <x:c t="n" s="0">
        <x:v>12.47124</x:v>
      </x:c>
      <x:c t="n" s="0">
        <x:v>30.81715</x:v>
      </x:c>
      <x:c t="n" s="0">
        <x:v>31.98423</x:v>
      </x:c>
      <x:c t="n" s="0">
        <x:v>28.12186</x:v>
      </x:c>
      <x:c t="n" s="0">
        <x:v>28.41376</x:v>
      </x:c>
      <x:c t="n" s="0">
        <x:v>31.64417</x:v>
      </x:c>
      <x:c t="n" s="0">
        <x:v>29.67339</x:v>
      </x:c>
      <x:c t="n" s="0">
        <x:v>35.50121</x:v>
      </x:c>
      <x:c t="n" s="0">
        <x:v>28.2055</x:v>
      </x:c>
      <x:c t="n" s="0">
        <x:v>28.39338</x:v>
      </x:c>
      <x:c t="n" s="0">
        <x:v>26.03445</x:v>
      </x:c>
      <x:c t="n" s="0">
        <x:v>23.35094</x:v>
      </x:c>
      <x:c t="n" s="0">
        <x:v>19.41831</x:v>
      </x:c>
      <x:c t="n" s="0">
        <x:v>23.13241</x:v>
      </x:c>
      <x:c t="n" s="0">
        <x:v>18.83873</x:v>
      </x:c>
      <x:c t="n" s="0">
        <x:v>7.075861</x:v>
      </x:c>
      <x:c t="n" s="0">
        <x:v>8.138386</x:v>
      </x:c>
      <x:c t="n" s="0">
        <x:v>3.82203</x:v>
      </x:c>
      <x:c t="n" s="0">
        <x:v>1.058148</x:v>
      </x:c>
      <x:c t="n" s="0">
        <x:v>3.100102</x:v>
      </x:c>
      <x:c t="n" s="0">
        <x:v>3.844236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43944.9030555556</x:v>
      </x:c>
      <x:c t="n" s="7">
        <x:v>43944.9030555556</x:v>
      </x:c>
      <x:c t="n" s="0">
        <x:v>42.28638</x:v>
      </x:c>
      <x:c t="n" s="0">
        <x:v>54.20069</x:v>
      </x:c>
      <x:c t="n" s="0">
        <x:v>57.62143</x:v>
      </x:c>
      <x:c t="n" s="0">
        <x:v>65.2171</x:v>
      </x:c>
      <x:c t="n" s="0">
        <x:v>-30.06697</x:v>
      </x:c>
      <x:c t="n" s="0">
        <x:v>-15.19973</x:v>
      </x:c>
      <x:c t="n" s="0">
        <x:v>-25.00849</x:v>
      </x:c>
      <x:c t="n" s="0">
        <x:v>-7.218423</x:v>
      </x:c>
      <x:c t="n" s="0">
        <x:v>-4.301685</x:v>
      </x:c>
      <x:c t="n" s="0">
        <x:v>-5.525083</x:v>
      </x:c>
      <x:c t="n" s="0">
        <x:v>7.359753</x:v>
      </x:c>
      <x:c t="n" s="0">
        <x:v>7.683793</x:v>
      </x:c>
      <x:c t="n" s="0">
        <x:v>13.14869</x:v>
      </x:c>
      <x:c t="n" s="0">
        <x:v>17.13279</x:v>
      </x:c>
      <x:c t="n" s="0">
        <x:v>17.76762</x:v>
      </x:c>
      <x:c t="n" s="0">
        <x:v>28.1728</x:v>
      </x:c>
      <x:c t="n" s="0">
        <x:v>25.25655</x:v>
      </x:c>
      <x:c t="n" s="0">
        <x:v>26.97702</x:v>
      </x:c>
      <x:c t="n" s="0">
        <x:v>26.86167</x:v>
      </x:c>
      <x:c t="n" s="0">
        <x:v>23.58369</x:v>
      </x:c>
      <x:c t="n" s="0">
        <x:v>27.20403</x:v>
      </x:c>
      <x:c t="n" s="0">
        <x:v>31.90285</x:v>
      </x:c>
      <x:c t="n" s="0">
        <x:v>28.81033</x:v>
      </x:c>
      <x:c t="n" s="0">
        <x:v>30.00994</x:v>
      </x:c>
      <x:c t="n" s="0">
        <x:v>32.22969</x:v>
      </x:c>
      <x:c t="n" s="0">
        <x:v>33.15926</x:v>
      </x:c>
      <x:c t="n" s="0">
        <x:v>35.55524</x:v>
      </x:c>
      <x:c t="n" s="0">
        <x:v>31.462</x:v>
      </x:c>
      <x:c t="n" s="0">
        <x:v>30.16563</x:v>
      </x:c>
      <x:c t="n" s="0">
        <x:v>27.86115</x:v>
      </x:c>
      <x:c t="n" s="0">
        <x:v>25.6398</x:v>
      </x:c>
      <x:c t="n" s="0">
        <x:v>23.09833</x:v>
      </x:c>
      <x:c t="n" s="0">
        <x:v>21.84838</x:v>
      </x:c>
      <x:c t="n" s="0">
        <x:v>21.53242</x:v>
      </x:c>
      <x:c t="n" s="0">
        <x:v>10.82181</x:v>
      </x:c>
      <x:c t="n" s="0">
        <x:v>11.01993</x:v>
      </x:c>
      <x:c t="n" s="0">
        <x:v>5.572496</x:v>
      </x:c>
      <x:c t="n" s="0">
        <x:v>0.6958206</x:v>
      </x:c>
      <x:c t="n" s="0">
        <x:v>3.748097</x:v>
      </x:c>
      <x:c t="n" s="0">
        <x:v>3.324784</x:v>
      </x:c>
      <x:c t="n" s="0">
        <x:v>-30.06697</x:v>
      </x:c>
      <x:c t="n" s="0">
        <x:v>-15.56381</x:v>
      </x:c>
      <x:c t="n" s="0">
        <x:v>-24.40969</x:v>
      </x:c>
      <x:c t="n" s="0">
        <x:v>-6.024845</x:v>
      </x:c>
      <x:c t="n" s="0">
        <x:v>-7.78694</x:v>
      </x:c>
      <x:c t="n" s="0">
        <x:v>-4.8695</x:v>
      </x:c>
      <x:c t="n" s="0">
        <x:v>9.53388</x:v>
      </x:c>
      <x:c t="n" s="0">
        <x:v>10.58869</x:v>
      </x:c>
      <x:c t="n" s="0">
        <x:v>5.853398</x:v>
      </x:c>
      <x:c t="n" s="0">
        <x:v>17.69117</x:v>
      </x:c>
      <x:c t="n" s="0">
        <x:v>16.80954</x:v>
      </x:c>
      <x:c t="n" s="0">
        <x:v>29.96764</x:v>
      </x:c>
      <x:c t="n" s="0">
        <x:v>26.49703</x:v>
      </x:c>
      <x:c t="n" s="0">
        <x:v>18.61834</x:v>
      </x:c>
      <x:c t="n" s="0">
        <x:v>31.51129</x:v>
      </x:c>
      <x:c t="n" s="0">
        <x:v>24.30584</x:v>
      </x:c>
      <x:c t="n" s="0">
        <x:v>25.73773</x:v>
      </x:c>
      <x:c t="n" s="0">
        <x:v>29.00747</x:v>
      </x:c>
      <x:c t="n" s="0">
        <x:v>24.92583</x:v>
      </x:c>
      <x:c t="n" s="0">
        <x:v>31.02326</x:v>
      </x:c>
      <x:c t="n" s="0">
        <x:v>30.80122</x:v>
      </x:c>
      <x:c t="n" s="0">
        <x:v>35.13428</x:v>
      </x:c>
      <x:c t="n" s="0">
        <x:v>34.70498</x:v>
      </x:c>
      <x:c t="n" s="0">
        <x:v>29.94554</x:v>
      </x:c>
      <x:c t="n" s="0">
        <x:v>30.99824</x:v>
      </x:c>
      <x:c t="n" s="0">
        <x:v>25.65678</x:v>
      </x:c>
      <x:c t="n" s="0">
        <x:v>23.33237</x:v>
      </x:c>
      <x:c t="n" s="0">
        <x:v>19.20605</x:v>
      </x:c>
      <x:c t="n" s="0">
        <x:v>19.81678</x:v>
      </x:c>
      <x:c t="n" s="0">
        <x:v>19.99884</x:v>
      </x:c>
      <x:c t="n" s="0">
        <x:v>12.29511</x:v>
      </x:c>
      <x:c t="n" s="0">
        <x:v>10.59876</x:v>
      </x:c>
      <x:c t="n" s="0">
        <x:v>4.558147</x:v>
      </x:c>
      <x:c t="n" s="0">
        <x:v>0.008570149</x:v>
      </x:c>
      <x:c t="n" s="0">
        <x:v>4.039407</x:v>
      </x:c>
      <x:c t="n" s="0">
        <x:v>2.554381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43944.9030555556</x:v>
      </x:c>
      <x:c t="n" s="7">
        <x:v>43944.9030555556</x:v>
      </x:c>
      <x:c t="n" s="0">
        <x:v>41.71737</x:v>
      </x:c>
      <x:c t="n" s="0">
        <x:v>54.20069</x:v>
      </x:c>
      <x:c t="n" s="0">
        <x:v>56.91805</x:v>
      </x:c>
      <x:c t="n" s="0">
        <x:v>65.2171</x:v>
      </x:c>
      <x:c t="n" s="0">
        <x:v>-30.06697</x:v>
      </x:c>
      <x:c t="n" s="0">
        <x:v>-15.25107</x:v>
      </x:c>
      <x:c t="n" s="0">
        <x:v>-24.91632</x:v>
      </x:c>
      <x:c t="n" s="0">
        <x:v>-7.022395</x:v>
      </x:c>
      <x:c t="n" s="0">
        <x:v>-4.914551</x:v>
      </x:c>
      <x:c t="n" s="0">
        <x:v>-5.422997</x:v>
      </x:c>
      <x:c t="n" s="0">
        <x:v>7.751089</x:v>
      </x:c>
      <x:c t="n" s="0">
        <x:v>8.262239</x:v>
      </x:c>
      <x:c t="n" s="0">
        <x:v>12.59961</x:v>
      </x:c>
      <x:c t="n" s="0">
        <x:v>17.00234</x:v>
      </x:c>
      <x:c t="n" s="0">
        <x:v>17.64027</x:v>
      </x:c>
      <x:c t="n" s="0">
        <x:v>28.04614</x:v>
      </x:c>
      <x:c t="n" s="0">
        <x:v>25.65414</x:v>
      </x:c>
      <x:c t="n" s="0">
        <x:v>26.39872</x:v>
      </x:c>
      <x:c t="n" s="0">
        <x:v>27.75696</x:v>
      </x:c>
      <x:c t="n" s="0">
        <x:v>24.09864</x:v>
      </x:c>
      <x:c t="n" s="0">
        <x:v>26.77414</x:v>
      </x:c>
      <x:c t="n" s="0">
        <x:v>31.80817</x:v>
      </x:c>
      <x:c t="n" s="0">
        <x:v>28.71727</x:v>
      </x:c>
      <x:c t="n" s="0">
        <x:v>29.74946</x:v>
      </x:c>
      <x:c t="n" s="0">
        <x:v>32.42773</x:v>
      </x:c>
      <x:c t="n" s="0">
        <x:v>33.5683</x:v>
      </x:c>
      <x:c t="n" s="0">
        <x:v>35.50331</x:v>
      </x:c>
      <x:c t="n" s="0">
        <x:v>31.14111</x:v>
      </x:c>
      <x:c t="n" s="0">
        <x:v>30.03358</x:v>
      </x:c>
      <x:c t="n" s="0">
        <x:v>27.60913</x:v>
      </x:c>
      <x:c t="n" s="0">
        <x:v>25.46391</x:v>
      </x:c>
      <x:c t="n" s="0">
        <x:v>22.86615</x:v>
      </x:c>
      <x:c t="n" s="0">
        <x:v>21.51335</x:v>
      </x:c>
      <x:c t="n" s="0">
        <x:v>21.56073</x:v>
      </x:c>
      <x:c t="n" s="0">
        <x:v>10.76309</x:v>
      </x:c>
      <x:c t="n" s="0">
        <x:v>10.78742</x:v>
      </x:c>
      <x:c t="n" s="0">
        <x:v>5.468279</x:v>
      </x:c>
      <x:c t="n" s="0">
        <x:v>0.5901889</x:v>
      </x:c>
      <x:c t="n" s="0">
        <x:v>3.857703</x:v>
      </x:c>
      <x:c t="n" s="0">
        <x:v>3.251579</x:v>
      </x:c>
      <x:c t="n" s="0">
        <x:v>-30.06697</x:v>
      </x:c>
      <x:c t="n" s="0">
        <x:v>-15.56381</x:v>
      </x:c>
      <x:c t="n" s="0">
        <x:v>-24.40969</x:v>
      </x:c>
      <x:c t="n" s="0">
        <x:v>-6.024845</x:v>
      </x:c>
      <x:c t="n" s="0">
        <x:v>-14.37168</x:v>
      </x:c>
      <x:c t="n" s="0">
        <x:v>-4.8695</x:v>
      </x:c>
      <x:c t="n" s="0">
        <x:v>9.511693</x:v>
      </x:c>
      <x:c t="n" s="0">
        <x:v>10.70548</x:v>
      </x:c>
      <x:c t="n" s="0">
        <x:v>5.853398</x:v>
      </x:c>
      <x:c t="n" s="0">
        <x:v>15.20668</x:v>
      </x:c>
      <x:c t="n" s="0">
        <x:v>17.21623</x:v>
      </x:c>
      <x:c t="n" s="0">
        <x:v>24.97535</x:v>
      </x:c>
      <x:c t="n" s="0">
        <x:v>27.82362</x:v>
      </x:c>
      <x:c t="n" s="0">
        <x:v>24.22008</x:v>
      </x:c>
      <x:c t="n" s="0">
        <x:v>27.9594</x:v>
      </x:c>
      <x:c t="n" s="0">
        <x:v>24.41196</x:v>
      </x:c>
      <x:c t="n" s="0">
        <x:v>24.91005</x:v>
      </x:c>
      <x:c t="n" s="0">
        <x:v>32.84346</x:v>
      </x:c>
      <x:c t="n" s="0">
        <x:v>29.42694</x:v>
      </x:c>
      <x:c t="n" s="0">
        <x:v>26.84512</x:v>
      </x:c>
      <x:c t="n" s="0">
        <x:v>32.49891</x:v>
      </x:c>
      <x:c t="n" s="0">
        <x:v>34.01305</x:v>
      </x:c>
      <x:c t="n" s="0">
        <x:v>35.52478</x:v>
      </x:c>
      <x:c t="n" s="0">
        <x:v>28.47128</x:v>
      </x:c>
      <x:c t="n" s="0">
        <x:v>28.59018</x:v>
      </x:c>
      <x:c t="n" s="0">
        <x:v>24.97329</x:v>
      </x:c>
      <x:c t="n" s="0">
        <x:v>23.08871</x:v>
      </x:c>
      <x:c t="n" s="0">
        <x:v>20.75913</x:v>
      </x:c>
      <x:c t="n" s="0">
        <x:v>19.57734</x:v>
      </x:c>
      <x:c t="n" s="0">
        <x:v>23.08779</x:v>
      </x:c>
      <x:c t="n" s="0">
        <x:v>7.642308</x:v>
      </x:c>
      <x:c t="n" s="0">
        <x:v>4.626928</x:v>
      </x:c>
      <x:c t="n" s="0">
        <x:v>3.83729</x:v>
      </x:c>
      <x:c t="n" s="0">
        <x:v>-0.6836474</x:v>
      </x:c>
      <x:c t="n" s="0">
        <x:v>4.787605</x:v>
      </x:c>
      <x:c t="n" s="0">
        <x:v>2.789168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43944.9030555556</x:v>
      </x:c>
      <x:c t="n" s="7">
        <x:v>43944.9030555556</x:v>
      </x:c>
      <x:c t="n" s="0">
        <x:v>43.0163</x:v>
      </x:c>
      <x:c t="n" s="0">
        <x:v>54.20069</x:v>
      </x:c>
      <x:c t="n" s="0">
        <x:v>55.40339</x:v>
      </x:c>
      <x:c t="n" s="0">
        <x:v>63.45619</x:v>
      </x:c>
      <x:c t="n" s="0">
        <x:v>-30.06697</x:v>
      </x:c>
      <x:c t="n" s="0">
        <x:v>-15.29538</x:v>
      </x:c>
      <x:c t="n" s="0">
        <x:v>-24.83918</x:v>
      </x:c>
      <x:c t="n" s="0">
        <x:v>-6.861712</x:v>
      </x:c>
      <x:c t="n" s="0">
        <x:v>-5.516547</x:v>
      </x:c>
      <x:c t="n" s="0">
        <x:v>-5.337674</x:v>
      </x:c>
      <x:c t="n" s="0">
        <x:v>8.056326</x:v>
      </x:c>
      <x:c t="n" s="0">
        <x:v>8.720205</x:v>
      </x:c>
      <x:c t="n" s="0">
        <x:v>12.06856</x:v>
      </x:c>
      <x:c t="n" s="0">
        <x:v>16.78216</x:v>
      </x:c>
      <x:c t="n" s="0">
        <x:v>17.63269</x:v>
      </x:c>
      <x:c t="n" s="0">
        <x:v>27.71226</x:v>
      </x:c>
      <x:c t="n" s="0">
        <x:v>26.04665</x:v>
      </x:c>
      <x:c t="n" s="0">
        <x:v>26.70986</x:v>
      </x:c>
      <x:c t="n" s="0">
        <x:v>27.25489</x:v>
      </x:c>
      <x:c t="n" s="0">
        <x:v>23.7664</x:v>
      </x:c>
      <x:c t="n" s="0">
        <x:v>26.70308</x:v>
      </x:c>
      <x:c t="n" s="0">
        <x:v>32.0176</x:v>
      </x:c>
      <x:c t="n" s="0">
        <x:v>28.74187</x:v>
      </x:c>
      <x:c t="n" s="0">
        <x:v>29.61325</x:v>
      </x:c>
      <x:c t="n" s="0">
        <x:v>32.02398</x:v>
      </x:c>
      <x:c t="n" s="0">
        <x:v>33.68227</x:v>
      </x:c>
      <x:c t="n" s="0">
        <x:v>35.42297</x:v>
      </x:c>
      <x:c t="n" s="0">
        <x:v>30.85897</x:v>
      </x:c>
      <x:c t="n" s="0">
        <x:v>29.66717</x:v>
      </x:c>
      <x:c t="n" s="0">
        <x:v>27.46416</x:v>
      </x:c>
      <x:c t="n" s="0">
        <x:v>25.21147</x:v>
      </x:c>
      <x:c t="n" s="0">
        <x:v>22.4582</x:v>
      </x:c>
      <x:c t="n" s="0">
        <x:v>21.2174</x:v>
      </x:c>
      <x:c t="n" s="0">
        <x:v>21.44578</x:v>
      </x:c>
      <x:c t="n" s="0">
        <x:v>10.38482</x:v>
      </x:c>
      <x:c t="n" s="0">
        <x:v>10.23628</x:v>
      </x:c>
      <x:c t="n" s="0">
        <x:v>5.157709</x:v>
      </x:c>
      <x:c t="n" s="0">
        <x:v>0.5368311</x:v>
      </x:c>
      <x:c t="n" s="0">
        <x:v>3.772188</x:v>
      </x:c>
      <x:c t="n" s="0">
        <x:v>3.166704</x:v>
      </x:c>
      <x:c t="n" s="0">
        <x:v>-30.06697</x:v>
      </x:c>
      <x:c t="n" s="0">
        <x:v>-15.56381</x:v>
      </x:c>
      <x:c t="n" s="0">
        <x:v>-24.40969</x:v>
      </x:c>
      <x:c t="n" s="0">
        <x:v>-6.024845</x:v>
      </x:c>
      <x:c t="n" s="0">
        <x:v>-14.37168</x:v>
      </x:c>
      <x:c t="n" s="0">
        <x:v>-6.011</x:v>
      </x:c>
      <x:c t="n" s="0">
        <x:v>9.508514</x:v>
      </x:c>
      <x:c t="n" s="0">
        <x:v>10.72192</x:v>
      </x:c>
      <x:c t="n" s="0">
        <x:v>11.06455</x:v>
      </x:c>
      <x:c t="n" s="0">
        <x:v>15.20668</x:v>
      </x:c>
      <x:c t="n" s="0">
        <x:v>17.58808</x:v>
      </x:c>
      <x:c t="n" s="0">
        <x:v>24.97535</x:v>
      </x:c>
      <x:c t="n" s="0">
        <x:v>28.20677</x:v>
      </x:c>
      <x:c t="n" s="0">
        <x:v>29.23624</x:v>
      </x:c>
      <x:c t="n" s="0">
        <x:v>22.98222</x:v>
      </x:c>
      <x:c t="n" s="0">
        <x:v>28.35919</x:v>
      </x:c>
      <x:c t="n" s="0">
        <x:v>25.84936</x:v>
      </x:c>
      <x:c t="n" s="0">
        <x:v>32.74509</x:v>
      </x:c>
      <x:c t="n" s="0">
        <x:v>27.62862</x:v>
      </x:c>
      <x:c t="n" s="0">
        <x:v>30.17148</x:v>
      </x:c>
      <x:c t="n" s="0">
        <x:v>29.00336</x:v>
      </x:c>
      <x:c t="n" s="0">
        <x:v>33.82238</x:v>
      </x:c>
      <x:c t="n" s="0">
        <x:v>36.14361</x:v>
      </x:c>
      <x:c t="n" s="0">
        <x:v>29.11123</x:v>
      </x:c>
      <x:c t="n" s="0">
        <x:v>26.83936</x:v>
      </x:c>
      <x:c t="n" s="0">
        <x:v>26.8474</x:v>
      </x:c>
      <x:c t="n" s="0">
        <x:v>23.31454</x:v>
      </x:c>
      <x:c t="n" s="0">
        <x:v>21.82146</x:v>
      </x:c>
      <x:c t="n" s="0">
        <x:v>15.04034</x:v>
      </x:c>
      <x:c t="n" s="0">
        <x:v>15.21973</x:v>
      </x:c>
      <x:c t="n" s="0">
        <x:v>14.45662</x:v>
      </x:c>
      <x:c t="n" s="0">
        <x:v>11.74851</x:v>
      </x:c>
      <x:c t="n" s="0">
        <x:v>3.148313</x:v>
      </x:c>
      <x:c t="n" s="0">
        <x:v>0.7493486</x:v>
      </x:c>
      <x:c t="n" s="0">
        <x:v>3.170204</x:v>
      </x:c>
      <x:c t="n" s="0">
        <x:v>3.061069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43944.9030555556</x:v>
      </x:c>
      <x:c t="n" s="7">
        <x:v>43944.9030555556</x:v>
      </x:c>
      <x:c t="n" s="0">
        <x:v>43.15501</x:v>
      </x:c>
      <x:c t="n" s="0">
        <x:v>54.20069</x:v>
      </x:c>
      <x:c t="n" s="0">
        <x:v>59.69429</x:v>
      </x:c>
      <x:c t="n" s="0">
        <x:v>66.28165</x:v>
      </x:c>
      <x:c t="n" s="0">
        <x:v>-30.06697</x:v>
      </x:c>
      <x:c t="n" s="0">
        <x:v>-15.33363</x:v>
      </x:c>
      <x:c t="n" s="0">
        <x:v>-24.77435</x:v>
      </x:c>
      <x:c t="n" s="0">
        <x:v>-6.729043</x:v>
      </x:c>
      <x:c t="n" s="0">
        <x:v>-6.10629</x:v>
      </x:c>
      <x:c t="n" s="0">
        <x:v>-5.787157</x:v>
      </x:c>
      <x:c t="n" s="0">
        <x:v>8.301031</x:v>
      </x:c>
      <x:c t="n" s="0">
        <x:v>9.076389</x:v>
      </x:c>
      <x:c t="n" s="0">
        <x:v>12.62424</x:v>
      </x:c>
      <x:c t="n" s="0">
        <x:v>16.58486</x:v>
      </x:c>
      <x:c t="n" s="0">
        <x:v>17.62621</x:v>
      </x:c>
      <x:c t="n" s="0">
        <x:v>27.40528</x:v>
      </x:c>
      <x:c t="n" s="0">
        <x:v>26.75858</x:v>
      </x:c>
      <x:c t="n" s="0">
        <x:v>27.18335</x:v>
      </x:c>
      <x:c t="n" s="0">
        <x:v>26.96722</x:v>
      </x:c>
      <x:c t="n" s="0">
        <x:v>26.16775</x:v>
      </x:c>
      <x:c t="n" s="0">
        <x:v>26.46949</x:v>
      </x:c>
      <x:c t="n" s="0">
        <x:v>31.78534</x:v>
      </x:c>
      <x:c t="n" s="0">
        <x:v>29.19104</x:v>
      </x:c>
      <x:c t="n" s="0">
        <x:v>29.83275</x:v>
      </x:c>
      <x:c t="n" s="0">
        <x:v>31.68792</x:v>
      </x:c>
      <x:c t="n" s="0">
        <x:v>33.50483</x:v>
      </x:c>
      <x:c t="n" s="0">
        <x:v>35.46463</x:v>
      </x:c>
      <x:c t="n" s="0">
        <x:v>30.80682</x:v>
      </x:c>
      <x:c t="n" s="0">
        <x:v>29.61762</x:v>
      </x:c>
      <x:c t="n" s="0">
        <x:v>27.41717</x:v>
      </x:c>
      <x:c t="n" s="0">
        <x:v>24.90053</x:v>
      </x:c>
      <x:c t="n" s="0">
        <x:v>22.4428</x:v>
      </x:c>
      <x:c t="n" s="0">
        <x:v>20.74796</x:v>
      </x:c>
      <x:c t="n" s="0">
        <x:v>21.06849</x:v>
      </x:c>
      <x:c t="n" s="0">
        <x:v>14.18177</x:v>
      </x:c>
      <x:c t="n" s="0">
        <x:v>12.62934</x:v>
      </x:c>
      <x:c t="n" s="0">
        <x:v>5.073356</x:v>
      </x:c>
      <x:c t="n" s="0">
        <x:v>0.5015049</x:v>
      </x:c>
      <x:c t="n" s="0">
        <x:v>3.71421</x:v>
      </x:c>
      <x:c t="n" s="0">
        <x:v>3.261935</x:v>
      </x:c>
      <x:c t="n" s="0">
        <x:v>-30.06697</x:v>
      </x:c>
      <x:c t="n" s="0">
        <x:v>-15.56381</x:v>
      </x:c>
      <x:c t="n" s="0">
        <x:v>-24.40969</x:v>
      </x:c>
      <x:c t="n" s="0">
        <x:v>-6.024845</x:v>
      </x:c>
      <x:c t="n" s="0">
        <x:v>-14.37168</x:v>
      </x:c>
      <x:c t="n" s="0">
        <x:v>-16.09236</x:v>
      </x:c>
      <x:c t="n" s="0">
        <x:v>9.508514</x:v>
      </x:c>
      <x:c t="n" s="0">
        <x:v>10.72192</x:v>
      </x:c>
      <x:c t="n" s="0">
        <x:v>15.97303</x:v>
      </x:c>
      <x:c t="n" s="0">
        <x:v>14.95121</x:v>
      </x:c>
      <x:c t="n" s="0">
        <x:v>17.58808</x:v>
      </x:c>
      <x:c t="n" s="0">
        <x:v>25.26514</x:v>
      </x:c>
      <x:c t="n" s="0">
        <x:v>30.22379</x:v>
      </x:c>
      <x:c t="n" s="0">
        <x:v>27.5436</x:v>
      </x:c>
      <x:c t="n" s="0">
        <x:v>25.36073</x:v>
      </x:c>
      <x:c t="n" s="0">
        <x:v>31.98173</x:v>
      </x:c>
      <x:c t="n" s="0">
        <x:v>22.99544</x:v>
      </x:c>
      <x:c t="n" s="0">
        <x:v>25.99078</x:v>
      </x:c>
      <x:c t="n" s="0">
        <x:v>30.13606</x:v>
      </x:c>
      <x:c t="n" s="0">
        <x:v>32.89929</x:v>
      </x:c>
      <x:c t="n" s="0">
        <x:v>30.46932</x:v>
      </x:c>
      <x:c t="n" s="0">
        <x:v>35.77082</x:v>
      </x:c>
      <x:c t="n" s="0">
        <x:v>36.70174</x:v>
      </x:c>
      <x:c t="n" s="0">
        <x:v>29.73383</x:v>
      </x:c>
      <x:c t="n" s="0">
        <x:v>29.56655</x:v>
      </x:c>
      <x:c t="n" s="0">
        <x:v>30.18355</x:v>
      </x:c>
      <x:c t="n" s="0">
        <x:v>23.2524</x:v>
      </x:c>
      <x:c t="n" s="0">
        <x:v>22.24502</x:v>
      </x:c>
      <x:c t="n" s="0">
        <x:v>16.1667</x:v>
      </x:c>
      <x:c t="n" s="0">
        <x:v>23.11931</x:v>
      </x:c>
      <x:c t="n" s="0">
        <x:v>22.67043</x:v>
      </x:c>
      <x:c t="n" s="0">
        <x:v>19.87658</x:v>
      </x:c>
      <x:c t="n" s="0">
        <x:v>5.321537</x:v>
      </x:c>
      <x:c t="n" s="0">
        <x:v>0.1297411</x:v>
      </x:c>
      <x:c t="n" s="0">
        <x:v>3.357441</x:v>
      </x:c>
      <x:c t="n" s="0">
        <x:v>3.910871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43944.9030555556</x:v>
      </x:c>
      <x:c t="n" s="7">
        <x:v>43944.9030555556</x:v>
      </x:c>
      <x:c t="n" s="0">
        <x:v>41.69936</x:v>
      </x:c>
      <x:c t="n" s="0">
        <x:v>54.20069</x:v>
      </x:c>
      <x:c t="n" s="0">
        <x:v>61.89178</x:v>
      </x:c>
      <x:c t="n" s="0">
        <x:v>68.10506</x:v>
      </x:c>
      <x:c t="n" s="0">
        <x:v>-30.06697</x:v>
      </x:c>
      <x:c t="n" s="0">
        <x:v>-15.36655</x:v>
      </x:c>
      <x:c t="n" s="0">
        <x:v>-24.05484</x:v>
      </x:c>
      <x:c t="n" s="0">
        <x:v>-6.693233</x:v>
      </x:c>
      <x:c t="n" s="0">
        <x:v>-6.682306</x:v>
      </x:c>
      <x:c t="n" s="0">
        <x:v>-6.403816</x:v>
      </x:c>
      <x:c t="n" s="0">
        <x:v>8.499625</x:v>
      </x:c>
      <x:c t="n" s="0">
        <x:v>9.157516</x:v>
      </x:c>
      <x:c t="n" s="0">
        <x:v>13.30477</x:v>
      </x:c>
      <x:c t="n" s="0">
        <x:v>16.26528</x:v>
      </x:c>
      <x:c t="n" s="0">
        <x:v>17.62066</x:v>
      </x:c>
      <x:c t="n" s="0">
        <x:v>27.17776</x:v>
      </x:c>
      <x:c t="n" s="0">
        <x:v>27.47083</x:v>
      </x:c>
      <x:c t="n" s="0">
        <x:v>26.90091</x:v>
      </x:c>
      <x:c t="n" s="0">
        <x:v>26.68061</x:v>
      </x:c>
      <x:c t="n" s="0">
        <x:v>27.57845</x:v>
      </x:c>
      <x:c t="n" s="0">
        <x:v>25.93857</x:v>
      </x:c>
      <x:c t="n" s="0">
        <x:v>31.3757</x:v>
      </x:c>
      <x:c t="n" s="0">
        <x:v>28.64201</x:v>
      </x:c>
      <x:c t="n" s="0">
        <x:v>30.91385</x:v>
      </x:c>
      <x:c t="n" s="0">
        <x:v>31.56183</x:v>
      </x:c>
      <x:c t="n" s="0">
        <x:v>33.92239</x:v>
      </x:c>
      <x:c t="n" s="0">
        <x:v>35.87146</x:v>
      </x:c>
      <x:c t="n" s="0">
        <x:v>31.07597</x:v>
      </x:c>
      <x:c t="n" s="0">
        <x:v>29.30985</x:v>
      </x:c>
      <x:c t="n" s="0">
        <x:v>28.40315</x:v>
      </x:c>
      <x:c t="n" s="0">
        <x:v>24.85412</x:v>
      </x:c>
      <x:c t="n" s="0">
        <x:v>22.77627</x:v>
      </x:c>
      <x:c t="n" s="0">
        <x:v>20.44943</x:v>
      </x:c>
      <x:c t="n" s="0">
        <x:v>22.28691</x:v>
      </x:c>
      <x:c t="n" s="0">
        <x:v>16.5625</x:v>
      </x:c>
      <x:c t="n" s="0">
        <x:v>13.94175</x:v>
      </x:c>
      <x:c t="n" s="0">
        <x:v>5.212609</x:v>
      </x:c>
      <x:c t="n" s="0">
        <x:v>0.3352654</x:v>
      </x:c>
      <x:c t="n" s="0">
        <x:v>3.67443</x:v>
      </x:c>
      <x:c t="n" s="0">
        <x:v>3.392198</x:v>
      </x:c>
      <x:c t="n" s="0">
        <x:v>-30.06697</x:v>
      </x:c>
      <x:c t="n" s="0">
        <x:v>-15.56381</x:v>
      </x:c>
      <x:c t="n" s="0">
        <x:v>-18.40381</x:v>
      </x:c>
      <x:c t="n" s="0">
        <x:v>-7.494699</x:v>
      </x:c>
      <x:c t="n" s="0">
        <x:v>-14.37168</x:v>
      </x:c>
      <x:c t="n" s="0">
        <x:v>-16.09236</x:v>
      </x:c>
      <x:c t="n" s="0">
        <x:v>9.508514</x:v>
      </x:c>
      <x:c t="n" s="0">
        <x:v>6.256335</x:v>
      </x:c>
      <x:c t="n" s="0">
        <x:v>15.97303</x:v>
      </x:c>
      <x:c t="n" s="0">
        <x:v>12.55443</x:v>
      </x:c>
      <x:c t="n" s="0">
        <x:v>17.58808</x:v>
      </x:c>
      <x:c t="n" s="0">
        <x:v>25.53679</x:v>
      </x:c>
      <x:c t="n" s="0">
        <x:v>30.22379</x:v>
      </x:c>
      <x:c t="n" s="0">
        <x:v>24.7319</x:v>
      </x:c>
      <x:c t="n" s="0">
        <x:v>22.12179</x:v>
      </x:c>
      <x:c t="n" s="0">
        <x:v>31.08343</x:v>
      </x:c>
      <x:c t="n" s="0">
        <x:v>14.55655</x:v>
      </x:c>
      <x:c t="n" s="0">
        <x:v>31.14182</x:v>
      </x:c>
      <x:c t="n" s="0">
        <x:v>25.98356</x:v>
      </x:c>
      <x:c t="n" s="0">
        <x:v>32.77409</x:v>
      </x:c>
      <x:c t="n" s="0">
        <x:v>31.37863</x:v>
      </x:c>
      <x:c t="n" s="0">
        <x:v>33.1838</x:v>
      </x:c>
      <x:c t="n" s="0">
        <x:v>37.14895</x:v>
      </x:c>
      <x:c t="n" s="0">
        <x:v>34.84654</x:v>
      </x:c>
      <x:c t="n" s="0">
        <x:v>29.11716</x:v>
      </x:c>
      <x:c t="n" s="0">
        <x:v>30.76803</x:v>
      </x:c>
      <x:c t="n" s="0">
        <x:v>26.30441</x:v>
      </x:c>
      <x:c t="n" s="0">
        <x:v>29.5594</x:v>
      </x:c>
      <x:c t="n" s="0">
        <x:v>23.08941</x:v>
      </x:c>
      <x:c t="n" s="0">
        <x:v>26.14632</x:v>
      </x:c>
      <x:c t="n" s="0">
        <x:v>18.75478</x:v>
      </x:c>
      <x:c t="n" s="0">
        <x:v>12.90471</x:v>
      </x:c>
      <x:c t="n" s="0">
        <x:v>5.033622</x:v>
      </x:c>
      <x:c t="n" s="0">
        <x:v>-1.036107</x:v>
      </x:c>
      <x:c t="n" s="0">
        <x:v>3.898865</x:v>
      </x:c>
      <x:c t="n" s="0">
        <x:v>3.762662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43944.9030555556</x:v>
      </x:c>
      <x:c t="n" s="7">
        <x:v>43944.9030555556</x:v>
      </x:c>
      <x:c t="n" s="0">
        <x:v>42.74969</x:v>
      </x:c>
      <x:c t="n" s="0">
        <x:v>54.20069</x:v>
      </x:c>
      <x:c t="n" s="0">
        <x:v>55.89437</x:v>
      </x:c>
      <x:c t="n" s="0">
        <x:v>63.80381</x:v>
      </x:c>
      <x:c t="n" s="0">
        <x:v>-30.06697</x:v>
      </x:c>
      <x:c t="n" s="0">
        <x:v>-15.39484</x:v>
      </x:c>
      <x:c t="n" s="0">
        <x:v>-22.22464</x:v>
      </x:c>
      <x:c t="n" s="0">
        <x:v>-6.87458</x:v>
      </x:c>
      <x:c t="n" s="0">
        <x:v>-7.243042</x:v>
      </x:c>
      <x:c t="n" s="0">
        <x:v>-7.010093</x:v>
      </x:c>
      <x:c t="n" s="0">
        <x:v>8.662324</x:v>
      </x:c>
      <x:c t="n" s="0">
        <x:v>8.622324</x:v>
      </x:c>
      <x:c t="n" s="0">
        <x:v>13.59698</x:v>
      </x:c>
      <x:c t="n" s="0">
        <x:v>15.88489</x:v>
      </x:c>
      <x:c t="n" s="0">
        <x:v>17.99248</x:v>
      </x:c>
      <x:c t="n" s="0">
        <x:v>26.97354</x:v>
      </x:c>
      <x:c t="n" s="0">
        <x:v>27.8776</x:v>
      </x:c>
      <x:c t="n" s="0">
        <x:v>26.56836</x:v>
      </x:c>
      <x:c t="n" s="0">
        <x:v>26.15616</x:v>
      </x:c>
      <x:c t="n" s="0">
        <x:v>27.52338</x:v>
      </x:c>
      <x:c t="n" s="0">
        <x:v>25.29589</x:v>
      </x:c>
      <x:c t="n" s="0">
        <x:v>31.85572</x:v>
      </x:c>
      <x:c t="n" s="0">
        <x:v>28.48566</x:v>
      </x:c>
      <x:c t="n" s="0">
        <x:v>30.55739</x:v>
      </x:c>
      <x:c t="n" s="0">
        <x:v>31.40056</x:v>
      </x:c>
      <x:c t="n" s="0">
        <x:v>34.77281</x:v>
      </x:c>
      <x:c t="n" s="0">
        <x:v>36.03593</x:v>
      </x:c>
      <x:c t="n" s="0">
        <x:v>31.6473</x:v>
      </x:c>
      <x:c t="n" s="0">
        <x:v>29.32595</x:v>
      </x:c>
      <x:c t="n" s="0">
        <x:v>28.60587</x:v>
      </x:c>
      <x:c t="n" s="0">
        <x:v>25.07321</x:v>
      </x:c>
      <x:c t="n" s="0">
        <x:v>24.43626</x:v>
      </x:c>
      <x:c t="n" s="0">
        <x:v>21.06041</x:v>
      </x:c>
      <x:c t="n" s="0">
        <x:v>22.64246</x:v>
      </x:c>
      <x:c t="n" s="0">
        <x:v>16.18184</x:v>
      </x:c>
      <x:c t="n" s="0">
        <x:v>13.45211</x:v>
      </x:c>
      <x:c t="n" s="0">
        <x:v>5.017095</x:v>
      </x:c>
      <x:c t="n" s="0">
        <x:v>0.2853061</x:v>
      </x:c>
      <x:c t="n" s="0">
        <x:v>3.855456</x:v>
      </x:c>
      <x:c t="n" s="0">
        <x:v>3.360846</x:v>
      </x:c>
      <x:c t="n" s="0">
        <x:v>-30.06697</x:v>
      </x:c>
      <x:c t="n" s="0">
        <x:v>-15.56381</x:v>
      </x:c>
      <x:c t="n" s="0">
        <x:v>-17.43569</x:v>
      </x:c>
      <x:c t="n" s="0">
        <x:v>-8.120803</x:v>
      </x:c>
      <x:c t="n" s="0">
        <x:v>-14.37168</x:v>
      </x:c>
      <x:c t="n" s="0">
        <x:v>-16.09236</x:v>
      </x:c>
      <x:c t="n" s="0">
        <x:v>9.185067</x:v>
      </x:c>
      <x:c t="n" s="0">
        <x:v>2.2909</x:v>
      </x:c>
      <x:c t="n" s="0">
        <x:v>13.84807</x:v>
      </x:c>
      <x:c t="n" s="0">
        <x:v>12.55443</x:v>
      </x:c>
      <x:c t="n" s="0">
        <x:v>21.01538</x:v>
      </x:c>
      <x:c t="n" s="0">
        <x:v>25.53679</x:v>
      </x:c>
      <x:c t="n" s="0">
        <x:v>28.55669</x:v>
      </x:c>
      <x:c t="n" s="0">
        <x:v>21.52891</x:v>
      </x:c>
      <x:c t="n" s="0">
        <x:v>20.17171</x:v>
      </x:c>
      <x:c t="n" s="0">
        <x:v>-8.267767</x:v>
      </x:c>
      <x:c t="n" s="0">
        <x:v>15.1688</x:v>
      </x:c>
      <x:c t="n" s="0">
        <x:v>34.12994</x:v>
      </x:c>
      <x:c t="n" s="0">
        <x:v>26.96464</x:v>
      </x:c>
      <x:c t="n" s="0">
        <x:v>25.09119</x:v>
      </x:c>
      <x:c t="n" s="0">
        <x:v>24.78426</x:v>
      </x:c>
      <x:c t="n" s="0">
        <x:v>38.99823</x:v>
      </x:c>
      <x:c t="n" s="0">
        <x:v>34.99171</x:v>
      </x:c>
      <x:c t="n" s="0">
        <x:v>31.97553</x:v>
      </x:c>
      <x:c t="n" s="0">
        <x:v>29.04659</x:v>
      </x:c>
      <x:c t="n" s="0">
        <x:v>30.85765</x:v>
      </x:c>
      <x:c t="n" s="0">
        <x:v>24.80517</x:v>
      </x:c>
      <x:c t="n" s="0">
        <x:v>21.4539</x:v>
      </x:c>
      <x:c t="n" s="0">
        <x:v>19.89304</x:v>
      </x:c>
      <x:c t="n" s="0">
        <x:v>22.40166</x:v>
      </x:c>
      <x:c t="n" s="0">
        <x:v>10.73399</x:v>
      </x:c>
      <x:c t="n" s="0">
        <x:v>7.446692</x:v>
      </x:c>
      <x:c t="n" s="0">
        <x:v>3.836576</x:v>
      </x:c>
      <x:c t="n" s="0">
        <x:v>0.03359449</x:v>
      </x:c>
      <x:c t="n" s="0">
        <x:v>4.402144</x:v>
      </x:c>
      <x:c t="n" s="0">
        <x:v>2.273505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43944.9030555556</x:v>
      </x:c>
      <x:c t="n" s="7">
        <x:v>43944.9030555556</x:v>
      </x:c>
      <x:c t="n" s="0">
        <x:v>42.47799</x:v>
      </x:c>
      <x:c t="n" s="0">
        <x:v>54.20069</x:v>
      </x:c>
      <x:c t="n" s="0">
        <x:v>60.68388</x:v>
      </x:c>
      <x:c t="n" s="0">
        <x:v>66.81411</x:v>
      </x:c>
      <x:c t="n" s="0">
        <x:v>-30.06697</x:v>
      </x:c>
      <x:c t="n" s="0">
        <x:v>-15.41915</x:v>
      </x:c>
      <x:c t="n" s="0">
        <x:v>-21.10633</x:v>
      </x:c>
      <x:c t="n" s="0">
        <x:v>-7.035687</x:v>
      </x:c>
      <x:c t="n" s="0">
        <x:v>-7.786889</x:v>
      </x:c>
      <x:c t="n" s="0">
        <x:v>-7.604659</x:v>
      </x:c>
      <x:c t="n" s="0">
        <x:v>8.511553</x:v>
      </x:c>
      <x:c t="n" s="0">
        <x:v>8.106441</x:v>
      </x:c>
      <x:c t="n" s="0">
        <x:v>13.63456</x:v>
      </x:c>
      <x:c t="n" s="0">
        <x:v>15.53137</x:v>
      </x:c>
      <x:c t="n" s="0">
        <x:v>18.58745</x:v>
      </x:c>
      <x:c t="n" s="0">
        <x:v>26.7912</x:v>
      </x:c>
      <x:c t="n" s="0">
        <x:v>27.86927</x:v>
      </x:c>
      <x:c t="n" s="0">
        <x:v>26.02863</x:v>
      </x:c>
      <x:c t="n" s="0">
        <x:v>25.65698</x:v>
      </x:c>
      <x:c t="n" s="0">
        <x:v>27.01855</x:v>
      </x:c>
      <x:c t="n" s="0">
        <x:v>25.35914</x:v>
      </x:c>
      <x:c t="n" s="0">
        <x:v>31.90595</x:v>
      </x:c>
      <x:c t="n" s="0">
        <x:v>28.3484</x:v>
      </x:c>
      <x:c t="n" s="0">
        <x:v>30.2518</x:v>
      </x:c>
      <x:c t="n" s="0">
        <x:v>31.18155</x:v>
      </x:c>
      <x:c t="n" s="0">
        <x:v>35.11929</x:v>
      </x:c>
      <x:c t="n" s="0">
        <x:v>35.97948</x:v>
      </x:c>
      <x:c t="n" s="0">
        <x:v>31.59068</x:v>
      </x:c>
      <x:c t="n" s="0">
        <x:v>29.44946</x:v>
      </x:c>
      <x:c t="n" s="0">
        <x:v>29.04051</x:v>
      </x:c>
      <x:c t="n" s="0">
        <x:v>24.88025</x:v>
      </x:c>
      <x:c t="n" s="0">
        <x:v>24.11848</x:v>
      </x:c>
      <x:c t="n" s="0">
        <x:v>20.60419</x:v>
      </x:c>
      <x:c t="n" s="0">
        <x:v>22.39139</x:v>
      </x:c>
      <x:c t="n" s="0">
        <x:v>15.70432</x:v>
      </x:c>
      <x:c t="n" s="0">
        <x:v>12.94287</x:v>
      </x:c>
      <x:c t="n" s="0">
        <x:v>4.886564</x:v>
      </x:c>
      <x:c t="n" s="0">
        <x:v>0.2330553</x:v>
      </x:c>
      <x:c t="n" s="0">
        <x:v>4.042385</x:v>
      </x:c>
      <x:c t="n" s="0">
        <x:v>3.186299</x:v>
      </x:c>
      <x:c t="n" s="0">
        <x:v>-30.06697</x:v>
      </x:c>
      <x:c t="n" s="0">
        <x:v>-15.69457</x:v>
      </x:c>
      <x:c t="n" s="0">
        <x:v>-17.43569</x:v>
      </x:c>
      <x:c t="n" s="0">
        <x:v>-8.120803</x:v>
      </x:c>
      <x:c t="n" s="0">
        <x:v>-11.14332</x:v>
      </x:c>
      <x:c t="n" s="0">
        <x:v>-16.09236</x:v>
      </x:c>
      <x:c t="n" s="0">
        <x:v>5.800919</x:v>
      </x:c>
      <x:c t="n" s="0">
        <x:v>2.860542</x:v>
      </x:c>
      <x:c t="n" s="0">
        <x:v>13.84807</x:v>
      </x:c>
      <x:c t="n" s="0">
        <x:v>15.01814</x:v>
      </x:c>
      <x:c t="n" s="0">
        <x:v>21.01538</x:v>
      </x:c>
      <x:c t="n" s="0">
        <x:v>27.6925</x:v>
      </x:c>
      <x:c t="n" s="0">
        <x:v>27.82021</x:v>
      </x:c>
      <x:c t="n" s="0">
        <x:v>19.56637</x:v>
      </x:c>
      <x:c t="n" s="0">
        <x:v>20.2573</x:v>
      </x:c>
      <x:c t="n" s="0">
        <x:v>24.31227</x:v>
      </x:c>
      <x:c t="n" s="0">
        <x:v>28.28256</x:v>
      </x:c>
      <x:c t="n" s="0">
        <x:v>31.99523</x:v>
      </x:c>
      <x:c t="n" s="0">
        <x:v>27.83932</x:v>
      </x:c>
      <x:c t="n" s="0">
        <x:v>29.9314</x:v>
      </x:c>
      <x:c t="n" s="0">
        <x:v>32.46324</x:v>
      </x:c>
      <x:c t="n" s="0">
        <x:v>33.62363</x:v>
      </x:c>
      <x:c t="n" s="0">
        <x:v>39.47182</x:v>
      </x:c>
      <x:c t="n" s="0">
        <x:v>29.20321</x:v>
      </x:c>
      <x:c t="n" s="0">
        <x:v>27.69283</x:v>
      </x:c>
      <x:c t="n" s="0">
        <x:v>28.99063</x:v>
      </x:c>
      <x:c t="n" s="0">
        <x:v>24.09236</x:v>
      </x:c>
      <x:c t="n" s="0">
        <x:v>21.39399</x:v>
      </x:c>
      <x:c t="n" s="0">
        <x:v>15.77795</x:v>
      </x:c>
      <x:c t="n" s="0">
        <x:v>17.86776</x:v>
      </x:c>
      <x:c t="n" s="0">
        <x:v>9.896248</x:v>
      </x:c>
      <x:c t="n" s="0">
        <x:v>6.817499</x:v>
      </x:c>
      <x:c t="n" s="0">
        <x:v>3.821283</x:v>
      </x:c>
      <x:c t="n" s="0">
        <x:v>-0.3026064</x:v>
      </x:c>
      <x:c t="n" s="0">
        <x:v>5.144381</x:v>
      </x:c>
      <x:c t="n" s="0">
        <x:v>3.651202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43944.9030555556</x:v>
      </x:c>
      <x:c t="n" s="7">
        <x:v>43944.9030555556</x:v>
      </x:c>
      <x:c t="n" s="0">
        <x:v>42.75902</x:v>
      </x:c>
      <x:c t="n" s="0">
        <x:v>54.20069</x:v>
      </x:c>
      <x:c t="n" s="0">
        <x:v>50.49359</x:v>
      </x:c>
      <x:c t="n" s="0">
        <x:v>61.11536</x:v>
      </x:c>
      <x:c t="n" s="0">
        <x:v>-30.06697</x:v>
      </x:c>
      <x:c t="n" s="0">
        <x:v>-15.48328</x:v>
      </x:c>
      <x:c t="n" s="0">
        <x:v>-20.33675</x:v>
      </x:c>
      <x:c t="n" s="0">
        <x:v>-7.178171</x:v>
      </x:c>
      <x:c t="n" s="0">
        <x:v>-7.922099</x:v>
      </x:c>
      <x:c t="n" s="0">
        <x:v>-8.186063</x:v>
      </x:c>
      <x:c t="n" s="0">
        <x:v>8.206765</x:v>
      </x:c>
      <x:c t="n" s="0">
        <x:v>7.672519</x:v>
      </x:c>
      <x:c t="n" s="0">
        <x:v>13.66639</x:v>
      </x:c>
      <x:c t="n" s="0">
        <x:v>15.7839</x:v>
      </x:c>
      <x:c t="n" s="0">
        <x:v>19.03809</x:v>
      </x:c>
      <x:c t="n" s="0">
        <x:v>27.31802</x:v>
      </x:c>
      <x:c t="n" s="0">
        <x:v>27.86078</x:v>
      </x:c>
      <x:c t="n" s="0">
        <x:v>25.46404</x:v>
      </x:c>
      <x:c t="n" s="0">
        <x:v>25.18289</x:v>
      </x:c>
      <x:c t="n" s="0">
        <x:v>26.60713</x:v>
      </x:c>
      <x:c t="n" s="0">
        <x:v>25.8403</x:v>
      </x:c>
      <x:c t="n" s="0">
        <x:v>32.23235</x:v>
      </x:c>
      <x:c t="n" s="0">
        <x:v>27.99741</x:v>
      </x:c>
      <x:c t="n" s="0">
        <x:v>30.29219</x:v>
      </x:c>
      <x:c t="n" s="0">
        <x:v>31.25648</x:v>
      </x:c>
      <x:c t="n" s="0">
        <x:v>34.72124</x:v>
      </x:c>
      <x:c t="n" s="0">
        <x:v>36.59237</x:v>
      </x:c>
      <x:c t="n" s="0">
        <x:v>31.31919</x:v>
      </x:c>
      <x:c t="n" s="0">
        <x:v>29.27309</x:v>
      </x:c>
      <x:c t="n" s="0">
        <x:v>28.84009</x:v>
      </x:c>
      <x:c t="n" s="0">
        <x:v>24.8032</x:v>
      </x:c>
      <x:c t="n" s="0">
        <x:v>23.75104</x:v>
      </x:c>
      <x:c t="n" s="0">
        <x:v>20.25499</x:v>
      </x:c>
      <x:c t="n" s="0">
        <x:v>21.89772</x:v>
      </x:c>
      <x:c t="n" s="0">
        <x:v>15.13207</x:v>
      </x:c>
      <x:c t="n" s="0">
        <x:v>12.42</x:v>
      </x:c>
      <x:c t="n" s="0">
        <x:v>4.791356</x:v>
      </x:c>
      <x:c t="n" s="0">
        <x:v>0.1207555</x:v>
      </x:c>
      <x:c t="n" s="0">
        <x:v>4.073297</x:v>
      </x:c>
      <x:c t="n" s="0">
        <x:v>3.320565</x:v>
      </x:c>
      <x:c t="n" s="0">
        <x:v>-30.06697</x:v>
      </x:c>
      <x:c t="n" s="0">
        <x:v>-15.92167</x:v>
      </x:c>
      <x:c t="n" s="0">
        <x:v>-17.43569</x:v>
      </x:c>
      <x:c t="n" s="0">
        <x:v>-8.120803</x:v>
      </x:c>
      <x:c t="n" s="0">
        <x:v>-8.415299</x:v>
      </x:c>
      <x:c t="n" s="0">
        <x:v>-16.09236</x:v>
      </x:c>
      <x:c t="n" s="0">
        <x:v>5.800919</x:v>
      </x:c>
      <x:c t="n" s="0">
        <x:v>3.669974</x:v>
      </x:c>
      <x:c t="n" s="0">
        <x:v>13.84807</x:v>
      </x:c>
      <x:c t="n" s="0">
        <x:v>17.37738</x:v>
      </x:c>
      <x:c t="n" s="0">
        <x:v>21.01538</x:v>
      </x:c>
      <x:c t="n" s="0">
        <x:v>29.87287</x:v>
      </x:c>
      <x:c t="n" s="0">
        <x:v>27.77607</x:v>
      </x:c>
      <x:c t="n" s="0">
        <x:v>16.38563</x:v>
      </x:c>
      <x:c t="n" s="0">
        <x:v>20.38868</x:v>
      </x:c>
      <x:c t="n" s="0">
        <x:v>19.82255</x:v>
      </x:c>
      <x:c t="n" s="0">
        <x:v>26.87454</x:v>
      </x:c>
      <x:c t="n" s="0">
        <x:v>34.07643</x:v>
      </x:c>
      <x:c t="n" s="0">
        <x:v>26.18056</x:v>
      </x:c>
      <x:c t="n" s="0">
        <x:v>29.77942</x:v>
      </x:c>
      <x:c t="n" s="0">
        <x:v>27.3506</x:v>
      </x:c>
      <x:c t="n" s="0">
        <x:v>33.15904</x:v>
      </x:c>
      <x:c t="n" s="0">
        <x:v>34.21092</x:v>
      </x:c>
      <x:c t="n" s="0">
        <x:v>30.02497</x:v>
      </x:c>
      <x:c t="n" s="0">
        <x:v>29.25563</x:v>
      </x:c>
      <x:c t="n" s="0">
        <x:v>29.90245</x:v>
      </x:c>
      <x:c t="n" s="0">
        <x:v>22.19686</x:v>
      </x:c>
      <x:c t="n" s="0">
        <x:v>20.57405</x:v>
      </x:c>
      <x:c t="n" s="0">
        <x:v>18.0577</x:v>
      </x:c>
      <x:c t="n" s="0">
        <x:v>17.49026</x:v>
      </x:c>
      <x:c t="n" s="0">
        <x:v>5.81245</x:v>
      </x:c>
      <x:c t="n" s="0">
        <x:v>6.35811</x:v>
      </x:c>
      <x:c t="n" s="0">
        <x:v>5.274657</x:v>
      </x:c>
      <x:c t="n" s="0">
        <x:v>-0.3406968</x:v>
      </x:c>
      <x:c t="n" s="0">
        <x:v>3.90029</x:v>
      </x:c>
      <x:c t="n" s="0">
        <x:v>3.468177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43944.9030555556</x:v>
      </x:c>
      <x:c t="n" s="7">
        <x:v>43944.9030555556</x:v>
      </x:c>
      <x:c t="n" s="0">
        <x:v>44.1236</x:v>
      </x:c>
      <x:c t="n" s="0">
        <x:v>54.20069</x:v>
      </x:c>
      <x:c t="n" s="0">
        <x:v>56.45542</x:v>
      </x:c>
      <x:c t="n" s="0">
        <x:v>64.42529</x:v>
      </x:c>
      <x:c t="n" s="0">
        <x:v>-30.06697</x:v>
      </x:c>
      <x:c t="n" s="0">
        <x:v>-15.54465</x:v>
      </x:c>
      <x:c t="n" s="0">
        <x:v>-19.77267</x:v>
      </x:c>
      <x:c t="n" s="0">
        <x:v>-7.30367</x:v>
      </x:c>
      <x:c t="n" s="0">
        <x:v>-7.990705</x:v>
      </x:c>
      <x:c t="n" s="0">
        <x:v>-8.753655</x:v>
      </x:c>
      <x:c t="n" s="0">
        <x:v>7.928383</x:v>
      </x:c>
      <x:c t="n" s="0">
        <x:v>7.272962</x:v>
      </x:c>
      <x:c t="n" s="0">
        <x:v>13.53385</x:v>
      </x:c>
      <x:c t="n" s="0">
        <x:v>16.0562</x:v>
      </x:c>
      <x:c t="n" s="0">
        <x:v>19.38908</x:v>
      </x:c>
      <x:c t="n" s="0">
        <x:v>27.7982</x:v>
      </x:c>
      <x:c t="n" s="0">
        <x:v>27.8447</x:v>
      </x:c>
      <x:c t="n" s="0">
        <x:v>24.86957</x:v>
      </x:c>
      <x:c t="n" s="0">
        <x:v>24.73932</x:v>
      </x:c>
      <x:c t="n" s="0">
        <x:v>26.17333</x:v>
      </x:c>
      <x:c t="n" s="0">
        <x:v>25.68506</x:v>
      </x:c>
      <x:c t="n" s="0">
        <x:v>32.04324</x:v>
      </x:c>
      <x:c t="n" s="0">
        <x:v>27.97072</x:v>
      </x:c>
      <x:c t="n" s="0">
        <x:v>30.25524</x:v>
      </x:c>
      <x:c t="n" s="0">
        <x:v>30.79424</x:v>
      </x:c>
      <x:c t="n" s="0">
        <x:v>34.60488</x:v>
      </x:c>
      <x:c t="n" s="0">
        <x:v>36.17173</x:v>
      </x:c>
      <x:c t="n" s="0">
        <x:v>31.26006</x:v>
      </x:c>
      <x:c t="n" s="0">
        <x:v>28.99141</x:v>
      </x:c>
      <x:c t="n" s="0">
        <x:v>28.94312</x:v>
      </x:c>
      <x:c t="n" s="0">
        <x:v>24.39591</x:v>
      </x:c>
      <x:c t="n" s="0">
        <x:v>23.31112</x:v>
      </x:c>
      <x:c t="n" s="0">
        <x:v>19.87488</x:v>
      </x:c>
      <x:c t="n" s="0">
        <x:v>21.45157</x:v>
      </x:c>
      <x:c t="n" s="0">
        <x:v>14.53202</x:v>
      </x:c>
      <x:c t="n" s="0">
        <x:v>11.92163</x:v>
      </x:c>
      <x:c t="n" s="0">
        <x:v>4.781615</x:v>
      </x:c>
      <x:c t="n" s="0">
        <x:v>0.1398508</x:v>
      </x:c>
      <x:c t="n" s="0">
        <x:v>3.969282</x:v>
      </x:c>
      <x:c t="n" s="0">
        <x:v>3.314816</x:v>
      </x:c>
      <x:c t="n" s="0">
        <x:v>-30.06697</x:v>
      </x:c>
      <x:c t="n" s="0">
        <x:v>-15.92167</x:v>
      </x:c>
      <x:c t="n" s="0">
        <x:v>-17.43569</x:v>
      </x:c>
      <x:c t="n" s="0">
        <x:v>-8.120803</x:v>
      </x:c>
      <x:c t="n" s="0">
        <x:v>-8.415299</x:v>
      </x:c>
      <x:c t="n" s="0">
        <x:v>-16.16427</x:v>
      </x:c>
      <x:c t="n" s="0">
        <x:v>5.800919</x:v>
      </x:c>
      <x:c t="n" s="0">
        <x:v>3.669974</x:v>
      </x:c>
      <x:c t="n" s="0">
        <x:v>10.56859</x:v>
      </x:c>
      <x:c t="n" s="0">
        <x:v>17.37738</x:v>
      </x:c>
      <x:c t="n" s="0">
        <x:v>20.15074</x:v>
      </x:c>
      <x:c t="n" s="0">
        <x:v>29.87287</x:v>
      </x:c>
      <x:c t="n" s="0">
        <x:v>27.74938</x:v>
      </x:c>
      <x:c t="n" s="0">
        <x:v>15.55729</x:v>
      </x:c>
      <x:c t="n" s="0">
        <x:v>29.73397</x:v>
      </x:c>
      <x:c t="n" s="0">
        <x:v>25.0754</x:v>
      </x:c>
      <x:c t="n" s="0">
        <x:v>21.77343</x:v>
      </x:c>
      <x:c t="n" s="0">
        <x:v>22.49624</x:v>
      </x:c>
      <x:c t="n" s="0">
        <x:v>24.84755</x:v>
      </x:c>
      <x:c t="n" s="0">
        <x:v>29.59529</x:v>
      </x:c>
      <x:c t="n" s="0">
        <x:v>28.55234</x:v>
      </x:c>
      <x:c t="n" s="0">
        <x:v>36.10653</x:v>
      </x:c>
      <x:c t="n" s="0">
        <x:v>36.3875</x:v>
      </x:c>
      <x:c t="n" s="0">
        <x:v>31.13371</x:v>
      </x:c>
      <x:c t="n" s="0">
        <x:v>25.7918</x:v>
      </x:c>
      <x:c t="n" s="0">
        <x:v>28.02037</x:v>
      </x:c>
      <x:c t="n" s="0">
        <x:v>21.67306</x:v>
      </x:c>
      <x:c t="n" s="0">
        <x:v>19.78732</x:v>
      </x:c>
      <x:c t="n" s="0">
        <x:v>17.32719</x:v>
      </x:c>
      <x:c t="n" s="0">
        <x:v>16.79449</x:v>
      </x:c>
      <x:c t="n" s="0">
        <x:v>6.68626</x:v>
      </x:c>
      <x:c t="n" s="0">
        <x:v>6.447363</x:v>
      </x:c>
      <x:c t="n" s="0">
        <x:v>3.422643</x:v>
      </x:c>
      <x:c t="n" s="0">
        <x:v>1.268565</x:v>
      </x:c>
      <x:c t="n" s="0">
        <x:v>2.928546</x:v>
      </x:c>
      <x:c t="n" s="0">
        <x:v>3.015209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43944.9030555556</x:v>
      </x:c>
      <x:c t="n" s="7">
        <x:v>43944.9030555556</x:v>
      </x:c>
      <x:c t="n" s="0">
        <x:v>44.58054</x:v>
      </x:c>
      <x:c t="n" s="0">
        <x:v>54.20069</x:v>
      </x:c>
      <x:c t="n" s="0">
        <x:v>57.44389</x:v>
      </x:c>
      <x:c t="n" s="0">
        <x:v>64.42529</x:v>
      </x:c>
      <x:c t="n" s="0">
        <x:v>-30.06697</x:v>
      </x:c>
      <x:c t="n" s="0">
        <x:v>-15.59774</x:v>
      </x:c>
      <x:c t="n" s="0">
        <x:v>-19.34296</x:v>
      </x:c>
      <x:c t="n" s="0">
        <x:v>-7.413795</x:v>
      </x:c>
      <x:c t="n" s="0">
        <x:v>-8.050167</x:v>
      </x:c>
      <x:c t="n" s="0">
        <x:v>-9.306578</x:v>
      </x:c>
      <x:c t="n" s="0">
        <x:v>7.675639</x:v>
      </x:c>
      <x:c t="n" s="0">
        <x:v>6.899973</x:v>
      </x:c>
      <x:c t="n" s="0">
        <x:v>13.15228</x:v>
      </x:c>
      <x:c t="n" s="0">
        <x:v>16.27596</x:v>
      </x:c>
      <x:c t="n" s="0">
        <x:v>19.34394</x:v>
      </x:c>
      <x:c t="n" s="0">
        <x:v>28.10045</x:v>
      </x:c>
      <x:c t="n" s="0">
        <x:v>27.83091</x:v>
      </x:c>
      <x:c t="n" s="0">
        <x:v>24.23334</x:v>
      </x:c>
      <x:c t="n" s="0">
        <x:v>27.09961</x:v>
      </x:c>
      <x:c t="n" s="0">
        <x:v>26.22424</x:v>
      </x:c>
      <x:c t="n" s="0">
        <x:v>25.15826</x:v>
      </x:c>
      <x:c t="n" s="0">
        <x:v>31.53789</x:v>
      </x:c>
      <x:c t="n" s="0">
        <x:v>27.54255</x:v>
      </x:c>
      <x:c t="n" s="0">
        <x:v>30.55081</x:v>
      </x:c>
      <x:c t="n" s="0">
        <x:v>30.62017</x:v>
      </x:c>
      <x:c t="n" s="0">
        <x:v>34.77609</x:v>
      </x:c>
      <x:c t="n" s="0">
        <x:v>36.41892</x:v>
      </x:c>
      <x:c t="n" s="0">
        <x:v>31.01837</x:v>
      </x:c>
      <x:c t="n" s="0">
        <x:v>28.70721</x:v>
      </x:c>
      <x:c t="n" s="0">
        <x:v>28.80999</x:v>
      </x:c>
      <x:c t="n" s="0">
        <x:v>24.92152</x:v>
      </x:c>
      <x:c t="n" s="0">
        <x:v>23.95203</x:v>
      </x:c>
      <x:c t="n" s="0">
        <x:v>20.5008</x:v>
      </x:c>
      <x:c t="n" s="0">
        <x:v>23.43144</x:v>
      </x:c>
      <x:c t="n" s="0">
        <x:v>15.54148</x:v>
      </x:c>
      <x:c t="n" s="0">
        <x:v>13.10738</x:v>
      </x:c>
      <x:c t="n" s="0">
        <x:v>5.696916</x:v>
      </x:c>
      <x:c t="n" s="0">
        <x:v>0.5002229</x:v>
      </x:c>
      <x:c t="n" s="0">
        <x:v>3.825063</x:v>
      </x:c>
      <x:c t="n" s="0">
        <x:v>3.254727</x:v>
      </x:c>
      <x:c t="n" s="0">
        <x:v>-30.06697</x:v>
      </x:c>
      <x:c t="n" s="0">
        <x:v>-15.92167</x:v>
      </x:c>
      <x:c t="n" s="0">
        <x:v>-17.43569</x:v>
      </x:c>
      <x:c t="n" s="0">
        <x:v>-8.120803</x:v>
      </x:c>
      <x:c t="n" s="0">
        <x:v>-8.415299</x:v>
      </x:c>
      <x:c t="n" s="0">
        <x:v>-16.17464</x:v>
      </x:c>
      <x:c t="n" s="0">
        <x:v>5.508718</x:v>
      </x:c>
      <x:c t="n" s="0">
        <x:v>3.821673</x:v>
      </x:c>
      <x:c t="n" s="0">
        <x:v>9.805556</x:v>
      </x:c>
      <x:c t="n" s="0">
        <x:v>16.88305</x:v>
      </x:c>
      <x:c t="n" s="0">
        <x:v>19.07004</x:v>
      </x:c>
      <x:c t="n" s="0">
        <x:v>28.04392</x:v>
      </x:c>
      <x:c t="n" s="0">
        <x:v>26.56185</x:v>
      </x:c>
      <x:c t="n" s="0">
        <x:v>11.23461</x:v>
      </x:c>
      <x:c t="n" s="0">
        <x:v>32.48149</x:v>
      </x:c>
      <x:c t="n" s="0">
        <x:v>27.80859</x:v>
      </x:c>
      <x:c t="n" s="0">
        <x:v>25.06302</x:v>
      </x:c>
      <x:c t="n" s="0">
        <x:v>28.64868</x:v>
      </x:c>
      <x:c t="n" s="0">
        <x:v>29.04488</x:v>
      </x:c>
      <x:c t="n" s="0">
        <x:v>31.59493</x:v>
      </x:c>
      <x:c t="n" s="0">
        <x:v>31.58853</x:v>
      </x:c>
      <x:c t="n" s="0">
        <x:v>32.5112</x:v>
      </x:c>
      <x:c t="n" s="0">
        <x:v>36.0444</x:v>
      </x:c>
      <x:c t="n" s="0">
        <x:v>30.22195</x:v>
      </x:c>
      <x:c t="n" s="0">
        <x:v>26.01969</x:v>
      </x:c>
      <x:c t="n" s="0">
        <x:v>28.50238</x:v>
      </x:c>
      <x:c t="n" s="0">
        <x:v>30.48199</x:v>
      </x:c>
      <x:c t="n" s="0">
        <x:v>30.32647</x:v>
      </x:c>
      <x:c t="n" s="0">
        <x:v>29.28304</x:v>
      </x:c>
      <x:c t="n" s="0">
        <x:v>29.72633</x:v>
      </x:c>
      <x:c t="n" s="0">
        <x:v>20.61193</x:v>
      </x:c>
      <x:c t="n" s="0">
        <x:v>20.27658</x:v>
      </x:c>
      <x:c t="n" s="0">
        <x:v>10.26239</x:v>
      </x:c>
      <x:c t="n" s="0">
        <x:v>2.193246</x:v>
      </x:c>
      <x:c t="n" s="0">
        <x:v>3.329314</x:v>
      </x:c>
      <x:c t="n" s="0">
        <x:v>3.071675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43944.9030555556</x:v>
      </x:c>
      <x:c t="n" s="7">
        <x:v>43944.9030555556</x:v>
      </x:c>
      <x:c t="n" s="0">
        <x:v>45.89074</x:v>
      </x:c>
      <x:c t="n" s="0">
        <x:v>61.98221</x:v>
      </x:c>
      <x:c t="n" s="0">
        <x:v>59.31728</x:v>
      </x:c>
      <x:c t="n" s="0">
        <x:v>65.88657</x:v>
      </x:c>
      <x:c t="n" s="0">
        <x:v>-30.06697</x:v>
      </x:c>
      <x:c t="n" s="0">
        <x:v>-15.64361</x:v>
      </x:c>
      <x:c t="n" s="0">
        <x:v>-19.00688</x:v>
      </x:c>
      <x:c t="n" s="0">
        <x:v>-7.510109</x:v>
      </x:c>
      <x:c t="n" s="0">
        <x:v>-8.101601</x:v>
      </x:c>
      <x:c t="n" s="0">
        <x:v>-9.841831</x:v>
      </x:c>
      <x:c t="n" s="0">
        <x:v>7.360274</x:v>
      </x:c>
      <x:c t="n" s="0">
        <x:v>6.589261</x:v>
      </x:c>
      <x:c t="n" s="0">
        <x:v>12.79757</x:v>
      </x:c>
      <x:c t="n" s="0">
        <x:v>16.18929</x:v>
      </x:c>
      <x:c t="n" s="0">
        <x:v>19.30502</x:v>
      </x:c>
      <x:c t="n" s="0">
        <x:v>27.89064</x:v>
      </x:c>
      <x:c t="n" s="0">
        <x:v>27.33681</x:v>
      </x:c>
      <x:c t="n" s="0">
        <x:v>23.5851</x:v>
      </x:c>
      <x:c t="n" s="0">
        <x:v>27.92905</x:v>
      </x:c>
      <x:c t="n" s="0">
        <x:v>26.66072</x:v>
      </x:c>
      <x:c t="n" s="0">
        <x:v>25.55582</x:v>
      </x:c>
      <x:c t="n" s="0">
        <x:v>31.09543</x:v>
      </x:c>
      <x:c t="n" s="0">
        <x:v>27.77265</x:v>
      </x:c>
      <x:c t="n" s="0">
        <x:v>30.24979</x:v>
      </x:c>
      <x:c t="n" s="0">
        <x:v>31.02434</x:v>
      </x:c>
      <x:c t="n" s="0">
        <x:v>34.77408</x:v>
      </x:c>
      <x:c t="n" s="0">
        <x:v>36.22713</x:v>
      </x:c>
      <x:c t="n" s="0">
        <x:v>31.17938</x:v>
      </x:c>
      <x:c t="n" s="0">
        <x:v>28.58948</x:v>
      </x:c>
      <x:c t="n" s="0">
        <x:v>29.19915</x:v>
      </x:c>
      <x:c t="n" s="0">
        <x:v>26.34683</x:v>
      </x:c>
      <x:c t="n" s="0">
        <x:v>26.33996</x:v>
      </x:c>
      <x:c t="n" s="0">
        <x:v>24.37831</x:v>
      </x:c>
      <x:c t="n" s="0">
        <x:v>25.36759</x:v>
      </x:c>
      <x:c t="n" s="0">
        <x:v>15.8198</x:v>
      </x:c>
      <x:c t="n" s="0">
        <x:v>14.42271</x:v>
      </x:c>
      <x:c t="n" s="0">
        <x:v>6.021037</x:v>
      </x:c>
      <x:c t="n" s="0">
        <x:v>0.5078084</x:v>
      </x:c>
      <x:c t="n" s="0">
        <x:v>3.823428</x:v>
      </x:c>
      <x:c t="n" s="0">
        <x:v>3.317441</x:v>
      </x:c>
      <x:c t="n" s="0">
        <x:v>-30.06697</x:v>
      </x:c>
      <x:c t="n" s="0">
        <x:v>-16.29968</x:v>
      </x:c>
      <x:c t="n" s="0">
        <x:v>-16.27918</x:v>
      </x:c>
      <x:c t="n" s="0">
        <x:v>-9.358412</x:v>
      </x:c>
      <x:c t="n" s="0">
        <x:v>-8.415299</x:v>
      </x:c>
      <x:c t="n" s="0">
        <x:v>-16.17464</x:v>
      </x:c>
      <x:c t="n" s="0">
        <x:v>4.491631</x:v>
      </x:c>
      <x:c t="n" s="0">
        <x:v>4.247354</x:v>
      </x:c>
      <x:c t="n" s="0">
        <x:v>14.19184</x:v>
      </x:c>
      <x:c t="n" s="0">
        <x:v>14.93355</x:v>
      </x:c>
      <x:c t="n" s="0">
        <x:v>19.07004</x:v>
      </x:c>
      <x:c t="n" s="0">
        <x:v>26.40582</x:v>
      </x:c>
      <x:c t="n" s="0">
        <x:v>14.08751</x:v>
      </x:c>
      <x:c t="n" s="0">
        <x:v>23.59733</x:v>
      </x:c>
      <x:c t="n" s="0">
        <x:v>27.90855</x:v>
      </x:c>
      <x:c t="n" s="0">
        <x:v>25.92421</x:v>
      </x:c>
      <x:c t="n" s="0">
        <x:v>26.22198</x:v>
      </x:c>
      <x:c t="n" s="0">
        <x:v>20.99117</x:v>
      </x:c>
      <x:c t="n" s="0">
        <x:v>24.36529</x:v>
      </x:c>
      <x:c t="n" s="0">
        <x:v>31.85863</x:v>
      </x:c>
      <x:c t="n" s="0">
        <x:v>33.10286</x:v>
      </x:c>
      <x:c t="n" s="0">
        <x:v>36.94337</x:v>
      </x:c>
      <x:c t="n" s="0">
        <x:v>35.5877</x:v>
      </x:c>
      <x:c t="n" s="0">
        <x:v>32.27197</x:v>
      </x:c>
      <x:c t="n" s="0">
        <x:v>27.72345</x:v>
      </x:c>
      <x:c t="n" s="0">
        <x:v>35.12807</x:v>
      </x:c>
      <x:c t="n" s="0">
        <x:v>39.41467</x:v>
      </x:c>
      <x:c t="n" s="0">
        <x:v>37.41418</x:v>
      </x:c>
      <x:c t="n" s="0">
        <x:v>32.12474</x:v>
      </x:c>
      <x:c t="n" s="0">
        <x:v>29.08474</x:v>
      </x:c>
      <x:c t="n" s="0">
        <x:v>15.79639</x:v>
      </x:c>
      <x:c t="n" s="0">
        <x:v>11.52338</x:v>
      </x:c>
      <x:c t="n" s="0">
        <x:v>5.775104</x:v>
      </x:c>
      <x:c t="n" s="0">
        <x:v>0.03280995</x:v>
      </x:c>
      <x:c t="n" s="0">
        <x:v>4.116175</x:v>
      </x:c>
      <x:c t="n" s="0">
        <x:v>4.149206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43944.9030555556</x:v>
      </x:c>
      <x:c t="n" s="7">
        <x:v>43944.9030555556</x:v>
      </x:c>
      <x:c t="n" s="0">
        <x:v>41.58756</x:v>
      </x:c>
      <x:c t="n" s="0">
        <x:v>54.20069</x:v>
      </x:c>
      <x:c t="n" s="0">
        <x:v>60.11454</x:v>
      </x:c>
      <x:c t="n" s="0">
        <x:v>65.88657</x:v>
      </x:c>
      <x:c t="n" s="0">
        <x:v>-30.06697</x:v>
      </x:c>
      <x:c t="n" s="0">
        <x:v>-15.78438</x:v>
      </x:c>
      <x:c t="n" s="0">
        <x:v>-18.24593</x:v>
      </x:c>
      <x:c t="n" s="0">
        <x:v>-7.881906</x:v>
      </x:c>
      <x:c t="n" s="0">
        <x:v>-8.146015</x:v>
      </x:c>
      <x:c t="n" s="0">
        <x:v>-10.35778</x:v>
      </x:c>
      <x:c t="n" s="0">
        <x:v>7.04245</x:v>
      </x:c>
      <x:c t="n" s="0">
        <x:v>6.316636</x:v>
      </x:c>
      <x:c t="n" s="0">
        <x:v>13.52816</x:v>
      </x:c>
      <x:c t="n" s="0">
        <x:v>16.02712</x:v>
      </x:c>
      <x:c t="n" s="0">
        <x:v>19.2715</x:v>
      </x:c>
      <x:c t="n" s="0">
        <x:v>27.70307</x:v>
      </x:c>
      <x:c t="n" s="0">
        <x:v>26.6865</x:v>
      </x:c>
      <x:c t="n" s="0">
        <x:v>24.14767</x:v>
      </x:c>
      <x:c t="n" s="0">
        <x:v>27.75438</x:v>
      </x:c>
      <x:c t="n" s="0">
        <x:v>26.06987</x:v>
      </x:c>
      <x:c t="n" s="0">
        <x:v>25.61744</x:v>
      </x:c>
      <x:c t="n" s="0">
        <x:v>30.50242</x:v>
      </x:c>
      <x:c t="n" s="0">
        <x:v>27.54295</x:v>
      </x:c>
      <x:c t="n" s="0">
        <x:v>30.54276</x:v>
      </x:c>
      <x:c t="n" s="0">
        <x:v>31.57614</x:v>
      </x:c>
      <x:c t="n" s="0">
        <x:v>35.29296</x:v>
      </x:c>
      <x:c t="n" s="0">
        <x:v>36.33287</x:v>
      </x:c>
      <x:c t="n" s="0">
        <x:v>31.96512</x:v>
      </x:c>
      <x:c t="n" s="0">
        <x:v>29.18876</x:v>
      </x:c>
      <x:c t="n" s="0">
        <x:v>30.61479</x:v>
      </x:c>
      <x:c t="n" s="0">
        <x:v>32.06094</x:v>
      </x:c>
      <x:c t="n" s="0">
        <x:v>30.22038</x:v>
      </x:c>
      <x:c t="n" s="0">
        <x:v>25.90364</x:v>
      </x:c>
      <x:c t="n" s="0">
        <x:v>25.04252</x:v>
      </x:c>
      <x:c t="n" s="0">
        <x:v>16.51322</x:v>
      </x:c>
      <x:c t="n" s="0">
        <x:v>14.89</x:v>
      </x:c>
      <x:c t="n" s="0">
        <x:v>5.926267</x:v>
      </x:c>
      <x:c t="n" s="0">
        <x:v>0.4555953</x:v>
      </x:c>
      <x:c t="n" s="0">
        <x:v>3.844902</x:v>
      </x:c>
      <x:c t="n" s="0">
        <x:v>3.371027</x:v>
      </x:c>
      <x:c t="n" s="0">
        <x:v>-30.06697</x:v>
      </x:c>
      <x:c t="n" s="0">
        <x:v>-16.71377</x:v>
      </x:c>
      <x:c t="n" s="0">
        <x:v>-15.36678</x:v>
      </x:c>
      <x:c t="n" s="0">
        <x:v>-11.09587</x:v>
      </x:c>
      <x:c t="n" s="0">
        <x:v>-8.415299</x:v>
      </x:c>
      <x:c t="n" s="0">
        <x:v>-16.17464</x:v>
      </x:c>
      <x:c t="n" s="0">
        <x:v>4.491631</x:v>
      </x:c>
      <x:c t="n" s="0">
        <x:v>4.247354</x:v>
      </x:c>
      <x:c t="n" s="0">
        <x:v>16.32907</x:v>
      </x:c>
      <x:c t="n" s="0">
        <x:v>14.93355</x:v>
      </x:c>
      <x:c t="n" s="0">
        <x:v>19.07004</x:v>
      </x:c>
      <x:c t="n" s="0">
        <x:v>26.40582</x:v>
      </x:c>
      <x:c t="n" s="0">
        <x:v>18.63987</x:v>
      </x:c>
      <x:c t="n" s="0">
        <x:v>26.47973</x:v>
      </x:c>
      <x:c t="n" s="0">
        <x:v>23.58464</x:v>
      </x:c>
      <x:c t="n" s="0">
        <x:v>19.24511</x:v>
      </x:c>
      <x:c t="n" s="0">
        <x:v>28.15269</x:v>
      </x:c>
      <x:c t="n" s="0">
        <x:v>20.22433</x:v>
      </x:c>
      <x:c t="n" s="0">
        <x:v>28.17244</x:v>
      </x:c>
      <x:c t="n" s="0">
        <x:v>27.26056</x:v>
      </x:c>
      <x:c t="n" s="0">
        <x:v>32.06874</x:v>
      </x:c>
      <x:c t="n" s="0">
        <x:v>36.08978</x:v>
      </x:c>
      <x:c t="n" s="0">
        <x:v>38.23467</x:v>
      </x:c>
      <x:c t="n" s="0">
        <x:v>35.17539</x:v>
      </x:c>
      <x:c t="n" s="0">
        <x:v>31.76859</x:v>
      </x:c>
      <x:c t="n" s="0">
        <x:v>29.17881</x:v>
      </x:c>
      <x:c t="n" s="0">
        <x:v>29.26369</x:v>
      </x:c>
      <x:c t="n" s="0">
        <x:v>24.78428</x:v>
      </x:c>
      <x:c t="n" s="0">
        <x:v>20.34008</x:v>
      </x:c>
      <x:c t="n" s="0">
        <x:v>25.18332</x:v>
      </x:c>
      <x:c t="n" s="0">
        <x:v>21.55625</x:v>
      </x:c>
      <x:c t="n" s="0">
        <x:v>19.64597</x:v>
      </x:c>
      <x:c t="n" s="0">
        <x:v>4.108016</x:v>
      </x:c>
      <x:c t="n" s="0">
        <x:v>-0.1352847</x:v>
      </x:c>
      <x:c t="n" s="0">
        <x:v>4.076027</x:v>
      </x:c>
      <x:c t="n" s="0">
        <x:v>3.53997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43944.9030555556</x:v>
      </x:c>
      <x:c t="n" s="7">
        <x:v>43944.9030555556</x:v>
      </x:c>
      <x:c t="n" s="0">
        <x:v>41.35175</x:v>
      </x:c>
      <x:c t="n" s="0">
        <x:v>54.20069</x:v>
      </x:c>
      <x:c t="n" s="0">
        <x:v>55.94638</x:v>
      </x:c>
      <x:c t="n" s="0">
        <x:v>65.88657</x:v>
      </x:c>
      <x:c t="n" s="0">
        <x:v>-30.06697</x:v>
      </x:c>
      <x:c t="n" s="0">
        <x:v>-15.90832</x:v>
      </x:c>
      <x:c t="n" s="0">
        <x:v>-17.68732</x:v>
      </x:c>
      <x:c t="n" s="0">
        <x:v>-8.226753</x:v>
      </x:c>
      <x:c t="n" s="0">
        <x:v>-8.087903</x:v>
      </x:c>
      <x:c t="n" s="0">
        <x:v>-10.85283</x:v>
      </x:c>
      <x:c t="n" s="0">
        <x:v>6.751297</x:v>
      </x:c>
      <x:c t="n" s="0">
        <x:v>5.926292</x:v>
      </x:c>
      <x:c t="n" s="0">
        <x:v>14.06752</x:v>
      </x:c>
      <x:c t="n" s="0">
        <x:v>15.88365</x:v>
      </x:c>
      <x:c t="n" s="0">
        <x:v>19.66628</x:v>
      </x:c>
      <x:c t="n" s="0">
        <x:v>27.5362</x:v>
      </x:c>
      <x:c t="n" s="0">
        <x:v>26.4111</x:v>
      </x:c>
      <x:c t="n" s="0">
        <x:v>24.57193</x:v>
      </x:c>
      <x:c t="n" s="0">
        <x:v>27.07338</x:v>
      </x:c>
      <x:c t="n" s="0">
        <x:v>25.5944</x:v>
      </x:c>
      <x:c t="n" s="0">
        <x:v>26.19316</x:v>
      </x:c>
      <x:c t="n" s="0">
        <x:v>30.62089</x:v>
      </x:c>
      <x:c t="n" s="0">
        <x:v>27.77345</x:v>
      </x:c>
      <x:c t="n" s="0">
        <x:v>29.9826</x:v>
      </x:c>
      <x:c t="n" s="0">
        <x:v>31.3047</x:v>
      </x:c>
      <x:c t="n" s="0">
        <x:v>35.28947</x:v>
      </x:c>
      <x:c t="n" s="0">
        <x:v>36.33198</x:v>
      </x:c>
      <x:c t="n" s="0">
        <x:v>32.23447</x:v>
      </x:c>
      <x:c t="n" s="0">
        <x:v>28.87123</x:v>
      </x:c>
      <x:c t="n" s="0">
        <x:v>30.35604</x:v>
      </x:c>
      <x:c t="n" s="0">
        <x:v>31.58408</x:v>
      </x:c>
      <x:c t="n" s="0">
        <x:v>29.65937</x:v>
      </x:c>
      <x:c t="n" s="0">
        <x:v>25.38349</x:v>
      </x:c>
      <x:c t="n" s="0">
        <x:v>25.07416</x:v>
      </x:c>
      <x:c t="n" s="0">
        <x:v>18.5603</x:v>
      </x:c>
      <x:c t="n" s="0">
        <x:v>15.73208</x:v>
      </x:c>
      <x:c t="n" s="0">
        <x:v>5.690892</x:v>
      </x:c>
      <x:c t="n" s="0">
        <x:v>0.3690082</x:v>
      </x:c>
      <x:c t="n" s="0">
        <x:v>3.896111</x:v>
      </x:c>
      <x:c t="n" s="0">
        <x:v>3.333564</x:v>
      </x:c>
      <x:c t="n" s="0">
        <x:v>-30.06697</x:v>
      </x:c>
      <x:c t="n" s="0">
        <x:v>-16.71377</x:v>
      </x:c>
      <x:c t="n" s="0">
        <x:v>-15.36678</x:v>
      </x:c>
      <x:c t="n" s="0">
        <x:v>-11.09587</x:v>
      </x:c>
      <x:c t="n" s="0">
        <x:v>-7.078331</x:v>
      </x:c>
      <x:c t="n" s="0">
        <x:v>-16.17464</x:v>
      </x:c>
      <x:c t="n" s="0">
        <x:v>4.491631</x:v>
      </x:c>
      <x:c t="n" s="0">
        <x:v>-1.793699</x:v>
      </x:c>
      <x:c t="n" s="0">
        <x:v>16.32907</x:v>
      </x:c>
      <x:c t="n" s="0">
        <x:v>16.58772</x:v>
      </x:c>
      <x:c t="n" s="0">
        <x:v>23.25894</x:v>
      </x:c>
      <x:c t="n" s="0">
        <x:v>26.20056</x:v>
      </x:c>
      <x:c t="n" s="0">
        <x:v>26.07972</x:v>
      </x:c>
      <x:c t="n" s="0">
        <x:v>26.42303</x:v>
      </x:c>
      <x:c t="n" s="0">
        <x:v>5.374356</x:v>
      </x:c>
      <x:c t="n" s="0">
        <x:v>20.96281</x:v>
      </x:c>
      <x:c t="n" s="0">
        <x:v>26.77293</x:v>
      </x:c>
      <x:c t="n" s="0">
        <x:v>33.37829</x:v>
      </x:c>
      <x:c t="n" s="0">
        <x:v>28.38562</x:v>
      </x:c>
      <x:c t="n" s="0">
        <x:v>28.21256</x:v>
      </x:c>
      <x:c t="n" s="0">
        <x:v>31.82644</x:v>
      </x:c>
      <x:c t="n" s="0">
        <x:v>34.33014</x:v>
      </x:c>
      <x:c t="n" s="0">
        <x:v>30.97869</x:v>
      </x:c>
      <x:c t="n" s="0">
        <x:v>31.78978</x:v>
      </x:c>
      <x:c t="n" s="0">
        <x:v>26.86797</x:v>
      </x:c>
      <x:c t="n" s="0">
        <x:v>27.54048</x:v>
      </x:c>
      <x:c t="n" s="0">
        <x:v>21.61008</x:v>
      </x:c>
      <x:c t="n" s="0">
        <x:v>21.31129</x:v>
      </x:c>
      <x:c t="n" s="0">
        <x:v>20.19151</x:v>
      </x:c>
      <x:c t="n" s="0">
        <x:v>21.97472</x:v>
      </x:c>
      <x:c t="n" s="0">
        <x:v>22.00104</x:v>
      </x:c>
      <x:c t="n" s="0">
        <x:v>15.33394</x:v>
      </x:c>
      <x:c t="n" s="0">
        <x:v>4.184796</x:v>
      </x:c>
      <x:c t="n" s="0">
        <x:v>0.204128</x:v>
      </x:c>
      <x:c t="n" s="0">
        <x:v>3.58596</x:v>
      </x:c>
      <x:c t="n" s="0">
        <x:v>3.165263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43944.9030555556</x:v>
      </x:c>
      <x:c t="n" s="7">
        <x:v>43944.9030555556</x:v>
      </x:c>
      <x:c t="n" s="0">
        <x:v>43.08286</x:v>
      </x:c>
      <x:c t="n" s="0">
        <x:v>54.20069</x:v>
      </x:c>
      <x:c t="n" s="0">
        <x:v>60.13302</x:v>
      </x:c>
      <x:c t="n" s="0">
        <x:v>65.45191</x:v>
      </x:c>
      <x:c t="n" s="0">
        <x:v>-30.06697</x:v>
      </x:c>
      <x:c t="n" s="0">
        <x:v>-16.01705</x:v>
      </x:c>
      <x:c t="n" s="0">
        <x:v>-17.26123</x:v>
      </x:c>
      <x:c t="n" s="0">
        <x:v>-8.544627</x:v>
      </x:c>
      <x:c t="n" s="0">
        <x:v>-7.896027</x:v>
      </x:c>
      <x:c t="n" s="0">
        <x:v>-11.32547</x:v>
      </x:c>
      <x:c t="n" s="0">
        <x:v>6.486191</x:v>
      </x:c>
      <x:c t="n" s="0">
        <x:v>5.31178</x:v>
      </x:c>
      <x:c t="n" s="0">
        <x:v>14.48043</x:v>
      </x:c>
      <x:c t="n" s="0">
        <x:v>16.21815</x:v>
      </x:c>
      <x:c t="n" s="0">
        <x:v>20.52056</x:v>
      </x:c>
      <x:c t="n" s="0">
        <x:v>27.3415</x:v>
      </x:c>
      <x:c t="n" s="0">
        <x:v>26.36427</x:v>
      </x:c>
      <x:c t="n" s="0">
        <x:v>24.89248</x:v>
      </x:c>
      <x:c t="n" s="0">
        <x:v>26.39399</x:v>
      </x:c>
      <x:c t="n" s="0">
        <x:v>25.15764</x:v>
      </x:c>
      <x:c t="n" s="0">
        <x:v>26.61461</x:v>
      </x:c>
      <x:c t="n" s="0">
        <x:v>30.58424</x:v>
      </x:c>
      <x:c t="n" s="0">
        <x:v>27.88552</x:v>
      </x:c>
      <x:c t="n" s="0">
        <x:v>29.8536</x:v>
      </x:c>
      <x:c t="n" s="0">
        <x:v>31.70468</x:v>
      </x:c>
      <x:c t="n" s="0">
        <x:v>35.02494</x:v>
      </x:c>
      <x:c t="n" s="0">
        <x:v>36.12397</x:v>
      </x:c>
      <x:c t="n" s="0">
        <x:v>32.00796</x:v>
      </x:c>
      <x:c t="n" s="0">
        <x:v>28.68804</x:v>
      </x:c>
      <x:c t="n" s="0">
        <x:v>29.94094</x:v>
      </x:c>
      <x:c t="n" s="0">
        <x:v>31.05383</x:v>
      </x:c>
      <x:c t="n" s="0">
        <x:v>29.07242</x:v>
      </x:c>
      <x:c t="n" s="0">
        <x:v>24.97814</x:v>
      </x:c>
      <x:c t="n" s="0">
        <x:v>24.56829</x:v>
      </x:c>
      <x:c t="n" s="0">
        <x:v>18.11263</x:v>
      </x:c>
      <x:c t="n" s="0">
        <x:v>15.26472</x:v>
      </x:c>
      <x:c t="n" s="0">
        <x:v>5.47552</x:v>
      </x:c>
      <x:c t="n" s="0">
        <x:v>0.6191439</x:v>
      </x:c>
      <x:c t="n" s="0">
        <x:v>3.807543</x:v>
      </x:c>
      <x:c t="n" s="0">
        <x:v>3.427144</x:v>
      </x:c>
      <x:c t="n" s="0">
        <x:v>-30.06697</x:v>
      </x:c>
      <x:c t="n" s="0">
        <x:v>-16.71377</x:v>
      </x:c>
      <x:c t="n" s="0">
        <x:v>-15.36678</x:v>
      </x:c>
      <x:c t="n" s="0">
        <x:v>-11.09587</x:v>
      </x:c>
      <x:c t="n" s="0">
        <x:v>-6.916972</x:v>
      </x:c>
      <x:c t="n" s="0">
        <x:v>-16.17464</x:v>
      </x:c>
      <x:c t="n" s="0">
        <x:v>4.491631</x:v>
      </x:c>
      <x:c t="n" s="0">
        <x:v>-4.244629</x:v>
      </x:c>
      <x:c t="n" s="0">
        <x:v>15.68591</x:v>
      </x:c>
      <x:c t="n" s="0">
        <x:v>17.78273</x:v>
      </x:c>
      <x:c t="n" s="0">
        <x:v>23.62684</x:v>
      </x:c>
      <x:c t="n" s="0">
        <x:v>25.98512</x:v>
      </x:c>
      <x:c t="n" s="0">
        <x:v>26.07972</x:v>
      </x:c>
      <x:c t="n" s="0">
        <x:v>26.40396</x:v>
      </x:c>
      <x:c t="n" s="0">
        <x:v>6.662452</x:v>
      </x:c>
      <x:c t="n" s="0">
        <x:v>22.26711</x:v>
      </x:c>
      <x:c t="n" s="0">
        <x:v>30.57875</x:v>
      </x:c>
      <x:c t="n" s="0">
        <x:v>23.30865</x:v>
      </x:c>
      <x:c t="n" s="0">
        <x:v>29.23008</x:v>
      </x:c>
      <x:c t="n" s="0">
        <x:v>32.44711</x:v>
      </x:c>
      <x:c t="n" s="0">
        <x:v>34.47352</x:v>
      </x:c>
      <x:c t="n" s="0">
        <x:v>33.32961</x:v>
      </x:c>
      <x:c t="n" s="0">
        <x:v>35.12208</x:v>
      </x:c>
      <x:c t="n" s="0">
        <x:v>31.08768</x:v>
      </x:c>
      <x:c t="n" s="0">
        <x:v>26.08814</x:v>
      </x:c>
      <x:c t="n" s="0">
        <x:v>25.9736</x:v>
      </x:c>
      <x:c t="n" s="0">
        <x:v>24.99098</x:v>
      </x:c>
      <x:c t="n" s="0">
        <x:v>22.41845</x:v>
      </x:c>
      <x:c t="n" s="0">
        <x:v>18.95221</x:v>
      </x:c>
      <x:c t="n" s="0">
        <x:v>18.04317</x:v>
      </x:c>
      <x:c t="n" s="0">
        <x:v>10.3241</x:v>
      </x:c>
      <x:c t="n" s="0">
        <x:v>9.17059</x:v>
      </x:c>
      <x:c t="n" s="0">
        <x:v>3.78636</x:v>
      </x:c>
      <x:c t="n" s="0">
        <x:v>1.556079</x:v>
      </x:c>
      <x:c t="n" s="0">
        <x:v>3.578633</x:v>
      </x:c>
      <x:c t="n" s="0">
        <x:v>3.471504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43944.9030555556</x:v>
      </x:c>
      <x:c t="n" s="7">
        <x:v>43944.9030555556</x:v>
      </x:c>
      <x:c t="n" s="0">
        <x:v>41.52195</x:v>
      </x:c>
      <x:c t="n" s="0">
        <x:v>54.20069</x:v>
      </x:c>
      <x:c t="n" s="0">
        <x:v>60.61129</x:v>
      </x:c>
      <x:c t="n" s="0">
        <x:v>67.578</x:v>
      </x:c>
      <x:c t="n" s="0">
        <x:v>-30.06697</x:v>
      </x:c>
      <x:c t="n" s="0">
        <x:v>-16.11211</x:v>
      </x:c>
      <x:c t="n" s="0">
        <x:v>-16.92778</x:v>
      </x:c>
      <x:c t="n" s="0">
        <x:v>-8.835826</x:v>
      </x:c>
      <x:c t="n" s="0">
        <x:v>-7.738615</x:v>
      </x:c>
      <x:c t="n" s="0">
        <x:v>-11.23152</x:v>
      </x:c>
      <x:c t="n" s="0">
        <x:v>6.301291</x:v>
      </x:c>
      <x:c t="n" s="0">
        <x:v>4.707927</x:v>
      </x:c>
      <x:c t="n" s="0">
        <x:v>14.50209</x:v>
      </x:c>
      <x:c t="n" s="0">
        <x:v>16.48475</x:v>
      </x:c>
      <x:c t="n" s="0">
        <x:v>21.13697</x:v>
      </x:c>
      <x:c t="n" s="0">
        <x:v>27.16802</x:v>
      </x:c>
      <x:c t="n" s="0">
        <x:v>26.18478</x:v>
      </x:c>
      <x:c t="n" s="0">
        <x:v>24.85916</x:v>
      </x:c>
      <x:c t="n" s="0">
        <x:v>25.82025</x:v>
      </x:c>
      <x:c t="n" s="0">
        <x:v>25.19837</x:v>
      </x:c>
      <x:c t="n" s="0">
        <x:v>26.90681</x:v>
      </x:c>
      <x:c t="n" s="0">
        <x:v>30.9186</x:v>
      </x:c>
      <x:c t="n" s="0">
        <x:v>28.09004</x:v>
      </x:c>
      <x:c t="n" s="0">
        <x:v>30.2807</x:v>
      </x:c>
      <x:c t="n" s="0">
        <x:v>31.89085</x:v>
      </x:c>
      <x:c t="n" s="0">
        <x:v>34.76276</x:v>
      </x:c>
      <x:c t="n" s="0">
        <x:v>35.64477</x:v>
      </x:c>
      <x:c t="n" s="0">
        <x:v>31.79856</x:v>
      </x:c>
      <x:c t="n" s="0">
        <x:v>28.91575</x:v>
      </x:c>
      <x:c t="n" s="0">
        <x:v>29.47606</x:v>
      </x:c>
      <x:c t="n" s="0">
        <x:v>30.52512</x:v>
      </x:c>
      <x:c t="n" s="0">
        <x:v>28.51076</x:v>
      </x:c>
      <x:c t="n" s="0">
        <x:v>24.38989</x:v>
      </x:c>
      <x:c t="n" s="0">
        <x:v>24.03183</x:v>
      </x:c>
      <x:c t="n" s="0">
        <x:v>17.5501</x:v>
      </x:c>
      <x:c t="n" s="0">
        <x:v>14.76863</x:v>
      </x:c>
      <x:c t="n" s="0">
        <x:v>5.226339</x:v>
      </x:c>
      <x:c t="n" s="0">
        <x:v>0.5206882</x:v>
      </x:c>
      <x:c t="n" s="0">
        <x:v>3.745768</x:v>
      </x:c>
      <x:c t="n" s="0">
        <x:v>3.474813</x:v>
      </x:c>
      <x:c t="n" s="0">
        <x:v>-30.06697</x:v>
      </x:c>
      <x:c t="n" s="0">
        <x:v>-16.71377</x:v>
      </x:c>
      <x:c t="n" s="0">
        <x:v>-15.36678</x:v>
      </x:c>
      <x:c t="n" s="0">
        <x:v>-11.09587</x:v>
      </x:c>
      <x:c t="n" s="0">
        <x:v>-6.916972</x:v>
      </x:c>
      <x:c t="n" s="0">
        <x:v>-5.124932</x:v>
      </x:c>
      <x:c t="n" s="0">
        <x:v>6.564288</x:v>
      </x:c>
      <x:c t="n" s="0">
        <x:v>-4.244629</x:v>
      </x:c>
      <x:c t="n" s="0">
        <x:v>14.34266</x:v>
      </x:c>
      <x:c t="n" s="0">
        <x:v>17.78273</x:v>
      </x:c>
      <x:c t="n" s="0">
        <x:v>23.62684</x:v>
      </x:c>
      <x:c t="n" s="0">
        <x:v>25.98512</x:v>
      </x:c>
      <x:c t="n" s="0">
        <x:v>21.56316</x:v>
      </x:c>
      <x:c t="n" s="0">
        <x:v>22.00675</x:v>
      </x:c>
      <x:c t="n" s="0">
        <x:v>24.66768</x:v>
      </x:c>
      <x:c t="n" s="0">
        <x:v>26.75134</x:v>
      </x:c>
      <x:c t="n" s="0">
        <x:v>22.85775</x:v>
      </x:c>
      <x:c t="n" s="0">
        <x:v>35.57015</x:v>
      </x:c>
      <x:c t="n" s="0">
        <x:v>28.61004</x:v>
      </x:c>
      <x:c t="n" s="0">
        <x:v>28.41171</x:v>
      </x:c>
      <x:c t="n" s="0">
        <x:v>31.05289</x:v>
      </x:c>
      <x:c t="n" s="0">
        <x:v>35.02917</x:v>
      </x:c>
      <x:c t="n" s="0">
        <x:v>36.26831</x:v>
      </x:c>
      <x:c t="n" s="0">
        <x:v>30.20318</x:v>
      </x:c>
      <x:c t="n" s="0">
        <x:v>31.40252</x:v>
      </x:c>
      <x:c t="n" s="0">
        <x:v>28.68549</x:v>
      </x:c>
      <x:c t="n" s="0">
        <x:v>23.45782</x:v>
      </x:c>
      <x:c t="n" s="0">
        <x:v>16.57494</x:v>
      </x:c>
      <x:c t="n" s="0">
        <x:v>16.8706</x:v>
      </x:c>
      <x:c t="n" s="0">
        <x:v>15.8811</x:v>
      </x:c>
      <x:c t="n" s="0">
        <x:v>7.87122</x:v>
      </x:c>
      <x:c t="n" s="0">
        <x:v>9.528445</x:v>
      </x:c>
      <x:c t="n" s="0">
        <x:v>4.003998</x:v>
      </x:c>
      <x:c t="n" s="0">
        <x:v>0.4499558</x:v>
      </x:c>
      <x:c t="n" s="0">
        <x:v>3.479691</x:v>
      </x:c>
      <x:c t="n" s="0">
        <x:v>4.138732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43944.9030555556</x:v>
      </x:c>
      <x:c t="n" s="7">
        <x:v>43944.9030555556</x:v>
      </x:c>
      <x:c t="n" s="0">
        <x:v>42.26849</x:v>
      </x:c>
      <x:c t="n" s="0">
        <x:v>54.20069</x:v>
      </x:c>
      <x:c t="n" s="0">
        <x:v>58.50297</x:v>
      </x:c>
      <x:c t="n" s="0">
        <x:v>64.96886</x:v>
      </x:c>
      <x:c t="n" s="0">
        <x:v>-30.06697</x:v>
      </x:c>
      <x:c t="n" s="0">
        <x:v>-16.19499</x:v>
      </x:c>
      <x:c t="n" s="0">
        <x:v>-16.66197</x:v>
      </x:c>
      <x:c t="n" s="0">
        <x:v>-9.100977</x:v>
      </x:c>
      <x:c t="n" s="0">
        <x:v>-7.608559</x:v>
      </x:c>
      <x:c t="n" s="0">
        <x:v>-8.730041</x:v>
      </x:c>
      <x:c t="n" s="0">
        <x:v>6.490076</x:v>
      </x:c>
      <x:c t="n" s="0">
        <x:v>4.246051</x:v>
      </x:c>
      <x:c t="n" s="0">
        <x:v>14.47918</x:v>
      </x:c>
      <x:c t="n" s="0">
        <x:v>16.70015</x:v>
      </x:c>
      <x:c t="n" s="0">
        <x:v>21.60194</x:v>
      </x:c>
      <x:c t="n" s="0">
        <x:v>27.37911</x:v>
      </x:c>
      <x:c t="n" s="0">
        <x:v>25.5983</x:v>
      </x:c>
      <x:c t="n" s="0">
        <x:v>24.54266</x:v>
      </x:c>
      <x:c t="n" s="0">
        <x:v>25.95738</x:v>
      </x:c>
      <x:c t="n" s="0">
        <x:v>25.94369</x:v>
      </x:c>
      <x:c t="n" s="0">
        <x:v>26.79065</x:v>
      </x:c>
      <x:c t="n" s="0">
        <x:v>31.70557</x:v>
      </x:c>
      <x:c t="n" s="0">
        <x:v>28.05709</x:v>
      </x:c>
      <x:c t="n" s="0">
        <x:v>30.12284</x:v>
      </x:c>
      <x:c t="n" s="0">
        <x:v>32.11104</x:v>
      </x:c>
      <x:c t="n" s="0">
        <x:v>35.07742</x:v>
      </x:c>
      <x:c t="n" s="0">
        <x:v>36.05622</x:v>
      </x:c>
      <x:c t="n" s="0">
        <x:v>31.55336</x:v>
      </x:c>
      <x:c t="n" s="0">
        <x:v>29.02635</x:v>
      </x:c>
      <x:c t="n" s="0">
        <x:v>29.29237</x:v>
      </x:c>
      <x:c t="n" s="0">
        <x:v>29.89512</x:v>
      </x:c>
      <x:c t="n" s="0">
        <x:v>27.90807</x:v>
      </x:c>
      <x:c t="n" s="0">
        <x:v>23.837</x:v>
      </x:c>
      <x:c t="n" s="0">
        <x:v>23.50658</x:v>
      </x:c>
      <x:c t="n" s="0">
        <x:v>16.9426</x:v>
      </x:c>
      <x:c t="n" s="0">
        <x:v>14.23168</x:v>
      </x:c>
      <x:c t="n" s="0">
        <x:v>5.122468</x:v>
      </x:c>
      <x:c t="n" s="0">
        <x:v>0.5575753</x:v>
      </x:c>
      <x:c t="n" s="0">
        <x:v>3.735544</x:v>
      </x:c>
      <x:c t="n" s="0">
        <x:v>3.451343</x:v>
      </x:c>
      <x:c t="n" s="0">
        <x:v>-30.06697</x:v>
      </x:c>
      <x:c t="n" s="0">
        <x:v>-16.71377</x:v>
      </x:c>
      <x:c t="n" s="0">
        <x:v>-15.36678</x:v>
      </x:c>
      <x:c t="n" s="0">
        <x:v>-11.09587</x:v>
      </x:c>
      <x:c t="n" s="0">
        <x:v>-6.916972</x:v>
      </x:c>
      <x:c t="n" s="0">
        <x:v>-3.213545</x:v>
      </x:c>
      <x:c t="n" s="0">
        <x:v>7.455233</x:v>
      </x:c>
      <x:c t="n" s="0">
        <x:v>2.777941</x:v>
      </x:c>
      <x:c t="n" s="0">
        <x:v>14.34266</x:v>
      </x:c>
      <x:c t="n" s="0">
        <x:v>16.88125</x:v>
      </x:c>
      <x:c t="n" s="0">
        <x:v>21.89933</x:v>
      </x:c>
      <x:c t="n" s="0">
        <x:v>30.97397</x:v>
      </x:c>
      <x:c t="n" s="0">
        <x:v>17.47694</x:v>
      </x:c>
      <x:c t="n" s="0">
        <x:v>25.01452</x:v>
      </x:c>
      <x:c t="n" s="0">
        <x:v>26.68303</x:v>
      </x:c>
      <x:c t="n" s="0">
        <x:v>30.07052</x:v>
      </x:c>
      <x:c t="n" s="0">
        <x:v>27.79398</x:v>
      </x:c>
      <x:c t="n" s="0">
        <x:v>31.74464</x:v>
      </x:c>
      <x:c t="n" s="0">
        <x:v>26.92825</x:v>
      </x:c>
      <x:c t="n" s="0">
        <x:v>28.78989</x:v>
      </x:c>
      <x:c t="n" s="0">
        <x:v>33.17443</x:v>
      </x:c>
      <x:c t="n" s="0">
        <x:v>34.25994</x:v>
      </x:c>
      <x:c t="n" s="0">
        <x:v>35.08106</x:v>
      </x:c>
      <x:c t="n" s="0">
        <x:v>30.6178</x:v>
      </x:c>
      <x:c t="n" s="0">
        <x:v>29.48469</x:v>
      </x:c>
      <x:c t="n" s="0">
        <x:v>25.05124</x:v>
      </x:c>
      <x:c t="n" s="0">
        <x:v>21.28683</x:v>
      </x:c>
      <x:c t="n" s="0">
        <x:v>20.67013</x:v>
      </x:c>
      <x:c t="n" s="0">
        <x:v>16.17165</x:v>
      </x:c>
      <x:c t="n" s="0">
        <x:v>18.96675</x:v>
      </x:c>
      <x:c t="n" s="0">
        <x:v>11.00667</x:v>
      </x:c>
      <x:c t="n" s="0">
        <x:v>9.354939</x:v>
      </x:c>
      <x:c t="n" s="0">
        <x:v>4.068447</x:v>
      </x:c>
      <x:c t="n" s="0">
        <x:v>0.928468</x:v>
      </x:c>
      <x:c t="n" s="0">
        <x:v>3.004718</x:v>
      </x:c>
      <x:c t="n" s="0">
        <x:v>3.395808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43944.9030555556</x:v>
      </x:c>
      <x:c t="n" s="7">
        <x:v>43944.9030555556</x:v>
      </x:c>
      <x:c t="n" s="0">
        <x:v>42.60934</x:v>
      </x:c>
      <x:c t="n" s="0">
        <x:v>54.20069</x:v>
      </x:c>
      <x:c t="n" s="0">
        <x:v>59.76292</x:v>
      </x:c>
      <x:c t="n" s="0">
        <x:v>64.42529</x:v>
      </x:c>
      <x:c t="n" s="0">
        <x:v>-30.06697</x:v>
      </x:c>
      <x:c t="n" s="0">
        <x:v>-16.26703</x:v>
      </x:c>
      <x:c t="n" s="0">
        <x:v>-16.53087</x:v>
      </x:c>
      <x:c t="n" s="0">
        <x:v>-9.434454</x:v>
      </x:c>
      <x:c t="n" s="0">
        <x:v>-7.500487</x:v>
      </x:c>
      <x:c t="n" s="0">
        <x:v>-7.35038</x:v>
      </x:c>
      <x:c t="n" s="0">
        <x:v>6.64505</x:v>
      </x:c>
      <x:c t="n" s="0">
        <x:v>4.184566</x:v>
      </x:c>
      <x:c t="n" s="0">
        <x:v>14.16352</x:v>
      </x:c>
      <x:c t="n" s="0">
        <x:v>16.51658</x:v>
      </x:c>
      <x:c t="n" s="0">
        <x:v>21.17708</x:v>
      </x:c>
      <x:c t="n" s="0">
        <x:v>28.39686</x:v>
      </x:c>
      <x:c t="n" s="0">
        <x:v>25.187</x:v>
      </x:c>
      <x:c t="n" s="0">
        <x:v>25.27667</x:v>
      </x:c>
      <x:c t="n" s="0">
        <x:v>25.76015</x:v>
      </x:c>
      <x:c t="n" s="0">
        <x:v>26.51923</x:v>
      </x:c>
      <x:c t="n" s="0">
        <x:v>27.24085</x:v>
      </x:c>
      <x:c t="n" s="0">
        <x:v>31.38902</x:v>
      </x:c>
      <x:c t="n" s="0">
        <x:v>27.74145</x:v>
      </x:c>
      <x:c t="n" s="0">
        <x:v>29.939</x:v>
      </x:c>
      <x:c t="n" s="0">
        <x:v>32.08938</x:v>
      </x:c>
      <x:c t="n" s="0">
        <x:v>34.52018</x:v>
      </x:c>
      <x:c t="n" s="0">
        <x:v>36.09509</x:v>
      </x:c>
      <x:c t="n" s="0">
        <x:v>31.45346</x:v>
      </x:c>
      <x:c t="n" s="0">
        <x:v>28.88639</x:v>
      </x:c>
      <x:c t="n" s="0">
        <x:v>29.08568</x:v>
      </x:c>
      <x:c t="n" s="0">
        <x:v>29.31713</x:v>
      </x:c>
      <x:c t="n" s="0">
        <x:v>27.323</x:v>
      </x:c>
      <x:c t="n" s="0">
        <x:v>23.30342</x:v>
      </x:c>
      <x:c t="n" s="0">
        <x:v>23.76752</x:v>
      </x:c>
      <x:c t="n" s="0">
        <x:v>16.69106</x:v>
      </x:c>
      <x:c t="n" s="0">
        <x:v>13.88285</x:v>
      </x:c>
      <x:c t="n" s="0">
        <x:v>5.195568</x:v>
      </x:c>
      <x:c t="n" s="0">
        <x:v>0.7752789</x:v>
      </x:c>
      <x:c t="n" s="0">
        <x:v>3.554251</x:v>
      </x:c>
      <x:c t="n" s="0">
        <x:v>3.545591</x:v>
      </x:c>
      <x:c t="n" s="0">
        <x:v>-30.06697</x:v>
      </x:c>
      <x:c t="n" s="0">
        <x:v>-16.71377</x:v>
      </x:c>
      <x:c t="n" s="0">
        <x:v>-16.31503</x:v>
      </x:c>
      <x:c t="n" s="0">
        <x:v>-13.46436</x:v>
      </x:c>
      <x:c t="n" s="0">
        <x:v>-6.916972</x:v>
      </x:c>
      <x:c t="n" s="0">
        <x:v>-3.213545</x:v>
      </x:c>
      <x:c t="n" s="0">
        <x:v>7.455233</x:v>
      </x:c>
      <x:c t="n" s="0">
        <x:v>3.806288</x:v>
      </x:c>
      <x:c t="n" s="0">
        <x:v>4.671822</x:v>
      </x:c>
      <x:c t="n" s="0">
        <x:v>14.77369</x:v>
      </x:c>
      <x:c t="n" s="0">
        <x:v>14.59023</x:v>
      </x:c>
      <x:c t="n" s="0">
        <x:v>31.86473</x:v>
      </x:c>
      <x:c t="n" s="0">
        <x:v>26.44027</x:v>
      </x:c>
      <x:c t="n" s="0">
        <x:v>28.99241</x:v>
      </x:c>
      <x:c t="n" s="0">
        <x:v>19.87895</x:v>
      </x:c>
      <x:c t="n" s="0">
        <x:v>26.79972</x:v>
      </x:c>
      <x:c t="n" s="0">
        <x:v>29.42432</x:v>
      </x:c>
      <x:c t="n" s="0">
        <x:v>28.25855</x:v>
      </x:c>
      <x:c t="n" s="0">
        <x:v>27.81208</x:v>
      </x:c>
      <x:c t="n" s="0">
        <x:v>27.00794</x:v>
      </x:c>
      <x:c t="n" s="0">
        <x:v>34.32379</x:v>
      </x:c>
      <x:c t="n" s="0">
        <x:v>30.01548</x:v>
      </x:c>
      <x:c t="n" s="0">
        <x:v>36.60866</x:v>
      </x:c>
      <x:c t="n" s="0">
        <x:v>32.78019</x:v>
      </x:c>
      <x:c t="n" s="0">
        <x:v>27.07891</x:v>
      </x:c>
      <x:c t="n" s="0">
        <x:v>28.61414</x:v>
      </x:c>
      <x:c t="n" s="0">
        <x:v>24.26837</x:v>
      </x:c>
      <x:c t="n" s="0">
        <x:v>22.76546</x:v>
      </x:c>
      <x:c t="n" s="0">
        <x:v>29.40756</x:v>
      </x:c>
      <x:c t="n" s="0">
        <x:v>30.52677</x:v>
      </x:c>
      <x:c t="n" s="0">
        <x:v>15.61762</x:v>
      </x:c>
      <x:c t="n" s="0">
        <x:v>12.86751</x:v>
      </x:c>
      <x:c t="n" s="0">
        <x:v>8.316997</x:v>
      </x:c>
      <x:c t="n" s="0">
        <x:v>1.957325</x:v>
      </x:c>
      <x:c t="n" s="0">
        <x:v>2.803582</x:v>
      </x:c>
      <x:c t="n" s="0">
        <x:v>3.28887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43944.9030555556</x:v>
      </x:c>
      <x:c t="n" s="7">
        <x:v>43944.9030555556</x:v>
      </x:c>
      <x:c t="n" s="0">
        <x:v>42.84725</x:v>
      </x:c>
      <x:c t="n" s="0">
        <x:v>54.20069</x:v>
      </x:c>
      <x:c t="n" s="0">
        <x:v>59.83429</x:v>
      </x:c>
      <x:c t="n" s="0">
        <x:v>66.28165</x:v>
      </x:c>
      <x:c t="n" s="0">
        <x:v>-30.06697</x:v>
      </x:c>
      <x:c t="n" s="0">
        <x:v>-16.32953</x:v>
      </x:c>
      <x:c t="n" s="0">
        <x:v>-16.49875</x:v>
      </x:c>
      <x:c t="n" s="0">
        <x:v>-9.835762</x:v>
      </x:c>
      <x:c t="n" s="0">
        <x:v>-7.410276</x:v>
      </x:c>
      <x:c t="n" s="0">
        <x:v>-6.442743</x:v>
      </x:c>
      <x:c t="n" s="0">
        <x:v>6.773159</x:v>
      </x:c>
      <x:c t="n" s="0">
        <x:v>4.131357</x:v>
      </x:c>
      <x:c t="n" s="0">
        <x:v>13.56088</x:v>
      </x:c>
      <x:c t="n" s="0">
        <x:v>16.30179</x:v>
      </x:c>
      <x:c t="n" s="0">
        <x:v>20.65169</x:v>
      </x:c>
      <x:c t="n" s="0">
        <x:v>29.10984</x:v>
      </x:c>
      <x:c t="n" s="0">
        <x:v>25.79729</x:v>
      </x:c>
      <x:c t="n" s="0">
        <x:v>26.05931</x:v>
      </x:c>
      <x:c t="n" s="0">
        <x:v>25.27155</x:v>
      </x:c>
      <x:c t="n" s="0">
        <x:v>26.36195</x:v>
      </x:c>
      <x:c t="n" s="0">
        <x:v>27.35881</x:v>
      </x:c>
      <x:c t="n" s="0">
        <x:v>30.93818</x:v>
      </x:c>
      <x:c t="n" s="0">
        <x:v>27.68732</x:v>
      </x:c>
      <x:c t="n" s="0">
        <x:v>30.66372</x:v>
      </x:c>
      <x:c t="n" s="0">
        <x:v>32.40621</x:v>
      </x:c>
      <x:c t="n" s="0">
        <x:v>34.14748</x:v>
      </x:c>
      <x:c t="n" s="0">
        <x:v>36.20805</x:v>
      </x:c>
      <x:c t="n" s="0">
        <x:v>31.7159</x:v>
      </x:c>
      <x:c t="n" s="0">
        <x:v>29.2631</x:v>
      </x:c>
      <x:c t="n" s="0">
        <x:v>29.25958</x:v>
      </x:c>
      <x:c t="n" s="0">
        <x:v>29.1416</x:v>
      </x:c>
      <x:c t="n" s="0">
        <x:v>27.19021</x:v>
      </x:c>
      <x:c t="n" s="0">
        <x:v>25.31806</x:v>
      </x:c>
      <x:c t="n" s="0">
        <x:v>25.3587</x:v>
      </x:c>
      <x:c t="n" s="0">
        <x:v>16.39243</x:v>
      </x:c>
      <x:c t="n" s="0">
        <x:v>13.68951</x:v>
      </x:c>
      <x:c t="n" s="0">
        <x:v>5.726834</x:v>
      </x:c>
      <x:c t="n" s="0">
        <x:v>0.8454046</x:v>
      </x:c>
      <x:c t="n" s="0">
        <x:v>3.756408</x:v>
      </x:c>
      <x:c t="n" s="0">
        <x:v>3.392057</x:v>
      </x:c>
      <x:c t="n" s="0">
        <x:v>-30.06697</x:v>
      </x:c>
      <x:c t="n" s="0">
        <x:v>-16.71377</x:v>
      </x:c>
      <x:c t="n" s="0">
        <x:v>-16.31503</x:v>
      </x:c>
      <x:c t="n" s="0">
        <x:v>-13.46436</x:v>
      </x:c>
      <x:c t="n" s="0">
        <x:v>-6.916972</x:v>
      </x:c>
      <x:c t="n" s="0">
        <x:v>-3.213545</x:v>
      </x:c>
      <x:c t="n" s="0">
        <x:v>7.455233</x:v>
      </x:c>
      <x:c t="n" s="0">
        <x:v>3.892049</x:v>
      </x:c>
      <x:c t="n" s="0">
        <x:v>4.671822</x:v>
      </x:c>
      <x:c t="n" s="0">
        <x:v>14.77369</x:v>
      </x:c>
      <x:c t="n" s="0">
        <x:v>14.59023</x:v>
      </x:c>
      <x:c t="n" s="0">
        <x:v>31.86473</x:v>
      </x:c>
      <x:c t="n" s="0">
        <x:v>28.26962</x:v>
      </x:c>
      <x:c t="n" s="0">
        <x:v>28.84037</x:v>
      </x:c>
      <x:c t="n" s="0">
        <x:v>20.79156</x:v>
      </x:c>
      <x:c t="n" s="0">
        <x:v>23.52316</x:v>
      </x:c>
      <x:c t="n" s="0">
        <x:v>27.93185</x:v>
      </x:c>
      <x:c t="n" s="0">
        <x:v>24.484</x:v>
      </x:c>
      <x:c t="n" s="0">
        <x:v>22.87835</x:v>
      </x:c>
      <x:c t="n" s="0">
        <x:v>33.48302</x:v>
      </x:c>
      <x:c t="n" s="0">
        <x:v>29.30165</x:v>
      </x:c>
      <x:c t="n" s="0">
        <x:v>29.08478</x:v>
      </x:c>
      <x:c t="n" s="0">
        <x:v>36.36618</x:v>
      </x:c>
      <x:c t="n" s="0">
        <x:v>30.36122</x:v>
      </x:c>
      <x:c t="n" s="0">
        <x:v>33.40289</x:v>
      </x:c>
      <x:c t="n" s="0">
        <x:v>31.76366</x:v>
      </x:c>
      <x:c t="n" s="0">
        <x:v>28.02537</x:v>
      </x:c>
      <x:c t="n" s="0">
        <x:v>25.41122</x:v>
      </x:c>
      <x:c t="n" s="0">
        <x:v>25.10514</x:v>
      </x:c>
      <x:c t="n" s="0">
        <x:v>24.21902</x:v>
      </x:c>
      <x:c t="n" s="0">
        <x:v>12.01754</x:v>
      </x:c>
      <x:c t="n" s="0">
        <x:v>11.89874</x:v>
      </x:c>
      <x:c t="n" s="0">
        <x:v>7.220181</x:v>
      </x:c>
      <x:c t="n" s="0">
        <x:v>1.2535</x:v>
      </x:c>
      <x:c t="n" s="0">
        <x:v>4.72472</x:v>
      </x:c>
      <x:c t="n" s="0">
        <x:v>2.592705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43944.9030555556</x:v>
      </x:c>
      <x:c t="n" s="7">
        <x:v>43944.9030555556</x:v>
      </x:c>
      <x:c t="n" s="0">
        <x:v>42.51768</x:v>
      </x:c>
      <x:c t="n" s="0">
        <x:v>54.20069</x:v>
      </x:c>
      <x:c t="n" s="0">
        <x:v>61.80216</x:v>
      </x:c>
      <x:c t="n" s="0">
        <x:v>67.578</x:v>
      </x:c>
      <x:c t="n" s="0">
        <x:v>-30.06697</x:v>
      </x:c>
      <x:c t="n" s="0">
        <x:v>-16.40636</x:v>
      </x:c>
      <x:c t="n" s="0">
        <x:v>-16.47152</x:v>
      </x:c>
      <x:c t="n" s="0">
        <x:v>-10.21054</x:v>
      </x:c>
      <x:c t="n" s="0">
        <x:v>-7.421586</x:v>
      </x:c>
      <x:c t="n" s="0">
        <x:v>-5.79417</x:v>
      </x:c>
      <x:c t="n" s="0">
        <x:v>6.841096</x:v>
      </x:c>
      <x:c t="n" s="0">
        <x:v>4.109043</x:v>
      </x:c>
      <x:c t="n" s="0">
        <x:v>12.97041</x:v>
      </x:c>
      <x:c t="n" s="0">
        <x:v>16.07566</x:v>
      </x:c>
      <x:c t="n" s="0">
        <x:v>20.14645</x:v>
      </x:c>
      <x:c t="n" s="0">
        <x:v>29.53976</x:v>
      </x:c>
      <x:c t="n" s="0">
        <x:v>26.25819</x:v>
      </x:c>
      <x:c t="n" s="0">
        <x:v>26.55575</x:v>
      </x:c>
      <x:c t="n" s="0">
        <x:v>24.87138</x:v>
      </x:c>
      <x:c t="n" s="0">
        <x:v>25.95275</x:v>
      </x:c>
      <x:c t="n" s="0">
        <x:v>27.60541</x:v>
      </x:c>
      <x:c t="n" s="0">
        <x:v>30.49506</x:v>
      </x:c>
      <x:c t="n" s="0">
        <x:v>27.45465</x:v>
      </x:c>
      <x:c t="n" s="0">
        <x:v>30.6584</x:v>
      </x:c>
      <x:c t="n" s="0">
        <x:v>32.50897</x:v>
      </x:c>
      <x:c t="n" s="0">
        <x:v>34.20832</x:v>
      </x:c>
      <x:c t="n" s="0">
        <x:v>35.94172</x:v>
      </x:c>
      <x:c t="n" s="0">
        <x:v>31.49357</x:v>
      </x:c>
      <x:c t="n" s="0">
        <x:v>29.89559</x:v>
      </x:c>
      <x:c t="n" s="0">
        <x:v>29.39529</x:v>
      </x:c>
      <x:c t="n" s="0">
        <x:v>28.73585</x:v>
      </x:c>
      <x:c t="n" s="0">
        <x:v>26.68421</x:v>
      </x:c>
      <x:c t="n" s="0">
        <x:v>24.85029</x:v>
      </x:c>
      <x:c t="n" s="0">
        <x:v>25.16289</x:v>
      </x:c>
      <x:c t="n" s="0">
        <x:v>15.88989</x:v>
      </x:c>
      <x:c t="n" s="0">
        <x:v>13.65177</x:v>
      </x:c>
      <x:c t="n" s="0">
        <x:v>6.249537</x:v>
      </x:c>
      <x:c t="n" s="0">
        <x:v>0.8131167</x:v>
      </x:c>
      <x:c t="n" s="0">
        <x:v>3.712478</x:v>
      </x:c>
      <x:c t="n" s="0">
        <x:v>3.257412</x:v>
      </x:c>
      <x:c t="n" s="0">
        <x:v>-30.06697</x:v>
      </x:c>
      <x:c t="n" s="0">
        <x:v>-17.57742</x:v>
      </x:c>
      <x:c t="n" s="0">
        <x:v>-16.31503</x:v>
      </x:c>
      <x:c t="n" s="0">
        <x:v>-13.46436</x:v>
      </x:c>
      <x:c t="n" s="0">
        <x:v>-10.64122</x:v>
      </x:c>
      <x:c t="n" s="0">
        <x:v>-3.213545</x:v>
      </x:c>
      <x:c t="n" s="0">
        <x:v>6.218958</x:v>
      </x:c>
      <x:c t="n" s="0">
        <x:v>3.976148</x:v>
      </x:c>
      <x:c t="n" s="0">
        <x:v>4.671822</x:v>
      </x:c>
      <x:c t="n" s="0">
        <x:v>12.98005</x:v>
      </x:c>
      <x:c t="n" s="0">
        <x:v>14.59023</x:v>
      </x:c>
      <x:c t="n" s="0">
        <x:v>29.43606</x:v>
      </x:c>
      <x:c t="n" s="0">
        <x:v>27.22174</x:v>
      </x:c>
      <x:c t="n" s="0">
        <x:v>28.68282</x:v>
      </x:c>
      <x:c t="n" s="0">
        <x:v>22.51259</x:v>
      </x:c>
      <x:c t="n" s="0">
        <x:v>19.73129</x:v>
      </x:c>
      <x:c t="n" s="0">
        <x:v>31.44176</x:v>
      </x:c>
      <x:c t="n" s="0">
        <x:v>26.0671</x:v>
      </x:c>
      <x:c t="n" s="0">
        <x:v>30.31059</x:v>
      </x:c>
      <x:c t="n" s="0">
        <x:v>32.161</x:v>
      </x:c>
      <x:c t="n" s="0">
        <x:v>33.47512</x:v>
      </x:c>
      <x:c t="n" s="0">
        <x:v>36.29142</x:v>
      </x:c>
      <x:c t="n" s="0">
        <x:v>34.99197</x:v>
      </x:c>
      <x:c t="n" s="0">
        <x:v>31.40109</x:v>
      </x:c>
      <x:c t="n" s="0">
        <x:v>27.11475</x:v>
      </x:c>
      <x:c t="n" s="0">
        <x:v>28.69402</x:v>
      </x:c>
      <x:c t="n" s="0">
        <x:v>20.95346</x:v>
      </x:c>
      <x:c t="n" s="0">
        <x:v>19.99599</x:v>
      </x:c>
      <x:c t="n" s="0">
        <x:v>18.97325</x:v>
      </x:c>
      <x:c t="n" s="0">
        <x:v>25.20149</x:v>
      </x:c>
      <x:c t="n" s="0">
        <x:v>12.64741</x:v>
      </x:c>
      <x:c t="n" s="0">
        <x:v>14.83735</x:v>
      </x:c>
      <x:c t="n" s="0">
        <x:v>10.46706</x:v>
      </x:c>
      <x:c t="n" s="0">
        <x:v>0.3770837</x:v>
      </x:c>
      <x:c t="n" s="0">
        <x:v>4.731888</x:v>
      </x:c>
      <x:c t="n" s="0">
        <x:v>2.602966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43944.9030555556</x:v>
      </x:c>
      <x:c t="n" s="7">
        <x:v>43944.9030555556</x:v>
      </x:c>
      <x:c t="n" s="0">
        <x:v>41.36439</x:v>
      </x:c>
      <x:c t="n" s="0">
        <x:v>54.20069</x:v>
      </x:c>
      <x:c t="n" s="0">
        <x:v>55.64083</x:v>
      </x:c>
      <x:c t="n" s="0">
        <x:v>62.2068</x:v>
      </x:c>
      <x:c t="n" s="0">
        <x:v>-30.06697</x:v>
      </x:c>
      <x:c t="n" s="0">
        <x:v>-16.62567</x:v>
      </x:c>
      <x:c t="n" s="0">
        <x:v>-16.44841</x:v>
      </x:c>
      <x:c t="n" s="0">
        <x:v>-10.55839</x:v>
      </x:c>
      <x:c t="n" s="0">
        <x:v>-8.041745</x:v>
      </x:c>
      <x:c t="n" s="0">
        <x:v>-5.307918</x:v>
      </x:c>
      <x:c t="n" s="0">
        <x:v>6.64351</x:v>
      </x:c>
      <x:c t="n" s="0">
        <x:v>4.089895</x:v>
      </x:c>
      <x:c t="n" s="0">
        <x:v>12.36636</x:v>
      </x:c>
      <x:c t="n" s="0">
        <x:v>15.63559</x:v>
      </x:c>
      <x:c t="n" s="0">
        <x:v>19.81046</x:v>
      </x:c>
      <x:c t="n" s="0">
        <x:v>29.23613</x:v>
      </x:c>
      <x:c t="n" s="0">
        <x:v>25.9612</x:v>
      </x:c>
      <x:c t="n" s="0">
        <x:v>26.75409</x:v>
      </x:c>
      <x:c t="n" s="0">
        <x:v>24.98699</x:v>
      </x:c>
      <x:c t="n" s="0">
        <x:v>25.30841</x:v>
      </x:c>
      <x:c t="n" s="0">
        <x:v>28.85923</x:v>
      </x:c>
      <x:c t="n" s="0">
        <x:v>30.22457</x:v>
      </x:c>
      <x:c t="n" s="0">
        <x:v>28.76157</x:v>
      </x:c>
      <x:c t="n" s="0">
        <x:v>31.20729</x:v>
      </x:c>
      <x:c t="n" s="0">
        <x:v>32.19136</x:v>
      </x:c>
      <x:c t="n" s="0">
        <x:v>34.21946</x:v>
      </x:c>
      <x:c t="n" s="0">
        <x:v>35.7481</x:v>
      </x:c>
      <x:c t="n" s="0">
        <x:v>31.55888</x:v>
      </x:c>
      <x:c t="n" s="0">
        <x:v>29.73237</x:v>
      </x:c>
      <x:c t="n" s="0">
        <x:v>29.48619</x:v>
      </x:c>
      <x:c t="n" s="0">
        <x:v>28.1633</x:v>
      </x:c>
      <x:c t="n" s="0">
        <x:v>26.16558</x:v>
      </x:c>
      <x:c t="n" s="0">
        <x:v>24.5601</x:v>
      </x:c>
      <x:c t="n" s="0">
        <x:v>25.50173</x:v>
      </x:c>
      <x:c t="n" s="0">
        <x:v>15.57613</x:v>
      </x:c>
      <x:c t="n" s="0">
        <x:v>13.89171</x:v>
      </x:c>
      <x:c t="n" s="0">
        <x:v>7.50268</x:v>
      </x:c>
      <x:c t="n" s="0">
        <x:v>0.823161</x:v>
      </x:c>
      <x:c t="n" s="0">
        <x:v>3.792564</x:v>
      </x:c>
      <x:c t="n" s="0">
        <x:v>3.246335</x:v>
      </x:c>
      <x:c t="n" s="0">
        <x:v>-30.06697</x:v>
      </x:c>
      <x:c t="n" s="0">
        <x:v>-18.19226</x:v>
      </x:c>
      <x:c t="n" s="0">
        <x:v>-16.31503</x:v>
      </x:c>
      <x:c t="n" s="0">
        <x:v>-13.46436</x:v>
      </x:c>
      <x:c t="n" s="0">
        <x:v>-17.95576</x:v>
      </x:c>
      <x:c t="n" s="0">
        <x:v>-3.03991</x:v>
      </x:c>
      <x:c t="n" s="0">
        <x:v>5.262932</x:v>
      </x:c>
      <x:c t="n" s="0">
        <x:v>3.976148</x:v>
      </x:c>
      <x:c t="n" s="0">
        <x:v>1.076319</x:v>
      </x:c>
      <x:c t="n" s="0">
        <x:v>11.38859</x:v>
      </x:c>
      <x:c t="n" s="0">
        <x:v>18.89146</x:v>
      </x:c>
      <x:c t="n" s="0">
        <x:v>26.84295</x:v>
      </x:c>
      <x:c t="n" s="0">
        <x:v>19.80703</x:v>
      </x:c>
      <x:c t="n" s="0">
        <x:v>25.30255</x:v>
      </x:c>
      <x:c t="n" s="0">
        <x:v>26.91335</x:v>
      </x:c>
      <x:c t="n" s="0">
        <x:v>18.65671</x:v>
      </x:c>
      <x:c t="n" s="0">
        <x:v>31.89151</x:v>
      </x:c>
      <x:c t="n" s="0">
        <x:v>30.20515</x:v>
      </x:c>
      <x:c t="n" s="0">
        <x:v>31.70413</x:v>
      </x:c>
      <x:c t="n" s="0">
        <x:v>33.71954</x:v>
      </x:c>
      <x:c t="n" s="0">
        <x:v>30.07224</x:v>
      </x:c>
      <x:c t="n" s="0">
        <x:v>32.58856</x:v>
      </x:c>
      <x:c t="n" s="0">
        <x:v>36.63892</x:v>
      </x:c>
      <x:c t="n" s="0">
        <x:v>31.39582</x:v>
      </x:c>
      <x:c t="n" s="0">
        <x:v>31.93588</x:v>
      </x:c>
      <x:c t="n" s="0">
        <x:v>29.52092</x:v>
      </x:c>
      <x:c t="n" s="0">
        <x:v>21.43241</x:v>
      </x:c>
      <x:c t="n" s="0">
        <x:v>21.38458</x:v>
      </x:c>
      <x:c t="n" s="0">
        <x:v>23.78673</x:v>
      </x:c>
      <x:c t="n" s="0">
        <x:v>25.67613</x:v>
      </x:c>
      <x:c t="n" s="0">
        <x:v>11.0456</x:v>
      </x:c>
      <x:c t="n" s="0">
        <x:v>12.95158</x:v>
      </x:c>
      <x:c t="n" s="0">
        <x:v>9.891188</x:v>
      </x:c>
      <x:c t="n" s="0">
        <x:v>0.1901544</x:v>
      </x:c>
      <x:c t="n" s="0">
        <x:v>4.069723</x:v>
      </x:c>
      <x:c t="n" s="0">
        <x:v>3.264748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43944.9030555556</x:v>
      </x:c>
      <x:c t="n" s="7">
        <x:v>43944.9030555556</x:v>
      </x:c>
      <x:c t="n" s="0">
        <x:v>41.34588</x:v>
      </x:c>
      <x:c t="n" s="0">
        <x:v>54.20069</x:v>
      </x:c>
      <x:c t="n" s="0">
        <x:v>55.07674</x:v>
      </x:c>
      <x:c t="n" s="0">
        <x:v>64.12566</x:v>
      </x:c>
      <x:c t="n" s="0">
        <x:v>-30.06697</x:v>
      </x:c>
      <x:c t="n" s="0">
        <x:v>-16.82211</x:v>
      </x:c>
      <x:c t="n" s="0">
        <x:v>-16.42874</x:v>
      </x:c>
      <x:c t="n" s="0">
        <x:v>-10.87925</x:v>
      </x:c>
      <x:c t="n" s="0">
        <x:v>-8.651996</x:v>
      </x:c>
      <x:c t="n" s="0">
        <x:v>-4.738484</x:v>
      </x:c>
      <x:c t="n" s="0">
        <x:v>6.467345</x:v>
      </x:c>
      <x:c t="n" s="0">
        <x:v>4.073474</x:v>
      </x:c>
      <x:c t="n" s="0">
        <x:v>11.72583</x:v>
      </x:c>
      <x:c t="n" s="0">
        <x:v>15.22087</x:v>
      </x:c>
      <x:c t="n" s="0">
        <x:v>19.73497</x:v>
      </x:c>
      <x:c t="n" s="0">
        <x:v>28.95889</x:v>
      </x:c>
      <x:c t="n" s="0">
        <x:v>25.45223</x:v>
      </x:c>
      <x:c t="n" s="0">
        <x:v>26.38014</x:v>
      </x:c>
      <x:c t="n" s="0">
        <x:v>25.38547</x:v>
      </x:c>
      <x:c t="n" s="0">
        <x:v>24.92567</x:v>
      </x:c>
      <x:c t="n" s="0">
        <x:v>29.18319</x:v>
      </x:c>
      <x:c t="n" s="0">
        <x:v>30.28562</x:v>
      </x:c>
      <x:c t="n" s="0">
        <x:v>28.53681</x:v>
      </x:c>
      <x:c t="n" s="0">
        <x:v>31.0049</x:v>
      </x:c>
      <x:c t="n" s="0">
        <x:v>31.92297</x:v>
      </x:c>
      <x:c t="n" s="0">
        <x:v>34.21377</x:v>
      </x:c>
      <x:c t="n" s="0">
        <x:v>36.11044</x:v>
      </x:c>
      <x:c t="n" s="0">
        <x:v>31.53825</x:v>
      </x:c>
      <x:c t="n" s="0">
        <x:v>29.98388</x:v>
      </x:c>
      <x:c t="n" s="0">
        <x:v>29.38021</x:v>
      </x:c>
      <x:c t="n" s="0">
        <x:v>27.70777</x:v>
      </x:c>
      <x:c t="n" s="0">
        <x:v>25.67099</x:v>
      </x:c>
      <x:c t="n" s="0">
        <x:v>24.29005</x:v>
      </x:c>
      <x:c t="n" s="0">
        <x:v>25.09141</x:v>
      </x:c>
      <x:c t="n" s="0">
        <x:v>15.05463</x:v>
      </x:c>
      <x:c t="n" s="0">
        <x:v>13.45181</x:v>
      </x:c>
      <x:c t="n" s="0">
        <x:v>7.402493</x:v>
      </x:c>
      <x:c t="n" s="0">
        <x:v>0.6897728</x:v>
      </x:c>
      <x:c t="n" s="0">
        <x:v>3.8247</x:v>
      </x:c>
      <x:c t="n" s="0">
        <x:v>3.232193</x:v>
      </x:c>
      <x:c t="n" s="0">
        <x:v>-30.06697</x:v>
      </x:c>
      <x:c t="n" s="0">
        <x:v>-18.19226</x:v>
      </x:c>
      <x:c t="n" s="0">
        <x:v>-16.31503</x:v>
      </x:c>
      <x:c t="n" s="0">
        <x:v>-13.46436</x:v>
      </x:c>
      <x:c t="n" s="0">
        <x:v>-17.95576</x:v>
      </x:c>
      <x:c t="n" s="0">
        <x:v>-1.987036</x:v>
      </x:c>
      <x:c t="n" s="0">
        <x:v>5.262932</x:v>
      </x:c>
      <x:c t="n" s="0">
        <x:v>4.081219</x:v>
      </x:c>
      <x:c t="n" s="0">
        <x:v>0.1928434</x:v>
      </x:c>
      <x:c t="n" s="0">
        <x:v>11.38859</x:v>
      </x:c>
      <x:c t="n" s="0">
        <x:v>19.26491</x:v>
      </x:c>
      <x:c t="n" s="0">
        <x:v>26.84295</x:v>
      </x:c>
      <x:c t="n" s="0">
        <x:v>19.48824</x:v>
      </x:c>
      <x:c t="n" s="0">
        <x:v>23.13718</x:v>
      </x:c>
      <x:c t="n" s="0">
        <x:v>27.63851</x:v>
      </x:c>
      <x:c t="n" s="0">
        <x:v>22.16454</x:v>
      </x:c>
      <x:c t="n" s="0">
        <x:v>29.07337</x:v>
      </x:c>
      <x:c t="n" s="0">
        <x:v>29.05624</x:v>
      </x:c>
      <x:c t="n" s="0">
        <x:v>22.21069</x:v>
      </x:c>
      <x:c t="n" s="0">
        <x:v>32.28698</x:v>
      </x:c>
      <x:c t="n" s="0">
        <x:v>30.05475</x:v>
      </x:c>
      <x:c t="n" s="0">
        <x:v>34.87754</x:v>
      </x:c>
      <x:c t="n" s="0">
        <x:v>37.85197</x:v>
      </x:c>
      <x:c t="n" s="0">
        <x:v>30.86982</x:v>
      </x:c>
      <x:c t="n" s="0">
        <x:v>29.49567</x:v>
      </x:c>
      <x:c t="n" s="0">
        <x:v>27.78553</x:v>
      </x:c>
      <x:c t="n" s="0">
        <x:v>24.01373</x:v>
      </x:c>
      <x:c t="n" s="0">
        <x:v>18.13296</x:v>
      </x:c>
      <x:c t="n" s="0">
        <x:v>19.94505</x:v>
      </x:c>
      <x:c t="n" s="0">
        <x:v>19.46596</x:v>
      </x:c>
      <x:c t="n" s="0">
        <x:v>8.9409</x:v>
      </x:c>
      <x:c t="n" s="0">
        <x:v>8.622941</x:v>
      </x:c>
      <x:c t="n" s="0">
        <x:v>4.500597</x:v>
      </x:c>
      <x:c t="n" s="0">
        <x:v>0.6609467</x:v>
      </x:c>
      <x:c t="n" s="0">
        <x:v>2.648532</x:v>
      </x:c>
      <x:c t="n" s="0">
        <x:v>3.590295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43944.9030555556</x:v>
      </x:c>
      <x:c t="n" s="7">
        <x:v>43944.9030555556</x:v>
      </x:c>
      <x:c t="n" s="0">
        <x:v>41.69544</x:v>
      </x:c>
      <x:c t="n" s="0">
        <x:v>54.20069</x:v>
      </x:c>
      <x:c t="n" s="0">
        <x:v>55.07631</x:v>
      </x:c>
      <x:c t="n" s="0">
        <x:v>62.2068</x:v>
      </x:c>
      <x:c t="n" s="0">
        <x:v>-30.06697</x:v>
      </x:c>
      <x:c t="n" s="0">
        <x:v>-16.99722</x:v>
      </x:c>
      <x:c t="n" s="0">
        <x:v>-16.41204</x:v>
      </x:c>
      <x:c t="n" s="0">
        <x:v>-11.1734</x:v>
      </x:c>
      <x:c t="n" s="0">
        <x:v>-9.25103</x:v>
      </x:c>
      <x:c t="n" s="0">
        <x:v>-4.211229</x:v>
      </x:c>
      <x:c t="n" s="0">
        <x:v>6.311023</x:v>
      </x:c>
      <x:c t="n" s="0">
        <x:v>4.095134</x:v>
      </x:c>
      <x:c t="n" s="0">
        <x:v>11.09237</x:v>
      </x:c>
      <x:c t="n" s="0">
        <x:v>14.83236</x:v>
      </x:c>
      <x:c t="n" s="0">
        <x:v>19.66945</x:v>
      </x:c>
      <x:c t="n" s="0">
        <x:v>28.69859</x:v>
      </x:c>
      <x:c t="n" s="0">
        <x:v>24.89369</x:v>
      </x:c>
      <x:c t="n" s="0">
        <x:v>26.54054</x:v>
      </x:c>
      <x:c t="n" s="0">
        <x:v>25.84586</x:v>
      </x:c>
      <x:c t="n" s="0">
        <x:v>24.64038</x:v>
      </x:c>
      <x:c t="n" s="0">
        <x:v>28.86972</x:v>
      </x:c>
      <x:c t="n" s="0">
        <x:v>30.01078</x:v>
      </x:c>
      <x:c t="n" s="0">
        <x:v>28.22708</x:v>
      </x:c>
      <x:c t="n" s="0">
        <x:v>31.49852</x:v>
      </x:c>
      <x:c t="n" s="0">
        <x:v>31.81814</x:v>
      </x:c>
      <x:c t="n" s="0">
        <x:v>34.43352</x:v>
      </x:c>
      <x:c t="n" s="0">
        <x:v>36.29552</x:v>
      </x:c>
      <x:c t="n" s="0">
        <x:v>31.34897</x:v>
      </x:c>
      <x:c t="n" s="0">
        <x:v>29.849</x:v>
      </x:c>
      <x:c t="n" s="0">
        <x:v>29.22747</x:v>
      </x:c>
      <x:c t="n" s="0">
        <x:v>27.23605</x:v>
      </x:c>
      <x:c t="n" s="0">
        <x:v>25.13425</x:v>
      </x:c>
      <x:c t="n" s="0">
        <x:v>23.82184</x:v>
      </x:c>
      <x:c t="n" s="0">
        <x:v>24.65965</x:v>
      </x:c>
      <x:c t="n" s="0">
        <x:v>15.33879</x:v>
      </x:c>
      <x:c t="n" s="0">
        <x:v>13.70352</x:v>
      </x:c>
      <x:c t="n" s="0">
        <x:v>7.059366</x:v>
      </x:c>
      <x:c t="n" s="0">
        <x:v>0.7031173</x:v>
      </x:c>
      <x:c t="n" s="0">
        <x:v>3.999393</x:v>
      </x:c>
      <x:c t="n" s="0">
        <x:v>3.35368</x:v>
      </x:c>
      <x:c t="n" s="0">
        <x:v>-30.06697</x:v>
      </x:c>
      <x:c t="n" s="0">
        <x:v>-18.19226</x:v>
      </x:c>
      <x:c t="n" s="0">
        <x:v>-16.31503</x:v>
      </x:c>
      <x:c t="n" s="0">
        <x:v>-13.46436</x:v>
      </x:c>
      <x:c t="n" s="0">
        <x:v>-17.95576</x:v>
      </x:c>
      <x:c t="n" s="0">
        <x:v>-1.987036</x:v>
      </x:c>
      <x:c t="n" s="0">
        <x:v>5.262932</x:v>
      </x:c>
      <x:c t="n" s="0">
        <x:v>4.250878</x:v>
      </x:c>
      <x:c t="n" s="0">
        <x:v>5.230083</x:v>
      </x:c>
      <x:c t="n" s="0">
        <x:v>13.61966</x:v>
      </x:c>
      <x:c t="n" s="0">
        <x:v>19.26491</x:v>
      </x:c>
      <x:c t="n" s="0">
        <x:v>26.66446</x:v>
      </x:c>
      <x:c t="n" s="0">
        <x:v>16.17988</x:v>
      </x:c>
      <x:c t="n" s="0">
        <x:v>29.3514</x:v>
      </x:c>
      <x:c t="n" s="0">
        <x:v>28.32324</x:v>
      </x:c>
      <x:c t="n" s="0">
        <x:v>23.3589</x:v>
      </x:c>
      <x:c t="n" s="0">
        <x:v>24.20804</x:v>
      </x:c>
      <x:c t="n" s="0">
        <x:v>30.0669</x:v>
      </x:c>
      <x:c t="n" s="0">
        <x:v>28.87208</x:v>
      </x:c>
      <x:c t="n" s="0">
        <x:v>29.655</x:v>
      </x:c>
      <x:c t="n" s="0">
        <x:v>30.98117</x:v>
      </x:c>
      <x:c t="n" s="0">
        <x:v>35.45543</x:v>
      </x:c>
      <x:c t="n" s="0">
        <x:v>34.88841</x:v>
      </x:c>
      <x:c t="n" s="0">
        <x:v>31.57491</x:v>
      </x:c>
      <x:c t="n" s="0">
        <x:v>29.28896</x:v>
      </x:c>
      <x:c t="n" s="0">
        <x:v>29.75295</x:v>
      </x:c>
      <x:c t="n" s="0">
        <x:v>22.00593</x:v>
      </x:c>
      <x:c t="n" s="0">
        <x:v>19.15908</x:v>
      </x:c>
      <x:c t="n" s="0">
        <x:v>20.42172</x:v>
      </x:c>
      <x:c t="n" s="0">
        <x:v>21.72216</x:v>
      </x:c>
      <x:c t="n" s="0">
        <x:v>20.88303</x:v>
      </x:c>
      <x:c t="n" s="0">
        <x:v>16.62965</x:v>
      </x:c>
      <x:c t="n" s="0">
        <x:v>4.393014</x:v>
      </x:c>
      <x:c t="n" s="0">
        <x:v>0.2453669</x:v>
      </x:c>
      <x:c t="n" s="0">
        <x:v>4.602886</x:v>
      </x:c>
      <x:c t="n" s="0">
        <x:v>3.691502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43944.9030555556</x:v>
      </x:c>
      <x:c t="n" s="7">
        <x:v>43944.9030555556</x:v>
      </x:c>
      <x:c t="n" s="0">
        <x:v>43.04399</x:v>
      </x:c>
      <x:c t="n" s="0">
        <x:v>54.20069</x:v>
      </x:c>
      <x:c t="n" s="0">
        <x:v>59.74065</x:v>
      </x:c>
      <x:c t="n" s="0">
        <x:v>66.64378</x:v>
      </x:c>
      <x:c t="n" s="0">
        <x:v>-30.06697</x:v>
      </x:c>
      <x:c t="n" s="0">
        <x:v>-17.20372</x:v>
      </x:c>
      <x:c t="n" s="0">
        <x:v>-16.50031</x:v>
      </x:c>
      <x:c t="n" s="0">
        <x:v>-11.3749</x:v>
      </x:c>
      <x:c t="n" s="0">
        <x:v>-9.837454</x:v>
      </x:c>
      <x:c t="n" s="0">
        <x:v>-3.806645</x:v>
      </x:c>
      <x:c t="n" s="0">
        <x:v>6.172915</x:v>
      </x:c>
      <x:c t="n" s="0">
        <x:v>4.118219</x:v>
      </x:c>
      <x:c t="n" s="0">
        <x:v>10.72011</x:v>
      </x:c>
      <x:c t="n" s="0">
        <x:v>14.87037</x:v>
      </x:c>
      <x:c t="n" s="0">
        <x:v>19.61269</x:v>
      </x:c>
      <x:c t="n" s="0">
        <x:v>28.45478</x:v>
      </x:c>
      <x:c t="n" s="0">
        <x:v>24.30708</x:v>
      </x:c>
      <x:c t="n" s="0">
        <x:v>27.08235</x:v>
      </x:c>
      <x:c t="n" s="0">
        <x:v>26.71507</x:v>
      </x:c>
      <x:c t="n" s="0">
        <x:v>24.80296</x:v>
      </x:c>
      <x:c t="n" s="0">
        <x:v>28.53045</x:v>
      </x:c>
      <x:c t="n" s="0">
        <x:v>30.33953</x:v>
      </x:c>
      <x:c t="n" s="0">
        <x:v>29.08005</x:v>
      </x:c>
      <x:c t="n" s="0">
        <x:v>31.15319</x:v>
      </x:c>
      <x:c t="n" s="0">
        <x:v>31.49446</x:v>
      </x:c>
      <x:c t="n" s="0">
        <x:v>34.21972</x:v>
      </x:c>
      <x:c t="n" s="0">
        <x:v>36.0994</x:v>
      </x:c>
      <x:c t="n" s="0">
        <x:v>31.68148</x:v>
      </x:c>
      <x:c t="n" s="0">
        <x:v>29.96444</x:v>
      </x:c>
      <x:c t="n" s="0">
        <x:v>29.29417</x:v>
      </x:c>
      <x:c t="n" s="0">
        <x:v>26.85638</x:v>
      </x:c>
      <x:c t="n" s="0">
        <x:v>24.68</x:v>
      </x:c>
      <x:c t="n" s="0">
        <x:v>23.43801</x:v>
      </x:c>
      <x:c t="n" s="0">
        <x:v>24.32575</x:v>
      </x:c>
      <x:c t="n" s="0">
        <x:v>16.8848</x:v>
      </x:c>
      <x:c t="n" s="0">
        <x:v>14.52761</x:v>
      </x:c>
      <x:c t="n" s="0">
        <x:v>6.707131</x:v>
      </x:c>
      <x:c t="n" s="0">
        <x:v>0.6460568</x:v>
      </x:c>
      <x:c t="n" s="0">
        <x:v>3.9206</x:v>
      </x:c>
      <x:c t="n" s="0">
        <x:v>3.367478</x:v>
      </x:c>
      <x:c t="n" s="0">
        <x:v>-30.06697</x:v>
      </x:c>
      <x:c t="n" s="0">
        <x:v>-19.67035</x:v>
      </x:c>
      <x:c t="n" s="0">
        <x:v>-18.86208</x:v>
      </x:c>
      <x:c t="n" s="0">
        <x:v>-11.77133</x:v>
      </x:c>
      <x:c t="n" s="0">
        <x:v>-17.95576</x:v>
      </x:c>
      <x:c t="n" s="0">
        <x:v>-1.987036</x:v>
      </x:c>
      <x:c t="n" s="0">
        <x:v>5.262932</x:v>
      </x:c>
      <x:c t="n" s="0">
        <x:v>4.250878</x:v>
      </x:c>
      <x:c t="n" s="0">
        <x:v>7.499876</x:v>
      </x:c>
      <x:c t="n" s="0">
        <x:v>15.08632</x:v>
      </x:c>
      <x:c t="n" s="0">
        <x:v>18.34219</x:v>
      </x:c>
      <x:c t="n" s="0">
        <x:v>26.66446</x:v>
      </x:c>
      <x:c t="n" s="0">
        <x:v>16.17988</x:v>
      </x:c>
      <x:c t="n" s="0">
        <x:v>29.34635</x:v>
      </x:c>
      <x:c t="n" s="0">
        <x:v>30.66476</x:v>
      </x:c>
      <x:c t="n" s="0">
        <x:v>26.72718</x:v>
      </x:c>
      <x:c t="n" s="0">
        <x:v>27.8975</x:v>
      </x:c>
      <x:c t="n" s="0">
        <x:v>32.23926</x:v>
      </x:c>
      <x:c t="n" s="0">
        <x:v>33.97664</x:v>
      </x:c>
      <x:c t="n" s="0">
        <x:v>28.42805</x:v>
      </x:c>
      <x:c t="n" s="0">
        <x:v>31.65548</x:v>
      </x:c>
      <x:c t="n" s="0">
        <x:v>33.18239</x:v>
      </x:c>
      <x:c t="n" s="0">
        <x:v>33.96585</x:v>
      </x:c>
      <x:c t="n" s="0">
        <x:v>32.31675</x:v>
      </x:c>
      <x:c t="n" s="0">
        <x:v>29.24258</x:v>
      </x:c>
      <x:c t="n" s="0">
        <x:v>27.21829</x:v>
      </x:c>
      <x:c t="n" s="0">
        <x:v>24.35068</x:v>
      </x:c>
      <x:c t="n" s="0">
        <x:v>20.23649</x:v>
      </x:c>
      <x:c t="n" s="0">
        <x:v>18.38631</x:v>
      </x:c>
      <x:c t="n" s="0">
        <x:v>21.25326</x:v>
      </x:c>
      <x:c t="n" s="0">
        <x:v>19.06305</x:v>
      </x:c>
      <x:c t="n" s="0">
        <x:v>16.4968</x:v>
      </x:c>
      <x:c t="n" s="0">
        <x:v>4.085072</x:v>
      </x:c>
      <x:c t="n" s="0">
        <x:v>0.510914</x:v>
      </x:c>
      <x:c t="n" s="0">
        <x:v>4.295826</x:v>
      </x:c>
      <x:c t="n" s="0">
        <x:v>3.448138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43944.9030555556</x:v>
      </x:c>
      <x:c t="n" s="7">
        <x:v>43944.9030555556</x:v>
      </x:c>
      <x:c t="n" s="0">
        <x:v>43.34246</x:v>
      </x:c>
      <x:c t="n" s="0">
        <x:v>54.20069</x:v>
      </x:c>
      <x:c t="n" s="0">
        <x:v>54.82301</x:v>
      </x:c>
      <x:c t="n" s="0">
        <x:v>61.69528</x:v>
      </x:c>
      <x:c t="n" s="0">
        <x:v>-30.06697</x:v>
      </x:c>
      <x:c t="n" s="0">
        <x:v>-17.53975</x:v>
      </x:c>
      <x:c t="n" s="0">
        <x:v>-16.88033</x:v>
      </x:c>
      <x:c t="n" s="0">
        <x:v>-11.36797</x:v>
      </x:c>
      <x:c t="n" s="0">
        <x:v>-10.40977</x:v>
      </x:c>
      <x:c t="n" s="0">
        <x:v>-3.488657</x:v>
      </x:c>
      <x:c t="n" s="0">
        <x:v>5.954465</x:v>
      </x:c>
      <x:c t="n" s="0">
        <x:v>4.272564</x:v>
      </x:c>
      <x:c t="n" s="0">
        <x:v>10.3748</x:v>
      </x:c>
      <x:c t="n" s="0">
        <x:v>14.90257</x:v>
      </x:c>
      <x:c t="n" s="0">
        <x:v>19.2882</x:v>
      </x:c>
      <x:c t="n" s="0">
        <x:v>28.23515</x:v>
      </x:c>
      <x:c t="n" s="0">
        <x:v>23.75885</x:v>
      </x:c>
      <x:c t="n" s="0">
        <x:v>27.49112</x:v>
      </x:c>
      <x:c t="n" s="0">
        <x:v>27.21549</x:v>
      </x:c>
      <x:c t="n" s="0">
        <x:v>24.69975</x:v>
      </x:c>
      <x:c t="n" s="0">
        <x:v>28.26083</x:v>
      </x:c>
      <x:c t="n" s="0">
        <x:v>30.51598</x:v>
      </x:c>
      <x:c t="n" s="0">
        <x:v>29.83877</x:v>
      </x:c>
      <x:c t="n" s="0">
        <x:v>30.88939</x:v>
      </x:c>
      <x:c t="n" s="0">
        <x:v>31.84146</x:v>
      </x:c>
      <x:c t="n" s="0">
        <x:v>34.09306</x:v>
      </x:c>
      <x:c t="n" s="0">
        <x:v>36.15146</x:v>
      </x:c>
      <x:c t="n" s="0">
        <x:v>31.71765</x:v>
      </x:c>
      <x:c t="n" s="0">
        <x:v>30.19014</x:v>
      </x:c>
      <x:c t="n" s="0">
        <x:v>29.30328</x:v>
      </x:c>
      <x:c t="n" s="0">
        <x:v>26.45764</x:v>
      </x:c>
      <x:c t="n" s="0">
        <x:v>24.19959</x:v>
      </x:c>
      <x:c t="n" s="0">
        <x:v>22.98011</x:v>
      </x:c>
      <x:c t="n" s="0">
        <x:v>23.89677</x:v>
      </x:c>
      <x:c t="n" s="0">
        <x:v>16.65716</x:v>
      </x:c>
      <x:c t="n" s="0">
        <x:v>14.151</x:v>
      </x:c>
      <x:c t="n" s="0">
        <x:v>6.464839</x:v>
      </x:c>
      <x:c t="n" s="0">
        <x:v>0.7233042</x:v>
      </x:c>
      <x:c t="n" s="0">
        <x:v>3.860674</x:v>
      </x:c>
      <x:c t="n" s="0">
        <x:v>3.405995</x:v>
      </x:c>
      <x:c t="n" s="0">
        <x:v>-30.06697</x:v>
      </x:c>
      <x:c t="n" s="0">
        <x:v>-20.30091</x:v>
      </x:c>
      <x:c t="n" s="0">
        <x:v>-20.20443</x:v>
      </x:c>
      <x:c t="n" s="0">
        <x:v>-11.32747</x:v>
      </x:c>
      <x:c t="n" s="0">
        <x:v>-13.23403</x:v>
      </x:c>
      <x:c t="n" s="0">
        <x:v>-1.987036</x:v>
      </x:c>
      <x:c t="n" s="0">
        <x:v>3.39992</x:v>
      </x:c>
      <x:c t="n" s="0">
        <x:v>5.726538</x:v>
      </x:c>
      <x:c t="n" s="0">
        <x:v>7.499876</x:v>
      </x:c>
      <x:c t="n" s="0">
        <x:v>15.08632</x:v>
      </x:c>
      <x:c t="n" s="0">
        <x:v>16.16309</x:v>
      </x:c>
      <x:c t="n" s="0">
        <x:v>26.66446</x:v>
      </x:c>
      <x:c t="n" s="0">
        <x:v>18.27306</x:v>
      </x:c>
      <x:c t="n" s="0">
        <x:v>29.31082</x:v>
      </x:c>
      <x:c t="n" s="0">
        <x:v>24.86827</x:v>
      </x:c>
      <x:c t="n" s="0">
        <x:v>17.2399</x:v>
      </x:c>
      <x:c t="n" s="0">
        <x:v>22.85225</x:v>
      </x:c>
      <x:c t="n" s="0">
        <x:v>29.56478</x:v>
      </x:c>
      <x:c t="n" s="0">
        <x:v>28.46578</x:v>
      </x:c>
      <x:c t="n" s="0">
        <x:v>28.75573</x:v>
      </x:c>
      <x:c t="n" s="0">
        <x:v>31.41307</x:v>
      </x:c>
      <x:c t="n" s="0">
        <x:v>31.66238</x:v>
      </x:c>
      <x:c t="n" s="0">
        <x:v>37.7319</x:v>
      </x:c>
      <x:c t="n" s="0">
        <x:v>32.33067</x:v>
      </x:c>
      <x:c t="n" s="0">
        <x:v>31.28659</x:v>
      </x:c>
      <x:c t="n" s="0">
        <x:v>29.23573</x:v>
      </x:c>
      <x:c t="n" s="0">
        <x:v>20.84182</x:v>
      </x:c>
      <x:c t="n" s="0">
        <x:v>19.51863</x:v>
      </x:c>
      <x:c t="n" s="0">
        <x:v>19.5337</x:v>
      </x:c>
      <x:c t="n" s="0">
        <x:v>17.11591</x:v>
      </x:c>
      <x:c t="n" s="0">
        <x:v>9.733081</x:v>
      </x:c>
      <x:c t="n" s="0">
        <x:v>7.493112</x:v>
      </x:c>
      <x:c t="n" s="0">
        <x:v>3.966383</x:v>
      </x:c>
      <x:c t="n" s="0">
        <x:v>0.9007496</x:v>
      </x:c>
      <x:c t="n" s="0">
        <x:v>2.403417</x:v>
      </x:c>
      <x:c t="n" s="0">
        <x:v>3.539993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43944.9030555556</x:v>
      </x:c>
      <x:c t="n" s="7">
        <x:v>43944.9030555556</x:v>
      </x:c>
      <x:c t="n" s="0">
        <x:v>41.80359</x:v>
      </x:c>
      <x:c t="n" s="0">
        <x:v>54.20069</x:v>
      </x:c>
      <x:c t="n" s="0">
        <x:v>55.45116</x:v>
      </x:c>
      <x:c t="n" s="0">
        <x:v>63.45619</x:v>
      </x:c>
      <x:c t="n" s="0">
        <x:v>-30.06697</x:v>
      </x:c>
      <x:c t="n" s="0">
        <x:v>-17.84887</x:v>
      </x:c>
      <x:c t="n" s="0">
        <x:v>-17.23347</x:v>
      </x:c>
      <x:c t="n" s="0">
        <x:v>-11.36206</x:v>
      </x:c>
      <x:c t="n" s="0">
        <x:v>-10.26395</x:v>
      </x:c>
      <x:c t="n" s="0">
        <x:v>-3.234383</x:v>
      </x:c>
      <x:c t="n" s="0">
        <x:v>5.662989</x:v>
      </x:c>
      <x:c t="n" s="0">
        <x:v>4.517613</x:v>
      </x:c>
      <x:c t="n" s="0">
        <x:v>10.05647</x:v>
      </x:c>
      <x:c t="n" s="0">
        <x:v>15.01765</x:v>
      </x:c>
      <x:c t="n" s="0">
        <x:v>18.95012</x:v>
      </x:c>
      <x:c t="n" s="0">
        <x:v>27.96986</x:v>
      </x:c>
      <x:c t="n" s="0">
        <x:v>23.30399</x:v>
      </x:c>
      <x:c t="n" s="0">
        <x:v>27.80913</x:v>
      </x:c>
      <x:c t="n" s="0">
        <x:v>26.55909</x:v>
      </x:c>
      <x:c t="n" s="0">
        <x:v>24.13497</x:v>
      </x:c>
      <x:c t="n" s="0">
        <x:v>27.84652</x:v>
      </x:c>
      <x:c t="n" s="0">
        <x:v>30.26924</x:v>
      </x:c>
      <x:c t="n" s="0">
        <x:v>29.37702</x:v>
      </x:c>
      <x:c t="n" s="0">
        <x:v>30.50321</x:v>
      </x:c>
      <x:c t="n" s="0">
        <x:v>31.75989</x:v>
      </x:c>
      <x:c t="n" s="0">
        <x:v>33.67085</x:v>
      </x:c>
      <x:c t="n" s="0">
        <x:v>36.00993</x:v>
      </x:c>
      <x:c t="n" s="0">
        <x:v>31.92581</x:v>
      </x:c>
      <x:c t="n" s="0">
        <x:v>29.92611</x:v>
      </x:c>
      <x:c t="n" s="0">
        <x:v>29.10489</x:v>
      </x:c>
      <x:c t="n" s="0">
        <x:v>26.02847</x:v>
      </x:c>
      <x:c t="n" s="0">
        <x:v>23.71269</x:v>
      </x:c>
      <x:c t="n" s="0">
        <x:v>22.59653</x:v>
      </x:c>
      <x:c t="n" s="0">
        <x:v>23.36861</x:v>
      </x:c>
      <x:c t="n" s="0">
        <x:v>16.09605</x:v>
      </x:c>
      <x:c t="n" s="0">
        <x:v>13.60174</x:v>
      </x:c>
      <x:c t="n" s="0">
        <x:v>6.102325</x:v>
      </x:c>
      <x:c t="n" s="0">
        <x:v>0.6577122</x:v>
      </x:c>
      <x:c t="n" s="0">
        <x:v>3.791124</x:v>
      </x:c>
      <x:c t="n" s="0">
        <x:v>3.31786</x:v>
      </x:c>
      <x:c t="n" s="0">
        <x:v>-30.06697</x:v>
      </x:c>
      <x:c t="n" s="0">
        <x:v>-20.30091</x:v>
      </x:c>
      <x:c t="n" s="0">
        <x:v>-20.20443</x:v>
      </x:c>
      <x:c t="n" s="0">
        <x:v>-11.32747</x:v>
      </x:c>
      <x:c t="n" s="0">
        <x:v>-8.479432</x:v>
      </x:c>
      <x:c t="n" s="0">
        <x:v>-1.987036</x:v>
      </x:c>
      <x:c t="n" s="0">
        <x:v>3.39992</x:v>
      </x:c>
      <x:c t="n" s="0">
        <x:v>5.726538</x:v>
      </x:c>
      <x:c t="n" s="0">
        <x:v>5.562404</x:v>
      </x:c>
      <x:c t="n" s="0">
        <x:v>16.22536</x:v>
      </x:c>
      <x:c t="n" s="0">
        <x:v>16.16309</x:v>
      </x:c>
      <x:c t="n" s="0">
        <x:v>24.9446</x:v>
      </x:c>
      <x:c t="n" s="0">
        <x:v>18.79414</x:v>
      </x:c>
      <x:c t="n" s="0">
        <x:v>28.12494</x:v>
      </x:c>
      <x:c t="n" s="0">
        <x:v>21.82959</x:v>
      </x:c>
      <x:c t="n" s="0">
        <x:v>16.35666</x:v>
      </x:c>
      <x:c t="n" s="0">
        <x:v>23.52446</x:v>
      </x:c>
      <x:c t="n" s="0">
        <x:v>28.8124</x:v>
      </x:c>
      <x:c t="n" s="0">
        <x:v>26.48761</x:v>
      </x:c>
      <x:c t="n" s="0">
        <x:v>27.29937</x:v>
      </x:c>
      <x:c t="n" s="0">
        <x:v>31.78093</x:v>
      </x:c>
      <x:c t="n" s="0">
        <x:v>30.80184</x:v>
      </x:c>
      <x:c t="n" s="0">
        <x:v>36.03413</x:v>
      </x:c>
      <x:c t="n" s="0">
        <x:v>33.02715</x:v>
      </x:c>
      <x:c t="n" s="0">
        <x:v>29.56487</x:v>
      </x:c>
      <x:c t="n" s="0">
        <x:v>26.82212</x:v>
      </x:c>
      <x:c t="n" s="0">
        <x:v>22.9703</x:v>
      </x:c>
      <x:c t="n" s="0">
        <x:v>20.20451</x:v>
      </x:c>
      <x:c t="n" s="0">
        <x:v>19.73034</x:v>
      </x:c>
      <x:c t="n" s="0">
        <x:v>19.77682</x:v>
      </x:c>
      <x:c t="n" s="0">
        <x:v>7.187232</x:v>
      </x:c>
      <x:c t="n" s="0">
        <x:v>6.013784</x:v>
      </x:c>
      <x:c t="n" s="0">
        <x:v>4.007952</x:v>
      </x:c>
      <x:c t="n" s="0">
        <x:v>0.8894139</x:v>
      </x:c>
      <x:c t="n" s="0">
        <x:v>4.351461</x:v>
      </x:c>
      <x:c t="n" s="0">
        <x:v>2.557958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43944.9030555556</x:v>
      </x:c>
      <x:c t="n" s="7">
        <x:v>43944.9030555556</x:v>
      </x:c>
      <x:c t="n" s="0">
        <x:v>43.00706</x:v>
      </x:c>
      <x:c t="n" s="0">
        <x:v>54.20069</x:v>
      </x:c>
      <x:c t="n" s="0">
        <x:v>57.12739</x:v>
      </x:c>
      <x:c t="n" s="0">
        <x:v>63.80381</x:v>
      </x:c>
      <x:c t="n" s="0">
        <x:v>-30.06697</x:v>
      </x:c>
      <x:c t="n" s="0">
        <x:v>-18.13147</x:v>
      </x:c>
      <x:c t="n" s="0">
        <x:v>-17.55961</x:v>
      </x:c>
      <x:c t="n" s="0">
        <x:v>-11.35701</x:v>
      </x:c>
      <x:c t="n" s="0">
        <x:v>-9.953193</x:v>
      </x:c>
      <x:c t="n" s="0">
        <x:v>-3.028423</x:v>
      </x:c>
      <x:c t="n" s="0">
        <x:v>5.397569</x:v>
      </x:c>
      <x:c t="n" s="0">
        <x:v>4.716472</x:v>
      </x:c>
      <x:c t="n" s="0">
        <x:v>9.433405</x:v>
      </x:c>
      <x:c t="n" s="0">
        <x:v>15.24256</x:v>
      </x:c>
      <x:c t="n" s="0">
        <x:v>18.63898</x:v>
      </x:c>
      <x:c t="n" s="0">
        <x:v>27.61581</x:v>
      </x:c>
      <x:c t="n" s="0">
        <x:v>23.16758</x:v>
      </x:c>
      <x:c t="n" s="0">
        <x:v>27.55967</x:v>
      </x:c>
      <x:c t="n" s="0">
        <x:v>26.51818</x:v>
      </x:c>
      <x:c t="n" s="0">
        <x:v>23.86594</x:v>
      </x:c>
      <x:c t="n" s="0">
        <x:v>27.26333</x:v>
      </x:c>
      <x:c t="n" s="0">
        <x:v>30.00226</x:v>
      </x:c>
      <x:c t="n" s="0">
        <x:v>29.34023</x:v>
      </x:c>
      <x:c t="n" s="0">
        <x:v>30.02821</x:v>
      </x:c>
      <x:c t="n" s="0">
        <x:v>31.70927</x:v>
      </x:c>
      <x:c t="n" s="0">
        <x:v>33.77657</x:v>
      </x:c>
      <x:c t="n" s="0">
        <x:v>35.92881</x:v>
      </x:c>
      <x:c t="n" s="0">
        <x:v>31.97891</x:v>
      </x:c>
      <x:c t="n" s="0">
        <x:v>29.68215</x:v>
      </x:c>
      <x:c t="n" s="0">
        <x:v>28.54155</x:v>
      </x:c>
      <x:c t="n" s="0">
        <x:v>25.69772</x:v>
      </x:c>
      <x:c t="n" s="0">
        <x:v>23.51691</x:v>
      </x:c>
      <x:c t="n" s="0">
        <x:v>22.2705</x:v>
      </x:c>
      <x:c t="n" s="0">
        <x:v>22.99747</x:v>
      </x:c>
      <x:c t="n" s="0">
        <x:v>15.51725</x:v>
      </x:c>
      <x:c t="n" s="0">
        <x:v>13.04384</x:v>
      </x:c>
      <x:c t="n" s="0">
        <x:v>6.005793</x:v>
      </x:c>
      <x:c t="n" s="0">
        <x:v>0.5882207</x:v>
      </x:c>
      <x:c t="n" s="0">
        <x:v>3.84269</x:v>
      </x:c>
      <x:c t="n" s="0">
        <x:v>3.245926</x:v>
      </x:c>
      <x:c t="n" s="0">
        <x:v>-30.06697</x:v>
      </x:c>
      <x:c t="n" s="0">
        <x:v>-20.30091</x:v>
      </x:c>
      <x:c t="n" s="0">
        <x:v>-20.20443</x:v>
      </x:c>
      <x:c t="n" s="0">
        <x:v>-11.32747</x:v>
      </x:c>
      <x:c t="n" s="0">
        <x:v>-8.479432</x:v>
      </x:c>
      <x:c t="n" s="0">
        <x:v>-1.987036</x:v>
      </x:c>
      <x:c t="n" s="0">
        <x:v>3.39992</x:v>
      </x:c>
      <x:c t="n" s="0">
        <x:v>5.726538</x:v>
      </x:c>
      <x:c t="n" s="0">
        <x:v>-6.448537</x:v>
      </x:c>
      <x:c t="n" s="0">
        <x:v>16.36618</x:v>
      </x:c>
      <x:c t="n" s="0">
        <x:v>16.16309</x:v>
      </x:c>
      <x:c t="n" s="0">
        <x:v>24.63217</x:v>
      </x:c>
      <x:c t="n" s="0">
        <x:v>27.07363</x:v>
      </x:c>
      <x:c t="n" s="0">
        <x:v>24.90742</x:v>
      </x:c>
      <x:c t="n" s="0">
        <x:v>27.38658</x:v>
      </x:c>
      <x:c t="n" s="0">
        <x:v>25.50305</x:v>
      </x:c>
      <x:c t="n" s="0">
        <x:v>16.77127</x:v>
      </x:c>
      <x:c t="n" s="0">
        <x:v>27.61331</x:v>
      </x:c>
      <x:c t="n" s="0">
        <x:v>30.5185</x:v>
      </x:c>
      <x:c t="n" s="0">
        <x:v>30.89842</x:v>
      </x:c>
      <x:c t="n" s="0">
        <x:v>31.15708</x:v>
      </x:c>
      <x:c t="n" s="0">
        <x:v>36.42905</x:v>
      </x:c>
      <x:c t="n" s="0">
        <x:v>36.46875</x:v>
      </x:c>
      <x:c t="n" s="0">
        <x:v>32.00773</x:v>
      </x:c>
      <x:c t="n" s="0">
        <x:v>27.65775</x:v>
      </x:c>
      <x:c t="n" s="0">
        <x:v>26.10315</x:v>
      </x:c>
      <x:c t="n" s="0">
        <x:v>24.63986</x:v>
      </x:c>
      <x:c t="n" s="0">
        <x:v>22.1812</x:v>
      </x:c>
      <x:c t="n" s="0">
        <x:v>18.48093</x:v>
      </x:c>
      <x:c t="n" s="0">
        <x:v>22.11427</x:v>
      </x:c>
      <x:c t="n" s="0">
        <x:v>8.263717</x:v>
      </x:c>
      <x:c t="n" s="0">
        <x:v>7.247076</x:v>
      </x:c>
      <x:c t="n" s="0">
        <x:v>4.769756</x:v>
      </x:c>
      <x:c t="n" s="0">
        <x:v>-0.8839291</x:v>
      </x:c>
      <x:c t="n" s="0">
        <x:v>4.834285</x:v>
      </x:c>
      <x:c t="n" s="0">
        <x:v>3.243899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43944.9030555556</x:v>
      </x:c>
      <x:c t="n" s="7">
        <x:v>43944.9030555556</x:v>
      </x:c>
      <x:c t="n" s="0">
        <x:v>42.65154</x:v>
      </x:c>
      <x:c t="n" s="0">
        <x:v>54.20069</x:v>
      </x:c>
      <x:c t="n" s="0">
        <x:v>56.14684</x:v>
      </x:c>
      <x:c t="n" s="0">
        <x:v>64.42529</x:v>
      </x:c>
      <x:c t="n" s="0">
        <x:v>-30.06697</x:v>
      </x:c>
      <x:c t="n" s="0">
        <x:v>-18.38829</x:v>
      </x:c>
      <x:c t="n" s="0">
        <x:v>-17.85893</x:v>
      </x:c>
      <x:c t="n" s="0">
        <x:v>-11.35271</x:v>
      </x:c>
      <x:c t="n" s="0">
        <x:v>-9.70434</x:v>
      </x:c>
      <x:c t="n" s="0">
        <x:v>-3.104556</x:v>
      </x:c>
      <x:c t="n" s="0">
        <x:v>5.157299</x:v>
      </x:c>
      <x:c t="n" s="0">
        <x:v>5.039043</x:v>
      </x:c>
      <x:c t="n" s="0">
        <x:v>8.767223</x:v>
      </x:c>
      <x:c t="n" s="0">
        <x:v>15.42584</x:v>
      </x:c>
      <x:c t="n" s="0">
        <x:v>18.31564</x:v>
      </x:c>
      <x:c t="n" s="0">
        <x:v>27.28876</x:v>
      </x:c>
      <x:c t="n" s="0">
        <x:v>24.61692</x:v>
      </x:c>
      <x:c t="n" s="0">
        <x:v>27.23077</x:v>
      </x:c>
      <x:c t="n" s="0">
        <x:v>26.49991</x:v>
      </x:c>
      <x:c t="n" s="0">
        <x:v>24.36518</x:v>
      </x:c>
      <x:c t="n" s="0">
        <x:v>26.71942</x:v>
      </x:c>
      <x:c t="n" s="0">
        <x:v>29.99104</x:v>
      </x:c>
      <x:c t="n" s="0">
        <x:v>29.53047</x:v>
      </x:c>
      <x:c t="n" s="0">
        <x:v>31.13009</x:v>
      </x:c>
      <x:c t="n" s="0">
        <x:v>31.71922</x:v>
      </x:c>
      <x:c t="n" s="0">
        <x:v>34.33308</x:v>
      </x:c>
      <x:c t="n" s="0">
        <x:v>36.18549</x:v>
      </x:c>
      <x:c t="n" s="0">
        <x:v>31.76716</x:v>
      </x:c>
      <x:c t="n" s="0">
        <x:v>29.58208</x:v>
      </x:c>
      <x:c t="n" s="0">
        <x:v>28.2968</x:v>
      </x:c>
      <x:c t="n" s="0">
        <x:v>25.47137</x:v>
      </x:c>
      <x:c t="n" s="0">
        <x:v>23.50839</x:v>
      </x:c>
      <x:c t="n" s="0">
        <x:v>21.99238</x:v>
      </x:c>
      <x:c t="n" s="0">
        <x:v>22.99155</x:v>
      </x:c>
      <x:c t="n" s="0">
        <x:v>14.96763</x:v>
      </x:c>
      <x:c t="n" s="0">
        <x:v>12.54868</x:v>
      </x:c>
      <x:c t="n" s="0">
        <x:v>5.813837</x:v>
      </x:c>
      <x:c t="n" s="0">
        <x:v>0.7249908</x:v>
      </x:c>
      <x:c t="n" s="0">
        <x:v>3.956524</x:v>
      </x:c>
      <x:c t="n" s="0">
        <x:v>3.236716</x:v>
      </x:c>
      <x:c t="n" s="0">
        <x:v>-30.06697</x:v>
      </x:c>
      <x:c t="n" s="0">
        <x:v>-20.30091</x:v>
      </x:c>
      <x:c t="n" s="0">
        <x:v>-20.20443</x:v>
      </x:c>
      <x:c t="n" s="0">
        <x:v>-11.32747</x:v>
      </x:c>
      <x:c t="n" s="0">
        <x:v>-8.479432</x:v>
      </x:c>
      <x:c t="n" s="0">
        <x:v>-6.965125</x:v>
      </x:c>
      <x:c t="n" s="0">
        <x:v>4.061439</x:v>
      </x:c>
      <x:c t="n" s="0">
        <x:v>7.397418</x:v>
      </x:c>
      <x:c t="n" s="0">
        <x:v>2.768127</x:v>
      </x:c>
      <x:c t="n" s="0">
        <x:v>16.36618</x:v>
      </x:c>
      <x:c t="n" s="0">
        <x:v>15.06183</x:v>
      </x:c>
      <x:c t="n" s="0">
        <x:v>25.07737</x:v>
      </x:c>
      <x:c t="n" s="0">
        <x:v>28.8658</x:v>
      </x:c>
      <x:c t="n" s="0">
        <x:v>22.92446</x:v>
      </x:c>
      <x:c t="n" s="0">
        <x:v>24.74862</x:v>
      </x:c>
      <x:c t="n" s="0">
        <x:v>26.02392</x:v>
      </x:c>
      <x:c t="n" s="0">
        <x:v>23.33551</x:v>
      </x:c>
      <x:c t="n" s="0">
        <x:v>31.1132</x:v>
      </x:c>
      <x:c t="n" s="0">
        <x:v>27.05437</x:v>
      </x:c>
      <x:c t="n" s="0">
        <x:v>34.59503</x:v>
      </x:c>
      <x:c t="n" s="0">
        <x:v>35.31552</x:v>
      </x:c>
      <x:c t="n" s="0">
        <x:v>33.03728</x:v>
      </x:c>
      <x:c t="n" s="0">
        <x:v>33.12004</x:v>
      </x:c>
      <x:c t="n" s="0">
        <x:v>30.6004</x:v>
      </x:c>
      <x:c t="n" s="0">
        <x:v>28.20092</x:v>
      </x:c>
      <x:c t="n" s="0">
        <x:v>25.12857</x:v>
      </x:c>
      <x:c t="n" s="0">
        <x:v>22.56168</x:v>
      </x:c>
      <x:c t="n" s="0">
        <x:v>22.56708</x:v>
      </x:c>
      <x:c t="n" s="0">
        <x:v>20.64682</x:v>
      </x:c>
      <x:c t="n" s="0">
        <x:v>21.98332</x:v>
      </x:c>
      <x:c t="n" s="0">
        <x:v>9.353102</x:v>
      </x:c>
      <x:c t="n" s="0">
        <x:v>7.085946</x:v>
      </x:c>
      <x:c t="n" s="0">
        <x:v>3.894615</x:v>
      </x:c>
      <x:c t="n" s="0">
        <x:v>1.387319</x:v>
      </x:c>
      <x:c t="n" s="0">
        <x:v>3.725339</x:v>
      </x:c>
      <x:c t="n" s="0">
        <x:v>3.268574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43944.9030555556</x:v>
      </x:c>
      <x:c t="n" s="7">
        <x:v>43944.9030555556</x:v>
      </x:c>
      <x:c t="n" s="0">
        <x:v>53.02615</x:v>
      </x:c>
      <x:c t="n" s="0">
        <x:v>71.27639</x:v>
      </x:c>
      <x:c t="n" s="0">
        <x:v>60.04908</x:v>
      </x:c>
      <x:c t="n" s="0">
        <x:v>69.65408</x:v>
      </x:c>
      <x:c t="n" s="0">
        <x:v>-30.06697</x:v>
      </x:c>
      <x:c t="n" s="0">
        <x:v>-18.62031</x:v>
      </x:c>
      <x:c t="n" s="0">
        <x:v>-18.13202</x:v>
      </x:c>
      <x:c t="n" s="0">
        <x:v>-11.34904</x:v>
      </x:c>
      <x:c t="n" s="0">
        <x:v>-9.502545</x:v>
      </x:c>
      <x:c t="n" s="0">
        <x:v>-3.583257</x:v>
      </x:c>
      <x:c t="n" s="0">
        <x:v>5.302081</x:v>
      </x:c>
      <x:c t="n" s="0">
        <x:v>5.518582</x:v>
      </x:c>
      <x:c t="n" s="0">
        <x:v>8.872648</x:v>
      </x:c>
      <x:c t="n" s="0">
        <x:v>15.44593</x:v>
      </x:c>
      <x:c t="n" s="0">
        <x:v>17.9544</x:v>
      </x:c>
      <x:c t="n" s="0">
        <x:v>27.18859</x:v>
      </x:c>
      <x:c t="n" s="0">
        <x:v>25.55927</x:v>
      </x:c>
      <x:c t="n" s="0">
        <x:v>26.72163</x:v>
      </x:c>
      <x:c t="n" s="0">
        <x:v>26.23079</x:v>
      </x:c>
      <x:c t="n" s="0">
        <x:v>24.57264</x:v>
      </x:c>
      <x:c t="n" s="0">
        <x:v>26.53156</x:v>
      </x:c>
      <x:c t="n" s="0">
        <x:v>29.7837</x:v>
      </x:c>
      <x:c t="n" s="0">
        <x:v>29.04673</x:v>
      </x:c>
      <x:c t="n" s="0">
        <x:v>31.32286</x:v>
      </x:c>
      <x:c t="n" s="0">
        <x:v>32.2328</x:v>
      </x:c>
      <x:c t="n" s="0">
        <x:v>34.26635</x:v>
      </x:c>
      <x:c t="n" s="0">
        <x:v>35.97561</x:v>
      </x:c>
      <x:c t="n" s="0">
        <x:v>31.66755</x:v>
      </x:c>
      <x:c t="n" s="0">
        <x:v>29.75546</x:v>
      </x:c>
      <x:c t="n" s="0">
        <x:v>28.07429</x:v>
      </x:c>
      <x:c t="n" s="0">
        <x:v>25.3055</x:v>
      </x:c>
      <x:c t="n" s="0">
        <x:v>23.3744</x:v>
      </x:c>
      <x:c t="n" s="0">
        <x:v>22.58289</x:v>
      </x:c>
      <x:c t="n" s="0">
        <x:v>33.47527</x:v>
      </x:c>
      <x:c t="n" s="0">
        <x:v>21.272</x:v>
      </x:c>
      <x:c t="n" s="0">
        <x:v>25.02461</x:v>
      </x:c>
      <x:c t="n" s="0">
        <x:v>14.85697</x:v>
      </x:c>
      <x:c t="n" s="0">
        <x:v>2.314992</x:v>
      </x:c>
      <x:c t="n" s="0">
        <x:v>3.953328</x:v>
      </x:c>
      <x:c t="n" s="0">
        <x:v>3.270643</x:v>
      </x:c>
      <x:c t="n" s="0">
        <x:v>-30.06697</x:v>
      </x:c>
      <x:c t="n" s="0">
        <x:v>-20.30091</x:v>
      </x:c>
      <x:c t="n" s="0">
        <x:v>-20.51312</x:v>
      </x:c>
      <x:c t="n" s="0">
        <x:v>-11.36419</x:v>
      </x:c>
      <x:c t="n" s="0">
        <x:v>-8.479432</x:v>
      </x:c>
      <x:c t="n" s="0">
        <x:v>-8.555433</x:v>
      </x:c>
      <x:c t="n" s="0">
        <x:v>7.047805</x:v>
      </x:c>
      <x:c t="n" s="0">
        <x:v>7.591174</x:v>
      </x:c>
      <x:c t="n" s="0">
        <x:v>11.31825</x:v>
      </x:c>
      <x:c t="n" s="0">
        <x:v>13.53786</x:v>
      </x:c>
      <x:c t="n" s="0">
        <x:v>14.87896</x:v>
      </x:c>
      <x:c t="n" s="0">
        <x:v>27.33568</x:v>
      </x:c>
      <x:c t="n" s="0">
        <x:v>27.65398</x:v>
      </x:c>
      <x:c t="n" s="0">
        <x:v>21.07218</x:v>
      </x:c>
      <x:c t="n" s="0">
        <x:v>24.29698</x:v>
      </x:c>
      <x:c t="n" s="0">
        <x:v>23.46192</x:v>
      </x:c>
      <x:c t="n" s="0">
        <x:v>25.60483</x:v>
      </x:c>
      <x:c t="n" s="0">
        <x:v>29.29999</x:v>
      </x:c>
      <x:c t="n" s="0">
        <x:v>28.32197</x:v>
      </x:c>
      <x:c t="n" s="0">
        <x:v>29.44137</x:v>
      </x:c>
      <x:c t="n" s="0">
        <x:v>28.81063</x:v>
      </x:c>
      <x:c t="n" s="0">
        <x:v>34.43655</x:v>
      </x:c>
      <x:c t="n" s="0">
        <x:v>35.9278</x:v>
      </x:c>
      <x:c t="n" s="0">
        <x:v>33.66612</x:v>
      </x:c>
      <x:c t="n" s="0">
        <x:v>29.91034</x:v>
      </x:c>
      <x:c t="n" s="0">
        <x:v>43.35579</x:v>
      </x:c>
      <x:c t="n" s="0">
        <x:v>47.80554</x:v>
      </x:c>
      <x:c t="n" s="0">
        <x:v>46.36032</x:v>
      </x:c>
      <x:c t="n" s="0">
        <x:v>42.95994</x:v>
      </x:c>
      <x:c t="n" s="0">
        <x:v>44.81469</x:v>
      </x:c>
      <x:c t="n" s="0">
        <x:v>30.13599</x:v>
      </x:c>
      <x:c t="n" s="0">
        <x:v>33.26918</x:v>
      </x:c>
      <x:c t="n" s="0">
        <x:v>23.08574</x:v>
      </x:c>
      <x:c t="n" s="0">
        <x:v>6.883624</x:v>
      </x:c>
      <x:c t="n" s="0">
        <x:v>3.519084</x:v>
      </x:c>
      <x:c t="n" s="0">
        <x:v>4.276918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43944.9030555556</x:v>
      </x:c>
      <x:c t="n" s="7">
        <x:v>43944.9030555556</x:v>
      </x:c>
      <x:c t="n" s="0">
        <x:v>43.33232</x:v>
      </x:c>
      <x:c t="n" s="0">
        <x:v>54.20069</x:v>
      </x:c>
      <x:c t="n" s="0">
        <x:v>59.13463</x:v>
      </x:c>
      <x:c t="n" s="0">
        <x:v>65.45191</x:v>
      </x:c>
      <x:c t="n" s="0">
        <x:v>-30.06697</x:v>
      </x:c>
      <x:c t="n" s="0">
        <x:v>-18.82876</x:v>
      </x:c>
      <x:c t="n" s="0">
        <x:v>-18.46794</x:v>
      </x:c>
      <x:c t="n" s="0">
        <x:v>-11.36234</x:v>
      </x:c>
      <x:c t="n" s="0">
        <x:v>-9.337334</x:v>
      </x:c>
      <x:c t="n" s="0">
        <x:v>-4.038508</x:v>
      </x:c>
      <x:c t="n" s="0">
        <x:v>5.604934</x:v>
      </x:c>
      <x:c t="n" s="0">
        <x:v>5.889977</x:v>
      </x:c>
      <x:c t="n" s="0">
        <x:v>9.32736</x:v>
      </x:c>
      <x:c t="n" s="0">
        <x:v>15.08057</x:v>
      </x:c>
      <x:c t="n" s="0">
        <x:v>17.62016</x:v>
      </x:c>
      <x:c t="n" s="0">
        <x:v>27.21038</x:v>
      </x:c>
      <x:c t="n" s="0">
        <x:v>25.26196</x:v>
      </x:c>
      <x:c t="n" s="0">
        <x:v>26.33665</x:v>
      </x:c>
      <x:c t="n" s="0">
        <x:v>26.01691</x:v>
      </x:c>
      <x:c t="n" s="0">
        <x:v>24.08737</x:v>
      </x:c>
      <x:c t="n" s="0">
        <x:v>26.57568</x:v>
      </x:c>
      <x:c t="n" s="0">
        <x:v>29.92332</x:v>
      </x:c>
      <x:c t="n" s="0">
        <x:v>29.02066</x:v>
      </x:c>
      <x:c t="n" s="0">
        <x:v>31.07741</x:v>
      </x:c>
      <x:c t="n" s="0">
        <x:v>32.23436</x:v>
      </x:c>
      <x:c t="n" s="0">
        <x:v>34.20666</x:v>
      </x:c>
      <x:c t="n" s="0">
        <x:v>35.91385</x:v>
      </x:c>
      <x:c t="n" s="0">
        <x:v>32.91062</x:v>
      </x:c>
      <x:c t="n" s="0">
        <x:v>34.39555</x:v>
      </x:c>
      <x:c t="n" s="0">
        <x:v>36.49927</x:v>
      </x:c>
      <x:c t="n" s="0">
        <x:v>39.90845</x:v>
      </x:c>
      <x:c t="n" s="0">
        <x:v>37.96715</x:v>
      </x:c>
      <x:c t="n" s="0">
        <x:v>34.63947</x:v>
      </x:c>
      <x:c t="n" s="0">
        <x:v>36.35655</x:v>
      </x:c>
      <x:c t="n" s="0">
        <x:v>22.13008</x:v>
      </x:c>
      <x:c t="n" s="0">
        <x:v>24.7486</x:v>
      </x:c>
      <x:c t="n" s="0">
        <x:v>14.80074</x:v>
      </x:c>
      <x:c t="n" s="0">
        <x:v>2.166195</x:v>
      </x:c>
      <x:c t="n" s="0">
        <x:v>3.873883</x:v>
      </x:c>
      <x:c t="n" s="0">
        <x:v>3.421265</x:v>
      </x:c>
      <x:c t="n" s="0">
        <x:v>-30.06697</x:v>
      </x:c>
      <x:c t="n" s="0">
        <x:v>-20.30091</x:v>
      </x:c>
      <x:c t="n" s="0">
        <x:v>-21.59772</x:v>
      </x:c>
      <x:c t="n" s="0">
        <x:v>-11.47627</x:v>
      </x:c>
      <x:c t="n" s="0">
        <x:v>-8.479432</x:v>
      </x:c>
      <x:c t="n" s="0">
        <x:v>-8.555433</x:v>
      </x:c>
      <x:c t="n" s="0">
        <x:v>7.047805</x:v>
      </x:c>
      <x:c t="n" s="0">
        <x:v>6.954205</x:v>
      </x:c>
      <x:c t="n" s="0">
        <x:v>11.31825</x:v>
      </x:c>
      <x:c t="n" s="0">
        <x:v>11.9516</x:v>
      </x:c>
      <x:c t="n" s="0">
        <x:v>14.87896</x:v>
      </x:c>
      <x:c t="n" s="0">
        <x:v>27.33568</x:v>
      </x:c>
      <x:c t="n" s="0">
        <x:v>13.0259</x:v>
      </x:c>
      <x:c t="n" s="0">
        <x:v>24.48986</x:v>
      </x:c>
      <x:c t="n" s="0">
        <x:v>24.5852</x:v>
      </x:c>
      <x:c t="n" s="0">
        <x:v>16.97107</x:v>
      </x:c>
      <x:c t="n" s="0">
        <x:v>29.56122</x:v>
      </x:c>
      <x:c t="n" s="0">
        <x:v>26.9163</x:v>
      </x:c>
      <x:c t="n" s="0">
        <x:v>28.28346</x:v>
      </x:c>
      <x:c t="n" s="0">
        <x:v>29.58565</x:v>
      </x:c>
      <x:c t="n" s="0">
        <x:v>35.29517</x:v>
      </x:c>
      <x:c t="n" s="0">
        <x:v>36.34187</x:v>
      </x:c>
      <x:c t="n" s="0">
        <x:v>34.93962</x:v>
      </x:c>
      <x:c t="n" s="0">
        <x:v>40.42294</x:v>
      </x:c>
      <x:c t="n" s="0">
        <x:v>41.17609</x:v>
      </x:c>
      <x:c t="n" s="0">
        <x:v>38.70609</x:v>
      </x:c>
      <x:c t="n" s="0">
        <x:v>38.63592</x:v>
      </x:c>
      <x:c t="n" s="0">
        <x:v>27.2736</x:v>
      </x:c>
      <x:c t="n" s="0">
        <x:v>25.42757</x:v>
      </x:c>
      <x:c t="n" s="0">
        <x:v>27.05919</x:v>
      </x:c>
      <x:c t="n" s="0">
        <x:v>10.209</x:v>
      </x:c>
      <x:c t="n" s="0">
        <x:v>11.76911</x:v>
      </x:c>
      <x:c t="n" s="0">
        <x:v>6.831728</x:v>
      </x:c>
      <x:c t="n" s="0">
        <x:v>0.929562</x:v>
      </x:c>
      <x:c t="n" s="0">
        <x:v>3.236392</x:v>
      </x:c>
      <x:c t="n" s="0">
        <x:v>3.488422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43944.9030555556</x:v>
      </x:c>
      <x:c t="n" s="7">
        <x:v>43944.9030555556</x:v>
      </x:c>
      <x:c t="n" s="0">
        <x:v>44.11357</x:v>
      </x:c>
      <x:c t="n" s="0">
        <x:v>54.20069</x:v>
      </x:c>
      <x:c t="n" s="0">
        <x:v>59.13237</x:v>
      </x:c>
      <x:c t="n" s="0">
        <x:v>67.578</x:v>
      </x:c>
      <x:c t="n" s="0">
        <x:v>-30.06697</x:v>
      </x:c>
      <x:c t="n" s="0">
        <x:v>-19.01513</x:v>
      </x:c>
      <x:c t="n" s="0">
        <x:v>-18.80649</x:v>
      </x:c>
      <x:c t="n" s="0">
        <x:v>-11.37881</x:v>
      </x:c>
      <x:c t="n" s="0">
        <x:v>-9.201056</x:v>
      </x:c>
      <x:c t="n" s="0">
        <x:v>-4.469067</x:v>
      </x:c>
      <x:c t="n" s="0">
        <x:v>5.847844</x:v>
      </x:c>
      <x:c t="n" s="0">
        <x:v>5.937798</x:v>
      </x:c>
      <x:c t="n" s="0">
        <x:v>9.68124</x:v>
      </x:c>
      <x:c t="n" s="0">
        <x:v>14.7422</x:v>
      </x:c>
      <x:c t="n" s="0">
        <x:v>17.31281</x:v>
      </x:c>
      <x:c t="n" s="0">
        <x:v>27.2289</x:v>
      </x:c>
      <x:c t="n" s="0">
        <x:v>24.62079</x:v>
      </x:c>
      <x:c t="n" s="0">
        <x:v>26.14514</x:v>
      </x:c>
      <x:c t="n" s="0">
        <x:v>25.85671</x:v>
      </x:c>
      <x:c t="n" s="0">
        <x:v>23.43132</x:v>
      </x:c>
      <x:c t="n" s="0">
        <x:v>27.16193</x:v>
      </x:c>
      <x:c t="n" s="0">
        <x:v>29.32308</x:v>
      </x:c>
      <x:c t="n" s="0">
        <x:v>29.12125</x:v>
      </x:c>
      <x:c t="n" s="0">
        <x:v>30.87022</x:v>
      </x:c>
      <x:c t="n" s="0">
        <x:v>32.69867</x:v>
      </x:c>
      <x:c t="n" s="0">
        <x:v>34.62227</x:v>
      </x:c>
      <x:c t="n" s="0">
        <x:v>35.89309</x:v>
      </x:c>
      <x:c t="n" s="0">
        <x:v>34.84739</x:v>
      </x:c>
      <x:c t="n" s="0">
        <x:v>34.22166</x:v>
      </x:c>
      <x:c t="n" s="0">
        <x:v>36.18139</x:v>
      </x:c>
      <x:c t="n" s="0">
        <x:v>39.31475</x:v>
      </x:c>
      <x:c t="n" s="0">
        <x:v>37.3368</x:v>
      </x:c>
      <x:c t="n" s="0">
        <x:v>33.98955</x:v>
      </x:c>
      <x:c t="n" s="0">
        <x:v>35.69606</x:v>
      </x:c>
      <x:c t="n" s="0">
        <x:v>21.47726</x:v>
      </x:c>
      <x:c t="n" s="0">
        <x:v>24.08709</x:v>
      </x:c>
      <x:c t="n" s="0">
        <x:v>14.18828</x:v>
      </x:c>
      <x:c t="n" s="0">
        <x:v>1.962454</x:v>
      </x:c>
      <x:c t="n" s="0">
        <x:v>3.946697</x:v>
      </x:c>
      <x:c t="n" s="0">
        <x:v>3.509808</x:v>
      </x:c>
      <x:c t="n" s="0">
        <x:v>-30.06697</x:v>
      </x:c>
      <x:c t="n" s="0">
        <x:v>-20.30091</x:v>
      </x:c>
      <x:c t="n" s="0">
        <x:v>-21.59772</x:v>
      </x:c>
      <x:c t="n" s="0">
        <x:v>-11.47627</x:v>
      </x:c>
      <x:c t="n" s="0">
        <x:v>-8.479432</x:v>
      </x:c>
      <x:c t="n" s="0">
        <x:v>-8.555433</x:v>
      </x:c>
      <x:c t="n" s="0">
        <x:v>7.047805</x:v>
      </x:c>
      <x:c t="n" s="0">
        <x:v>6.207486</x:v>
      </x:c>
      <x:c t="n" s="0">
        <x:v>11.31825</x:v>
      </x:c>
      <x:c t="n" s="0">
        <x:v>11.9516</x:v>
      </x:c>
      <x:c t="n" s="0">
        <x:v>16.40665</x:v>
      </x:c>
      <x:c t="n" s="0">
        <x:v>27.33568</x:v>
      </x:c>
      <x:c t="n" s="0">
        <x:v>15.45747</x:v>
      </x:c>
      <x:c t="n" s="0">
        <x:v>24.30863</x:v>
      </x:c>
      <x:c t="n" s="0">
        <x:v>25.00395</x:v>
      </x:c>
      <x:c t="n" s="0">
        <x:v>20.99266</x:v>
      </x:c>
      <x:c t="n" s="0">
        <x:v>24.98826</x:v>
      </x:c>
      <x:c t="n" s="0">
        <x:v>24.28973</x:v>
      </x:c>
      <x:c t="n" s="0">
        <x:v>31.97314</x:v>
      </x:c>
      <x:c t="n" s="0">
        <x:v>29.86018</x:v>
      </x:c>
      <x:c t="n" s="0">
        <x:v>30.90331</x:v>
      </x:c>
      <x:c t="n" s="0">
        <x:v>36.26937</x:v>
      </x:c>
      <x:c t="n" s="0">
        <x:v>37.86788</x:v>
      </x:c>
      <x:c t="n" s="0">
        <x:v>34.62266</x:v>
      </x:c>
      <x:c t="n" s="0">
        <x:v>33.21922</x:v>
      </x:c>
      <x:c t="n" s="0">
        <x:v>28.89872</x:v>
      </x:c>
      <x:c t="n" s="0">
        <x:v>27.86178</x:v>
      </x:c>
      <x:c t="n" s="0">
        <x:v>26.96098</x:v>
      </x:c>
      <x:c t="n" s="0">
        <x:v>26.6848</x:v>
      </x:c>
      <x:c t="n" s="0">
        <x:v>19.31089</x:v>
      </x:c>
      <x:c t="n" s="0">
        <x:v>8.659691</x:v>
      </x:c>
      <x:c t="n" s="0">
        <x:v>8.296391</x:v>
      </x:c>
      <x:c t="n" s="0">
        <x:v>5.567762</x:v>
      </x:c>
      <x:c t="n" s="0">
        <x:v>0.416631</x:v>
      </x:c>
      <x:c t="n" s="0">
        <x:v>4.079845</x:v>
      </x:c>
      <x:c t="n" s="0">
        <x:v>3.580669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43944.9030555556</x:v>
      </x:c>
      <x:c t="n" s="7">
        <x:v>43944.9030555556</x:v>
      </x:c>
      <x:c t="n" s="0">
        <x:v>41.33291</x:v>
      </x:c>
      <x:c t="n" s="0">
        <x:v>54.20069</x:v>
      </x:c>
      <x:c t="n" s="0">
        <x:v>56.367</x:v>
      </x:c>
      <x:c t="n" s="0">
        <x:v>63.45619</x:v>
      </x:c>
      <x:c t="n" s="0">
        <x:v>-30.06697</x:v>
      </x:c>
      <x:c t="n" s="0">
        <x:v>-19.29339</x:v>
      </x:c>
      <x:c t="n" s="0">
        <x:v>-19.11814</x:v>
      </x:c>
      <x:c t="n" s="0">
        <x:v>-11.39292</x:v>
      </x:c>
      <x:c t="n" s="0">
        <x:v>-9.320306</x:v>
      </x:c>
      <x:c t="n" s="0">
        <x:v>-4.873917</x:v>
      </x:c>
      <x:c t="n" s="0">
        <x:v>6.045053</x:v>
      </x:c>
      <x:c t="n" s="0">
        <x:v>5.978224</x:v>
      </x:c>
      <x:c t="n" s="0">
        <x:v>9.785046</x:v>
      </x:c>
      <x:c t="n" s="0">
        <x:v>14.40475</x:v>
      </x:c>
      <x:c t="n" s="0">
        <x:v>17.39946</x:v>
      </x:c>
      <x:c t="n" s="0">
        <x:v>27.05067</x:v>
      </x:c>
      <x:c t="n" s="0">
        <x:v>24.17858</x:v>
      </x:c>
      <x:c t="n" s="0">
        <x:v>25.69037</x:v>
      </x:c>
      <x:c t="n" s="0">
        <x:v>25.74921</x:v>
      </x:c>
      <x:c t="n" s="0">
        <x:v>23.8737</x:v>
      </x:c>
      <x:c t="n" s="0">
        <x:v>26.49631</x:v>
      </x:c>
      <x:c t="n" s="0">
        <x:v>29.01675</x:v>
      </x:c>
      <x:c t="n" s="0">
        <x:v>29.98173</x:v>
      </x:c>
      <x:c t="n" s="0">
        <x:v>30.51122</x:v>
      </x:c>
      <x:c t="n" s="0">
        <x:v>32.65602</x:v>
      </x:c>
      <x:c t="n" s="0">
        <x:v>35.11509</x:v>
      </x:c>
      <x:c t="n" s="0">
        <x:v>35.92532</x:v>
      </x:c>
      <x:c t="n" s="0">
        <x:v>34.55501</x:v>
      </x:c>
      <x:c t="n" s="0">
        <x:v>33.95174</x:v>
      </x:c>
      <x:c t="n" s="0">
        <x:v>35.90491</x:v>
      </x:c>
      <x:c t="n" s="0">
        <x:v>38.78823</x:v>
      </x:c>
      <x:c t="n" s="0">
        <x:v>36.8326</x:v>
      </x:c>
      <x:c t="n" s="0">
        <x:v>33.4462</x:v>
      </x:c>
      <x:c t="n" s="0">
        <x:v>35.03178</x:v>
      </x:c>
      <x:c t="n" s="0">
        <x:v>20.82766</x:v>
      </x:c>
      <x:c t="n" s="0">
        <x:v>23.41897</x:v>
      </x:c>
      <x:c t="n" s="0">
        <x:v>13.59287</x:v>
      </x:c>
      <x:c t="n" s="0">
        <x:v>1.873411</x:v>
      </x:c>
      <x:c t="n" s="0">
        <x:v>3.7586</x:v>
      </x:c>
      <x:c t="n" s="0">
        <x:v>3.459397</x:v>
      </x:c>
      <x:c t="n" s="0">
        <x:v>-30.06697</x:v>
      </x:c>
      <x:c t="n" s="0">
        <x:v>-22.79062</x:v>
      </x:c>
      <x:c t="n" s="0">
        <x:v>-21.59772</x:v>
      </x:c>
      <x:c t="n" s="0">
        <x:v>-11.47627</x:v>
      </x:c>
      <x:c t="n" s="0">
        <x:v>-12.42504</x:v>
      </x:c>
      <x:c t="n" s="0">
        <x:v>-8.555433</x:v>
      </x:c>
      <x:c t="n" s="0">
        <x:v>7.047805</x:v>
      </x:c>
      <x:c t="n" s="0">
        <x:v>6.207486</x:v>
      </x:c>
      <x:c t="n" s="0">
        <x:v>9.203245</x:v>
      </x:c>
      <x:c t="n" s="0">
        <x:v>11.30015</x:v>
      </x:c>
      <x:c t="n" s="0">
        <x:v>18.1509</x:v>
      </x:c>
      <x:c t="n" s="0">
        <x:v>23.73225</x:v>
      </x:c>
      <x:c t="n" s="0">
        <x:v>21.47925</x:v>
      </x:c>
      <x:c t="n" s="0">
        <x:v>15.57081</x:v>
      </x:c>
      <x:c t="n" s="0">
        <x:v>26.73357</x:v>
      </x:c>
      <x:c t="n" s="0">
        <x:v>26.93865</x:v>
      </x:c>
      <x:c t="n" s="0">
        <x:v>12.48538</x:v>
      </x:c>
      <x:c t="n" s="0">
        <x:v>24.61526</x:v>
      </x:c>
      <x:c t="n" s="0">
        <x:v>32.10617</x:v>
      </x:c>
      <x:c t="n" s="0">
        <x:v>27.03966</x:v>
      </x:c>
      <x:c t="n" s="0">
        <x:v>33.34416</x:v>
      </x:c>
      <x:c t="n" s="0">
        <x:v>37.57593</x:v>
      </x:c>
      <x:c t="n" s="0">
        <x:v>34.02209</x:v>
      </x:c>
      <x:c t="n" s="0">
        <x:v>32.43768</x:v>
      </x:c>
      <x:c t="n" s="0">
        <x:v>32.81018</x:v>
      </x:c>
      <x:c t="n" s="0">
        <x:v>33.27995</x:v>
      </x:c>
      <x:c t="n" s="0">
        <x:v>32.60812</x:v>
      </x:c>
      <x:c t="n" s="0">
        <x:v>30.66337</x:v>
      </x:c>
      <x:c t="n" s="0">
        <x:v>21.57854</x:v>
      </x:c>
      <x:c t="n" s="0">
        <x:v>20.42931</x:v>
      </x:c>
      <x:c t="n" s="0">
        <x:v>6.70196</x:v>
      </x:c>
      <x:c t="n" s="0">
        <x:v>6.800251</x:v>
      </x:c>
      <x:c t="n" s="0">
        <x:v>3.308174</x:v>
      </x:c>
      <x:c t="n" s="0">
        <x:v>1.344233</x:v>
      </x:c>
      <x:c t="n" s="0">
        <x:v>2.962686</x:v>
      </x:c>
      <x:c t="n" s="0">
        <x:v>2.800252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43944.9030555556</x:v>
      </x:c>
      <x:c t="n" s="7">
        <x:v>43944.9030555556</x:v>
      </x:c>
      <x:c t="n" s="0">
        <x:v>43.65973</x:v>
      </x:c>
      <x:c t="n" s="0">
        <x:v>54.20069</x:v>
      </x:c>
      <x:c t="n" s="0">
        <x:v>54.10069</x:v>
      </x:c>
      <x:c t="n" s="0">
        <x:v>63.0783</x:v>
      </x:c>
      <x:c t="n" s="0">
        <x:v>-30.06697</x:v>
      </x:c>
      <x:c t="n" s="0">
        <x:v>-19.65912</x:v>
      </x:c>
      <x:c t="n" s="0">
        <x:v>-19.40321</x:v>
      </x:c>
      <x:c t="n" s="0">
        <x:v>-11.40502</x:v>
      </x:c>
      <x:c t="n" s="0">
        <x:v>-9.65683</x:v>
      </x:c>
      <x:c t="n" s="0">
        <x:v>-5.252314</x:v>
      </x:c>
      <x:c t="n" s="0">
        <x:v>6.206665</x:v>
      </x:c>
      <x:c t="n" s="0">
        <x:v>6.012455</x:v>
      </x:c>
      <x:c t="n" s="0">
        <x:v>9.704823</x:v>
      </x:c>
      <x:c t="n" s="0">
        <x:v>14.06825</x:v>
      </x:c>
      <x:c t="n" s="0">
        <x:v>17.51759</x:v>
      </x:c>
      <x:c t="n" s="0">
        <x:v>26.69805</x:v>
      </x:c>
      <x:c t="n" s="0">
        <x:v>23.87474</x:v>
      </x:c>
      <x:c t="n" s="0">
        <x:v>25.07669</x:v>
      </x:c>
      <x:c t="n" s="0">
        <x:v>26.22783</x:v>
      </x:c>
      <x:c t="n" s="0">
        <x:v>24.4282</x:v>
      </x:c>
      <x:c t="n" s="0">
        <x:v>25.85091</x:v>
      </x:c>
      <x:c t="n" s="0">
        <x:v>28.40698</x:v>
      </x:c>
      <x:c t="n" s="0">
        <x:v>29.86896</x:v>
      </x:c>
      <x:c t="n" s="0">
        <x:v>30.40203</x:v>
      </x:c>
      <x:c t="n" s="0">
        <x:v>32.69617</x:v>
      </x:c>
      <x:c t="n" s="0">
        <x:v>35.30753</x:v>
      </x:c>
      <x:c t="n" s="0">
        <x:v>35.90379</x:v>
      </x:c>
      <x:c t="n" s="0">
        <x:v>34.37497</x:v>
      </x:c>
      <x:c t="n" s="0">
        <x:v>33.77044</x:v>
      </x:c>
      <x:c t="n" s="0">
        <x:v>35.28474</x:v>
      </x:c>
      <x:c t="n" s="0">
        <x:v>38.12294</x:v>
      </x:c>
      <x:c t="n" s="0">
        <x:v>36.16117</x:v>
      </x:c>
      <x:c t="n" s="0">
        <x:v>32.78643</x:v>
      </x:c>
      <x:c t="n" s="0">
        <x:v>34.36388</x:v>
      </x:c>
      <x:c t="n" s="0">
        <x:v>20.16838</x:v>
      </x:c>
      <x:c t="n" s="0">
        <x:v>22.748</x:v>
      </x:c>
      <x:c t="n" s="0">
        <x:v>12.99063</x:v>
      </x:c>
      <x:c t="n" s="0">
        <x:v>1.642185</x:v>
      </x:c>
      <x:c t="n" s="0">
        <x:v>3.756865</x:v>
      </x:c>
      <x:c t="n" s="0">
        <x:v>3.344319</x:v>
      </x:c>
      <x:c t="n" s="0">
        <x:v>-30.06697</x:v>
      </x:c>
      <x:c t="n" s="0">
        <x:v>-22.79062</x:v>
      </x:c>
      <x:c t="n" s="0">
        <x:v>-21.59772</x:v>
      </x:c>
      <x:c t="n" s="0">
        <x:v>-11.47627</x:v>
      </x:c>
      <x:c t="n" s="0">
        <x:v>-12.42504</x:v>
      </x:c>
      <x:c t="n" s="0">
        <x:v>-8.328814</x:v>
      </x:c>
      <x:c t="n" s="0">
        <x:v>6.549335</x:v>
      </x:c>
      <x:c t="n" s="0">
        <x:v>6.31326</x:v>
      </x:c>
      <x:c t="n" s="0">
        <x:v>9.203245</x:v>
      </x:c>
      <x:c t="n" s="0">
        <x:v>11.30015</x:v>
      </x:c>
      <x:c t="n" s="0">
        <x:v>18.1509</x:v>
      </x:c>
      <x:c t="n" s="0">
        <x:v>23.73225</x:v>
      </x:c>
      <x:c t="n" s="0">
        <x:v>21.47925</x:v>
      </x:c>
      <x:c t="n" s="0">
        <x:v>20.74921</x:v>
      </x:c>
      <x:c t="n" s="0">
        <x:v>28.58849</x:v>
      </x:c>
      <x:c t="n" s="0">
        <x:v>26.59071</x:v>
      </x:c>
      <x:c t="n" s="0">
        <x:v>14.68973</x:v>
      </x:c>
      <x:c t="n" s="0">
        <x:v>26.83751</x:v>
      </x:c>
      <x:c t="n" s="0">
        <x:v>26.74934</x:v>
      </x:c>
      <x:c t="n" s="0">
        <x:v>32.4441</x:v>
      </x:c>
      <x:c t="n" s="0">
        <x:v>32.16434</x:v>
      </x:c>
      <x:c t="n" s="0">
        <x:v>33.3129</x:v>
      </x:c>
      <x:c t="n" s="0">
        <x:v>36.01633</x:v>
      </x:c>
      <x:c t="n" s="0">
        <x:v>31.61086</x:v>
      </x:c>
      <x:c t="n" s="0">
        <x:v>29.64543</x:v>
      </x:c>
      <x:c t="n" s="0">
        <x:v>25.93396</x:v>
      </x:c>
      <x:c t="n" s="0">
        <x:v>21.95553</x:v>
      </x:c>
      <x:c t="n" s="0">
        <x:v>18.32379</x:v>
      </x:c>
      <x:c t="n" s="0">
        <x:v>19.07948</x:v>
      </x:c>
      <x:c t="n" s="0">
        <x:v>19.13675</x:v>
      </x:c>
      <x:c t="n" s="0">
        <x:v>6.232242</x:v>
      </x:c>
      <x:c t="n" s="0">
        <x:v>6.337637</x:v>
      </x:c>
      <x:c t="n" s="0">
        <x:v>4.372684</x:v>
      </x:c>
      <x:c t="n" s="0">
        <x:v>0.5425857</x:v>
      </x:c>
      <x:c t="n" s="0">
        <x:v>3.157336</x:v>
      </x:c>
      <x:c t="n" s="0">
        <x:v>3.366074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43944.9030555556</x:v>
      </x:c>
      <x:c t="n" s="7">
        <x:v>43944.9030555556</x:v>
      </x:c>
      <x:c t="n" s="0">
        <x:v>43.04042</x:v>
      </x:c>
      <x:c t="n" s="0">
        <x:v>54.20069</x:v>
      </x:c>
      <x:c t="n" s="0">
        <x:v>57.97033</x:v>
      </x:c>
      <x:c t="n" s="0">
        <x:v>64.70557</x:v>
      </x:c>
      <x:c t="n" s="0">
        <x:v>-30.06697</x:v>
      </x:c>
      <x:c t="n" s="0">
        <x:v>-19.99792</x:v>
      </x:c>
      <x:c t="n" s="0">
        <x:v>-19.66241</x:v>
      </x:c>
      <x:c t="n" s="0">
        <x:v>-11.41537</x:v>
      </x:c>
      <x:c t="n" s="0">
        <x:v>-9.966435</x:v>
      </x:c>
      <x:c t="n" s="0">
        <x:v>-5.56346</x:v>
      </x:c>
      <x:c t="n" s="0">
        <x:v>6.145149</x:v>
      </x:c>
      <x:c t="n" s="0">
        <x:v>6.079565</x:v>
      </x:c>
      <x:c t="n" s="0">
        <x:v>9.582298</x:v>
      </x:c>
      <x:c t="n" s="0">
        <x:v>13.75867</x:v>
      </x:c>
      <x:c t="n" s="0">
        <x:v>17.616</x:v>
      </x:c>
      <x:c t="n" s="0">
        <x:v>26.37242</x:v>
      </x:c>
      <x:c t="n" s="0">
        <x:v>23.66345</x:v>
      </x:c>
      <x:c t="n" s="0">
        <x:v>24.89403</x:v>
      </x:c>
      <x:c t="n" s="0">
        <x:v>26.21719</x:v>
      </x:c>
      <x:c t="n" s="0">
        <x:v>24.61687</x:v>
      </x:c>
      <x:c t="n" s="0">
        <x:v>26.83632</x:v>
      </x:c>
      <x:c t="n" s="0">
        <x:v>28.99199</x:v>
      </x:c>
      <x:c t="n" s="0">
        <x:v>29.58954</x:v>
      </x:c>
      <x:c t="n" s="0">
        <x:v>30.92625</x:v>
      </x:c>
      <x:c t="n" s="0">
        <x:v>32.49505</x:v>
      </x:c>
      <x:c t="n" s="0">
        <x:v>35.4099</x:v>
      </x:c>
      <x:c t="n" s="0">
        <x:v>35.89558</x:v>
      </x:c>
      <x:c t="n" s="0">
        <x:v>34.11064</x:v>
      </x:c>
      <x:c t="n" s="0">
        <x:v>33.24585</x:v>
      </x:c>
      <x:c t="n" s="0">
        <x:v>34.68946</x:v>
      </x:c>
      <x:c t="n" s="0">
        <x:v>37.47047</x:v>
      </x:c>
      <x:c t="n" s="0">
        <x:v>35.49733</x:v>
      </x:c>
      <x:c t="n" s="0">
        <x:v>32.14445</x:v>
      </x:c>
      <x:c t="n" s="0">
        <x:v>33.74179</x:v>
      </x:c>
      <x:c t="n" s="0">
        <x:v>19.55548</x:v>
      </x:c>
      <x:c t="n" s="0">
        <x:v>22.08013</x:v>
      </x:c>
      <x:c t="n" s="0">
        <x:v>12.39648</x:v>
      </x:c>
      <x:c t="n" s="0">
        <x:v>1.528498</x:v>
      </x:c>
      <x:c t="n" s="0">
        <x:v>3.751848</x:v>
      </x:c>
      <x:c t="n" s="0">
        <x:v>3.366446</x:v>
      </x:c>
      <x:c t="n" s="0">
        <x:v>-30.06697</x:v>
      </x:c>
      <x:c t="n" s="0">
        <x:v>-22.79062</x:v>
      </x:c>
      <x:c t="n" s="0">
        <x:v>-21.59772</x:v>
      </x:c>
      <x:c t="n" s="0">
        <x:v>-11.47627</x:v>
      </x:c>
      <x:c t="n" s="0">
        <x:v>-12.42504</x:v>
      </x:c>
      <x:c t="n" s="0">
        <x:v>-7.975562</x:v>
      </x:c>
      <x:c t="n" s="0">
        <x:v>5.565523</x:v>
      </x:c>
      <x:c t="n" s="0">
        <x:v>6.484017</x:v>
      </x:c>
      <x:c t="n" s="0">
        <x:v>6.78264</x:v>
      </x:c>
      <x:c t="n" s="0">
        <x:v>11.30015</x:v>
      </x:c>
      <x:c t="n" s="0">
        <x:v>18.1509</x:v>
      </x:c>
      <x:c t="n" s="0">
        <x:v>25.37634</x:v>
      </x:c>
      <x:c t="n" s="0">
        <x:v>23.19569</x:v>
      </x:c>
      <x:c t="n" s="0">
        <x:v>24.09542</x:v>
      </x:c>
      <x:c t="n" s="0">
        <x:v>21.00473</x:v>
      </x:c>
      <x:c t="n" s="0">
        <x:v>24.37959</x:v>
      </x:c>
      <x:c t="n" s="0">
        <x:v>32.53537</x:v>
      </x:c>
      <x:c t="n" s="0">
        <x:v>30.53788</x:v>
      </x:c>
      <x:c t="n" s="0">
        <x:v>28.70956</x:v>
      </x:c>
      <x:c t="n" s="0">
        <x:v>33.37273</x:v>
      </x:c>
      <x:c t="n" s="0">
        <x:v>30.52597</x:v>
      </x:c>
      <x:c t="n" s="0">
        <x:v>35.32437</x:v>
      </x:c>
      <x:c t="n" s="0">
        <x:v>32.93876</x:v>
      </x:c>
      <x:c t="n" s="0">
        <x:v>31.63102</x:v>
      </x:c>
      <x:c t="n" s="0">
        <x:v>31.05484</x:v>
      </x:c>
      <x:c t="n" s="0">
        <x:v>25.55424</x:v>
      </x:c>
      <x:c t="n" s="0">
        <x:v>25.01414</x:v>
      </x:c>
      <x:c t="n" s="0">
        <x:v>20.47323</x:v>
      </x:c>
      <x:c t="n" s="0">
        <x:v>20.51939</x:v>
      </x:c>
      <x:c t="n" s="0">
        <x:v>24.56021</x:v>
      </x:c>
      <x:c t="n" s="0">
        <x:v>9.903002</x:v>
      </x:c>
      <x:c t="n" s="0">
        <x:v>7.184988</x:v>
      </x:c>
      <x:c t="n" s="0">
        <x:v>4.589676</x:v>
      </x:c>
      <x:c t="n" s="0">
        <x:v>0.191617</x:v>
      </x:c>
      <x:c t="n" s="0">
        <x:v>4.05117</x:v>
      </x:c>
      <x:c t="n" s="0">
        <x:v>2.893946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43944.9030555556</x:v>
      </x:c>
      <x:c t="n" s="7">
        <x:v>43944.9030555556</x:v>
      </x:c>
      <x:c t="n" s="0">
        <x:v>42.43465</x:v>
      </x:c>
      <x:c t="n" s="0">
        <x:v>54.20069</x:v>
      </x:c>
      <x:c t="n" s="0">
        <x:v>53.42615</x:v>
      </x:c>
      <x:c t="n" s="0">
        <x:v>63.45619</x:v>
      </x:c>
      <x:c t="n" s="0">
        <x:v>-30.06697</x:v>
      </x:c>
      <x:c t="n" s="0">
        <x:v>-20.30976</x:v>
      </x:c>
      <x:c t="n" s="0">
        <x:v>-19.89672</x:v>
      </x:c>
      <x:c t="n" s="0">
        <x:v>-11.42424</x:v>
      </x:c>
      <x:c t="n" s="0">
        <x:v>-10.24953</x:v>
      </x:c>
      <x:c t="n" s="0">
        <x:v>-5.842407</x:v>
      </x:c>
      <x:c t="n" s="0">
        <x:v>6.065209</x:v>
      </x:c>
      <x:c t="n" s="0">
        <x:v>6.141005</x:v>
      </x:c>
      <x:c t="n" s="0">
        <x:v>9.10704</x:v>
      </x:c>
      <x:c t="n" s="0">
        <x:v>13.40661</x:v>
      </x:c>
      <x:c t="n" s="0">
        <x:v>17.43698</x:v>
      </x:c>
      <x:c t="n" s="0">
        <x:v>26.56512</x:v>
      </x:c>
      <x:c t="n" s="0">
        <x:v>23.66066</x:v>
      </x:c>
      <x:c t="n" s="0">
        <x:v>24.73809</x:v>
      </x:c>
      <x:c t="n" s="0">
        <x:v>25.74987</x:v>
      </x:c>
      <x:c t="n" s="0">
        <x:v>24.59771</x:v>
      </x:c>
      <x:c t="n" s="0">
        <x:v>27.37671</x:v>
      </x:c>
      <x:c t="n" s="0">
        <x:v>28.86921</x:v>
      </x:c>
      <x:c t="n" s="0">
        <x:v>29.59795</x:v>
      </x:c>
      <x:c t="n" s="0">
        <x:v>31.05296</x:v>
      </x:c>
      <x:c t="n" s="0">
        <x:v>32.12546</x:v>
      </x:c>
      <x:c t="n" s="0">
        <x:v>35.30424</x:v>
      </x:c>
      <x:c t="n" s="0">
        <x:v>35.53419</x:v>
      </x:c>
      <x:c t="n" s="0">
        <x:v>33.63446</x:v>
      </x:c>
      <x:c t="n" s="0">
        <x:v>33.17001</x:v>
      </x:c>
      <x:c t="n" s="0">
        <x:v>34.10285</x:v>
      </x:c>
      <x:c t="n" s="0">
        <x:v>36.81557</x:v>
      </x:c>
      <x:c t="n" s="0">
        <x:v>34.82445</x:v>
      </x:c>
      <x:c t="n" s="0">
        <x:v>31.49838</x:v>
      </x:c>
      <x:c t="n" s="0">
        <x:v>33.11531</x:v>
      </x:c>
      <x:c t="n" s="0">
        <x:v>18.89376</x:v>
      </x:c>
      <x:c t="n" s="0">
        <x:v>21.4167</x:v>
      </x:c>
      <x:c t="n" s="0">
        <x:v>11.8254</x:v>
      </x:c>
      <x:c t="n" s="0">
        <x:v>1.534811</x:v>
      </x:c>
      <x:c t="n" s="0">
        <x:v>3.606951</x:v>
      </x:c>
      <x:c t="n" s="0">
        <x:v>3.290826</x:v>
      </x:c>
      <x:c t="n" s="0">
        <x:v>-30.06697</x:v>
      </x:c>
      <x:c t="n" s="0">
        <x:v>-22.79062</x:v>
      </x:c>
      <x:c t="n" s="0">
        <x:v>-21.59772</x:v>
      </x:c>
      <x:c t="n" s="0">
        <x:v>-11.47627</x:v>
      </x:c>
      <x:c t="n" s="0">
        <x:v>-12.42504</x:v>
      </x:c>
      <x:c t="n" s="0">
        <x:v>-7.975562</x:v>
      </x:c>
      <x:c t="n" s="0">
        <x:v>5.565523</x:v>
      </x:c>
      <x:c t="n" s="0">
        <x:v>6.484017</x:v>
      </x:c>
      <x:c t="n" s="0">
        <x:v>4.204864</x:v>
      </x:c>
      <x:c t="n" s="0">
        <x:v>9.109839</x:v>
      </x:c>
      <x:c t="n" s="0">
        <x:v>11.13268</x:v>
      </x:c>
      <x:c t="n" s="0">
        <x:v>28.26658</x:v>
      </x:c>
      <x:c t="n" s="0">
        <x:v>23.64431</x:v>
      </x:c>
      <x:c t="n" s="0">
        <x:v>21.77831</x:v>
      </x:c>
      <x:c t="n" s="0">
        <x:v>26.10344</x:v>
      </x:c>
      <x:c t="n" s="0">
        <x:v>24.60817</x:v>
      </x:c>
      <x:c t="n" s="0">
        <x:v>24.75003</x:v>
      </x:c>
      <x:c t="n" s="0">
        <x:v>28.73344</x:v>
      </x:c>
      <x:c t="n" s="0">
        <x:v>30.71385</x:v>
      </x:c>
      <x:c t="n" s="0">
        <x:v>25.55055</x:v>
      </x:c>
      <x:c t="n" s="0">
        <x:v>29.77207</x:v>
      </x:c>
      <x:c t="n" s="0">
        <x:v>36.32684</x:v>
      </x:c>
      <x:c t="n" s="0">
        <x:v>37.41087</x:v>
      </x:c>
      <x:c t="n" s="0">
        <x:v>34.1932</x:v>
      </x:c>
      <x:c t="n" s="0">
        <x:v>30.57776</x:v>
      </x:c>
      <x:c t="n" s="0">
        <x:v>28.98201</x:v>
      </x:c>
      <x:c t="n" s="0">
        <x:v>23.07015</x:v>
      </x:c>
      <x:c t="n" s="0">
        <x:v>18.43788</x:v>
      </x:c>
      <x:c t="n" s="0">
        <x:v>19.17931</x:v>
      </x:c>
      <x:c t="n" s="0">
        <x:v>24.86168</x:v>
      </x:c>
      <x:c t="n" s="0">
        <x:v>5.016236</x:v>
      </x:c>
      <x:c t="n" s="0">
        <x:v>5.392565</x:v>
      </x:c>
      <x:c t="n" s="0">
        <x:v>3.668924</x:v>
      </x:c>
      <x:c t="n" s="0">
        <x:v>2.032963</x:v>
      </x:c>
      <x:c t="n" s="0">
        <x:v>2.202723</x:v>
      </x:c>
      <x:c t="n" s="0">
        <x:v>2.583155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43944.9030555556</x:v>
      </x:c>
      <x:c t="n" s="7">
        <x:v>43944.9030555556</x:v>
      </x:c>
      <x:c t="n" s="0">
        <x:v>42.43725</x:v>
      </x:c>
      <x:c t="n" s="0">
        <x:v>54.20069</x:v>
      </x:c>
      <x:c t="n" s="0">
        <x:v>58.48154</x:v>
      </x:c>
      <x:c t="n" s="0">
        <x:v>66.64378</x:v>
      </x:c>
      <x:c t="n" s="0">
        <x:v>-30.06697</x:v>
      </x:c>
      <x:c t="n" s="0">
        <x:v>-20.65465</x:v>
      </x:c>
      <x:c t="n" s="0">
        <x:v>-19.75204</x:v>
      </x:c>
      <x:c t="n" s="0">
        <x:v>-11.68612</x:v>
      </x:c>
      <x:c t="n" s="0">
        <x:v>-10.50682</x:v>
      </x:c>
      <x:c t="n" s="0">
        <x:v>-6.095696</x:v>
      </x:c>
      <x:c t="n" s="0">
        <x:v>5.995754</x:v>
      </x:c>
      <x:c t="n" s="0">
        <x:v>7.320691</x:v>
      </x:c>
      <x:c t="n" s="0">
        <x:v>8.655432</x:v>
      </x:c>
      <x:c t="n" s="0">
        <x:v>12.96452</x:v>
      </x:c>
      <x:c t="n" s="0">
        <x:v>16.82475</x:v>
      </x:c>
      <x:c t="n" s="0">
        <x:v>26.859</x:v>
      </x:c>
      <x:c t="n" s="0">
        <x:v>23.57491</x:v>
      </x:c>
      <x:c t="n" s="0">
        <x:v>24.26424</x:v>
      </x:c>
      <x:c t="n" s="0">
        <x:v>26.24897</x:v>
      </x:c>
      <x:c t="n" s="0">
        <x:v>24.5298</x:v>
      </x:c>
      <x:c t="n" s="0">
        <x:v>27.02186</x:v>
      </x:c>
      <x:c t="n" s="0">
        <x:v>28.55558</x:v>
      </x:c>
      <x:c t="n" s="0">
        <x:v>29.57801</x:v>
      </x:c>
      <x:c t="n" s="0">
        <x:v>30.64943</x:v>
      </x:c>
      <x:c t="n" s="0">
        <x:v>32.51598</x:v>
      </x:c>
      <x:c t="n" s="0">
        <x:v>35.04251</x:v>
      </x:c>
      <x:c t="n" s="0">
        <x:v>35.9533</x:v>
      </x:c>
      <x:c t="n" s="0">
        <x:v>33.6767</x:v>
      </x:c>
      <x:c t="n" s="0">
        <x:v>32.8256</x:v>
      </x:c>
      <x:c t="n" s="0">
        <x:v>33.59764</x:v>
      </x:c>
      <x:c t="n" s="0">
        <x:v>36.17554</x:v>
      </x:c>
      <x:c t="n" s="0">
        <x:v>34.16666</x:v>
      </x:c>
      <x:c t="n" s="0">
        <x:v>30.90461</x:v>
      </x:c>
      <x:c t="n" s="0">
        <x:v>32.59973</x:v>
      </x:c>
      <x:c t="n" s="0">
        <x:v>18.24893</x:v>
      </x:c>
      <x:c t="n" s="0">
        <x:v>20.75458</x:v>
      </x:c>
      <x:c t="n" s="0">
        <x:v>11.29658</x:v>
      </x:c>
      <x:c t="n" s="0">
        <x:v>1.473285</x:v>
      </x:c>
      <x:c t="n" s="0">
        <x:v>3.48771</x:v>
      </x:c>
      <x:c t="n" s="0">
        <x:v>3.172738</x:v>
      </x:c>
      <x:c t="n" s="0">
        <x:v>-30.06697</x:v>
      </x:c>
      <x:c t="n" s="0">
        <x:v>-24.32667</x:v>
      </x:c>
      <x:c t="n" s="0">
        <x:v>-17.47532</x:v>
      </x:c>
      <x:c t="n" s="0">
        <x:v>-17.62704</x:v>
      </x:c>
      <x:c t="n" s="0">
        <x:v>-12.42504</x:v>
      </x:c>
      <x:c t="n" s="0">
        <x:v>-7.975562</x:v>
      </x:c>
      <x:c t="n" s="0">
        <x:v>5.565523</x:v>
      </x:c>
      <x:c t="n" s="0">
        <x:v>13.16355</x:v>
      </x:c>
      <x:c t="n" s="0">
        <x:v>4.204864</x:v>
      </x:c>
      <x:c t="n" s="0">
        <x:v>8.682568</x:v>
      </x:c>
      <x:c t="n" s="0">
        <x:v>7.404972</x:v>
      </x:c>
      <x:c t="n" s="0">
        <x:v>28.26658</x:v>
      </x:c>
      <x:c t="n" s="0">
        <x:v>19.55092</x:v>
      </x:c>
      <x:c t="n" s="0">
        <x:v>19.3903</x:v>
      </x:c>
      <x:c t="n" s="0">
        <x:v>27.92853</x:v>
      </x:c>
      <x:c t="n" s="0">
        <x:v>22.93115</x:v>
      </x:c>
      <x:c t="n" s="0">
        <x:v>27.16615</x:v>
      </x:c>
      <x:c t="n" s="0">
        <x:v>28.57236</x:v>
      </x:c>
      <x:c t="n" s="0">
        <x:v>27.64667</x:v>
      </x:c>
      <x:c t="n" s="0">
        <x:v>32.5125</x:v>
      </x:c>
      <x:c t="n" s="0">
        <x:v>37.68919</x:v>
      </x:c>
      <x:c t="n" s="0">
        <x:v>30.90128</x:v>
      </x:c>
      <x:c t="n" s="0">
        <x:v>37.49241</x:v>
      </x:c>
      <x:c t="n" s="0">
        <x:v>29.33411</x:v>
      </x:c>
      <x:c t="n" s="0">
        <x:v>31.57401</x:v>
      </x:c>
      <x:c t="n" s="0">
        <x:v>27.58975</x:v>
      </x:c>
      <x:c t="n" s="0">
        <x:v>26.06488</x:v>
      </x:c>
      <x:c t="n" s="0">
        <x:v>20.82973</x:v>
      </x:c>
      <x:c t="n" s="0">
        <x:v>27.01018</x:v>
      </x:c>
      <x:c t="n" s="0">
        <x:v>28.01498</x:v>
      </x:c>
      <x:c t="n" s="0">
        <x:v>6.677126</x:v>
      </x:c>
      <x:c t="n" s="0">
        <x:v>8.540697</x:v>
      </x:c>
      <x:c t="n" s="0">
        <x:v>6.24203</x:v>
      </x:c>
      <x:c t="n" s="0">
        <x:v>0.3666013</x:v>
      </x:c>
      <x:c t="n" s="0">
        <x:v>4.605656</x:v>
      </x:c>
      <x:c t="n" s="0">
        <x:v>3.655823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43944.9030555556</x:v>
      </x:c>
      <x:c t="n" s="7">
        <x:v>43944.9030555556</x:v>
      </x:c>
      <x:c t="n" s="0">
        <x:v>42.76119</x:v>
      </x:c>
      <x:c t="n" s="0">
        <x:v>54.20069</x:v>
      </x:c>
      <x:c t="n" s="0">
        <x:v>49.8554</x:v>
      </x:c>
      <x:c t="n" s="0">
        <x:v>59.65408</x:v>
      </x:c>
      <x:c t="n" s="0">
        <x:v>-30.06697</x:v>
      </x:c>
      <x:c t="n" s="0">
        <x:v>-21.03261</x:v>
      </x:c>
      <x:c t="n" s="0">
        <x:v>-19.33585</x:v>
      </x:c>
      <x:c t="n" s="0">
        <x:v>-12.18643</x:v>
      </x:c>
      <x:c t="n" s="0">
        <x:v>-10.73931</x:v>
      </x:c>
      <x:c t="n" s="0">
        <x:v>-6.32436</x:v>
      </x:c>
      <x:c t="n" s="0">
        <x:v>5.935545</x:v>
      </x:c>
      <x:c t="n" s="0">
        <x:v>8.826763</x:v>
      </x:c>
      <x:c t="n" s="0">
        <x:v>8.228684</x:v>
      </x:c>
      <x:c t="n" s="0">
        <x:v>12.54769</x:v>
      </x:c>
      <x:c t="n" s="0">
        <x:v>16.22348</x:v>
      </x:c>
      <x:c t="n" s="0">
        <x:v>27.09514</x:v>
      </x:c>
      <x:c t="n" s="0">
        <x:v>22.90724</x:v>
      </x:c>
      <x:c t="n" s="0">
        <x:v>24.0368</x:v>
      </x:c>
      <x:c t="n" s="0">
        <x:v>26.11784</x:v>
      </x:c>
      <x:c t="n" s="0">
        <x:v>24.22546</x:v>
      </x:c>
      <x:c t="n" s="0">
        <x:v>27.73043</x:v>
      </x:c>
      <x:c t="n" s="0">
        <x:v>29.2987</x:v>
      </x:c>
      <x:c t="n" s="0">
        <x:v>29.38713</x:v>
      </x:c>
      <x:c t="n" s="0">
        <x:v>31.5772</x:v>
      </x:c>
      <x:c t="n" s="0">
        <x:v>33.66391</x:v>
      </x:c>
      <x:c t="n" s="0">
        <x:v>34.71098</x:v>
      </x:c>
      <x:c t="n" s="0">
        <x:v>36.11868</x:v>
      </x:c>
      <x:c t="n" s="0">
        <x:v>33.24763</x:v>
      </x:c>
      <x:c t="n" s="0">
        <x:v>32.5138</x:v>
      </x:c>
      <x:c t="n" s="0">
        <x:v>33.08452</x:v>
      </x:c>
      <x:c t="n" s="0">
        <x:v>35.57911</x:v>
      </x:c>
      <x:c t="n" s="0">
        <x:v>33.5082</x:v>
      </x:c>
      <x:c t="n" s="0">
        <x:v>30.57483</x:v>
      </x:c>
      <x:c t="n" s="0">
        <x:v>32.16536</x:v>
      </x:c>
      <x:c t="n" s="0">
        <x:v>17.62375</x:v>
      </x:c>
      <x:c t="n" s="0">
        <x:v>20.11286</x:v>
      </x:c>
      <x:c t="n" s="0">
        <x:v>10.81065</x:v>
      </x:c>
      <x:c t="n" s="0">
        <x:v>1.349791</x:v>
      </x:c>
      <x:c t="n" s="0">
        <x:v>3.625083</x:v>
      </x:c>
      <x:c t="n" s="0">
        <x:v>3.154624</x:v>
      </x:c>
      <x:c t="n" s="0">
        <x:v>-30.06697</x:v>
      </x:c>
      <x:c t="n" s="0">
        <x:v>-24.32667</x:v>
      </x:c>
      <x:c t="n" s="0">
        <x:v>-17.47532</x:v>
      </x:c>
      <x:c t="n" s="0">
        <x:v>-17.62704</x:v>
      </x:c>
      <x:c t="n" s="0">
        <x:v>-10.68222</x:v>
      </x:c>
      <x:c t="n" s="0">
        <x:v>-7.975562</x:v>
      </x:c>
      <x:c t="n" s="0">
        <x:v>3.004845</x:v>
      </x:c>
      <x:c t="n" s="0">
        <x:v>13.16355</x:v>
      </x:c>
      <x:c t="n" s="0">
        <x:v>11.21103</x:v>
      </x:c>
      <x:c t="n" s="0">
        <x:v>11.94906</x:v>
      </x:c>
      <x:c t="n" s="0">
        <x:v>7.404972</x:v>
      </x:c>
      <x:c t="n" s="0">
        <x:v>28.13175</x:v>
      </x:c>
      <x:c t="n" s="0">
        <x:v>7.340173</x:v>
      </x:c>
      <x:c t="n" s="0">
        <x:v>24.46743</x:v>
      </x:c>
      <x:c t="n" s="0">
        <x:v>21.45009</x:v>
      </x:c>
      <x:c t="n" s="0">
        <x:v>20.24847</x:v>
      </x:c>
      <x:c t="n" s="0">
        <x:v>30.67273</x:v>
      </x:c>
      <x:c t="n" s="0">
        <x:v>33.06751</x:v>
      </x:c>
      <x:c t="n" s="0">
        <x:v>26.55348</x:v>
      </x:c>
      <x:c t="n" s="0">
        <x:v>32.95562</x:v>
      </x:c>
      <x:c t="n" s="0">
        <x:v>32.55902</x:v>
      </x:c>
      <x:c t="n" s="0">
        <x:v>36.52015</x:v>
      </x:c>
      <x:c t="n" s="0">
        <x:v>34.37028</x:v>
      </x:c>
      <x:c t="n" s="0">
        <x:v>29.98094</x:v>
      </x:c>
      <x:c t="n" s="0">
        <x:v>28.76461</x:v>
      </x:c>
      <x:c t="n" s="0">
        <x:v>26.16575</x:v>
      </x:c>
      <x:c t="n" s="0">
        <x:v>25.71247</x:v>
      </x:c>
      <x:c t="n" s="0">
        <x:v>20.97581</x:v>
      </x:c>
      <x:c t="n" s="0">
        <x:v>26.07387</x:v>
      </x:c>
      <x:c t="n" s="0">
        <x:v>27.56392</x:v>
      </x:c>
      <x:c t="n" s="0">
        <x:v>7.333408</x:v>
      </x:c>
      <x:c t="n" s="0">
        <x:v>7.521321</x:v>
      </x:c>
      <x:c t="n" s="0">
        <x:v>3.567104</x:v>
      </x:c>
      <x:c t="n" s="0">
        <x:v>0.3201613</x:v>
      </x:c>
      <x:c t="n" s="0">
        <x:v>3.478303</x:v>
      </x:c>
      <x:c t="n" s="0">
        <x:v>2.147615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43944.9030555556</x:v>
      </x:c>
      <x:c t="n" s="7">
        <x:v>43944.9030555556</x:v>
      </x:c>
      <x:c t="n" s="0">
        <x:v>42.79728</x:v>
      </x:c>
      <x:c t="n" s="0">
        <x:v>54.20069</x:v>
      </x:c>
      <x:c t="n" s="0">
        <x:v>54.83492</x:v>
      </x:c>
      <x:c t="n" s="0">
        <x:v>63.45619</x:v>
      </x:c>
      <x:c t="n" s="0">
        <x:v>-30.06697</x:v>
      </x:c>
      <x:c t="n" s="0">
        <x:v>-21.38367</x:v>
      </x:c>
      <x:c t="n" s="0">
        <x:v>-19.0095</x:v>
      </x:c>
      <x:c t="n" s="0">
        <x:v>-12.66469</x:v>
      </x:c>
      <x:c t="n" s="0">
        <x:v>-10.52404</x:v>
      </x:c>
      <x:c t="n" s="0">
        <x:v>-6.529653</x:v>
      </x:c>
      <x:c t="n" s="0">
        <x:v>5.323975</x:v>
      </x:c>
      <x:c t="n" s="0">
        <x:v>9.796787</x:v>
      </x:c>
      <x:c t="n" s="0">
        <x:v>9.616087</x:v>
      </x:c>
      <x:c t="n" s="0">
        <x:v>13.55144</x:v>
      </x:c>
      <x:c t="n" s="0">
        <x:v>15.63455</x:v>
      </x:c>
      <x:c t="n" s="0">
        <x:v>27.16031</x:v>
      </x:c>
      <x:c t="n" s="0">
        <x:v>22.24249</x:v>
      </x:c>
      <x:c t="n" s="0">
        <x:v>24.16977</x:v>
      </x:c>
      <x:c t="n" s="0">
        <x:v>25.67883</x:v>
      </x:c>
      <x:c t="n" s="0">
        <x:v>23.73365</x:v>
      </x:c>
      <x:c t="n" s="0">
        <x:v>28.01664</x:v>
      </x:c>
      <x:c t="n" s="0">
        <x:v>30.22633</x:v>
      </x:c>
      <x:c t="n" s="0">
        <x:v>29.13583</x:v>
      </x:c>
      <x:c t="n" s="0">
        <x:v>31.54153</x:v>
      </x:c>
      <x:c t="n" s="0">
        <x:v>33.332</x:v>
      </x:c>
      <x:c t="n" s="0">
        <x:v>35.363</x:v>
      </x:c>
      <x:c t="n" s="0">
        <x:v>36.09627</x:v>
      </x:c>
      <x:c t="n" s="0">
        <x:v>33.10027</x:v>
      </x:c>
      <x:c t="n" s="0">
        <x:v>32.39948</x:v>
      </x:c>
      <x:c t="n" s="0">
        <x:v>32.57022</x:v>
      </x:c>
      <x:c t="n" s="0">
        <x:v>34.95138</x:v>
      </x:c>
      <x:c t="n" s="0">
        <x:v>32.87294</x:v>
      </x:c>
      <x:c t="n" s="0">
        <x:v>30.12175</x:v>
      </x:c>
      <x:c t="n" s="0">
        <x:v>31.77707</x:v>
      </x:c>
      <x:c t="n" s="0">
        <x:v>16.99823</x:v>
      </x:c>
      <x:c t="n" s="0">
        <x:v>19.46581</x:v>
      </x:c>
      <x:c t="n" s="0">
        <x:v>10.25119</x:v>
      </x:c>
      <x:c t="n" s="0">
        <x:v>1.165599</x:v>
      </x:c>
      <x:c t="n" s="0">
        <x:v>3.697339</x:v>
      </x:c>
      <x:c t="n" s="0">
        <x:v>3.174109</x:v>
      </x:c>
      <x:c t="n" s="0">
        <x:v>-30.06697</x:v>
      </x:c>
      <x:c t="n" s="0">
        <x:v>-24.32667</x:v>
      </x:c>
      <x:c t="n" s="0">
        <x:v>-17.47532</x:v>
      </x:c>
      <x:c t="n" s="0">
        <x:v>-17.62704</x:v>
      </x:c>
      <x:c t="n" s="0">
        <x:v>-9.441908</x:v>
      </x:c>
      <x:c t="n" s="0">
        <x:v>-7.975562</x:v>
      </x:c>
      <x:c t="n" s="0">
        <x:v>-4.057094</x:v>
      </x:c>
      <x:c t="n" s="0">
        <x:v>13.16355</x:v>
      </x:c>
      <x:c t="n" s="0">
        <x:v>13.76558</x:v>
      </x:c>
      <x:c t="n" s="0">
        <x:v>18.6705</x:v>
      </x:c>
      <x:c t="n" s="0">
        <x:v>19.74728</x:v>
      </x:c>
      <x:c t="n" s="0">
        <x:v>27.0486</x:v>
      </x:c>
      <x:c t="n" s="0">
        <x:v>11.66714</x:v>
      </x:c>
      <x:c t="n" s="0">
        <x:v>24.71467</x:v>
      </x:c>
      <x:c t="n" s="0">
        <x:v>22.40832</x:v>
      </x:c>
      <x:c t="n" s="0">
        <x:v>17.10588</x:v>
      </x:c>
      <x:c t="n" s="0">
        <x:v>27.66023</x:v>
      </x:c>
      <x:c t="n" s="0">
        <x:v>31.87653</x:v>
      </x:c>
      <x:c t="n" s="0">
        <x:v>30.9497</x:v>
      </x:c>
      <x:c t="n" s="0">
        <x:v>34.27092</x:v>
      </x:c>
      <x:c t="n" s="0">
        <x:v>30.67312</x:v>
      </x:c>
      <x:c t="n" s="0">
        <x:v>35.55814</x:v>
      </x:c>
      <x:c t="n" s="0">
        <x:v>35.29777</x:v>
      </x:c>
      <x:c t="n" s="0">
        <x:v>34.78662</x:v>
      </x:c>
      <x:c t="n" s="0">
        <x:v>31.53036</x:v>
      </x:c>
      <x:c t="n" s="0">
        <x:v>26.11869</x:v>
      </x:c>
      <x:c t="n" s="0">
        <x:v>24.32141</x:v>
      </x:c>
      <x:c t="n" s="0">
        <x:v>19.72729</x:v>
      </x:c>
      <x:c t="n" s="0">
        <x:v>25.24526</x:v>
      </x:c>
      <x:c t="n" s="0">
        <x:v>27.61738</x:v>
      </x:c>
      <x:c t="n" s="0">
        <x:v>6.604845</x:v>
      </x:c>
      <x:c t="n" s="0">
        <x:v>6.549026</x:v>
      </x:c>
      <x:c t="n" s="0">
        <x:v>3.990364</x:v>
      </x:c>
      <x:c t="n" s="0">
        <x:v>0.1506412</x:v>
      </x:c>
      <x:c t="n" s="0">
        <x:v>4.863339</x:v>
      </x:c>
      <x:c t="n" s="0">
        <x:v>3.689698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43944.9030555556</x:v>
      </x:c>
      <x:c t="n" s="7">
        <x:v>43944.9030555556</x:v>
      </x:c>
      <x:c t="n" s="0">
        <x:v>42.48083</x:v>
      </x:c>
      <x:c t="n" s="0">
        <x:v>54.20069</x:v>
      </x:c>
      <x:c t="n" s="0">
        <x:v>58.75003</x:v>
      </x:c>
      <x:c t="n" s="0">
        <x:v>64.42529</x:v>
      </x:c>
      <x:c t="n" s="0">
        <x:v>-30.06697</x:v>
      </x:c>
      <x:c t="n" s="0">
        <x:v>-21.70772</x:v>
      </x:c>
      <x:c t="n" s="0">
        <x:v>-18.74901</x:v>
      </x:c>
      <x:c t="n" s="0">
        <x:v>-13.11947</x:v>
      </x:c>
      <x:c t="n" s="0">
        <x:v>-10.34827</x:v>
      </x:c>
      <x:c t="n" s="0">
        <x:v>-6.713</x:v>
      </x:c>
      <x:c t="n" s="0">
        <x:v>4.723445</x:v>
      </x:c>
      <x:c t="n" s="0">
        <x:v>10.59022</x:v>
      </x:c>
      <x:c t="n" s="0">
        <x:v>10.52762</x:v>
      </x:c>
      <x:c t="n" s="0">
        <x:v>14.78496</x:v>
      </x:c>
      <x:c t="n" s="0">
        <x:v>17.96662</x:v>
      </x:c>
      <x:c t="n" s="0">
        <x:v>27.14418</x:v>
      </x:c>
      <x:c t="n" s="0">
        <x:v>21.67618</x:v>
      </x:c>
      <x:c t="n" s="0">
        <x:v>24.1421</x:v>
      </x:c>
      <x:c t="n" s="0">
        <x:v>25.39335</x:v>
      </x:c>
      <x:c t="n" s="0">
        <x:v>23.12734</x:v>
      </x:c>
      <x:c t="n" s="0">
        <x:v>27.71639</x:v>
      </x:c>
      <x:c t="n" s="0">
        <x:v>29.87934</x:v>
      </x:c>
      <x:c t="n" s="0">
        <x:v>29.88902</x:v>
      </x:c>
      <x:c t="n" s="0">
        <x:v>31.85826</x:v>
      </x:c>
      <x:c t="n" s="0">
        <x:v>33.3932</x:v>
      </x:c>
      <x:c t="n" s="0">
        <x:v>35.08136</x:v>
      </x:c>
      <x:c t="n" s="0">
        <x:v>36.1033</x:v>
      </x:c>
      <x:c t="n" s="0">
        <x:v>33.34762</x:v>
      </x:c>
      <x:c t="n" s="0">
        <x:v>32.1695</x:v>
      </x:c>
      <x:c t="n" s="0">
        <x:v>32.14099</x:v>
      </x:c>
      <x:c t="n" s="0">
        <x:v>34.37656</x:v>
      </x:c>
      <x:c t="n" s="0">
        <x:v>32.25699</x:v>
      </x:c>
      <x:c t="n" s="0">
        <x:v>29.68148</x:v>
      </x:c>
      <x:c t="n" s="0">
        <x:v>31.28331</x:v>
      </x:c>
      <x:c t="n" s="0">
        <x:v>16.36802</x:v>
      </x:c>
      <x:c t="n" s="0">
        <x:v>18.81838</x:v>
      </x:c>
      <x:c t="n" s="0">
        <x:v>9.73473</x:v>
      </x:c>
      <x:c t="n" s="0">
        <x:v>1.195952</x:v>
      </x:c>
      <x:c t="n" s="0">
        <x:v>3.907616</x:v>
      </x:c>
      <x:c t="n" s="0">
        <x:v>3.300805</x:v>
      </x:c>
      <x:c t="n" s="0">
        <x:v>-30.06697</x:v>
      </x:c>
      <x:c t="n" s="0">
        <x:v>-24.32667</x:v>
      </x:c>
      <x:c t="n" s="0">
        <x:v>-17.47532</x:v>
      </x:c>
      <x:c t="n" s="0">
        <x:v>-17.62704</x:v>
      </x:c>
      <x:c t="n" s="0">
        <x:v>-9.441908</x:v>
      </x:c>
      <x:c t="n" s="0">
        <x:v>-7.08617</x:v>
      </x:c>
      <x:c t="n" s="0">
        <x:v>-4.057094</x:v>
      </x:c>
      <x:c t="n" s="0">
        <x:v>13.98032</x:v>
      </x:c>
      <x:c t="n" s="0">
        <x:v>13.42593</x:v>
      </x:c>
      <x:c t="n" s="0">
        <x:v>18.6705</x:v>
      </x:c>
      <x:c t="n" s="0">
        <x:v>23.84573</x:v>
      </x:c>
      <x:c t="n" s="0">
        <x:v>27.0486</x:v>
      </x:c>
      <x:c t="n" s="0">
        <x:v>14.78737</x:v>
      </x:c>
      <x:c t="n" s="0">
        <x:v>23.38446</x:v>
      </x:c>
      <x:c t="n" s="0">
        <x:v>23.17389</x:v>
      </x:c>
      <x:c t="n" s="0">
        <x:v>14.76558</x:v>
      </x:c>
      <x:c t="n" s="0">
        <x:v>24.19794</x:v>
      </x:c>
      <x:c t="n" s="0">
        <x:v>25.87206</x:v>
      </x:c>
      <x:c t="n" s="0">
        <x:v>30.03864</x:v>
      </x:c>
      <x:c t="n" s="0">
        <x:v>30.2897</x:v>
      </x:c>
      <x:c t="n" s="0">
        <x:v>34.44001</x:v>
      </x:c>
      <x:c t="n" s="0">
        <x:v>33.909</x:v>
      </x:c>
      <x:c t="n" s="0">
        <x:v>38.81154</x:v>
      </x:c>
      <x:c t="n" s="0">
        <x:v>33.44663</x:v>
      </x:c>
      <x:c t="n" s="0">
        <x:v>30.32432</x:v>
      </x:c>
      <x:c t="n" s="0">
        <x:v>27.72016</x:v>
      </x:c>
      <x:c t="n" s="0">
        <x:v>26.82767</x:v>
      </x:c>
      <x:c t="n" s="0">
        <x:v>24.6685</x:v>
      </x:c>
      <x:c t="n" s="0">
        <x:v>24.47707</x:v>
      </x:c>
      <x:c t="n" s="0">
        <x:v>25.75558</x:v>
      </x:c>
      <x:c t="n" s="0">
        <x:v>6.635666</x:v>
      </x:c>
      <x:c t="n" s="0">
        <x:v>7.852814</x:v>
      </x:c>
      <x:c t="n" s="0">
        <x:v>5.538358</x:v>
      </x:c>
      <x:c t="n" s="0">
        <x:v>1.254253</x:v>
      </x:c>
      <x:c t="n" s="0">
        <x:v>3.953452</x:v>
      </x:c>
      <x:c t="n" s="0">
        <x:v>3.474815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43944.9030555556</x:v>
      </x:c>
      <x:c t="n" s="7">
        <x:v>43944.9030555556</x:v>
      </x:c>
      <x:c t="n" s="0">
        <x:v>41.94574</x:v>
      </x:c>
      <x:c t="n" s="0">
        <x:v>54.20069</x:v>
      </x:c>
      <x:c t="n" s="0">
        <x:v>56.13414</x:v>
      </x:c>
      <x:c t="n" s="0">
        <x:v>64.12566</x:v>
      </x:c>
      <x:c t="n" s="0">
        <x:v>-30.06697</x:v>
      </x:c>
      <x:c t="n" s="0">
        <x:v>-22.00504</x:v>
      </x:c>
      <x:c t="n" s="0">
        <x:v>-18.53826</x:v>
      </x:c>
      <x:c t="n" s="0">
        <x:v>-13.54954</x:v>
      </x:c>
      <x:c t="n" s="0">
        <x:v>-10.20361</x:v>
      </x:c>
      <x:c t="n" s="0">
        <x:v>-6.335358</x:v>
      </x:c>
      <x:c t="n" s="0">
        <x:v>4.135346</x:v>
      </x:c>
      <x:c t="n" s="0">
        <x:v>11.31074</x:v>
      </x:c>
      <x:c t="n" s="0">
        <x:v>10.70865</x:v>
      </x:c>
      <x:c t="n" s="0">
        <x:v>15.61698</x:v>
      </x:c>
      <x:c t="n" s="0">
        <x:v>19.48709</x:v>
      </x:c>
      <x:c t="n" s="0">
        <x:v>27.13036</x:v>
      </x:c>
      <x:c t="n" s="0">
        <x:v>21.14024</x:v>
      </x:c>
      <x:c t="n" s="0">
        <x:v>24.0394</x:v>
      </x:c>
      <x:c t="n" s="0">
        <x:v>25.12462</x:v>
      </x:c>
      <x:c t="n" s="0">
        <x:v>22.62485</x:v>
      </x:c>
      <x:c t="n" s="0">
        <x:v>27.61794</x:v>
      </x:c>
      <x:c t="n" s="0">
        <x:v>30.17666</x:v>
      </x:c>
      <x:c t="n" s="0">
        <x:v>29.87753</x:v>
      </x:c>
      <x:c t="n" s="0">
        <x:v>31.94207</x:v>
      </x:c>
      <x:c t="n" s="0">
        <x:v>33.02464</x:v>
      </x:c>
      <x:c t="n" s="0">
        <x:v>34.89746</x:v>
      </x:c>
      <x:c t="n" s="0">
        <x:v>36.26388</x:v>
      </x:c>
      <x:c t="n" s="0">
        <x:v>33.19345</x:v>
      </x:c>
      <x:c t="n" s="0">
        <x:v>31.85894</x:v>
      </x:c>
      <x:c t="n" s="0">
        <x:v>31.59636</x:v>
      </x:c>
      <x:c t="n" s="0">
        <x:v>33.79202</x:v>
      </x:c>
      <x:c t="n" s="0">
        <x:v>31.65219</x:v>
      </x:c>
      <x:c t="n" s="0">
        <x:v>29.11579</x:v>
      </x:c>
      <x:c t="n" s="0">
        <x:v>30.78738</x:v>
      </x:c>
      <x:c t="n" s="0">
        <x:v>15.7851</x:v>
      </x:c>
      <x:c t="n" s="0">
        <x:v>18.19187</x:v>
      </x:c>
      <x:c t="n" s="0">
        <x:v>9.346722</x:v>
      </x:c>
      <x:c t="n" s="0">
        <x:v>1.18565</x:v>
      </x:c>
      <x:c t="n" s="0">
        <x:v>3.96699</x:v>
      </x:c>
      <x:c t="n" s="0">
        <x:v>3.270713</x:v>
      </x:c>
      <x:c t="n" s="0">
        <x:v>-30.06697</x:v>
      </x:c>
      <x:c t="n" s="0">
        <x:v>-24.32667</x:v>
      </x:c>
      <x:c t="n" s="0">
        <x:v>-17.47532</x:v>
      </x:c>
      <x:c t="n" s="0">
        <x:v>-17.62704</x:v>
      </x:c>
      <x:c t="n" s="0">
        <x:v>-9.441908</x:v>
      </x:c>
      <x:c t="n" s="0">
        <x:v>-3.475938</x:v>
      </x:c>
      <x:c t="n" s="0">
        <x:v>-4.057094</x:v>
      </x:c>
      <x:c t="n" s="0">
        <x:v>14.08541</x:v>
      </x:c>
      <x:c t="n" s="0">
        <x:v>9.766336</x:v>
      </x:c>
      <x:c t="n" s="0">
        <x:v>18.6705</x:v>
      </x:c>
      <x:c t="n" s="0">
        <x:v>23.84573</x:v>
      </x:c>
      <x:c t="n" s="0">
        <x:v>25.20815</x:v>
      </x:c>
      <x:c t="n" s="0">
        <x:v>18.07104</x:v>
      </x:c>
      <x:c t="n" s="0">
        <x:v>21.6664</x:v>
      </x:c>
      <x:c t="n" s="0">
        <x:v>23.0386</x:v>
      </x:c>
      <x:c t="n" s="0">
        <x:v>23.40785</x:v>
      </x:c>
      <x:c t="n" s="0">
        <x:v>30.20179</x:v>
      </x:c>
      <x:c t="n" s="0">
        <x:v>33.06567</x:v>
      </x:c>
      <x:c t="n" s="0">
        <x:v>31.93352</x:v>
      </x:c>
      <x:c t="n" s="0">
        <x:v>31.98832</x:v>
      </x:c>
      <x:c t="n" s="0">
        <x:v>29.52877</x:v>
      </x:c>
      <x:c t="n" s="0">
        <x:v>31.31834</x:v>
      </x:c>
      <x:c t="n" s="0">
        <x:v>32.16637</x:v>
      </x:c>
      <x:c t="n" s="0">
        <x:v>32.21591</x:v>
      </x:c>
      <x:c t="n" s="0">
        <x:v>32.78043</x:v>
      </x:c>
      <x:c t="n" s="0">
        <x:v>26.99432</x:v>
      </x:c>
      <x:c t="n" s="0">
        <x:v>27.00093</x:v>
      </x:c>
      <x:c t="n" s="0">
        <x:v>21.79388</x:v>
      </x:c>
      <x:c t="n" s="0">
        <x:v>21.74735</x:v>
      </x:c>
      <x:c t="n" s="0">
        <x:v>26.31252</x:v>
      </x:c>
      <x:c t="n" s="0">
        <x:v>6.978123</x:v>
      </x:c>
      <x:c t="n" s="0">
        <x:v>6.928802</x:v>
      </x:c>
      <x:c t="n" s="0">
        <x:v>4.99994</x:v>
      </x:c>
      <x:c t="n" s="0">
        <x:v>2.350233</x:v>
      </x:c>
      <x:c t="n" s="0">
        <x:v>4.40329</x:v>
      </x:c>
      <x:c t="n" s="0">
        <x:v>3.601513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43944.9030555556</x:v>
      </x:c>
      <x:c t="n" s="7">
        <x:v>43944.9030555556</x:v>
      </x:c>
      <x:c t="n" s="0">
        <x:v>41.57252</x:v>
      </x:c>
      <x:c t="n" s="0">
        <x:v>54.20069</x:v>
      </x:c>
      <x:c t="n" s="0">
        <x:v>58.40107</x:v>
      </x:c>
      <x:c t="n" s="0">
        <x:v>65.88657</x:v>
      </x:c>
      <x:c t="n" s="0">
        <x:v>-30.06697</x:v>
      </x:c>
      <x:c t="n" s="0">
        <x:v>-22.27606</x:v>
      </x:c>
      <x:c t="n" s="0">
        <x:v>-18.33483</x:v>
      </x:c>
      <x:c t="n" s="0">
        <x:v>-13.95982</x:v>
      </x:c>
      <x:c t="n" s="0">
        <x:v>-10.08376</x:v>
      </x:c>
      <x:c t="n" s="0">
        <x:v>-5.781552</x:v>
      </x:c>
      <x:c t="n" s="0">
        <x:v>3.561164</x:v>
      </x:c>
      <x:c t="n" s="0">
        <x:v>11.74514</x:v>
      </x:c>
      <x:c t="n" s="0">
        <x:v>10.5832</x:v>
      </x:c>
      <x:c t="n" s="0">
        <x:v>15.75641</x:v>
      </x:c>
      <x:c t="n" s="0">
        <x:v>20.46405</x:v>
      </x:c>
      <x:c t="n" s="0">
        <x:v>26.57863</x:v>
      </x:c>
      <x:c t="n" s="0">
        <x:v>21.49227</x:v>
      </x:c>
      <x:c t="n" s="0">
        <x:v>23.49869</x:v>
      </x:c>
      <x:c t="n" s="0">
        <x:v>25.16432</x:v>
      </x:c>
      <x:c t="n" s="0">
        <x:v>24.52813</x:v>
      </x:c>
      <x:c t="n" s="0">
        <x:v>27.88445</x:v>
      </x:c>
      <x:c t="n" s="0">
        <x:v>30.22362</x:v>
      </x:c>
      <x:c t="n" s="0">
        <x:v>29.8731</x:v>
      </x:c>
      <x:c t="n" s="0">
        <x:v>31.64293</x:v>
      </x:c>
      <x:c t="n" s="0">
        <x:v>33.00309</x:v>
      </x:c>
      <x:c t="n" s="0">
        <x:v>34.9086</x:v>
      </x:c>
      <x:c t="n" s="0">
        <x:v>35.90554</x:v>
      </x:c>
      <x:c t="n" s="0">
        <x:v>33.18136</x:v>
      </x:c>
      <x:c t="n" s="0">
        <x:v>32.06352</x:v>
      </x:c>
      <x:c t="n" s="0">
        <x:v>31.17468</x:v>
      </x:c>
      <x:c t="n" s="0">
        <x:v>33.20192</x:v>
      </x:c>
      <x:c t="n" s="0">
        <x:v>31.05241</x:v>
      </x:c>
      <x:c t="n" s="0">
        <x:v>28.54477</x:v>
      </x:c>
      <x:c t="n" s="0">
        <x:v>30.50402</x:v>
      </x:c>
      <x:c t="n" s="0">
        <x:v>15.18785</x:v>
      </x:c>
      <x:c t="n" s="0">
        <x:v>17.56567</x:v>
      </x:c>
      <x:c t="n" s="0">
        <x:v>8.915672</x:v>
      </x:c>
      <x:c t="n" s="0">
        <x:v>1.278827</x:v>
      </x:c>
      <x:c t="n" s="0">
        <x:v>4.006965</x:v>
      </x:c>
      <x:c t="n" s="0">
        <x:v>3.451162</x:v>
      </x:c>
      <x:c t="n" s="0">
        <x:v>-30.06697</x:v>
      </x:c>
      <x:c t="n" s="0">
        <x:v>-24.32667</x:v>
      </x:c>
      <x:c t="n" s="0">
        <x:v>-16.72665</x:v>
      </x:c>
      <x:c t="n" s="0">
        <x:v>-18.09381</x:v>
      </x:c>
      <x:c t="n" s="0">
        <x:v>-9.441908</x:v>
      </x:c>
      <x:c t="n" s="0">
        <x:v>-3.475938</x:v>
      </x:c>
      <x:c t="n" s="0">
        <x:v>-4.057094</x:v>
      </x:c>
      <x:c t="n" s="0">
        <x:v>11.65643</x:v>
      </x:c>
      <x:c t="n" s="0">
        <x:v>9.766336</x:v>
      </x:c>
      <x:c t="n" s="0">
        <x:v>12.49605</x:v>
      </x:c>
      <x:c t="n" s="0">
        <x:v>23.84573</x:v>
      </x:c>
      <x:c t="n" s="0">
        <x:v>16.01641</x:v>
      </x:c>
      <x:c t="n" s="0">
        <x:v>24.80449</x:v>
      </x:c>
      <x:c t="n" s="0">
        <x:v>14.48166</x:v>
      </x:c>
      <x:c t="n" s="0">
        <x:v>29.42884</x:v>
      </x:c>
      <x:c t="n" s="0">
        <x:v>31.21259</x:v>
      </x:c>
      <x:c t="n" s="0">
        <x:v>23.32875</x:v>
      </x:c>
      <x:c t="n" s="0">
        <x:v>28.18537</x:v>
      </x:c>
      <x:c t="n" s="0">
        <x:v>29.7388</x:v>
      </x:c>
      <x:c t="n" s="0">
        <x:v>28.09976</x:v>
      </x:c>
      <x:c t="n" s="0">
        <x:v>34.01223</x:v>
      </x:c>
      <x:c t="n" s="0">
        <x:v>35.89117</x:v>
      </x:c>
      <x:c t="n" s="0">
        <x:v>34.23695</x:v>
      </x:c>
      <x:c t="n" s="0">
        <x:v>32.2967</x:v>
      </x:c>
      <x:c t="n" s="0">
        <x:v>31.26244</x:v>
      </x:c>
      <x:c t="n" s="0">
        <x:v>23.44881</x:v>
      </x:c>
      <x:c t="n" s="0">
        <x:v>23.47393</x:v>
      </x:c>
      <x:c t="n" s="0">
        <x:v>22.57302</x:v>
      </x:c>
      <x:c t="n" s="0">
        <x:v>22.62597</x:v>
      </x:c>
      <x:c t="n" s="0">
        <x:v>27.57856</x:v>
      </x:c>
      <x:c t="n" s="0">
        <x:v>5.139614</x:v>
      </x:c>
      <x:c t="n" s="0">
        <x:v>6.741194</x:v>
      </x:c>
      <x:c t="n" s="0">
        <x:v>4.788234</x:v>
      </x:c>
      <x:c t="n" s="0">
        <x:v>0.5380864</x:v>
      </x:c>
      <x:c t="n" s="0">
        <x:v>4.582953</x:v>
      </x:c>
      <x:c t="n" s="0">
        <x:v>4.705348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43944.9030555556</x:v>
      </x:c>
      <x:c t="n" s="7">
        <x:v>43944.9030555556</x:v>
      </x:c>
      <x:c t="n" s="0">
        <x:v>42.3082</x:v>
      </x:c>
      <x:c t="n" s="0">
        <x:v>54.20069</x:v>
      </x:c>
      <x:c t="n" s="0">
        <x:v>64.24136</x:v>
      </x:c>
      <x:c t="n" s="0">
        <x:v>67.28836</x:v>
      </x:c>
      <x:c t="n" s="0">
        <x:v>-30.06697</x:v>
      </x:c>
      <x:c t="n" s="0">
        <x:v>-22.52176</x:v>
      </x:c>
      <x:c t="n" s="0">
        <x:v>-17.97861</x:v>
      </x:c>
      <x:c t="n" s="0">
        <x:v>-14.38601</x:v>
      </x:c>
      <x:c t="n" s="0">
        <x:v>-9.983957</x:v>
      </x:c>
      <x:c t="n" s="0">
        <x:v>-5.358768</x:v>
      </x:c>
      <x:c t="n" s="0">
        <x:v>3.068241</x:v>
      </x:c>
      <x:c t="n" s="0">
        <x:v>11.44273</x:v>
      </x:c>
      <x:c t="n" s="0">
        <x:v>10.47312</x:v>
      </x:c>
      <x:c t="n" s="0">
        <x:v>15.40809</x:v>
      </x:c>
      <x:c t="n" s="0">
        <x:v>20.86953</x:v>
      </x:c>
      <x:c t="n" s="0">
        <x:v>25.95806</x:v>
      </x:c>
      <x:c t="n" s="0">
        <x:v>22.16296</x:v>
      </x:c>
      <x:c t="n" s="0">
        <x:v>22.92587</x:v>
      </x:c>
      <x:c t="n" s="0">
        <x:v>26.69901</x:v>
      </x:c>
      <x:c t="n" s="0">
        <x:v>25.88702</x:v>
      </x:c>
      <x:c t="n" s="0">
        <x:v>27.26859</x:v>
      </x:c>
      <x:c t="n" s="0">
        <x:v>29.94762</x:v>
      </x:c>
      <x:c t="n" s="0">
        <x:v>30.32383</x:v>
      </x:c>
      <x:c t="n" s="0">
        <x:v>31.16873</x:v>
      </x:c>
      <x:c t="n" s="0">
        <x:v>32.85828</x:v>
      </x:c>
      <x:c t="n" s="0">
        <x:v>35.25302</x:v>
      </x:c>
      <x:c t="n" s="0">
        <x:v>35.63132</x:v>
      </x:c>
      <x:c t="n" s="0">
        <x:v>32.98661</x:v>
      </x:c>
      <x:c t="n" s="0">
        <x:v>32.06358</x:v>
      </x:c>
      <x:c t="n" s="0">
        <x:v>30.55589</x:v>
      </x:c>
      <x:c t="n" s="0">
        <x:v>32.62704</x:v>
      </x:c>
      <x:c t="n" s="0">
        <x:v>30.53403</x:v>
      </x:c>
      <x:c t="n" s="0">
        <x:v>28.49232</x:v>
      </x:c>
      <x:c t="n" s="0">
        <x:v>30.07629</x:v>
      </x:c>
      <x:c t="n" s="0">
        <x:v>15.10497</x:v>
      </x:c>
      <x:c t="n" s="0">
        <x:v>16.97621</x:v>
      </x:c>
      <x:c t="n" s="0">
        <x:v>8.521172</x:v>
      </x:c>
      <x:c t="n" s="0">
        <x:v>1.245875</x:v>
      </x:c>
      <x:c t="n" s="0">
        <x:v>4.027336</x:v>
      </x:c>
      <x:c t="n" s="0">
        <x:v>3.521215</x:v>
      </x:c>
      <x:c t="n" s="0">
        <x:v>-30.06697</x:v>
      </x:c>
      <x:c t="n" s="0">
        <x:v>-24.32667</x:v>
      </x:c>
      <x:c t="n" s="0">
        <x:v>-16.33248</x:v>
      </x:c>
      <x:c t="n" s="0">
        <x:v>-18.40002</x:v>
      </x:c>
      <x:c t="n" s="0">
        <x:v>-9.441908</x:v>
      </x:c>
      <x:c t="n" s="0">
        <x:v>-3.475938</x:v>
      </x:c>
      <x:c t="n" s="0">
        <x:v>-0.07152206</x:v>
      </x:c>
      <x:c t="n" s="0">
        <x:v>9.062739</x:v>
      </x:c>
      <x:c t="n" s="0">
        <x:v>9.766336</x:v>
      </x:c>
      <x:c t="n" s="0">
        <x:v>12.49605</x:v>
      </x:c>
      <x:c t="n" s="0">
        <x:v>19.15811</x:v>
      </x:c>
      <x:c t="n" s="0">
        <x:v>16.01641</x:v>
      </x:c>
      <x:c t="n" s="0">
        <x:v>24.80449</x:v>
      </x:c>
      <x:c t="n" s="0">
        <x:v>17.5935</x:v>
      </x:c>
      <x:c t="n" s="0">
        <x:v>30.00048</x:v>
      </x:c>
      <x:c t="n" s="0">
        <x:v>28.43669</x:v>
      </x:c>
      <x:c t="n" s="0">
        <x:v>17.80177</x:v>
      </x:c>
      <x:c t="n" s="0">
        <x:v>25.32691</x:v>
      </x:c>
      <x:c t="n" s="0">
        <x:v>30.61716</x:v>
      </x:c>
      <x:c t="n" s="0">
        <x:v>28.08632</x:v>
      </x:c>
      <x:c t="n" s="0">
        <x:v>32.30563</x:v>
      </x:c>
      <x:c t="n" s="0">
        <x:v>36.96004</x:v>
      </x:c>
      <x:c t="n" s="0">
        <x:v>32.74133</x:v>
      </x:c>
      <x:c t="n" s="0">
        <x:v>31.70573</x:v>
      </x:c>
      <x:c t="n" s="0">
        <x:v>31.78391</x:v>
      </x:c>
      <x:c t="n" s="0">
        <x:v>27.61691</x:v>
      </x:c>
      <x:c t="n" s="0">
        <x:v>32.06602</x:v>
      </x:c>
      <x:c t="n" s="0">
        <x:v>29.2387</x:v>
      </x:c>
      <x:c t="n" s="0">
        <x:v>28.59234</x:v>
      </x:c>
      <x:c t="n" s="0">
        <x:v>24.64463</x:v>
      </x:c>
      <x:c t="n" s="0">
        <x:v>14.66559</x:v>
      </x:c>
      <x:c t="n" s="0">
        <x:v>9.503003</x:v>
      </x:c>
      <x:c t="n" s="0">
        <x:v>5.928683</x:v>
      </x:c>
      <x:c t="n" s="0">
        <x:v>1.284897</x:v>
      </x:c>
      <x:c t="n" s="0">
        <x:v>4.024539</x:v>
      </x:c>
      <x:c t="n" s="0">
        <x:v>3.907015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43944.9030555556</x:v>
      </x:c>
      <x:c t="n" s="7">
        <x:v>43944.9030555556</x:v>
      </x:c>
      <x:c t="n" s="0">
        <x:v>41.42537</x:v>
      </x:c>
      <x:c t="n" s="0">
        <x:v>54.20069</x:v>
      </x:c>
      <x:c t="n" s="0">
        <x:v>58.04039</x:v>
      </x:c>
      <x:c t="n" s="0">
        <x:v>65.67467</x:v>
      </x:c>
      <x:c t="n" s="0">
        <x:v>-30.06697</x:v>
      </x:c>
      <x:c t="n" s="0">
        <x:v>-22.74324</x:v>
      </x:c>
      <x:c t="n" s="0">
        <x:v>-17.69596</x:v>
      </x:c>
      <x:c t="n" s="0">
        <x:v>-14.78635</x:v>
      </x:c>
      <x:c t="n" s="0">
        <x:v>-9.900502</x:v>
      </x:c>
      <x:c t="n" s="0">
        <x:v>-5.027666</x:v>
      </x:c>
      <x:c t="n" s="0">
        <x:v>2.79513</x:v>
      </x:c>
      <x:c t="n" s="0">
        <x:v>11.16667</x:v>
      </x:c>
      <x:c t="n" s="0">
        <x:v>10.80071</x:v>
      </x:c>
      <x:c t="n" s="0">
        <x:v>15.08676</x:v>
      </x:c>
      <x:c t="n" s="0">
        <x:v>20.35714</x:v>
      </x:c>
      <x:c t="n" s="0">
        <x:v>25.34735</x:v>
      </x:c>
      <x:c t="n" s="0">
        <x:v>22.69569</x:v>
      </x:c>
      <x:c t="n" s="0">
        <x:v>22.51585</x:v>
      </x:c>
      <x:c t="n" s="0">
        <x:v>26.63366</x:v>
      </x:c>
      <x:c t="n" s="0">
        <x:v>26.1344</x:v>
      </x:c>
      <x:c t="n" s="0">
        <x:v>26.83012</x:v>
      </x:c>
      <x:c t="n" s="0">
        <x:v>29.3947</x:v>
      </x:c>
      <x:c t="n" s="0">
        <x:v>29.8048</x:v>
      </x:c>
      <x:c t="n" s="0">
        <x:v>30.89083</x:v>
      </x:c>
      <x:c t="n" s="0">
        <x:v>32.80105</x:v>
      </x:c>
      <x:c t="n" s="0">
        <x:v>35.26852</x:v>
      </x:c>
      <x:c t="n" s="0">
        <x:v>35.69188</x:v>
      </x:c>
      <x:c t="n" s="0">
        <x:v>32.88754</x:v>
      </x:c>
      <x:c t="n" s="0">
        <x:v>31.79763</x:v>
      </x:c>
      <x:c t="n" s="0">
        <x:v>30.36919</x:v>
      </x:c>
      <x:c t="n" s="0">
        <x:v>32.52887</x:v>
      </x:c>
      <x:c t="n" s="0">
        <x:v>30.25626</x:v>
      </x:c>
      <x:c t="n" s="0">
        <x:v>28.05215</x:v>
      </x:c>
      <x:c t="n" s="0">
        <x:v>29.58907</x:v>
      </x:c>
      <x:c t="n" s="0">
        <x:v>14.52171</x:v>
      </x:c>
      <x:c t="n" s="0">
        <x:v>16.37908</x:v>
      </x:c>
      <x:c t="n" s="0">
        <x:v>8.222644</x:v>
      </x:c>
      <x:c t="n" s="0">
        <x:v>1.132137</x:v>
      </x:c>
      <x:c t="n" s="0">
        <x:v>3.991495</x:v>
      </x:c>
      <x:c t="n" s="0">
        <x:v>3.596573</x:v>
      </x:c>
      <x:c t="n" s="0">
        <x:v>-30.06697</x:v>
      </x:c>
      <x:c t="n" s="0">
        <x:v>-24.17505</x:v>
      </x:c>
      <x:c t="n" s="0">
        <x:v>-16.33248</x:v>
      </x:c>
      <x:c t="n" s="0">
        <x:v>-18.40002</x:v>
      </x:c>
      <x:c t="n" s="0">
        <x:v>-9.302887</x:v>
      </x:c>
      <x:c t="n" s="0">
        <x:v>-3.475938</x:v>
      </x:c>
      <x:c t="n" s="0">
        <x:v>0.7209753</x:v>
      </x:c>
      <x:c t="n" s="0">
        <x:v>9.062739</x:v>
      </x:c>
      <x:c t="n" s="0">
        <x:v>13.84076</x:v>
      </x:c>
      <x:c t="n" s="0">
        <x:v>15.60117</x:v>
      </x:c>
      <x:c t="n" s="0">
        <x:v>14.62844</x:v>
      </x:c>
      <x:c t="n" s="0">
        <x:v>16.98312</x:v>
      </x:c>
      <x:c t="n" s="0">
        <x:v>25.09338</x:v>
      </x:c>
      <x:c t="n" s="0">
        <x:v>18.75603</x:v>
      </x:c>
      <x:c t="n" s="0">
        <x:v>21.884</x:v>
      </x:c>
      <x:c t="n" s="0">
        <x:v>25.50476</x:v>
      </x:c>
      <x:c t="n" s="0">
        <x:v>24.90034</x:v>
      </x:c>
      <x:c t="n" s="0">
        <x:v>26.77942</x:v>
      </x:c>
      <x:c t="n" s="0">
        <x:v>26.5915</x:v>
      </x:c>
      <x:c t="n" s="0">
        <x:v>27.75768</x:v>
      </x:c>
      <x:c t="n" s="0">
        <x:v>32.02831</x:v>
      </x:c>
      <x:c t="n" s="0">
        <x:v>34.48952</x:v>
      </x:c>
      <x:c t="n" s="0">
        <x:v>36.23073</x:v>
      </x:c>
      <x:c t="n" s="0">
        <x:v>32.0164</x:v>
      </x:c>
      <x:c t="n" s="0">
        <x:v>29.04547</x:v>
      </x:c>
      <x:c t="n" s="0">
        <x:v>26.37444</x:v>
      </x:c>
      <x:c t="n" s="0">
        <x:v>26.27179</x:v>
      </x:c>
      <x:c t="n" s="0">
        <x:v>20.15766</x:v>
      </x:c>
      <x:c t="n" s="0">
        <x:v>21.04447</x:v>
      </x:c>
      <x:c t="n" s="0">
        <x:v>26.00097</x:v>
      </x:c>
      <x:c t="n" s="0">
        <x:v>6.832496</x:v>
      </x:c>
      <x:c t="n" s="0">
        <x:v>6.902073</x:v>
      </x:c>
      <x:c t="n" s="0">
        <x:v>4.745916</x:v>
      </x:c>
      <x:c t="n" s="0">
        <x:v>0.6396815</x:v>
      </x:c>
      <x:c t="n" s="0">
        <x:v>3.19147</x:v>
      </x:c>
      <x:c t="n" s="0">
        <x:v>3.572837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43944.9030555556</x:v>
      </x:c>
      <x:c t="n" s="7">
        <x:v>43944.9030555556</x:v>
      </x:c>
      <x:c t="n" s="0">
        <x:v>43.42891</x:v>
      </x:c>
      <x:c t="n" s="0">
        <x:v>54.20069</x:v>
      </x:c>
      <x:c t="n" s="0">
        <x:v>55.25145</x:v>
      </x:c>
      <x:c t="n" s="0">
        <x:v>64.96886</x:v>
      </x:c>
      <x:c t="n" s="0">
        <x:v>-30.06697</x:v>
      </x:c>
      <x:c t="n" s="0">
        <x:v>-22.89194</x:v>
      </x:c>
      <x:c t="n" s="0">
        <x:v>-17.46833</x:v>
      </x:c>
      <x:c t="n" s="0">
        <x:v>-15.16015</x:v>
      </x:c>
      <x:c t="n" s="0">
        <x:v>-9.762054</x:v>
      </x:c>
      <x:c t="n" s="0">
        <x:v>-4.763599</x:v>
      </x:c>
      <x:c t="n" s="0">
        <x:v>2.547467</x:v>
      </x:c>
      <x:c t="n" s="0">
        <x:v>10.91616</x:v>
      </x:c>
      <x:c t="n" s="0">
        <x:v>11.40006</x:v>
      </x:c>
      <x:c t="n" s="0">
        <x:v>15.84638</x:v>
      </x:c>
      <x:c t="n" s="0">
        <x:v>19.86592</x:v>
      </x:c>
      <x:c t="n" s="0">
        <x:v>24.81206</x:v>
      </x:c>
      <x:c t="n" s="0">
        <x:v>23.14852</x:v>
      </x:c>
      <x:c t="n" s="0">
        <x:v>22.15947</x:v>
      </x:c>
      <x:c t="n" s="0">
        <x:v>26.21008</x:v>
      </x:c>
      <x:c t="n" s="0">
        <x:v>25.93258</x:v>
      </x:c>
      <x:c t="n" s="0">
        <x:v>26.67824</x:v>
      </x:c>
      <x:c t="n" s="0">
        <x:v>29.6473</x:v>
      </x:c>
      <x:c t="n" s="0">
        <x:v>29.72135</x:v>
      </x:c>
      <x:c t="n" s="0">
        <x:v>30.61818</x:v>
      </x:c>
      <x:c t="n" s="0">
        <x:v>32.73495</x:v>
      </x:c>
      <x:c t="n" s="0">
        <x:v>34.8067</x:v>
      </x:c>
      <x:c t="n" s="0">
        <x:v>35.55536</x:v>
      </x:c>
      <x:c t="n" s="0">
        <x:v>32.72149</x:v>
      </x:c>
      <x:c t="n" s="0">
        <x:v>31.43608</x:v>
      </x:c>
      <x:c t="n" s="0">
        <x:v>29.93448</x:v>
      </x:c>
      <x:c t="n" s="0">
        <x:v>31.98009</x:v>
      </x:c>
      <x:c t="n" s="0">
        <x:v>29.67199</x:v>
      </x:c>
      <x:c t="n" s="0">
        <x:v>27.52582</x:v>
      </x:c>
      <x:c t="n" s="0">
        <x:v>29.17232</x:v>
      </x:c>
      <x:c t="n" s="0">
        <x:v>13.9529</x:v>
      </x:c>
      <x:c t="n" s="0">
        <x:v>15.75231</x:v>
      </x:c>
      <x:c t="n" s="0">
        <x:v>7.785774</x:v>
      </x:c>
      <x:c t="n" s="0">
        <x:v>1.239094</x:v>
      </x:c>
      <x:c t="n" s="0">
        <x:v>4.05219</x:v>
      </x:c>
      <x:c t="n" s="0">
        <x:v>3.732448</x:v>
      </x:c>
      <x:c t="n" s="0">
        <x:v>-30.06697</x:v>
      </x:c>
      <x:c t="n" s="0">
        <x:v>-23.74958</x:v>
      </x:c>
      <x:c t="n" s="0">
        <x:v>-16.33248</x:v>
      </x:c>
      <x:c t="n" s="0">
        <x:v>-18.40002</x:v>
      </x:c>
      <x:c t="n" s="0">
        <x:v>-8.910684</x:v>
      </x:c>
      <x:c t="n" s="0">
        <x:v>-3.475938</x:v>
      </x:c>
      <x:c t="n" s="0">
        <x:v>0.7209753</x:v>
      </x:c>
      <x:c t="n" s="0">
        <x:v>6.564399</x:v>
      </x:c>
      <x:c t="n" s="0">
        <x:v>13.84076</x:v>
      </x:c>
      <x:c t="n" s="0">
        <x:v>19.63649</x:v>
      </x:c>
      <x:c t="n" s="0">
        <x:v>14.62844</x:v>
      </x:c>
      <x:c t="n" s="0">
        <x:v>19.02073</x:v>
      </x:c>
      <x:c t="n" s="0">
        <x:v>25.13313</x:v>
      </x:c>
      <x:c t="n" s="0">
        <x:v>19.58029</x:v>
      </x:c>
      <x:c t="n" s="0">
        <x:v>23.33377</x:v>
      </x:c>
      <x:c t="n" s="0">
        <x:v>23.80384</x:v>
      </x:c>
      <x:c t="n" s="0">
        <x:v>25.35647</x:v>
      </x:c>
      <x:c t="n" s="0">
        <x:v>32.81847</x:v>
      </x:c>
      <x:c t="n" s="0">
        <x:v>30.31921</x:v>
      </x:c>
      <x:c t="n" s="0">
        <x:v>32.47587</x:v>
      </x:c>
      <x:c t="n" s="0">
        <x:v>29.20304</x:v>
      </x:c>
      <x:c t="n" s="0">
        <x:v>32.91688</x:v>
      </x:c>
      <x:c t="n" s="0">
        <x:v>32.80824</x:v>
      </x:c>
      <x:c t="n" s="0">
        <x:v>31.30264</x:v>
      </x:c>
      <x:c t="n" s="0">
        <x:v>29.70905</x:v>
      </x:c>
      <x:c t="n" s="0">
        <x:v>27.08462</x:v>
      </x:c>
      <x:c t="n" s="0">
        <x:v>22.19869</x:v>
      </x:c>
      <x:c t="n" s="0">
        <x:v>23.29951</x:v>
      </x:c>
      <x:c t="n" s="0">
        <x:v>21.89978</x:v>
      </x:c>
      <x:c t="n" s="0">
        <x:v>24.17969</x:v>
      </x:c>
      <x:c t="n" s="0">
        <x:v>9.54044</x:v>
      </x:c>
      <x:c t="n" s="0">
        <x:v>6.772512</x:v>
      </x:c>
      <x:c t="n" s="0">
        <x:v>3.665801</x:v>
      </x:c>
      <x:c t="n" s="0">
        <x:v>0.713387</x:v>
      </x:c>
      <x:c t="n" s="0">
        <x:v>4.660477</x:v>
      </x:c>
      <x:c t="n" s="0">
        <x:v>4.37937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43944.9030555556</x:v>
      </x:c>
      <x:c t="n" s="7">
        <x:v>43944.9030555556</x:v>
      </x:c>
      <x:c t="n" s="0">
        <x:v>42.61881</x:v>
      </x:c>
      <x:c t="n" s="0">
        <x:v>54.20069</x:v>
      </x:c>
      <x:c t="n" s="0">
        <x:v>59.61829</x:v>
      </x:c>
      <x:c t="n" s="0">
        <x:v>65.45191</x:v>
      </x:c>
      <x:c t="n" s="0">
        <x:v>-30.06697</x:v>
      </x:c>
      <x:c t="n" s="0">
        <x:v>-23.00746</x:v>
      </x:c>
      <x:c t="n" s="0">
        <x:v>-17.28293</x:v>
      </x:c>
      <x:c t="n" s="0">
        <x:v>-15.507</x:v>
      </x:c>
      <x:c t="n" s="0">
        <x:v>-9.626904</x:v>
      </x:c>
      <x:c t="n" s="0">
        <x:v>-4.547805</x:v>
      </x:c>
      <x:c t="n" s="0">
        <x:v>2.324167</x:v>
      </x:c>
      <x:c t="n" s="0">
        <x:v>10.29105</x:v>
      </x:c>
      <x:c t="n" s="0">
        <x:v>12.01554</x:v>
      </x:c>
      <x:c t="n" s="0">
        <x:v>16.65048</x:v>
      </x:c>
      <x:c t="n" s="0">
        <x:v>19.39738</x:v>
      </x:c>
      <x:c t="n" s="0">
        <x:v>24.31812</x:v>
      </x:c>
      <x:c t="n" s="0">
        <x:v>23.41072</x:v>
      </x:c>
      <x:c t="n" s="0">
        <x:v>21.87511</x:v>
      </x:c>
      <x:c t="n" s="0">
        <x:v>25.95113</x:v>
      </x:c>
      <x:c t="n" s="0">
        <x:v>25.76159</x:v>
      </x:c>
      <x:c t="n" s="0">
        <x:v>26.31146</x:v>
      </x:c>
      <x:c t="n" s="0">
        <x:v>29.85862</x:v>
      </x:c>
      <x:c t="n" s="0">
        <x:v>29.74912</x:v>
      </x:c>
      <x:c t="n" s="0">
        <x:v>30.89368</x:v>
      </x:c>
      <x:c t="n" s="0">
        <x:v>32.26009</x:v>
      </x:c>
      <x:c t="n" s="0">
        <x:v>34.9296</x:v>
      </x:c>
      <x:c t="n" s="0">
        <x:v>35.22415</x:v>
      </x:c>
      <x:c t="n" s="0">
        <x:v>32.58269</x:v>
      </x:c>
      <x:c t="n" s="0">
        <x:v>31.45243</x:v>
      </x:c>
      <x:c t="n" s="0">
        <x:v>30.40924</x:v>
      </x:c>
      <x:c t="n" s="0">
        <x:v>31.79398</x:v>
      </x:c>
      <x:c t="n" s="0">
        <x:v>29.15559</x:v>
      </x:c>
      <x:c t="n" s="0">
        <x:v>27.07026</x:v>
      </x:c>
      <x:c t="n" s="0">
        <x:v>28.62945</x:v>
      </x:c>
      <x:c t="n" s="0">
        <x:v>13.48617</x:v>
      </x:c>
      <x:c t="n" s="0">
        <x:v>15.15732</x:v>
      </x:c>
      <x:c t="n" s="0">
        <x:v>7.372917</x:v>
      </x:c>
      <x:c t="n" s="0">
        <x:v>1.006091</x:v>
      </x:c>
      <x:c t="n" s="0">
        <x:v>4.013826</x:v>
      </x:c>
      <x:c t="n" s="0">
        <x:v>3.633197</x:v>
      </x:c>
      <x:c t="n" s="0">
        <x:v>-30.06697</x:v>
      </x:c>
      <x:c t="n" s="0">
        <x:v>-23.74958</x:v>
      </x:c>
      <x:c t="n" s="0">
        <x:v>-16.33248</x:v>
      </x:c>
      <x:c t="n" s="0">
        <x:v>-18.40002</x:v>
      </x:c>
      <x:c t="n" s="0">
        <x:v>-8.910684</x:v>
      </x:c>
      <x:c t="n" s="0">
        <x:v>-3.41813</x:v>
      </x:c>
      <x:c t="n" s="0">
        <x:v>0.7209753</x:v>
      </x:c>
      <x:c t="n" s="0">
        <x:v>0.03574289</x:v>
      </x:c>
      <x:c t="n" s="0">
        <x:v>16.3184</x:v>
      </x:c>
      <x:c t="n" s="0">
        <x:v>19.63649</x:v>
      </x:c>
      <x:c t="n" s="0">
        <x:v>17.06491</x:v>
      </x:c>
      <x:c t="n" s="0">
        <x:v>19.02073</x:v>
      </x:c>
      <x:c t="n" s="0">
        <x:v>22.51775</x:v>
      </x:c>
      <x:c t="n" s="0">
        <x:v>20.59499</x:v>
      </x:c>
      <x:c t="n" s="0">
        <x:v>24.82623</x:v>
      </x:c>
      <x:c t="n" s="0">
        <x:v>27.37431</x:v>
      </x:c>
      <x:c t="n" s="0">
        <x:v>24.41107</x:v>
      </x:c>
      <x:c t="n" s="0">
        <x:v>24.12928</x:v>
      </x:c>
      <x:c t="n" s="0">
        <x:v>30.44278</x:v>
      </x:c>
      <x:c t="n" s="0">
        <x:v>33.76941</x:v>
      </x:c>
      <x:c t="n" s="0">
        <x:v>29.24173</x:v>
      </x:c>
      <x:c t="n" s="0">
        <x:v>36.50695</x:v>
      </x:c>
      <x:c t="n" s="0">
        <x:v>35.97773</x:v>
      </x:c>
      <x:c t="n" s="0">
        <x:v>30.8971</x:v>
      </x:c>
      <x:c t="n" s="0">
        <x:v>31.08913</x:v>
      </x:c>
      <x:c t="n" s="0">
        <x:v>32.46723</x:v>
      </x:c>
      <x:c t="n" s="0">
        <x:v>30.35466</x:v>
      </x:c>
      <x:c t="n" s="0">
        <x:v>20.88643</x:v>
      </x:c>
      <x:c t="n" s="0">
        <x:v>20.65101</x:v>
      </x:c>
      <x:c t="n" s="0">
        <x:v>21.78777</x:v>
      </x:c>
      <x:c t="n" s="0">
        <x:v>3.927811</x:v>
      </x:c>
      <x:c t="n" s="0">
        <x:v>6.251465</x:v>
      </x:c>
      <x:c t="n" s="0">
        <x:v>4.173536</x:v>
      </x:c>
      <x:c t="n" s="0">
        <x:v>0.4548489</x:v>
      </x:c>
      <x:c t="n" s="0">
        <x:v>3.303012</x:v>
      </x:c>
      <x:c t="n" s="0">
        <x:v>4.145346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43944.9030555556</x:v>
      </x:c>
      <x:c t="n" s="7">
        <x:v>43944.9030555556</x:v>
      </x:c>
      <x:c t="n" s="0">
        <x:v>43.28368</x:v>
      </x:c>
      <x:c t="n" s="0">
        <x:v>54.20069</x:v>
      </x:c>
      <x:c t="n" s="0">
        <x:v>63.10131</x:v>
      </x:c>
      <x:c t="n" s="0">
        <x:v>69.56634</x:v>
      </x:c>
      <x:c t="n" s="0">
        <x:v>-30.06697</x:v>
      </x:c>
      <x:c t="n" s="0">
        <x:v>-23.10879</x:v>
      </x:c>
      <x:c t="n" s="0">
        <x:v>-17.13062</x:v>
      </x:c>
      <x:c t="n" s="0">
        <x:v>-15.82685</x:v>
      </x:c>
      <x:c t="n" s="0">
        <x:v>-9.514715</x:v>
      </x:c>
      <x:c t="n" s="0">
        <x:v>-4.357191</x:v>
      </x:c>
      <x:c t="n" s="0">
        <x:v>2.565374</x:v>
      </x:c>
      <x:c t="n" s="0">
        <x:v>9.675188</x:v>
      </x:c>
      <x:c t="n" s="0">
        <x:v>13.31804</x:v>
      </x:c>
      <x:c t="n" s="0">
        <x:v>17.23606</x:v>
      </x:c>
      <x:c t="n" s="0">
        <x:v>19.46094</x:v>
      </x:c>
      <x:c t="n" s="0">
        <x:v>23.84668</x:v>
      </x:c>
      <x:c t="n" s="0">
        <x:v>23.01999</x:v>
      </x:c>
      <x:c t="n" s="0">
        <x:v>22.07809</x:v>
      </x:c>
      <x:c t="n" s="0">
        <x:v>25.97766</x:v>
      </x:c>
      <x:c t="n" s="0">
        <x:v>26.33802</x:v>
      </x:c>
      <x:c t="n" s="0">
        <x:v>26.35024</x:v>
      </x:c>
      <x:c t="n" s="0">
        <x:v>29.27097</x:v>
      </x:c>
      <x:c t="n" s="0">
        <x:v>29.88261</x:v>
      </x:c>
      <x:c t="n" s="0">
        <x:v>31.86764</x:v>
      </x:c>
      <x:c t="n" s="0">
        <x:v>31.996</x:v>
      </x:c>
      <x:c t="n" s="0">
        <x:v>35.05316</x:v>
      </x:c>
      <x:c t="n" s="0">
        <x:v>35.36492</x:v>
      </x:c>
      <x:c t="n" s="0">
        <x:v>32.2446</x:v>
      </x:c>
      <x:c t="n" s="0">
        <x:v>31.54096</x:v>
      </x:c>
      <x:c t="n" s="0">
        <x:v>30.08575</x:v>
      </x:c>
      <x:c t="n" s="0">
        <x:v>31.1806</x:v>
      </x:c>
      <x:c t="n" s="0">
        <x:v>28.5584</x:v>
      </x:c>
      <x:c t="n" s="0">
        <x:v>26.47715</x:v>
      </x:c>
      <x:c t="n" s="0">
        <x:v>28.07844</x:v>
      </x:c>
      <x:c t="n" s="0">
        <x:v>12.89565</x:v>
      </x:c>
      <x:c t="n" s="0">
        <x:v>14.59572</x:v>
      </x:c>
      <x:c t="n" s="0">
        <x:v>7.039702</x:v>
      </x:c>
      <x:c t="n" s="0">
        <x:v>1.012308</x:v>
      </x:c>
      <x:c t="n" s="0">
        <x:v>3.92315</x:v>
      </x:c>
      <x:c t="n" s="0">
        <x:v>3.756892</x:v>
      </x:c>
      <x:c t="n" s="0">
        <x:v>-30.06697</x:v>
      </x:c>
      <x:c t="n" s="0">
        <x:v>-23.74958</x:v>
      </x:c>
      <x:c t="n" s="0">
        <x:v>-16.33248</x:v>
      </x:c>
      <x:c t="n" s="0">
        <x:v>-18.40002</x:v>
      </x:c>
      <x:c t="n" s="0">
        <x:v>-8.910684</x:v>
      </x:c>
      <x:c t="n" s="0">
        <x:v>-3.383811</x:v>
      </x:c>
      <x:c t="n" s="0">
        <x:v>5.84072</x:v>
      </x:c>
      <x:c t="n" s="0">
        <x:v>0.3067771</x:v>
      </x:c>
      <x:c t="n" s="0">
        <x:v>17.32504</x:v>
      </x:c>
      <x:c t="n" s="0">
        <x:v>19.62395</x:v>
      </x:c>
      <x:c t="n" s="0">
        <x:v>20.65969</x:v>
      </x:c>
      <x:c t="n" s="0">
        <x:v>20.6146</x:v>
      </x:c>
      <x:c t="n" s="0">
        <x:v>19.5447</x:v>
      </x:c>
      <x:c t="n" s="0">
        <x:v>24.25293</x:v>
      </x:c>
      <x:c t="n" s="0">
        <x:v>26.6165</x:v>
      </x:c>
      <x:c t="n" s="0">
        <x:v>26.05999</x:v>
      </x:c>
      <x:c t="n" s="0">
        <x:v>25.85193</x:v>
      </x:c>
      <x:c t="n" s="0">
        <x:v>21.17714</x:v>
      </x:c>
      <x:c t="n" s="0">
        <x:v>31.20913</x:v>
      </x:c>
      <x:c t="n" s="0">
        <x:v>31.89197</x:v>
      </x:c>
      <x:c t="n" s="0">
        <x:v>31.41136</x:v>
      </x:c>
      <x:c t="n" s="0">
        <x:v>33.4599</x:v>
      </x:c>
      <x:c t="n" s="0">
        <x:v>34.91879</x:v>
      </x:c>
      <x:c t="n" s="0">
        <x:v>31.13806</x:v>
      </x:c>
      <x:c t="n" s="0">
        <x:v>30.71697</x:v>
      </x:c>
      <x:c t="n" s="0">
        <x:v>24.46835</x:v>
      </x:c>
      <x:c t="n" s="0">
        <x:v>22.67559</x:v>
      </x:c>
      <x:c t="n" s="0">
        <x:v>18.202</x:v>
      </x:c>
      <x:c t="n" s="0">
        <x:v>16.24595</x:v>
      </x:c>
      <x:c t="n" s="0">
        <x:v>17.99836</x:v>
      </x:c>
      <x:c t="n" s="0">
        <x:v>4.292367</x:v>
      </x:c>
      <x:c t="n" s="0">
        <x:v>6.435507</x:v>
      </x:c>
      <x:c t="n" s="0">
        <x:v>3.122581</x:v>
      </x:c>
      <x:c t="n" s="0">
        <x:v>0.6510888</x:v>
      </x:c>
      <x:c t="n" s="0">
        <x:v>4.184002</x:v>
      </x:c>
      <x:c t="n" s="0">
        <x:v>2.946595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43944.9030555556</x:v>
      </x:c>
      <x:c t="n" s="7">
        <x:v>43944.9030555556</x:v>
      </x:c>
      <x:c t="n" s="0">
        <x:v>43.27774</x:v>
      </x:c>
      <x:c t="n" s="0">
        <x:v>54.20069</x:v>
      </x:c>
      <x:c t="n" s="0">
        <x:v>61.79918</x:v>
      </x:c>
      <x:c t="n" s="0">
        <x:v>68.79222</x:v>
      </x:c>
      <x:c t="n" s="0">
        <x:v>-30.06697</x:v>
      </x:c>
      <x:c t="n" s="0">
        <x:v>-23.19704</x:v>
      </x:c>
      <x:c t="n" s="0">
        <x:v>-17.00466</x:v>
      </x:c>
      <x:c t="n" s="0">
        <x:v>-16.12004</x:v>
      </x:c>
      <x:c t="n" s="0">
        <x:v>-9.421147</x:v>
      </x:c>
      <x:c t="n" s="0">
        <x:v>-4.200775</x:v>
      </x:c>
      <x:c t="n" s="0">
        <x:v>3.339208</x:v>
      </x:c>
      <x:c t="n" s="0">
        <x:v>9.095975</x:v>
      </x:c>
      <x:c t="n" s="0">
        <x:v>14.18623</x:v>
      </x:c>
      <x:c t="n" s="0">
        <x:v>17.6656</x:v>
      </x:c>
      <x:c t="n" s="0">
        <x:v>19.65793</x:v>
      </x:c>
      <x:c t="n" s="0">
        <x:v>23.59954</x:v>
      </x:c>
      <x:c t="n" s="0">
        <x:v>22.65598</x:v>
      </x:c>
      <x:c t="n" s="0">
        <x:v>22.47178</x:v>
      </x:c>
      <x:c t="n" s="0">
        <x:v>25.95587</x:v>
      </x:c>
      <x:c t="n" s="0">
        <x:v>25.76179</x:v>
      </x:c>
      <x:c t="n" s="0">
        <x:v>26.05244</x:v>
      </x:c>
      <x:c t="n" s="0">
        <x:v>28.70246</x:v>
      </x:c>
      <x:c t="n" s="0">
        <x:v>29.99242</x:v>
      </x:c>
      <x:c t="n" s="0">
        <x:v>31.39558</x:v>
      </x:c>
      <x:c t="n" s="0">
        <x:v>32.0712</x:v>
      </x:c>
      <x:c t="n" s="0">
        <x:v>35.08043</x:v>
      </x:c>
      <x:c t="n" s="0">
        <x:v>35.80581</x:v>
      </x:c>
      <x:c t="n" s="0">
        <x:v>32.35857</x:v>
      </x:c>
      <x:c t="n" s="0">
        <x:v>31.47451</x:v>
      </x:c>
      <x:c t="n" s="0">
        <x:v>29.63441</x:v>
      </x:c>
      <x:c t="n" s="0">
        <x:v>30.60433</x:v>
      </x:c>
      <x:c t="n" s="0">
        <x:v>27.93751</x:v>
      </x:c>
      <x:c t="n" s="0">
        <x:v>25.8633</x:v>
      </x:c>
      <x:c t="n" s="0">
        <x:v>27.43873</x:v>
      </x:c>
      <x:c t="n" s="0">
        <x:v>12.33661</x:v>
      </x:c>
      <x:c t="n" s="0">
        <x:v>14.01422</x:v>
      </x:c>
      <x:c t="n" s="0">
        <x:v>6.786126</x:v>
      </x:c>
      <x:c t="n" s="0">
        <x:v>0.9348965</x:v>
      </x:c>
      <x:c t="n" s="0">
        <x:v>3.863958</x:v>
      </x:c>
      <x:c t="n" s="0">
        <x:v>3.610463</x:v>
      </x:c>
      <x:c t="n" s="0">
        <x:v>-30.06697</x:v>
      </x:c>
      <x:c t="n" s="0">
        <x:v>-23.13659</x:v>
      </x:c>
      <x:c t="n" s="0">
        <x:v>-17.01475</x:v>
      </x:c>
      <x:c t="n" s="0">
        <x:v>-17.40104</x:v>
      </x:c>
      <x:c t="n" s="0">
        <x:v>-8.910684</x:v>
      </x:c>
      <x:c t="n" s="0">
        <x:v>-3.383811</x:v>
      </x:c>
      <x:c t="n" s="0">
        <x:v>6.250343</x:v>
      </x:c>
      <x:c t="n" s="0">
        <x:v>1.840363</x:v>
      </x:c>
      <x:c t="n" s="0">
        <x:v>17.32504</x:v>
      </x:c>
      <x:c t="n" s="0">
        <x:v>19.53514</x:v>
      </x:c>
      <x:c t="n" s="0">
        <x:v>20.65969</x:v>
      </x:c>
      <x:c t="n" s="0">
        <x:v>21.778</x:v>
      </x:c>
      <x:c t="n" s="0">
        <x:v>18.63148</x:v>
      </x:c>
      <x:c t="n" s="0">
        <x:v>23.08615</x:v>
      </x:c>
      <x:c t="n" s="0">
        <x:v>23.85149</x:v>
      </x:c>
      <x:c t="n" s="0">
        <x:v>18.5018</x:v>
      </x:c>
      <x:c t="n" s="0">
        <x:v>29.03643</x:v>
      </x:c>
      <x:c t="n" s="0">
        <x:v>21.93817</x:v>
      </x:c>
      <x:c t="n" s="0">
        <x:v>28.75571</x:v>
      </x:c>
      <x:c t="n" s="0">
        <x:v>28.23597</x:v>
      </x:c>
      <x:c t="n" s="0">
        <x:v>31.86147</x:v>
      </x:c>
      <x:c t="n" s="0">
        <x:v>34.90884</x:v>
      </x:c>
      <x:c t="n" s="0">
        <x:v>38.63634</x:v>
      </x:c>
      <x:c t="n" s="0">
        <x:v>34.4225</x:v>
      </x:c>
      <x:c t="n" s="0">
        <x:v>32.27693</x:v>
      </x:c>
      <x:c t="n" s="0">
        <x:v>26.76512</x:v>
      </x:c>
      <x:c t="n" s="0">
        <x:v>22.3742</x:v>
      </x:c>
      <x:c t="n" s="0">
        <x:v>20.33135</x:v>
      </x:c>
      <x:c t="n" s="0">
        <x:v>20.68922</x:v>
      </x:c>
      <x:c t="n" s="0">
        <x:v>25.47894</x:v>
      </x:c>
      <x:c t="n" s="0">
        <x:v>17.51212</x:v>
      </x:c>
      <x:c t="n" s="0">
        <x:v>18.42529</x:v>
      </x:c>
      <x:c t="n" s="0">
        <x:v>10.28769</x:v>
      </x:c>
      <x:c t="n" s="0">
        <x:v>1.423118</x:v>
      </x:c>
      <x:c t="n" s="0">
        <x:v>2.876871</x:v>
      </x:c>
      <x:c t="n" s="0">
        <x:v>3.089703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43944.9030555556</x:v>
      </x:c>
      <x:c t="n" s="7">
        <x:v>43944.9030555556</x:v>
      </x:c>
      <x:c t="n" s="0">
        <x:v>42.22565</x:v>
      </x:c>
      <x:c t="n" s="0">
        <x:v>54.20069</x:v>
      </x:c>
      <x:c t="n" s="0">
        <x:v>55.17234</x:v>
      </x:c>
      <x:c t="n" s="0">
        <x:v>63.80381</x:v>
      </x:c>
      <x:c t="n" s="0">
        <x:v>-30.06697</x:v>
      </x:c>
      <x:c t="n" s="0">
        <x:v>-23.07548</x:v>
      </x:c>
      <x:c t="n" s="0">
        <x:v>-17.15466</x:v>
      </x:c>
      <x:c t="n" s="0">
        <x:v>-16.15063</x:v>
      </x:c>
      <x:c t="n" s="0">
        <x:v>-9.342802</x:v>
      </x:c>
      <x:c t="n" s="0">
        <x:v>-4.07151</x:v>
      </x:c>
      <x:c t="n" s="0">
        <x:v>3.905914</x:v>
      </x:c>
      <x:c t="n" s="0">
        <x:v>8.548124</x:v>
      </x:c>
      <x:c t="n" s="0">
        <x:v>14.81109</x:v>
      </x:c>
      <x:c t="n" s="0">
        <x:v>17.99394</x:v>
      </x:c>
      <x:c t="n" s="0">
        <x:v>19.81936</x:v>
      </x:c>
      <x:c t="n" s="0">
        <x:v>23.37674</x:v>
      </x:c>
      <x:c t="n" s="0">
        <x:v>22.16681</x:v>
      </x:c>
      <x:c t="n" s="0">
        <x:v>22.25773</x:v>
      </x:c>
      <x:c t="n" s="0">
        <x:v>25.5808</x:v>
      </x:c>
      <x:c t="n" s="0">
        <x:v>25.23135</x:v>
      </x:c>
      <x:c t="n" s="0">
        <x:v>27.23434</x:v>
      </x:c>
      <x:c t="n" s="0">
        <x:v>28.47632</x:v>
      </x:c>
      <x:c t="n" s="0">
        <x:v>30.09636</x:v>
      </x:c>
      <x:c t="n" s="0">
        <x:v>31.00945</x:v>
      </x:c>
      <x:c t="n" s="0">
        <x:v>32.06948</x:v>
      </x:c>
      <x:c t="n" s="0">
        <x:v>34.78716</x:v>
      </x:c>
      <x:c t="n" s="0">
        <x:v>35.91716</x:v>
      </x:c>
      <x:c t="n" s="0">
        <x:v>32.73138</x:v>
      </x:c>
      <x:c t="n" s="0">
        <x:v>31.30991</x:v>
      </x:c>
      <x:c t="n" s="0">
        <x:v>29.38519</x:v>
      </x:c>
      <x:c t="n" s="0">
        <x:v>30.11646</x:v>
      </x:c>
      <x:c t="n" s="0">
        <x:v>27.67915</x:v>
      </x:c>
      <x:c t="n" s="0">
        <x:v>25.6554</x:v>
      </x:c>
      <x:c t="n" s="0">
        <x:v>27.42088</x:v>
      </x:c>
      <x:c t="n" s="0">
        <x:v>13.89736</x:v>
      </x:c>
      <x:c t="n" s="0">
        <x:v>15.35526</x:v>
      </x:c>
      <x:c t="n" s="0">
        <x:v>7.54009</x:v>
      </x:c>
      <x:c t="n" s="0">
        <x:v>1.068192</x:v>
      </x:c>
      <x:c t="n" s="0">
        <x:v>3.88345</x:v>
      </x:c>
      <x:c t="n" s="0">
        <x:v>3.55496</x:v>
      </x:c>
      <x:c t="n" s="0">
        <x:v>-30.06697</x:v>
      </x:c>
      <x:c t="n" s="0">
        <x:v>-22.27515</x:v>
      </x:c>
      <x:c t="n" s="0">
        <x:v>-18.46272</x:v>
      </x:c>
      <x:c t="n" s="0">
        <x:v>-16.12197</x:v>
      </x:c>
      <x:c t="n" s="0">
        <x:v>-8.910684</x:v>
      </x:c>
      <x:c t="n" s="0">
        <x:v>-3.383811</x:v>
      </x:c>
      <x:c t="n" s="0">
        <x:v>6.250343</x:v>
      </x:c>
      <x:c t="n" s="0">
        <x:v>1.840363</x:v>
      </x:c>
      <x:c t="n" s="0">
        <x:v>15.32461</x:v>
      </x:c>
      <x:c t="n" s="0">
        <x:v>19.53514</x:v>
      </x:c>
      <x:c t="n" s="0">
        <x:v>20.65969</x:v>
      </x:c>
      <x:c t="n" s="0">
        <x:v>21.778</x:v>
      </x:c>
      <x:c t="n" s="0">
        <x:v>16.48455</x:v>
      </x:c>
      <x:c t="n" s="0">
        <x:v>19.95531</x:v>
      </x:c>
      <x:c t="n" s="0">
        <x:v>23.83476</x:v>
      </x:c>
      <x:c t="n" s="0">
        <x:v>18.81984</x:v>
      </x:c>
      <x:c t="n" s="0">
        <x:v>28.88329</x:v>
      </x:c>
      <x:c t="n" s="0">
        <x:v>26.43754</x:v>
      </x:c>
      <x:c t="n" s="0">
        <x:v>30.26935</x:v>
      </x:c>
      <x:c t="n" s="0">
        <x:v>26.67435</x:v>
      </x:c>
      <x:c t="n" s="0">
        <x:v>30.06104</x:v>
      </x:c>
      <x:c t="n" s="0">
        <x:v>30.89116</x:v>
      </x:c>
      <x:c t="n" s="0">
        <x:v>35.31715</x:v>
      </x:c>
      <x:c t="n" s="0">
        <x:v>35.85154</x:v>
      </x:c>
      <x:c t="n" s="0">
        <x:v>31.15587</x:v>
      </x:c>
      <x:c t="n" s="0">
        <x:v>31.08419</x:v>
      </x:c>
      <x:c t="n" s="0">
        <x:v>27.12766</x:v>
      </x:c>
      <x:c t="n" s="0">
        <x:v>27.75596</x:v>
      </x:c>
      <x:c t="n" s="0">
        <x:v>25.47477</x:v>
      </x:c>
      <x:c t="n" s="0">
        <x:v>23.96949</x:v>
      </x:c>
      <x:c t="n" s="0">
        <x:v>13.00962</x:v>
      </x:c>
      <x:c t="n" s="0">
        <x:v>13.83767</x:v>
      </x:c>
      <x:c t="n" s="0">
        <x:v>5.457582</x:v>
      </x:c>
      <x:c t="n" s="0">
        <x:v>0.7482623</x:v>
      </x:c>
      <x:c t="n" s="0">
        <x:v>5.223927</x:v>
      </x:c>
      <x:c t="n" s="0">
        <x:v>3.355272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43944.9030555556</x:v>
      </x:c>
      <x:c t="n" s="7">
        <x:v>43944.9030555556</x:v>
      </x:c>
      <x:c t="n" s="0">
        <x:v>42.76472</x:v>
      </x:c>
      <x:c t="n" s="0">
        <x:v>54.20069</x:v>
      </x:c>
      <x:c t="n" s="0">
        <x:v>53.17325</x:v>
      </x:c>
      <x:c t="n" s="0">
        <x:v>64.12566</x:v>
      </x:c>
      <x:c t="n" s="0">
        <x:v>-30.06697</x:v>
      </x:c>
      <x:c t="n" s="0">
        <x:v>-22.94931</x:v>
      </x:c>
      <x:c t="n" s="0">
        <x:v>-17.32283</x:v>
      </x:c>
      <x:c t="n" s="0">
        <x:v>-16.14652</x:v>
      </x:c>
      <x:c t="n" s="0">
        <x:v>-9.126257</x:v>
      </x:c>
      <x:c t="n" s="0">
        <x:v>-3.964081</x:v>
      </x:c>
      <x:c t="n" s="0">
        <x:v>4.337475</x:v>
      </x:c>
      <x:c t="n" s="0">
        <x:v>8.018428</x:v>
      </x:c>
      <x:c t="n" s="0">
        <x:v>14.45934</x:v>
      </x:c>
      <x:c t="n" s="0">
        <x:v>18.25594</x:v>
      </x:c>
      <x:c t="n" s="0">
        <x:v>19.81092</x:v>
      </x:c>
      <x:c t="n" s="0">
        <x:v>23.17698</x:v>
      </x:c>
      <x:c t="n" s="0">
        <x:v>21.67763</x:v>
      </x:c>
      <x:c t="n" s="0">
        <x:v>22.07716</x:v>
      </x:c>
      <x:c t="n" s="0">
        <x:v>25.53979</x:v>
      </x:c>
      <x:c t="n" s="0">
        <x:v>24.68616</x:v>
      </x:c>
      <x:c t="n" s="0">
        <x:v>27.02088</x:v>
      </x:c>
      <x:c t="n" s="0">
        <x:v>28.00708</x:v>
      </x:c>
      <x:c t="n" s="0">
        <x:v>29.67946</x:v>
      </x:c>
      <x:c t="n" s="0">
        <x:v>30.79432</x:v>
      </x:c>
      <x:c t="n" s="0">
        <x:v>31.59563</x:v>
      </x:c>
      <x:c t="n" s="0">
        <x:v>34.32335</x:v>
      </x:c>
      <x:c t="n" s="0">
        <x:v>35.77081</x:v>
      </x:c>
      <x:c t="n" s="0">
        <x:v>33.11373</x:v>
      </x:c>
      <x:c t="n" s="0">
        <x:v>31.31206</x:v>
      </x:c>
      <x:c t="n" s="0">
        <x:v>29.47716</x:v>
      </x:c>
      <x:c t="n" s="0">
        <x:v>29.70956</x:v>
      </x:c>
      <x:c t="n" s="0">
        <x:v>27.47365</x:v>
      </x:c>
      <x:c t="n" s="0">
        <x:v>25.37635</x:v>
      </x:c>
      <x:c t="n" s="0">
        <x:v>26.84205</x:v>
      </x:c>
      <x:c t="n" s="0">
        <x:v>13.4233</x:v>
      </x:c>
      <x:c t="n" s="0">
        <x:v>14.74073</x:v>
      </x:c>
      <x:c t="n" s="0">
        <x:v>7.196191</x:v>
      </x:c>
      <x:c t="n" s="0">
        <x:v>0.9421754</x:v>
      </x:c>
      <x:c t="n" s="0">
        <x:v>4.009599</x:v>
      </x:c>
      <x:c t="n" s="0">
        <x:v>3.494903</x:v>
      </x:c>
      <x:c t="n" s="0">
        <x:v>-30.06697</x:v>
      </x:c>
      <x:c t="n" s="0">
        <x:v>-22.27515</x:v>
      </x:c>
      <x:c t="n" s="0">
        <x:v>-18.46272</x:v>
      </x:c>
      <x:c t="n" s="0">
        <x:v>-16.12197</x:v>
      </x:c>
      <x:c t="n" s="0">
        <x:v>-6.790437</x:v>
      </x:c>
      <x:c t="n" s="0">
        <x:v>-3.383811</x:v>
      </x:c>
      <x:c t="n" s="0">
        <x:v>6.250343</x:v>
      </x:c>
      <x:c t="n" s="0">
        <x:v>1.840363</x:v>
      </x:c>
      <x:c t="n" s="0">
        <x:v>11.50458</x:v>
      </x:c>
      <x:c t="n" s="0">
        <x:v>18.89239</x:v>
      </x:c>
      <x:c t="n" s="0">
        <x:v>17.39021</x:v>
      </x:c>
      <x:c t="n" s="0">
        <x:v>20.97585</x:v>
      </x:c>
      <x:c t="n" s="0">
        <x:v>15.9303</x:v>
      </x:c>
      <x:c t="n" s="0">
        <x:v>23.07654</x:v>
      </x:c>
      <x:c t="n" s="0">
        <x:v>25.56668</x:v>
      </x:c>
      <x:c t="n" s="0">
        <x:v>17.17392</x:v>
      </x:c>
      <x:c t="n" s="0">
        <x:v>24.45375</x:v>
      </x:c>
      <x:c t="n" s="0">
        <x:v>25.03875</x:v>
      </x:c>
      <x:c t="n" s="0">
        <x:v>20.76471</x:v>
      </x:c>
      <x:c t="n" s="0">
        <x:v>30.90016</x:v>
      </x:c>
      <x:c t="n" s="0">
        <x:v>33.80084</x:v>
      </x:c>
      <x:c t="n" s="0">
        <x:v>31.32005</x:v>
      </x:c>
      <x:c t="n" s="0">
        <x:v>33.02534</x:v>
      </x:c>
      <x:c t="n" s="0">
        <x:v>29.34649</x:v>
      </x:c>
      <x:c t="n" s="0">
        <x:v>28.54501</x:v>
      </x:c>
      <x:c t="n" s="0">
        <x:v>25.79305</x:v>
      </x:c>
      <x:c t="n" s="0">
        <x:v>24.8194</x:v>
      </x:c>
      <x:c t="n" s="0">
        <x:v>22.41541</x:v>
      </x:c>
      <x:c t="n" s="0">
        <x:v>16.96428</x:v>
      </x:c>
      <x:c t="n" s="0">
        <x:v>18.1489</x:v>
      </x:c>
      <x:c t="n" s="0">
        <x:v>5.510634</x:v>
      </x:c>
      <x:c t="n" s="0">
        <x:v>4.864129</x:v>
      </x:c>
      <x:c t="n" s="0">
        <x:v>4.448654</x:v>
      </x:c>
      <x:c t="n" s="0">
        <x:v>0.3779963</x:v>
      </x:c>
      <x:c t="n" s="0">
        <x:v>3.290457</x:v>
      </x:c>
      <x:c t="n" s="0">
        <x:v>3.071532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43944.9030671296</x:v>
      </x:c>
      <x:c t="n" s="7">
        <x:v>43944.9030671296</x:v>
      </x:c>
      <x:c t="n" s="0">
        <x:v>42.73573</x:v>
      </x:c>
      <x:c t="n" s="0">
        <x:v>54.20069</x:v>
      </x:c>
      <x:c t="n" s="0">
        <x:v>48.36017</x:v>
      </x:c>
      <x:c t="n" s="0">
        <x:v>59.65408</x:v>
      </x:c>
      <x:c t="n" s="0">
        <x:v>-30.06697</x:v>
      </x:c>
      <x:c t="n" s="0">
        <x:v>-22.84444</x:v>
      </x:c>
      <x:c t="n" s="0">
        <x:v>-17.4718</x:v>
      </x:c>
      <x:c t="n" s="0">
        <x:v>-16.14299</x:v>
      </x:c>
      <x:c t="n" s="0">
        <x:v>-8.571861</x:v>
      </x:c>
      <x:c t="n" s="0">
        <x:v>-3.874393</x:v>
      </x:c>
      <x:c t="n" s="0">
        <x:v>4.674867</x:v>
      </x:c>
      <x:c t="n" s="0">
        <x:v>7.45041</x:v>
      </x:c>
      <x:c t="n" s="0">
        <x:v>14.13459</x:v>
      </x:c>
      <x:c t="n" s="0">
        <x:v>18.19685</x:v>
      </x:c>
      <x:c t="n" s="0">
        <x:v>19.38379</x:v>
      </x:c>
      <x:c t="n" s="0">
        <x:v>22.80433</x:v>
      </x:c>
      <x:c t="n" s="0">
        <x:v>21.07756</x:v>
      </x:c>
      <x:c t="n" s="0">
        <x:v>22.46847</x:v>
      </x:c>
      <x:c t="n" s="0">
        <x:v>25.59114</x:v>
      </x:c>
      <x:c t="n" s="0">
        <x:v>24.0669</x:v>
      </x:c>
      <x:c t="n" s="0">
        <x:v>27.00246</x:v>
      </x:c>
      <x:c t="n" s="0">
        <x:v>27.80962</x:v>
      </x:c>
      <x:c t="n" s="0">
        <x:v>29.55639</x:v>
      </x:c>
      <x:c t="n" s="0">
        <x:v>30.52014</x:v>
      </x:c>
      <x:c t="n" s="0">
        <x:v>32.41808</x:v>
      </x:c>
      <x:c t="n" s="0">
        <x:v>34.19865</x:v>
      </x:c>
      <x:c t="n" s="0">
        <x:v>35.48217</x:v>
      </x:c>
      <x:c t="n" s="0">
        <x:v>32.86049</x:v>
      </x:c>
      <x:c t="n" s="0">
        <x:v>31.21749</x:v>
      </x:c>
      <x:c t="n" s="0">
        <x:v>29.29313</x:v>
      </x:c>
      <x:c t="n" s="0">
        <x:v>29.24397</x:v>
      </x:c>
      <x:c t="n" s="0">
        <x:v>26.95563</x:v>
      </x:c>
      <x:c t="n" s="0">
        <x:v>24.76648</x:v>
      </x:c>
      <x:c t="n" s="0">
        <x:v>26.37191</x:v>
      </x:c>
      <x:c t="n" s="0">
        <x:v>12.95649</x:v>
      </x:c>
      <x:c t="n" s="0">
        <x:v>14.16381</x:v>
      </x:c>
      <x:c t="n" s="0">
        <x:v>6.854454</x:v>
      </x:c>
      <x:c t="n" s="0">
        <x:v>0.8148739</x:v>
      </x:c>
      <x:c t="n" s="0">
        <x:v>4.145667</x:v>
      </x:c>
      <x:c t="n" s="0">
        <x:v>3.481989</x:v>
      </x:c>
      <x:c t="n" s="0">
        <x:v>-30.06697</x:v>
      </x:c>
      <x:c t="n" s="0">
        <x:v>-22.27515</x:v>
      </x:c>
      <x:c t="n" s="0">
        <x:v>-18.46272</x:v>
      </x:c>
      <x:c t="n" s="0">
        <x:v>-16.12197</x:v>
      </x:c>
      <x:c t="n" s="0">
        <x:v>-6.26443</x:v>
      </x:c>
      <x:c t="n" s="0">
        <x:v>-3.383811</x:v>
      </x:c>
      <x:c t="n" s="0">
        <x:v>6.290721</x:v>
      </x:c>
      <x:c t="n" s="0">
        <x:v>-2.670323</x:v>
      </x:c>
      <x:c t="n" s="0">
        <x:v>10.44251</x:v>
      </x:c>
      <x:c t="n" s="0">
        <x:v>17.55022</x:v>
      </x:c>
      <x:c t="n" s="0">
        <x:v>15.35367</x:v>
      </x:c>
      <x:c t="n" s="0">
        <x:v>19.18379</x:v>
      </x:c>
      <x:c t="n" s="0">
        <x:v>2.664178</x:v>
      </x:c>
      <x:c t="n" s="0">
        <x:v>24.24117</x:v>
      </x:c>
      <x:c t="n" s="0">
        <x:v>26.40062</x:v>
      </x:c>
      <x:c t="n" s="0">
        <x:v>9.356023</x:v>
      </x:c>
      <x:c t="n" s="0">
        <x:v>28.999</x:v>
      </x:c>
      <x:c t="n" s="0">
        <x:v>29.7019</x:v>
      </x:c>
      <x:c t="n" s="0">
        <x:v>29.51823</x:v>
      </x:c>
      <x:c t="n" s="0">
        <x:v>18.8569</x:v>
      </x:c>
      <x:c t="n" s="0">
        <x:v>33.63223</x:v>
      </x:c>
      <x:c t="n" s="0">
        <x:v>36.88617</x:v>
      </x:c>
      <x:c t="n" s="0">
        <x:v>32.6661</x:v>
      </x:c>
      <x:c t="n" s="0">
        <x:v>30.50236</x:v>
      </x:c>
      <x:c t="n" s="0">
        <x:v>31.03571</x:v>
      </x:c>
      <x:c t="n" s="0">
        <x:v>27.94234</x:v>
      </x:c>
      <x:c t="n" s="0">
        <x:v>26.86213</x:v>
      </x:c>
      <x:c t="n" s="0">
        <x:v>26.3238</x:v>
      </x:c>
      <x:c t="n" s="0">
        <x:v>23.3777</x:v>
      </x:c>
      <x:c t="n" s="0">
        <x:v>23.5221</x:v>
      </x:c>
      <x:c t="n" s="0">
        <x:v>10.28045</x:v>
      </x:c>
      <x:c t="n" s="0">
        <x:v>8.597826</x:v>
      </x:c>
      <x:c t="n" s="0">
        <x:v>5.576848</x:v>
      </x:c>
      <x:c t="n" s="0">
        <x:v>-0.2010293</x:v>
      </x:c>
      <x:c t="n" s="0">
        <x:v>5.250292</x:v>
      </x:c>
      <x:c t="n" s="0">
        <x:v>3.574113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43944.9030671296</x:v>
      </x:c>
      <x:c t="n" s="7">
        <x:v>43944.9030671296</x:v>
      </x:c>
      <x:c t="n" s="0">
        <x:v>43.07656</x:v>
      </x:c>
      <x:c t="n" s="0">
        <x:v>54.20069</x:v>
      </x:c>
      <x:c t="n" s="0">
        <x:v>58.74222</x:v>
      </x:c>
      <x:c t="n" s="0">
        <x:v>65.2171</x:v>
      </x:c>
      <x:c t="n" s="0">
        <x:v>-30.06697</x:v>
      </x:c>
      <x:c t="n" s="0">
        <x:v>-22.75687</x:v>
      </x:c>
      <x:c t="n" s="0">
        <x:v>-17.60321</x:v>
      </x:c>
      <x:c t="n" s="0">
        <x:v>-16.13999</x:v>
      </x:c>
      <x:c t="n" s="0">
        <x:v>-8.148676</x:v>
      </x:c>
      <x:c t="n" s="0">
        <x:v>-3.799236</x:v>
      </x:c>
      <x:c t="n" s="0">
        <x:v>4.968012</x:v>
      </x:c>
      <x:c t="n" s="0">
        <x:v>6.836714</x:v>
      </x:c>
      <x:c t="n" s="0">
        <x:v>13.58352</x:v>
      </x:c>
      <x:c t="n" s="0">
        <x:v>18.10825</x:v>
      </x:c>
      <x:c t="n" s="0">
        <x:v>18.98248</x:v>
      </x:c>
      <x:c t="n" s="0">
        <x:v>22.43013</x:v>
      </x:c>
      <x:c t="n" s="0">
        <x:v>20.40295</x:v>
      </x:c>
      <x:c t="n" s="0">
        <x:v>22.55233</x:v>
      </x:c>
      <x:c t="n" s="0">
        <x:v>25.76211</x:v>
      </x:c>
      <x:c t="n" s="0">
        <x:v>23.84318</x:v>
      </x:c>
      <x:c t="n" s="0">
        <x:v>27.76453</x:v>
      </x:c>
      <x:c t="n" s="0">
        <x:v>28.61334</x:v>
      </x:c>
      <x:c t="n" s="0">
        <x:v>29.27764</x:v>
      </x:c>
      <x:c t="n" s="0">
        <x:v>29.98724</x:v>
      </x:c>
      <x:c t="n" s="0">
        <x:v>32.31871</x:v>
      </x:c>
      <x:c t="n" s="0">
        <x:v>35.11</x:v>
      </x:c>
      <x:c t="n" s="0">
        <x:v>35.21668</x:v>
      </x:c>
      <x:c t="n" s="0">
        <x:v>32.42036</x:v>
      </x:c>
      <x:c t="n" s="0">
        <x:v>31.12312</x:v>
      </x:c>
      <x:c t="n" s="0">
        <x:v>29.03313</x:v>
      </x:c>
      <x:c t="n" s="0">
        <x:v>29.31599</x:v>
      </x:c>
      <x:c t="n" s="0">
        <x:v>27.75574</x:v>
      </x:c>
      <x:c t="n" s="0">
        <x:v>24.92105</x:v>
      </x:c>
      <x:c t="n" s="0">
        <x:v>26.06939</x:v>
      </x:c>
      <x:c t="n" s="0">
        <x:v>12.5407</x:v>
      </x:c>
      <x:c t="n" s="0">
        <x:v>13.6967</x:v>
      </x:c>
      <x:c t="n" s="0">
        <x:v>6.647513</x:v>
      </x:c>
      <x:c t="n" s="0">
        <x:v>0.8015564</x:v>
      </x:c>
      <x:c t="n" s="0">
        <x:v>4.196978</x:v>
      </x:c>
      <x:c t="n" s="0">
        <x:v>3.479763</x:v>
      </x:c>
      <x:c t="n" s="0">
        <x:v>-30.06697</x:v>
      </x:c>
      <x:c t="n" s="0">
        <x:v>-22.27515</x:v>
      </x:c>
      <x:c t="n" s="0">
        <x:v>-18.46272</x:v>
      </x:c>
      <x:c t="n" s="0">
        <x:v>-16.12197</x:v>
      </x:c>
      <x:c t="n" s="0">
        <x:v>-6.26443</x:v>
      </x:c>
      <x:c t="n" s="0">
        <x:v>-4.908296</x:v>
      </x:c>
      <x:c t="n" s="0">
        <x:v>6.409654</x:v>
      </x:c>
      <x:c t="n" s="0">
        <x:v>-2.670323</x:v>
      </x:c>
      <x:c t="n" s="0">
        <x:v>2.717797</x:v>
      </x:c>
      <x:c t="n" s="0">
        <x:v>17.55022</x:v>
      </x:c>
      <x:c t="n" s="0">
        <x:v>15.35367</x:v>
      </x:c>
      <x:c t="n" s="0">
        <x:v>19.18379</x:v>
      </x:c>
      <x:c t="n" s="0">
        <x:v>2.664178</x:v>
      </x:c>
      <x:c t="n" s="0">
        <x:v>20.79619</x:v>
      </x:c>
      <x:c t="n" s="0">
        <x:v>29.88366</x:v>
      </x:c>
      <x:c t="n" s="0">
        <x:v>24.96983</x:v>
      </x:c>
      <x:c t="n" s="0">
        <x:v>31.79387</x:v>
      </x:c>
      <x:c t="n" s="0">
        <x:v>30.97497</x:v>
      </x:c>
      <x:c t="n" s="0">
        <x:v>30.26516</x:v>
      </x:c>
      <x:c t="n" s="0">
        <x:v>27.25105</x:v>
      </x:c>
      <x:c t="n" s="0">
        <x:v>32.46571</x:v>
      </x:c>
      <x:c t="n" s="0">
        <x:v>38.09612</x:v>
      </x:c>
      <x:c t="n" s="0">
        <x:v>36.72609</x:v>
      </x:c>
      <x:c t="n" s="0">
        <x:v>28.21287</x:v>
      </x:c>
      <x:c t="n" s="0">
        <x:v>32.13989</x:v>
      </x:c>
      <x:c t="n" s="0">
        <x:v>28.71839</x:v>
      </x:c>
      <x:c t="n" s="0">
        <x:v>32.37437</x:v>
      </x:c>
      <x:c t="n" s="0">
        <x:v>32.36115</x:v>
      </x:c>
      <x:c t="n" s="0">
        <x:v>25.56299</x:v>
      </x:c>
      <x:c t="n" s="0">
        <x:v>23.81017</x:v>
      </x:c>
      <x:c t="n" s="0">
        <x:v>6.509107</x:v>
      </x:c>
      <x:c t="n" s="0">
        <x:v>7.518713</x:v>
      </x:c>
      <x:c t="n" s="0">
        <x:v>3.140582</x:v>
      </x:c>
      <x:c t="n" s="0">
        <x:v>0.5988326</x:v>
      </x:c>
      <x:c t="n" s="0">
        <x:v>4.122239</x:v>
      </x:c>
      <x:c t="n" s="0">
        <x:v>3.445797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43944.9030671296</x:v>
      </x:c>
      <x:c t="n" s="7">
        <x:v>43944.9030671296</x:v>
      </x:c>
      <x:c t="n" s="0">
        <x:v>42.0435</x:v>
      </x:c>
      <x:c t="n" s="0">
        <x:v>54.20069</x:v>
      </x:c>
      <x:c t="n" s="0">
        <x:v>58.37529</x:v>
      </x:c>
      <x:c t="n" s="0">
        <x:v>66.46649</x:v>
      </x:c>
      <x:c t="n" s="0">
        <x:v>-30.06697</x:v>
      </x:c>
      <x:c t="n" s="0">
        <x:v>-22.68344</x:v>
      </x:c>
      <x:c t="n" s="0">
        <x:v>-17.71865</x:v>
      </x:c>
      <x:c t="n" s="0">
        <x:v>-16.13741</x:v>
      </x:c>
      <x:c t="n" s="0">
        <x:v>-7.817279</x:v>
      </x:c>
      <x:c t="n" s="0">
        <x:v>-4.24416</x:v>
      </x:c>
      <x:c t="n" s="0">
        <x:v>5.210686</x:v>
      </x:c>
      <x:c t="n" s="0">
        <x:v>6.280329</x:v>
      </x:c>
      <x:c t="n" s="0">
        <x:v>12.95862</x:v>
      </x:c>
      <x:c t="n" s="0">
        <x:v>18.03112</x:v>
      </x:c>
      <x:c t="n" s="0">
        <x:v>18.60771</x:v>
      </x:c>
      <x:c t="n" s="0">
        <x:v>22.23709</x:v>
      </x:c>
      <x:c t="n" s="0">
        <x:v>20.40616</x:v>
      </x:c>
      <x:c t="n" s="0">
        <x:v>22.25859</x:v>
      </x:c>
      <x:c t="n" s="0">
        <x:v>27.52233</x:v>
      </x:c>
      <x:c t="n" s="0">
        <x:v>24.0585</x:v>
      </x:c>
      <x:c t="n" s="0">
        <x:v>28.28794</x:v>
      </x:c>
      <x:c t="n" s="0">
        <x:v>28.69157</x:v>
      </x:c>
      <x:c t="n" s="0">
        <x:v>30.20086</x:v>
      </x:c>
      <x:c t="n" s="0">
        <x:v>30.08107</x:v>
      </x:c>
      <x:c t="n" s="0">
        <x:v>32.3021</x:v>
      </x:c>
      <x:c t="n" s="0">
        <x:v>35.42495</x:v>
      </x:c>
      <x:c t="n" s="0">
        <x:v>35.70953</x:v>
      </x:c>
      <x:c t="n" s="0">
        <x:v>32.69298</x:v>
      </x:c>
      <x:c t="n" s="0">
        <x:v>31.25868</x:v>
      </x:c>
      <x:c t="n" s="0">
        <x:v>29.13878</x:v>
      </x:c>
      <x:c t="n" s="0">
        <x:v>29.6557</x:v>
      </x:c>
      <x:c t="n" s="0">
        <x:v>28.15926</x:v>
      </x:c>
      <x:c t="n" s="0">
        <x:v>24.75532</x:v>
      </x:c>
      <x:c t="n" s="0">
        <x:v>25.63699</x:v>
      </x:c>
      <x:c t="n" s="0">
        <x:v>12.0307</x:v>
      </x:c>
      <x:c t="n" s="0">
        <x:v>13.11404</x:v>
      </x:c>
      <x:c t="n" s="0">
        <x:v>6.27185</x:v>
      </x:c>
      <x:c t="n" s="0">
        <x:v>0.8328933</x:v>
      </x:c>
      <x:c t="n" s="0">
        <x:v>4.129995</x:v>
      </x:c>
      <x:c t="n" s="0">
        <x:v>3.445049</x:v>
      </x:c>
      <x:c t="n" s="0">
        <x:v>-30.06697</x:v>
      </x:c>
      <x:c t="n" s="0">
        <x:v>-22.27515</x:v>
      </x:c>
      <x:c t="n" s="0">
        <x:v>-18.46272</x:v>
      </x:c>
      <x:c t="n" s="0">
        <x:v>-16.12197</x:v>
      </x:c>
      <x:c t="n" s="0">
        <x:v>-6.26443</x:v>
      </x:c>
      <x:c t="n" s="0">
        <x:v>-10.14974</x:v>
      </x:c>
      <x:c t="n" s="0">
        <x:v>6.409654</x:v>
      </x:c>
      <x:c t="n" s="0">
        <x:v>2.987021</x:v>
      </x:c>
      <x:c t="n" s="0">
        <x:v>2.717797</x:v>
      </x:c>
      <x:c t="n" s="0">
        <x:v>16.67471</x:v>
      </x:c>
      <x:c t="n" s="0">
        <x:v>15.1149</x:v>
      </x:c>
      <x:c t="n" s="0">
        <x:v>24.30966</x:v>
      </x:c>
      <x:c t="n" s="0">
        <x:v>23.85422</x:v>
      </x:c>
      <x:c t="n" s="0">
        <x:v>19.97159</x:v>
      </x:c>
      <x:c t="n" s="0">
        <x:v>32.61543</x:v>
      </x:c>
      <x:c t="n" s="0">
        <x:v>25.34097</x:v>
      </x:c>
      <x:c t="n" s="0">
        <x:v>28.11576</x:v>
      </x:c>
      <x:c t="n" s="0">
        <x:v>29.84174</x:v>
      </x:c>
      <x:c t="n" s="0">
        <x:v>32.71264</x:v>
      </x:c>
      <x:c t="n" s="0">
        <x:v>32.18635</x:v>
      </x:c>
      <x:c t="n" s="0">
        <x:v>31.99887</x:v>
      </x:c>
      <x:c t="n" s="0">
        <x:v>33.67582</x:v>
      </x:c>
      <x:c t="n" s="0">
        <x:v>37.44432</x:v>
      </x:c>
      <x:c t="n" s="0">
        <x:v>35.91273</x:v>
      </x:c>
      <x:c t="n" s="0">
        <x:v>30.68439</x:v>
      </x:c>
      <x:c t="n" s="0">
        <x:v>28.15753</x:v>
      </x:c>
      <x:c t="n" s="0">
        <x:v>25.17226</x:v>
      </x:c>
      <x:c t="n" s="0">
        <x:v>21.19487</x:v>
      </x:c>
      <x:c t="n" s="0">
        <x:v>20.35973</x:v>
      </x:c>
      <x:c t="n" s="0">
        <x:v>17.16191</x:v>
      </x:c>
      <x:c t="n" s="0">
        <x:v>5.778086</x:v>
      </x:c>
      <x:c t="n" s="0">
        <x:v>5.31839</x:v>
      </x:c>
      <x:c t="n" s="0">
        <x:v>4.057129</x:v>
      </x:c>
      <x:c t="n" s="0">
        <x:v>1.307918</x:v>
      </x:c>
      <x:c t="n" s="0">
        <x:v>4.713968</x:v>
      </x:c>
      <x:c t="n" s="0">
        <x:v>3.356952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43944.9030671296</x:v>
      </x:c>
      <x:c t="n" s="7">
        <x:v>43944.9030671296</x:v>
      </x:c>
      <x:c t="n" s="0">
        <x:v>41.88811</x:v>
      </x:c>
      <x:c t="n" s="0">
        <x:v>54.20069</x:v>
      </x:c>
      <x:c t="n" s="0">
        <x:v>59.83533</x:v>
      </x:c>
      <x:c t="n" s="0">
        <x:v>66.08861</x:v>
      </x:c>
      <x:c t="n" s="0">
        <x:v>-30.06697</x:v>
      </x:c>
      <x:c t="n" s="0">
        <x:v>-22.62179</x:v>
      </x:c>
      <x:c t="n" s="0">
        <x:v>-17.94818</x:v>
      </x:c>
      <x:c t="n" s="0">
        <x:v>-16.32934</x:v>
      </x:c>
      <x:c t="n" s="0">
        <x:v>-7.553001</x:v>
      </x:c>
      <x:c t="n" s="0">
        <x:v>-4.742963</x:v>
      </x:c>
      <x:c t="n" s="0">
        <x:v>5.407712</x:v>
      </x:c>
      <x:c t="n" s="0">
        <x:v>6.067998</x:v>
      </x:c>
      <x:c t="n" s="0">
        <x:v>12.34299</x:v>
      </x:c>
      <x:c t="n" s="0">
        <x:v>17.6298</x:v>
      </x:c>
      <x:c t="n" s="0">
        <x:v>18.20641</x:v>
      </x:c>
      <x:c t="n" s="0">
        <x:v>22.98185</x:v>
      </x:c>
      <x:c t="n" s="0">
        <x:v>21.27943</x:v>
      </x:c>
      <x:c t="n" s="0">
        <x:v>23.89015</x:v>
      </x:c>
      <x:c t="n" s="0">
        <x:v>28.23911</x:v>
      </x:c>
      <x:c t="n" s="0">
        <x:v>24.15969</x:v>
      </x:c>
      <x:c t="n" s="0">
        <x:v>28.14399</x:v>
      </x:c>
      <x:c t="n" s="0">
        <x:v>29.38164</x:v>
      </x:c>
      <x:c t="n" s="0">
        <x:v>30.35358</x:v>
      </x:c>
      <x:c t="n" s="0">
        <x:v>30.32684</x:v>
      </x:c>
      <x:c t="n" s="0">
        <x:v>32.21187</x:v>
      </x:c>
      <x:c t="n" s="0">
        <x:v>34.9204</x:v>
      </x:c>
      <x:c t="n" s="0">
        <x:v>35.83123</x:v>
      </x:c>
      <x:c t="n" s="0">
        <x:v>33.05386</x:v>
      </x:c>
      <x:c t="n" s="0">
        <x:v>31.00797</x:v>
      </x:c>
      <x:c t="n" s="0">
        <x:v>28.73555</x:v>
      </x:c>
      <x:c t="n" s="0">
        <x:v>29.26264</x:v>
      </x:c>
      <x:c t="n" s="0">
        <x:v>27.6134</x:v>
      </x:c>
      <x:c t="n" s="0">
        <x:v>24.61432</x:v>
      </x:c>
      <x:c t="n" s="0">
        <x:v>25.06602</x:v>
      </x:c>
      <x:c t="n" s="0">
        <x:v>11.51923</x:v>
      </x:c>
      <x:c t="n" s="0">
        <x:v>12.60245</x:v>
      </x:c>
      <x:c t="n" s="0">
        <x:v>6.090981</x:v>
      </x:c>
      <x:c t="n" s="0">
        <x:v>0.7219645</x:v>
      </x:c>
      <x:c t="n" s="0">
        <x:v>4.301484</x:v>
      </x:c>
      <x:c t="n" s="0">
        <x:v>3.496653</x:v>
      </x:c>
      <x:c t="n" s="0">
        <x:v>-30.06697</x:v>
      </x:c>
      <x:c t="n" s="0">
        <x:v>-22.27515</x:v>
      </x:c>
      <x:c t="n" s="0">
        <x:v>-21.60171</x:v>
      </x:c>
      <x:c t="n" s="0">
        <x:v>-20.85424</x:v>
      </x:c>
      <x:c t="n" s="0">
        <x:v>-6.26443</x:v>
      </x:c>
      <x:c t="n" s="0">
        <x:v>-10.14974</x:v>
      </x:c>
      <x:c t="n" s="0">
        <x:v>6.409654</x:v>
      </x:c>
      <x:c t="n" s="0">
        <x:v>4.561328</x:v>
      </x:c>
      <x:c t="n" s="0">
        <x:v>3.662689</x:v>
      </x:c>
      <x:c t="n" s="0">
        <x:v>11.85913</x:v>
      </x:c>
      <x:c t="n" s="0">
        <x:v>14.30802</x:v>
      </x:c>
      <x:c t="n" s="0">
        <x:v>25.81932</x:v>
      </x:c>
      <x:c t="n" s="0">
        <x:v>24.43001</x:v>
      </x:c>
      <x:c t="n" s="0">
        <x:v>30.94428</x:v>
      </x:c>
      <x:c t="n" s="0">
        <x:v>27.54133</x:v>
      </x:c>
      <x:c t="n" s="0">
        <x:v>23.08663</x:v>
      </x:c>
      <x:c t="n" s="0">
        <x:v>29.54022</x:v>
      </x:c>
      <x:c t="n" s="0">
        <x:v>31.57024</x:v>
      </x:c>
      <x:c t="n" s="0">
        <x:v>31.24882</x:v>
      </x:c>
      <x:c t="n" s="0">
        <x:v>31.05555</x:v>
      </x:c>
      <x:c t="n" s="0">
        <x:v>32.34081</x:v>
      </x:c>
      <x:c t="n" s="0">
        <x:v>31.70111</x:v>
      </x:c>
      <x:c t="n" s="0">
        <x:v>34.24129</x:v>
      </x:c>
      <x:c t="n" s="0">
        <x:v>35.82128</x:v>
      </x:c>
      <x:c t="n" s="0">
        <x:v>27.00943</x:v>
      </x:c>
      <x:c t="n" s="0">
        <x:v>24.40118</x:v>
      </x:c>
      <x:c t="n" s="0">
        <x:v>24.82581</x:v>
      </x:c>
      <x:c t="n" s="0">
        <x:v>22.29645</x:v>
      </x:c>
      <x:c t="n" s="0">
        <x:v>25.37967</x:v>
      </x:c>
      <x:c t="n" s="0">
        <x:v>16.50013</x:v>
      </x:c>
      <x:c t="n" s="0">
        <x:v>5.183451</x:v>
      </x:c>
      <x:c t="n" s="0">
        <x:v>6.022835</x:v>
      </x:c>
      <x:c t="n" s="0">
        <x:v>4.804069</x:v>
      </x:c>
      <x:c t="n" s="0">
        <x:v>0.6514791</x:v>
      </x:c>
      <x:c t="n" s="0">
        <x:v>4.699891</x:v>
      </x:c>
      <x:c t="n" s="0">
        <x:v>3.339661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43944.9030671296</x:v>
      </x:c>
      <x:c t="n" s="7">
        <x:v>43944.9030671296</x:v>
      </x:c>
      <x:c t="n" s="0">
        <x:v>41.65321</x:v>
      </x:c>
      <x:c t="n" s="0">
        <x:v>54.20069</x:v>
      </x:c>
      <x:c t="n" s="0">
        <x:v>63.02999</x:v>
      </x:c>
      <x:c t="n" s="0">
        <x:v>68.3464</x:v>
      </x:c>
      <x:c t="n" s="0">
        <x:v>-30.06697</x:v>
      </x:c>
      <x:c t="n" s="0">
        <x:v>-22.56975</x:v>
      </x:c>
      <x:c t="n" s="0">
        <x:v>-18.37016</x:v>
      </x:c>
      <x:c t="n" s="0">
        <x:v>-16.83062</x:v>
      </x:c>
      <x:c t="n" s="0">
        <x:v>-7.33937</x:v>
      </x:c>
      <x:c t="n" s="0">
        <x:v>-5.219605</x:v>
      </x:c>
      <x:c t="n" s="0">
        <x:v>5.56918</x:v>
      </x:c>
      <x:c t="n" s="0">
        <x:v>5.878063</x:v>
      </x:c>
      <x:c t="n" s="0">
        <x:v>11.83613</x:v>
      </x:c>
      <x:c t="n" s="0">
        <x:v>17.13676</x:v>
      </x:c>
      <x:c t="n" s="0">
        <x:v>17.81356</x:v>
      </x:c>
      <x:c t="n" s="0">
        <x:v>23.53023</x:v>
      </x:c>
      <x:c t="n" s="0">
        <x:v>21.67026</x:v>
      </x:c>
      <x:c t="n" s="0">
        <x:v>25.91725</x:v>
      </x:c>
      <x:c t="n" s="0">
        <x:v>27.96562</x:v>
      </x:c>
      <x:c t="n" s="0">
        <x:v>23.88975</x:v>
      </x:c>
      <x:c t="n" s="0">
        <x:v>29.17501</x:v>
      </x:c>
      <x:c t="n" s="0">
        <x:v>29.64036</x:v>
      </x:c>
      <x:c t="n" s="0">
        <x:v>30.33806</x:v>
      </x:c>
      <x:c t="n" s="0">
        <x:v>30.38198</x:v>
      </x:c>
      <x:c t="n" s="0">
        <x:v>32.5048</x:v>
      </x:c>
      <x:c t="n" s="0">
        <x:v>34.68771</x:v>
      </x:c>
      <x:c t="n" s="0">
        <x:v>35.40387</x:v>
      </x:c>
      <x:c t="n" s="0">
        <x:v>33.6273</x:v>
      </x:c>
      <x:c t="n" s="0">
        <x:v>30.57837</x:v>
      </x:c>
      <x:c t="n" s="0">
        <x:v>28.57212</x:v>
      </x:c>
      <x:c t="n" s="0">
        <x:v>28.68892</x:v>
      </x:c>
      <x:c t="n" s="0">
        <x:v>27.08198</x:v>
      </x:c>
      <x:c t="n" s="0">
        <x:v>25.00381</x:v>
      </x:c>
      <x:c t="n" s="0">
        <x:v>24.45238</x:v>
      </x:c>
      <x:c t="n" s="0">
        <x:v>10.9934</x:v>
      </x:c>
      <x:c t="n" s="0">
        <x:v>12.02847</x:v>
      </x:c>
      <x:c t="n" s="0">
        <x:v>5.882036</x:v>
      </x:c>
      <x:c t="n" s="0">
        <x:v>0.649345</x:v>
      </x:c>
      <x:c t="n" s="0">
        <x:v>4.327031</x:v>
      </x:c>
      <x:c t="n" s="0">
        <x:v>3.594489</x:v>
      </x:c>
      <x:c t="n" s="0">
        <x:v>-30.06697</x:v>
      </x:c>
      <x:c t="n" s="0">
        <x:v>-22.27515</x:v>
      </x:c>
      <x:c t="n" s="0">
        <x:v>-22.31494</x:v>
      </x:c>
      <x:c t="n" s="0">
        <x:v>-22.29232</x:v>
      </x:c>
      <x:c t="n" s="0">
        <x:v>-6.26443</x:v>
      </x:c>
      <x:c t="n" s="0">
        <x:v>-10.14974</x:v>
      </x:c>
      <x:c t="n" s="0">
        <x:v>5.931728</x:v>
      </x:c>
      <x:c t="n" s="0">
        <x:v>4.561328</x:v>
      </x:c>
      <x:c t="n" s="0">
        <x:v>7.407785</x:v>
      </x:c>
      <x:c t="n" s="0">
        <x:v>11.85913</x:v>
      </x:c>
      <x:c t="n" s="0">
        <x:v>14.30802</x:v>
      </x:c>
      <x:c t="n" s="0">
        <x:v>25.81932</x:v>
      </x:c>
      <x:c t="n" s="0">
        <x:v>20.70074</x:v>
      </x:c>
      <x:c t="n" s="0">
        <x:v>29.70906</x:v>
      </x:c>
      <x:c t="n" s="0">
        <x:v>28.119</x:v>
      </x:c>
      <x:c t="n" s="0">
        <x:v>21.52003</x:v>
      </x:c>
      <x:c t="n" s="0">
        <x:v>32.00951</x:v>
      </x:c>
      <x:c t="n" s="0">
        <x:v>32.09791</x:v>
      </x:c>
      <x:c t="n" s="0">
        <x:v>30.40461</x:v>
      </x:c>
      <x:c t="n" s="0">
        <x:v>31.76339</x:v>
      </x:c>
      <x:c t="n" s="0">
        <x:v>33.06358</x:v>
      </x:c>
      <x:c t="n" s="0">
        <x:v>33.79626</x:v>
      </x:c>
      <x:c t="n" s="0">
        <x:v>36.34452</x:v>
      </x:c>
      <x:c t="n" s="0">
        <x:v>32.28506</x:v>
      </x:c>
      <x:c t="n" s="0">
        <x:v>26.44911</x:v>
      </x:c>
      <x:c t="n" s="0">
        <x:v>29.0627</x:v>
      </x:c>
      <x:c t="n" s="0">
        <x:v>23.64358</x:v>
      </x:c>
      <x:c t="n" s="0">
        <x:v>19.11349</x:v>
      </x:c>
      <x:c t="n" s="0">
        <x:v>26.88282</x:v>
      </x:c>
      <x:c t="n" s="0">
        <x:v>16.66686</x:v>
      </x:c>
      <x:c t="n" s="0">
        <x:v>6.192315</x:v>
      </x:c>
      <x:c t="n" s="0">
        <x:v>5.201588</x:v>
      </x:c>
      <x:c t="n" s="0">
        <x:v>4.066753</x:v>
      </x:c>
      <x:c t="n" s="0">
        <x:v>-0.6120538</x:v>
      </x:c>
      <x:c t="n" s="0">
        <x:v>4.495229</x:v>
      </x:c>
      <x:c t="n" s="0">
        <x:v>3.873887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43944.9030671296</x:v>
      </x:c>
      <x:c t="n" s="7">
        <x:v>43944.9030671296</x:v>
      </x:c>
      <x:c t="n" s="0">
        <x:v>41.97464</x:v>
      </x:c>
      <x:c t="n" s="0">
        <x:v>54.20069</x:v>
      </x:c>
      <x:c t="n" s="0">
        <x:v>58.47972</x:v>
      </x:c>
      <x:c t="n" s="0">
        <x:v>66.08861</x:v>
      </x:c>
      <x:c t="n" s="0">
        <x:v>-30.06697</x:v>
      </x:c>
      <x:c t="n" s="0">
        <x:v>-22.52568</x:v>
      </x:c>
      <x:c t="n" s="0">
        <x:v>-18.76615</x:v>
      </x:c>
      <x:c t="n" s="0">
        <x:v>-17.30993</x:v>
      </x:c>
      <x:c t="n" s="0">
        <x:v>-7.164893</x:v>
      </x:c>
      <x:c t="n" s="0">
        <x:v>-5.672683</x:v>
      </x:c>
      <x:c t="n" s="0">
        <x:v>5.457942</x:v>
      </x:c>
      <x:c t="n" s="0">
        <x:v>5.709007</x:v>
      </x:c>
      <x:c t="n" s="0">
        <x:v>11.41067</x:v>
      </x:c>
      <x:c t="n" s="0">
        <x:v>16.66626</x:v>
      </x:c>
      <x:c t="n" s="0">
        <x:v>17.44741</x:v>
      </x:c>
      <x:c t="n" s="0">
        <x:v>23.9493</x:v>
      </x:c>
      <x:c t="n" s="0">
        <x:v>21.298</x:v>
      </x:c>
      <x:c t="n" s="0">
        <x:v>25.77085</x:v>
      </x:c>
      <x:c t="n" s="0">
        <x:v>28.24322</x:v>
      </x:c>
      <x:c t="n" s="0">
        <x:v>23.59116</x:v>
      </x:c>
      <x:c t="n" s="0">
        <x:v>29.03336</x:v>
      </x:c>
      <x:c t="n" s="0">
        <x:v>30.29684</x:v>
      </x:c>
      <x:c t="n" s="0">
        <x:v>30.206</x:v>
      </x:c>
      <x:c t="n" s="0">
        <x:v>30.86488</x:v>
      </x:c>
      <x:c t="n" s="0">
        <x:v>32.82714</x:v>
      </x:c>
      <x:c t="n" s="0">
        <x:v>35.0157</x:v>
      </x:c>
      <x:c t="n" s="0">
        <x:v>35.63554</x:v>
      </x:c>
      <x:c t="n" s="0">
        <x:v>33.29228</x:v>
      </x:c>
      <x:c t="n" s="0">
        <x:v>30.30746</x:v>
      </x:c>
      <x:c t="n" s="0">
        <x:v>28.67108</x:v>
      </x:c>
      <x:c t="n" s="0">
        <x:v>28.22635</x:v>
      </x:c>
      <x:c t="n" s="0">
        <x:v>26.54247</x:v>
      </x:c>
      <x:c t="n" s="0">
        <x:v>24.91572</x:v>
      </x:c>
      <x:c t="n" s="0">
        <x:v>23.89211</x:v>
      </x:c>
      <x:c t="n" s="0">
        <x:v>10.57441</x:v>
      </x:c>
      <x:c t="n" s="0">
        <x:v>11.50903</x:v>
      </x:c>
      <x:c t="n" s="0">
        <x:v>5.707548</x:v>
      </x:c>
      <x:c t="n" s="0">
        <x:v>0.8059058</x:v>
      </x:c>
      <x:c t="n" s="0">
        <x:v>4.209426</x:v>
      </x:c>
      <x:c t="n" s="0">
        <x:v>3.489301</x:v>
      </x:c>
      <x:c t="n" s="0">
        <x:v>-30.06697</x:v>
      </x:c>
      <x:c t="n" s="0">
        <x:v>-21.60331</x:v>
      </x:c>
      <x:c t="n" s="0">
        <x:v>-22.31494</x:v>
      </x:c>
      <x:c t="n" s="0">
        <x:v>-22.29232</x:v>
      </x:c>
      <x:c t="n" s="0">
        <x:v>-5.416644</x:v>
      </x:c>
      <x:c t="n" s="0">
        <x:v>-10.14974</x:v>
      </x:c>
      <x:c t="n" s="0">
        <x:v>4.067606</x:v>
      </x:c>
      <x:c t="n" s="0">
        <x:v>4.065803</x:v>
      </x:c>
      <x:c t="n" s="0">
        <x:v>7.407785</x:v>
      </x:c>
      <x:c t="n" s="0">
        <x:v>11.06355</x:v>
      </x:c>
      <x:c t="n" s="0">
        <x:v>14.30802</x:v>
      </x:c>
      <x:c t="n" s="0">
        <x:v>25.42249</x:v>
      </x:c>
      <x:c t="n" s="0">
        <x:v>18.07774</x:v>
      </x:c>
      <x:c t="n" s="0">
        <x:v>10.8579</x:v>
      </x:c>
      <x:c t="n" s="0">
        <x:v>29.58579</x:v>
      </x:c>
      <x:c t="n" s="0">
        <x:v>24.51288</x:v>
      </x:c>
      <x:c t="n" s="0">
        <x:v>24.22339</x:v>
      </x:c>
      <x:c t="n" s="0">
        <x:v>30.70131</x:v>
      </x:c>
      <x:c t="n" s="0">
        <x:v>26.40855</x:v>
      </x:c>
      <x:c t="n" s="0">
        <x:v>31.90582</x:v>
      </x:c>
      <x:c t="n" s="0">
        <x:v>34.82844</x:v>
      </x:c>
      <x:c t="n" s="0">
        <x:v>36.43504</x:v>
      </x:c>
      <x:c t="n" s="0">
        <x:v>33.73317</x:v>
      </x:c>
      <x:c t="n" s="0">
        <x:v>30.88099</x:v>
      </x:c>
      <x:c t="n" s="0">
        <x:v>32.23496</x:v>
      </x:c>
      <x:c t="n" s="0">
        <x:v>29.13405</x:v>
      </x:c>
      <x:c t="n" s="0">
        <x:v>21.81618</x:v>
      </x:c>
      <x:c t="n" s="0">
        <x:v>20.70977</x:v>
      </x:c>
      <x:c t="n" s="0">
        <x:v>21.64301</x:v>
      </x:c>
      <x:c t="n" s="0">
        <x:v>16.81709</x:v>
      </x:c>
      <x:c t="n" s="0">
        <x:v>7.008887</x:v>
      </x:c>
      <x:c t="n" s="0">
        <x:v>5.698545</x:v>
      </x:c>
      <x:c t="n" s="0">
        <x:v>5.69707</x:v>
      </x:c>
      <x:c t="n" s="0">
        <x:v>2.463172</x:v>
      </x:c>
      <x:c t="n" s="0">
        <x:v>2.55183</x:v>
      </x:c>
      <x:c t="n" s="0">
        <x:v>3.221379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43944.9030671296</x:v>
      </x:c>
      <x:c t="n" s="7">
        <x:v>43944.9030671296</x:v>
      </x:c>
      <x:c t="n" s="0">
        <x:v>43.68179</x:v>
      </x:c>
      <x:c t="n" s="0">
        <x:v>54.20069</x:v>
      </x:c>
      <x:c t="n" s="0">
        <x:v>58.2547</x:v>
      </x:c>
      <x:c t="n" s="0">
        <x:v>65.45191</x:v>
      </x:c>
      <x:c t="n" s="0">
        <x:v>-30.06697</x:v>
      </x:c>
      <x:c t="n" s="0">
        <x:v>-22.27124</x:v>
      </x:c>
      <x:c t="n" s="0">
        <x:v>-19.13549</x:v>
      </x:c>
      <x:c t="n" s="0">
        <x:v>-17.76581</x:v>
      </x:c>
      <x:c t="n" s="0">
        <x:v>-6.707496</x:v>
      </x:c>
      <x:c t="n" s="0">
        <x:v>-6.100965</x:v>
      </x:c>
      <x:c t="n" s="0">
        <x:v>5.280698</x:v>
      </x:c>
      <x:c t="n" s="0">
        <x:v>5.449191</x:v>
      </x:c>
      <x:c t="n" s="0">
        <x:v>11.02661</x:v>
      </x:c>
      <x:c t="n" s="0">
        <x:v>16.14122</x:v>
      </x:c>
      <x:c t="n" s="0">
        <x:v>17.07182</x:v>
      </x:c>
      <x:c t="n" s="0">
        <x:v>24.1169</x:v>
      </x:c>
      <x:c t="n" s="0">
        <x:v>20.95268</x:v>
      </x:c>
      <x:c t="n" s="0">
        <x:v>25.10943</x:v>
      </x:c>
      <x:c t="n" s="0">
        <x:v>28.21663</x:v>
      </x:c>
      <x:c t="n" s="0">
        <x:v>24.12122</x:v>
      </x:c>
      <x:c t="n" s="0">
        <x:v>28.43972</x:v>
      </x:c>
      <x:c t="n" s="0">
        <x:v>29.75391</x:v>
      </x:c>
      <x:c t="n" s="0">
        <x:v>29.70459</x:v>
      </x:c>
      <x:c t="n" s="0">
        <x:v>30.59571</x:v>
      </x:c>
      <x:c t="n" s="0">
        <x:v>32.82169</x:v>
      </x:c>
      <x:c t="n" s="0">
        <x:v>34.78225</x:v>
      </x:c>
      <x:c t="n" s="0">
        <x:v>35.37254</x:v>
      </x:c>
      <x:c t="n" s="0">
        <x:v>32.82348</x:v>
      </x:c>
      <x:c t="n" s="0">
        <x:v>31.16004</x:v>
      </x:c>
      <x:c t="n" s="0">
        <x:v>28.53842</x:v>
      </x:c>
      <x:c t="n" s="0">
        <x:v>27.68658</x:v>
      </x:c>
      <x:c t="n" s="0">
        <x:v>26.02398</x:v>
      </x:c>
      <x:c t="n" s="0">
        <x:v>24.59007</x:v>
      </x:c>
      <x:c t="n" s="0">
        <x:v>23.43427</x:v>
      </x:c>
      <x:c t="n" s="0">
        <x:v>10.30149</x:v>
      </x:c>
      <x:c t="n" s="0">
        <x:v>11.06965</x:v>
      </x:c>
      <x:c t="n" s="0">
        <x:v>5.746321</x:v>
      </x:c>
      <x:c t="n" s="0">
        <x:v>0.9656312</x:v>
      </x:c>
      <x:c t="n" s="0">
        <x:v>4.075826</x:v>
      </x:c>
      <x:c t="n" s="0">
        <x:v>3.679858</x:v>
      </x:c>
      <x:c t="n" s="0">
        <x:v>-30.06697</x:v>
      </x:c>
      <x:c t="n" s="0">
        <x:v>-21.02161</x:v>
      </x:c>
      <x:c t="n" s="0">
        <x:v>-22.31494</x:v>
      </x:c>
      <x:c t="n" s="0">
        <x:v>-22.29232</x:v>
      </x:c>
      <x:c t="n" s="0">
        <x:v>-4.707632</x:v>
      </x:c>
      <x:c t="n" s="0">
        <x:v>-10.14974</x:v>
      </x:c>
      <x:c t="n" s="0">
        <x:v>4.067606</x:v>
      </x:c>
      <x:c t="n" s="0">
        <x:v>3.506367</x:v>
      </x:c>
      <x:c t="n" s="0">
        <x:v>8.049124</x:v>
      </x:c>
      <x:c t="n" s="0">
        <x:v>10.08881</x:v>
      </x:c>
      <x:c t="n" s="0">
        <x:v>12.70623</x:v>
      </x:c>
      <x:c t="n" s="0">
        <x:v>24.98572</x:v>
      </x:c>
      <x:c t="n" s="0">
        <x:v>18.65929</x:v>
      </x:c>
      <x:c t="n" s="0">
        <x:v>14.30668</x:v>
      </x:c>
      <x:c t="n" s="0">
        <x:v>24.90835</x:v>
      </x:c>
      <x:c t="n" s="0">
        <x:v>27.04413</x:v>
      </x:c>
      <x:c t="n" s="0">
        <x:v>22.27653</x:v>
      </x:c>
      <x:c t="n" s="0">
        <x:v>22.11168</x:v>
      </x:c>
      <x:c t="n" s="0">
        <x:v>27.01721</x:v>
      </x:c>
      <x:c t="n" s="0">
        <x:v>24.14844</x:v>
      </x:c>
      <x:c t="n" s="0">
        <x:v>30.103</x:v>
      </x:c>
      <x:c t="n" s="0">
        <x:v>32.17554</x:v>
      </x:c>
      <x:c t="n" s="0">
        <x:v>33.38897</x:v>
      </x:c>
      <x:c t="n" s="0">
        <x:v>27.45006</x:v>
      </x:c>
      <x:c t="n" s="0">
        <x:v>33.45067</x:v>
      </x:c>
      <x:c t="n" s="0">
        <x:v>26.33764</x:v>
      </x:c>
      <x:c t="n" s="0">
        <x:v>22.44653</x:v>
      </x:c>
      <x:c t="n" s="0">
        <x:v>21.83772</x:v>
      </x:c>
      <x:c t="n" s="0">
        <x:v>21.89536</x:v>
      </x:c>
      <x:c t="n" s="0">
        <x:v>20.36134</x:v>
      </x:c>
      <x:c t="n" s="0">
        <x:v>8.712721</x:v>
      </x:c>
      <x:c t="n" s="0">
        <x:v>8.543763</x:v>
      </x:c>
      <x:c t="n" s="0">
        <x:v>5.477032</x:v>
      </x:c>
      <x:c t="n" s="0">
        <x:v>1.896461</x:v>
      </x:c>
      <x:c t="n" s="0">
        <x:v>2.609526</x:v>
      </x:c>
      <x:c t="n" s="0">
        <x:v>4.289732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43944.9030671296</x:v>
      </x:c>
      <x:c t="n" s="7">
        <x:v>43944.9030671296</x:v>
      </x:c>
      <x:c t="n" s="0">
        <x:v>42.86503</x:v>
      </x:c>
      <x:c t="n" s="0">
        <x:v>54.20069</x:v>
      </x:c>
      <x:c t="n" s="0">
        <x:v>55.4467</x:v>
      </x:c>
      <x:c t="n" s="0">
        <x:v>63.0783</x:v>
      </x:c>
      <x:c t="n" s="0">
        <x:v>-30.06697</x:v>
      </x:c>
      <x:c t="n" s="0">
        <x:v>-22.0652</x:v>
      </x:c>
      <x:c t="n" s="0">
        <x:v>-19.47792</x:v>
      </x:c>
      <x:c t="n" s="0">
        <x:v>-18.19705</x:v>
      </x:c>
      <x:c t="n" s="0">
        <x:v>-6.351714</x:v>
      </x:c>
      <x:c t="n" s="0">
        <x:v>-6.507838</x:v>
      </x:c>
      <x:c t="n" s="0">
        <x:v>5.123382</x:v>
      </x:c>
      <x:c t="n" s="0">
        <x:v>5.214292</x:v>
      </x:c>
      <x:c t="n" s="0">
        <x:v>10.71578</x:v>
      </x:c>
      <x:c t="n" s="0">
        <x:v>15.63635</x:v>
      </x:c>
      <x:c t="n" s="0">
        <x:v>16.61185</x:v>
      </x:c>
      <x:c t="n" s="0">
        <x:v>24.25508</x:v>
      </x:c>
      <x:c t="n" s="0">
        <x:v>20.75154</x:v>
      </x:c>
      <x:c t="n" s="0">
        <x:v>24.51862</x:v>
      </x:c>
      <x:c t="n" s="0">
        <x:v>27.76506</x:v>
      </x:c>
      <x:c t="n" s="0">
        <x:v>25.00855</x:v>
      </x:c>
      <x:c t="n" s="0">
        <x:v>28.11063</x:v>
      </x:c>
      <x:c t="n" s="0">
        <x:v>29.1573</x:v>
      </x:c>
      <x:c t="n" s="0">
        <x:v>29.38491</x:v>
      </x:c>
      <x:c t="n" s="0">
        <x:v>30.31084</x:v>
      </x:c>
      <x:c t="n" s="0">
        <x:v>32.43823</x:v>
      </x:c>
      <x:c t="n" s="0">
        <x:v>34.41993</x:v>
      </x:c>
      <x:c t="n" s="0">
        <x:v>35.28046</x:v>
      </x:c>
      <x:c t="n" s="0">
        <x:v>32.9811</x:v>
      </x:c>
      <x:c t="n" s="0">
        <x:v>32.14911</x:v>
      </x:c>
      <x:c t="n" s="0">
        <x:v>28.57391</x:v>
      </x:c>
      <x:c t="n" s="0">
        <x:v>27.23535</x:v>
      </x:c>
      <x:c t="n" s="0">
        <x:v>25.62904</x:v>
      </x:c>
      <x:c t="n" s="0">
        <x:v>24.23835</x:v>
      </x:c>
      <x:c t="n" s="0">
        <x:v>23.14806</x:v>
      </x:c>
      <x:c t="n" s="0">
        <x:v>10.26103</x:v>
      </x:c>
      <x:c t="n" s="0">
        <x:v>10.82455</x:v>
      </x:c>
      <x:c t="n" s="0">
        <x:v>5.531829</x:v>
      </x:c>
      <x:c t="n" s="0">
        <x:v>1.014871</x:v>
      </x:c>
      <x:c t="n" s="0">
        <x:v>3.881999</x:v>
      </x:c>
      <x:c t="n" s="0">
        <x:v>3.562113</x:v>
      </x:c>
      <x:c t="n" s="0">
        <x:v>-30.06697</x:v>
      </x:c>
      <x:c t="n" s="0">
        <x:v>-21.02161</x:v>
      </x:c>
      <x:c t="n" s="0">
        <x:v>-22.31494</x:v>
      </x:c>
      <x:c t="n" s="0">
        <x:v>-22.29232</x:v>
      </x:c>
      <x:c t="n" s="0">
        <x:v>-4.707632</x:v>
      </x:c>
      <x:c t="n" s="0">
        <x:v>-10.28543</x:v>
      </x:c>
      <x:c t="n" s="0">
        <x:v>4.067606</x:v>
      </x:c>
      <x:c t="n" s="0">
        <x:v>3.712833</x:v>
      </x:c>
      <x:c t="n" s="0">
        <x:v>8.243454</x:v>
      </x:c>
      <x:c t="n" s="0">
        <x:v>10.08881</x:v>
      </x:c>
      <x:c t="n" s="0">
        <x:v>12.00717</x:v>
      </x:c>
      <x:c t="n" s="0">
        <x:v>24.98572</x:v>
      </x:c>
      <x:c t="n" s="0">
        <x:v>19.48313</x:v>
      </x:c>
      <x:c t="n" s="0">
        <x:v>16.20444</x:v>
      </x:c>
      <x:c t="n" s="0">
        <x:v>22.54994</x:v>
      </x:c>
      <x:c t="n" s="0">
        <x:v>28.39384</x:v>
      </x:c>
      <x:c t="n" s="0">
        <x:v>28.79358</x:v>
      </x:c>
      <x:c t="n" s="0">
        <x:v>25.55524</x:v>
      </x:c>
      <x:c t="n" s="0">
        <x:v>27.26528</x:v>
      </x:c>
      <x:c t="n" s="0">
        <x:v>29.96041</x:v>
      </x:c>
      <x:c t="n" s="0">
        <x:v>30.26846</x:v>
      </x:c>
      <x:c t="n" s="0">
        <x:v>28.33179</x:v>
      </x:c>
      <x:c t="n" s="0">
        <x:v>36.24195</x:v>
      </x:c>
      <x:c t="n" s="0">
        <x:v>34.84531</x:v>
      </x:c>
      <x:c t="n" s="0">
        <x:v>35.34901</x:v>
      </x:c>
      <x:c t="n" s="0">
        <x:v>29.45046</x:v>
      </x:c>
      <x:c t="n" s="0">
        <x:v>23.612</x:v>
      </x:c>
      <x:c t="n" s="0">
        <x:v>21.55551</x:v>
      </x:c>
      <x:c t="n" s="0">
        <x:v>21.28805</x:v>
      </x:c>
      <x:c t="n" s="0">
        <x:v>21.37016</x:v>
      </x:c>
      <x:c t="n" s="0">
        <x:v>9.21036</x:v>
      </x:c>
      <x:c t="n" s="0">
        <x:v>8.881403</x:v>
      </x:c>
      <x:c t="n" s="0">
        <x:v>3.671039</x:v>
      </x:c>
      <x:c t="n" s="0">
        <x:v>-0.06359667</x:v>
      </x:c>
      <x:c t="n" s="0">
        <x:v>2.425367</x:v>
      </x:c>
      <x:c t="n" s="0">
        <x:v>3.179853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43944.9030671296</x:v>
      </x:c>
      <x:c t="n" s="7">
        <x:v>43944.9030671296</x:v>
      </x:c>
      <x:c t="n" s="0">
        <x:v>42.56166</x:v>
      </x:c>
      <x:c t="n" s="0">
        <x:v>54.20069</x:v>
      </x:c>
      <x:c t="n" s="0">
        <x:v>51.67054</x:v>
      </x:c>
      <x:c t="n" s="0">
        <x:v>58.68498</x:v>
      </x:c>
      <x:c t="n" s="0">
        <x:v>-30.06697</x:v>
      </x:c>
      <x:c t="n" s="0">
        <x:v>-21.89663</x:v>
      </x:c>
      <x:c t="n" s="0">
        <x:v>-19.79339</x:v>
      </x:c>
      <x:c t="n" s="0">
        <x:v>-18.60256</x:v>
      </x:c>
      <x:c t="n" s="0">
        <x:v>-6.069357</x:v>
      </x:c>
      <x:c t="n" s="0">
        <x:v>-6.892724</x:v>
      </x:c>
      <x:c t="n" s="0">
        <x:v>4.984365</x:v>
      </x:c>
      <x:c t="n" s="0">
        <x:v>5.114226</x:v>
      </x:c>
      <x:c t="n" s="0">
        <x:v>10.4315</x:v>
      </x:c>
      <x:c t="n" s="0">
        <x:v>15.15321</x:v>
      </x:c>
      <x:c t="n" s="0">
        <x:v>16.17635</x:v>
      </x:c>
      <x:c t="n" s="0">
        <x:v>24.21346</x:v>
      </x:c>
      <x:c t="n" s="0">
        <x:v>20.58792</x:v>
      </x:c>
      <x:c t="n" s="0">
        <x:v>24.12472</x:v>
      </x:c>
      <x:c t="n" s="0">
        <x:v>27.26623</x:v>
      </x:c>
      <x:c t="n" s="0">
        <x:v>25.4168</x:v>
      </x:c>
      <x:c t="n" s="0">
        <x:v>28.27081</x:v>
      </x:c>
      <x:c t="n" s="0">
        <x:v>29.01904</x:v>
      </x:c>
      <x:c t="n" s="0">
        <x:v>29.31414</x:v>
      </x:c>
      <x:c t="n" s="0">
        <x:v>30.16889</x:v>
      </x:c>
      <x:c t="n" s="0">
        <x:v>32.07076</x:v>
      </x:c>
      <x:c t="n" s="0">
        <x:v>34.01131</x:v>
      </x:c>
      <x:c t="n" s="0">
        <x:v>35.3343</x:v>
      </x:c>
      <x:c t="n" s="0">
        <x:v>33.04891</x:v>
      </x:c>
      <x:c t="n" s="0">
        <x:v>32.26302</x:v>
      </x:c>
      <x:c t="n" s="0">
        <x:v>28.61923</x:v>
      </x:c>
      <x:c t="n" s="0">
        <x:v>26.9184</x:v>
      </x:c>
      <x:c t="n" s="0">
        <x:v>25.22039</x:v>
      </x:c>
      <x:c t="n" s="0">
        <x:v>23.78267</x:v>
      </x:c>
      <x:c t="n" s="0">
        <x:v>22.88925</x:v>
      </x:c>
      <x:c t="n" s="0">
        <x:v>9.916729</x:v>
      </x:c>
      <x:c t="n" s="0">
        <x:v>10.55521</x:v>
      </x:c>
      <x:c t="n" s="0">
        <x:v>5.386038</x:v>
      </x:c>
      <x:c t="n" s="0">
        <x:v>0.9208207</x:v>
      </x:c>
      <x:c t="n" s="0">
        <x:v>3.776048</x:v>
      </x:c>
      <x:c t="n" s="0">
        <x:v>3.541426</x:v>
      </x:c>
      <x:c t="n" s="0">
        <x:v>-30.06697</x:v>
      </x:c>
      <x:c t="n" s="0">
        <x:v>-21.02161</x:v>
      </x:c>
      <x:c t="n" s="0">
        <x:v>-22.31494</x:v>
      </x:c>
      <x:c t="n" s="0">
        <x:v>-22.29232</x:v>
      </x:c>
      <x:c t="n" s="0">
        <x:v>-4.707632</x:v>
      </x:c>
      <x:c t="n" s="0">
        <x:v>-10.28543</x:v>
      </x:c>
      <x:c t="n" s="0">
        <x:v>4.067606</x:v>
      </x:c>
      <x:c t="n" s="0">
        <x:v>4.934982</x:v>
      </x:c>
      <x:c t="n" s="0">
        <x:v>8.243454</x:v>
      </x:c>
      <x:c t="n" s="0">
        <x:v>8.90175</x:v>
      </x:c>
      <x:c t="n" s="0">
        <x:v>12.00717</x:v>
      </x:c>
      <x:c t="n" s="0">
        <x:v>21.06495</x:v>
      </x:c>
      <x:c t="n" s="0">
        <x:v>20.8984</x:v>
      </x:c>
      <x:c t="n" s="0">
        <x:v>23.9603</x:v>
      </x:c>
      <x:c t="n" s="0">
        <x:v>21.85879</x:v>
      </x:c>
      <x:c t="n" s="0">
        <x:v>26.23934</x:v>
      </x:c>
      <x:c t="n" s="0">
        <x:v>25.39599</x:v>
      </x:c>
      <x:c t="n" s="0">
        <x:v>26.53778</x:v>
      </x:c>
      <x:c t="n" s="0">
        <x:v>26.44194</x:v>
      </x:c>
      <x:c t="n" s="0">
        <x:v>26.71157</x:v>
      </x:c>
      <x:c t="n" s="0">
        <x:v>26.59798</x:v>
      </x:c>
      <x:c t="n" s="0">
        <x:v>33.77379</x:v>
      </x:c>
      <x:c t="n" s="0">
        <x:v>33.19519</x:v>
      </x:c>
      <x:c t="n" s="0">
        <x:v>34.1045</x:v>
      </x:c>
      <x:c t="n" s="0">
        <x:v>33.91377</x:v>
      </x:c>
      <x:c t="n" s="0">
        <x:v>29.12271</x:v>
      </x:c>
      <x:c t="n" s="0">
        <x:v>27.28867</x:v>
      </x:c>
      <x:c t="n" s="0">
        <x:v>23.22212</x:v>
      </x:c>
      <x:c t="n" s="0">
        <x:v>22.53351</x:v>
      </x:c>
      <x:c t="n" s="0">
        <x:v>19.37794</x:v>
      </x:c>
      <x:c t="n" s="0">
        <x:v>7.791999</x:v>
      </x:c>
      <x:c t="n" s="0">
        <x:v>7.197673</x:v>
      </x:c>
      <x:c t="n" s="0">
        <x:v>3.711128</x:v>
      </x:c>
      <x:c t="n" s="0">
        <x:v>0.2558176</x:v>
      </x:c>
      <x:c t="n" s="0">
        <x:v>5.556094</x:v>
      </x:c>
      <x:c t="n" s="0">
        <x:v>3.164859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43944.9030671296</x:v>
      </x:c>
      <x:c t="n" s="7">
        <x:v>43944.9030671296</x:v>
      </x:c>
      <x:c t="n" s="0">
        <x:v>43.64958</x:v>
      </x:c>
      <x:c t="n" s="0">
        <x:v>54.20069</x:v>
      </x:c>
      <x:c t="n" s="0">
        <x:v>55.58874</x:v>
      </x:c>
      <x:c t="n" s="0">
        <x:v>62.2068</x:v>
      </x:c>
      <x:c t="n" s="0">
        <x:v>-30.06697</x:v>
      </x:c>
      <x:c t="n" s="0">
        <x:v>-21.73623</x:v>
      </x:c>
      <x:c t="n" s="0">
        <x:v>-20.08258</x:v>
      </x:c>
      <x:c t="n" s="0">
        <x:v>-18.99686</x:v>
      </x:c>
      <x:c t="n" s="0">
        <x:v>-5.841951</x:v>
      </x:c>
      <x:c t="n" s="0">
        <x:v>-7.250793</x:v>
      </x:c>
      <x:c t="n" s="0">
        <x:v>4.903917</x:v>
      </x:c>
      <x:c t="n" s="0">
        <x:v>5.088517</x:v>
      </x:c>
      <x:c t="n" s="0">
        <x:v>10.34446</x:v>
      </x:c>
      <x:c t="n" s="0">
        <x:v>14.56773</x:v>
      </x:c>
      <x:c t="n" s="0">
        <x:v>15.76637</x:v>
      </x:c>
      <x:c t="n" s="0">
        <x:v>23.70816</x:v>
      </x:c>
      <x:c t="n" s="0">
        <x:v>21.00412</x:v>
      </x:c>
      <x:c t="n" s="0">
        <x:v>24.26813</x:v>
      </x:c>
      <x:c t="n" s="0">
        <x:v>26.70477</x:v>
      </x:c>
      <x:c t="n" s="0">
        <x:v>25.20636</x:v>
      </x:c>
      <x:c t="n" s="0">
        <x:v>27.74167</x:v>
      </x:c>
      <x:c t="n" s="0">
        <x:v>28.95794</x:v>
      </x:c>
      <x:c t="n" s="0">
        <x:v>28.79143</x:v>
      </x:c>
      <x:c t="n" s="0">
        <x:v>30.29891</x:v>
      </x:c>
      <x:c t="n" s="0">
        <x:v>31.66695</x:v>
      </x:c>
      <x:c t="n" s="0">
        <x:v>34.34892</x:v>
      </x:c>
      <x:c t="n" s="0">
        <x:v>34.92447</x:v>
      </x:c>
      <x:c t="n" s="0">
        <x:v>33.22377</x:v>
      </x:c>
      <x:c t="n" s="0">
        <x:v>32.59133</x:v>
      </x:c>
      <x:c t="n" s="0">
        <x:v>28.92122</x:v>
      </x:c>
      <x:c t="n" s="0">
        <x:v>27.08584</x:v>
      </x:c>
      <x:c t="n" s="0">
        <x:v>25.06269</x:v>
      </x:c>
      <x:c t="n" s="0">
        <x:v>23.89872</x:v>
      </x:c>
      <x:c t="n" s="0">
        <x:v>22.59704</x:v>
      </x:c>
      <x:c t="n" s="0">
        <x:v>9.668516</x:v>
      </x:c>
      <x:c t="n" s="0">
        <x:v>10.18909</x:v>
      </x:c>
      <x:c t="n" s="0">
        <x:v>5.134387</x:v>
      </x:c>
      <x:c t="n" s="0">
        <x:v>0.7136976</x:v>
      </x:c>
      <x:c t="n" s="0">
        <x:v>3.962311</x:v>
      </x:c>
      <x:c t="n" s="0">
        <x:v>3.368317</x:v>
      </x:c>
      <x:c t="n" s="0">
        <x:v>-30.06697</x:v>
      </x:c>
      <x:c t="n" s="0">
        <x:v>-20.4771</x:v>
      </x:c>
      <x:c t="n" s="0">
        <x:v>-22.33646</x:v>
      </x:c>
      <x:c t="n" s="0">
        <x:v>-23.48394</x:v>
      </x:c>
      <x:c t="n" s="0">
        <x:v>-4.707632</x:v>
      </x:c>
      <x:c t="n" s="0">
        <x:v>-10.28543</x:v>
      </x:c>
      <x:c t="n" s="0">
        <x:v>5.442829</x:v>
      </x:c>
      <x:c t="n" s="0">
        <x:v>4.934982</x:v>
      </x:c>
      <x:c t="n" s="0">
        <x:v>13.02755</x:v>
      </x:c>
      <x:c t="n" s="0">
        <x:v>5.678824</x:v>
      </x:c>
      <x:c t="n" s="0">
        <x:v>11.25993</x:v>
      </x:c>
      <x:c t="n" s="0">
        <x:v>18.15063</x:v>
      </x:c>
      <x:c t="n" s="0">
        <x:v>23.53316</x:v>
      </x:c>
      <x:c t="n" s="0">
        <x:v>25.02374</x:v>
      </x:c>
      <x:c t="n" s="0">
        <x:v>15.01333</x:v>
      </x:c>
      <x:c t="n" s="0">
        <x:v>18.06067</x:v>
      </x:c>
      <x:c t="n" s="0">
        <x:v>22.80452</x:v>
      </x:c>
      <x:c t="n" s="0">
        <x:v>30.7925</x:v>
      </x:c>
      <x:c t="n" s="0">
        <x:v>24.76786</x:v>
      </x:c>
      <x:c t="n" s="0">
        <x:v>35.79276</x:v>
      </x:c>
      <x:c t="n" s="0">
        <x:v>31.73791</x:v>
      </x:c>
      <x:c t="n" s="0">
        <x:v>37.03195</x:v>
      </x:c>
      <x:c t="n" s="0">
        <x:v>32.82008</x:v>
      </x:c>
      <x:c t="n" s="0">
        <x:v>33.09267</x:v>
      </x:c>
      <x:c t="n" s="0">
        <x:v>35.62486</x:v>
      </x:c>
      <x:c t="n" s="0">
        <x:v>29.2768</x:v>
      </x:c>
      <x:c t="n" s="0">
        <x:v>25.27357</x:v>
      </x:c>
      <x:c t="n" s="0">
        <x:v>23.32813</x:v>
      </x:c>
      <x:c t="n" s="0">
        <x:v>22.64277</x:v>
      </x:c>
      <x:c t="n" s="0">
        <x:v>21.08059</x:v>
      </x:c>
      <x:c t="n" s="0">
        <x:v>8.454919</x:v>
      </x:c>
      <x:c t="n" s="0">
        <x:v>11.75945</x:v>
      </x:c>
      <x:c t="n" s="0">
        <x:v>7.219728</x:v>
      </x:c>
      <x:c t="n" s="0">
        <x:v>0.4085633</x:v>
      </x:c>
      <x:c t="n" s="0">
        <x:v>3.868562</x:v>
      </x:c>
      <x:c t="n" s="0">
        <x:v>2.140697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43944.9030671296</x:v>
      </x:c>
      <x:c t="n" s="7">
        <x:v>43944.9030671296</x:v>
      </x:c>
      <x:c t="n" s="0">
        <x:v>41.49173</x:v>
      </x:c>
      <x:c t="n" s="0">
        <x:v>54.20069</x:v>
      </x:c>
      <x:c t="n" s="0">
        <x:v>51.06945</x:v>
      </x:c>
      <x:c t="n" s="0">
        <x:v>62.2068</x:v>
      </x:c>
      <x:c t="n" s="0">
        <x:v>-30.06697</x:v>
      </x:c>
      <x:c t="n" s="0">
        <x:v>-21.4716</x:v>
      </x:c>
      <x:c t="n" s="0">
        <x:v>-20.34857</x:v>
      </x:c>
      <x:c t="n" s="0">
        <x:v>-19.47333</x:v>
      </x:c>
      <x:c t="n" s="0">
        <x:v>-5.656744</x:v>
      </x:c>
      <x:c t="n" s="0">
        <x:v>-7.581861</x:v>
      </x:c>
      <x:c t="n" s="0">
        <x:v>5.10006</x:v>
      </x:c>
      <x:c t="n" s="0">
        <x:v>5.066439</x:v>
      </x:c>
      <x:c t="n" s="0">
        <x:v>11.25498</x:v>
      </x:c>
      <x:c t="n" s="0">
        <x:v>13.97726</x:v>
      </x:c>
      <x:c t="n" s="0">
        <x:v>15.2395</x:v>
      </x:c>
      <x:c t="n" s="0">
        <x:v>23.22457</x:v>
      </x:c>
      <x:c t="n" s="0">
        <x:v>21.47824</x:v>
      </x:c>
      <x:c t="n" s="0">
        <x:v>24.5698</x:v>
      </x:c>
      <x:c t="n" s="0">
        <x:v>26.26585</x:v>
      </x:c>
      <x:c t="n" s="0">
        <x:v>24.84156</x:v>
      </x:c>
      <x:c t="n" s="0">
        <x:v>27.20964</x:v>
      </x:c>
      <x:c t="n" s="0">
        <x:v>29.21865</x:v>
      </x:c>
      <x:c t="n" s="0">
        <x:v>28.33138</x:v>
      </x:c>
      <x:c t="n" s="0">
        <x:v>31.68882</x:v>
      </x:c>
      <x:c t="n" s="0">
        <x:v>31.53641</x:v>
      </x:c>
      <x:c t="n" s="0">
        <x:v>34.96392</x:v>
      </x:c>
      <x:c t="n" s="0">
        <x:v>34.77434</x:v>
      </x:c>
      <x:c t="n" s="0">
        <x:v>33.09278</x:v>
      </x:c>
      <x:c t="n" s="0">
        <x:v>32.96292</x:v>
      </x:c>
      <x:c t="n" s="0">
        <x:v>28.87609</x:v>
      </x:c>
      <x:c t="n" s="0">
        <x:v>26.65522</x:v>
      </x:c>
      <x:c t="n" s="0">
        <x:v>24.84052</x:v>
      </x:c>
      <x:c t="n" s="0">
        <x:v>23.45429</x:v>
      </x:c>
      <x:c t="n" s="0">
        <x:v>22.22459</x:v>
      </x:c>
      <x:c t="n" s="0">
        <x:v>9.415869</x:v>
      </x:c>
      <x:c t="n" s="0">
        <x:v>10.34797</x:v>
      </x:c>
      <x:c t="n" s="0">
        <x:v>5.534635</x:v>
      </x:c>
      <x:c t="n" s="0">
        <x:v>0.7810194</x:v>
      </x:c>
      <x:c t="n" s="0">
        <x:v>3.987128</x:v>
      </x:c>
      <x:c t="n" s="0">
        <x:v>3.388481</x:v>
      </x:c>
      <x:c t="n" s="0">
        <x:v>-30.06697</x:v>
      </x:c>
      <x:c t="n" s="0">
        <x:v>-20.18042</x:v>
      </x:c>
      <x:c t="n" s="0">
        <x:v>-22.34941</x:v>
      </x:c>
      <x:c t="n" s="0">
        <x:v>-24.39604</x:v>
      </x:c>
      <x:c t="n" s="0">
        <x:v>-4.707632</x:v>
      </x:c>
      <x:c t="n" s="0">
        <x:v>-10.28543</x:v>
      </x:c>
      <x:c t="n" s="0">
        <x:v>6.098071</x:v>
      </x:c>
      <x:c t="n" s="0">
        <x:v>4.934982</x:v>
      </x:c>
      <x:c t="n" s="0">
        <x:v>14.49067</x:v>
      </x:c>
      <x:c t="n" s="0">
        <x:v>5.678824</x:v>
      </x:c>
      <x:c t="n" s="0">
        <x:v>7.662319</x:v>
      </x:c>
      <x:c t="n" s="0">
        <x:v>18.15063</x:v>
      </x:c>
      <x:c t="n" s="0">
        <x:v>23.53316</x:v>
      </x:c>
      <x:c t="n" s="0">
        <x:v>26.75399</x:v>
      </x:c>
      <x:c t="n" s="0">
        <x:v>27.99696</x:v>
      </x:c>
      <x:c t="n" s="0">
        <x:v>24.01529</x:v>
      </x:c>
      <x:c t="n" s="0">
        <x:v>17.23342</x:v>
      </x:c>
      <x:c t="n" s="0">
        <x:v>30.23329</x:v>
      </x:c>
      <x:c t="n" s="0">
        <x:v>25.34665</x:v>
      </x:c>
      <x:c t="n" s="0">
        <x:v>32.90303</x:v>
      </x:c>
      <x:c t="n" s="0">
        <x:v>24.7996</x:v>
      </x:c>
      <x:c t="n" s="0">
        <x:v>36.32587</x:v>
      </x:c>
      <x:c t="n" s="0">
        <x:v>34.95892</x:v>
      </x:c>
      <x:c t="n" s="0">
        <x:v>31.69925</x:v>
      </x:c>
      <x:c t="n" s="0">
        <x:v>31.09045</x:v>
      </x:c>
      <x:c t="n" s="0">
        <x:v>28.79095</x:v>
      </x:c>
      <x:c t="n" s="0">
        <x:v>20.30262</x:v>
      </x:c>
      <x:c t="n" s="0">
        <x:v>22.16191</x:v>
      </x:c>
      <x:c t="n" s="0">
        <x:v>18.68294</x:v>
      </x:c>
      <x:c t="n" s="0">
        <x:v>17.75089</x:v>
      </x:c>
      <x:c t="n" s="0">
        <x:v>6.736494</x:v>
      </x:c>
      <x:c t="n" s="0">
        <x:v>4.9477</x:v>
      </x:c>
      <x:c t="n" s="0">
        <x:v>4.180203</x:v>
      </x:c>
      <x:c t="n" s="0">
        <x:v>-0.1917895</x:v>
      </x:c>
      <x:c t="n" s="0">
        <x:v>3.46492</x:v>
      </x:c>
      <x:c t="n" s="0">
        <x:v>4.032761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43944.9030671296</x:v>
      </x:c>
      <x:c t="n" s="7">
        <x:v>43944.9030671296</x:v>
      </x:c>
      <x:c t="n" s="0">
        <x:v>42.40881</x:v>
      </x:c>
      <x:c t="n" s="0">
        <x:v>54.20069</x:v>
      </x:c>
      <x:c t="n" s="0">
        <x:v>50.27718</x:v>
      </x:c>
      <x:c t="n" s="0">
        <x:v>58.68498</x:v>
      </x:c>
      <x:c t="n" s="0">
        <x:v>-30.06697</x:v>
      </x:c>
      <x:c t="n" s="0">
        <x:v>-21.25765</x:v>
      </x:c>
      <x:c t="n" s="0">
        <x:v>-20.58928</x:v>
      </x:c>
      <x:c t="n" s="0">
        <x:v>-19.92616</x:v>
      </x:c>
      <x:c t="n" s="0">
        <x:v>-5.727244</x:v>
      </x:c>
      <x:c t="n" s="0">
        <x:v>-7.886064</x:v>
      </x:c>
      <x:c t="n" s="0">
        <x:v>5.260831</x:v>
      </x:c>
      <x:c t="n" s="0">
        <x:v>4.949688</x:v>
      </x:c>
      <x:c t="n" s="0">
        <x:v>11.90528</x:v>
      </x:c>
      <x:c t="n" s="0">
        <x:v>13.4064</x:v>
      </x:c>
      <x:c t="n" s="0">
        <x:v>14.68199</x:v>
      </x:c>
      <x:c t="n" s="0">
        <x:v>22.84242</x:v>
      </x:c>
      <x:c t="n" s="0">
        <x:v>21.73414</x:v>
      </x:c>
      <x:c t="n" s="0">
        <x:v>24.96554</x:v>
      </x:c>
      <x:c t="n" s="0">
        <x:v>27.04101</x:v>
      </x:c>
      <x:c t="n" s="0">
        <x:v>24.72681</x:v>
      </x:c>
      <x:c t="n" s="0">
        <x:v>26.845</x:v>
      </x:c>
      <x:c t="n" s="0">
        <x:v>29.2539</x:v>
      </x:c>
      <x:c t="n" s="0">
        <x:v>28.39649</x:v>
      </x:c>
      <x:c t="n" s="0">
        <x:v>31.43579</x:v>
      </x:c>
      <x:c t="n" s="0">
        <x:v>31.08993</x:v>
      </x:c>
      <x:c t="n" s="0">
        <x:v>34.87766</x:v>
      </x:c>
      <x:c t="n" s="0">
        <x:v>34.92746</x:v>
      </x:c>
      <x:c t="n" s="0">
        <x:v>32.98206</x:v>
      </x:c>
      <x:c t="n" s="0">
        <x:v>32.77858</x:v>
      </x:c>
      <x:c t="n" s="0">
        <x:v>28.64257</x:v>
      </x:c>
      <x:c t="n" s="0">
        <x:v>26.15502</x:v>
      </x:c>
      <x:c t="n" s="0">
        <x:v>24.37343</x:v>
      </x:c>
      <x:c t="n" s="0">
        <x:v>23.1873</x:v>
      </x:c>
      <x:c t="n" s="0">
        <x:v>21.84857</x:v>
      </x:c>
      <x:c t="n" s="0">
        <x:v>9.137016</x:v>
      </x:c>
      <x:c t="n" s="0">
        <x:v>10.17141</x:v>
      </x:c>
      <x:c t="n" s="0">
        <x:v>5.298102</x:v>
      </x:c>
      <x:c t="n" s="0">
        <x:v>0.701486</x:v>
      </x:c>
      <x:c t="n" s="0">
        <x:v>4.033065</x:v>
      </x:c>
      <x:c t="n" s="0">
        <x:v>3.428926</x:v>
      </x:c>
      <x:c t="n" s="0">
        <x:v>-30.06697</x:v>
      </x:c>
      <x:c t="n" s="0">
        <x:v>-20.18042</x:v>
      </x:c>
      <x:c t="n" s="0">
        <x:v>-22.34941</x:v>
      </x:c>
      <x:c t="n" s="0">
        <x:v>-24.39604</x:v>
      </x:c>
      <x:c t="n" s="0">
        <x:v>-8.159037</x:v>
      </x:c>
      <x:c t="n" s="0">
        <x:v>-10.28543</x:v>
      </x:c>
      <x:c t="n" s="0">
        <x:v>6.098071</x:v>
      </x:c>
      <x:c t="n" s="0">
        <x:v>3.378276</x:v>
      </x:c>
      <x:c t="n" s="0">
        <x:v>15.9073</x:v>
      </x:c>
      <x:c t="n" s="0">
        <x:v>6.68339</x:v>
      </x:c>
      <x:c t="n" s="0">
        <x:v>7.662319</x:v>
      </x:c>
      <x:c t="n" s="0">
        <x:v>22.43859</x:v>
      </x:c>
      <x:c t="n" s="0">
        <x:v>22.21281</x:v>
      </x:c>
      <x:c t="n" s="0">
        <x:v>26.31412</x:v>
      </x:c>
      <x:c t="n" s="0">
        <x:v>29.50657</x:v>
      </x:c>
      <x:c t="n" s="0">
        <x:v>22.97216</x:v>
      </x:c>
      <x:c t="n" s="0">
        <x:v>25.82271</x:v>
      </x:c>
      <x:c t="n" s="0">
        <x:v>27.70447</x:v>
      </x:c>
      <x:c t="n" s="0">
        <x:v>32.02472</x:v>
      </x:c>
      <x:c t="n" s="0">
        <x:v>31.55199</x:v>
      </x:c>
      <x:c t="n" s="0">
        <x:v>26.63971</x:v>
      </x:c>
      <x:c t="n" s="0">
        <x:v>36.79536</x:v>
      </x:c>
      <x:c t="n" s="0">
        <x:v>34.10662</x:v>
      </x:c>
      <x:c t="n" s="0">
        <x:v>33.30413</x:v>
      </x:c>
      <x:c t="n" s="0">
        <x:v>33.55138</x:v>
      </x:c>
      <x:c t="n" s="0">
        <x:v>27.64596</x:v>
      </x:c>
      <x:c t="n" s="0">
        <x:v>18.88531</x:v>
      </x:c>
      <x:c t="n" s="0">
        <x:v>18.76344</x:v>
      </x:c>
      <x:c t="n" s="0">
        <x:v>21.41747</x:v>
      </x:c>
      <x:c t="n" s="0">
        <x:v>17.49298</x:v>
      </x:c>
      <x:c t="n" s="0">
        <x:v>6.463766</x:v>
      </x:c>
      <x:c t="n" s="0">
        <x:v>9.110445</x:v>
      </x:c>
      <x:c t="n" s="0">
        <x:v>3.064914</x:v>
      </x:c>
      <x:c t="n" s="0">
        <x:v>1.426597</x:v>
      </x:c>
      <x:c t="n" s="0">
        <x:v>3.859443</x:v>
      </x:c>
      <x:c t="n" s="0">
        <x:v>3.464222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43944.9030671296</x:v>
      </x:c>
      <x:c t="n" s="7">
        <x:v>43944.9030671296</x:v>
      </x:c>
      <x:c t="n" s="0">
        <x:v>42.36779</x:v>
      </x:c>
      <x:c t="n" s="0">
        <x:v>54.20069</x:v>
      </x:c>
      <x:c t="n" s="0">
        <x:v>54.66264</x:v>
      </x:c>
      <x:c t="n" s="0">
        <x:v>63.45619</x:v>
      </x:c>
      <x:c t="n" s="0">
        <x:v>-30.06697</x:v>
      </x:c>
      <x:c t="n" s="0">
        <x:v>-21.08294</x:v>
      </x:c>
      <x:c t="n" s="0">
        <x:v>-20.80607</x:v>
      </x:c>
      <x:c t="n" s="0">
        <x:v>-20.35422</x:v>
      </x:c>
      <x:c t="n" s="0">
        <x:v>-6.007946</x:v>
      </x:c>
      <x:c t="n" s="0">
        <x:v>-8.163877</x:v>
      </x:c>
      <x:c t="n" s="0">
        <x:v>5.393574</x:v>
      </x:c>
      <x:c t="n" s="0">
        <x:v>4.75282</x:v>
      </x:c>
      <x:c t="n" s="0">
        <x:v>13.46179</x:v>
      </x:c>
      <x:c t="n" s="0">
        <x:v>12.895</x:v>
      </x:c>
      <x:c t="n" s="0">
        <x:v>14.14168</x:v>
      </x:c>
      <x:c t="n" s="0">
        <x:v>23.00068</x:v>
      </x:c>
      <x:c t="n" s="0">
        <x:v>21.77192</x:v>
      </x:c>
      <x:c t="n" s="0">
        <x:v>25.00645</x:v>
      </x:c>
      <x:c t="n" s="0">
        <x:v>27.02041</x:v>
      </x:c>
      <x:c t="n" s="0">
        <x:v>24.45266</x:v>
      </x:c>
      <x:c t="n" s="0">
        <x:v>26.58101</x:v>
      </x:c>
      <x:c t="n" s="0">
        <x:v>28.90764</x:v>
      </x:c>
      <x:c t="n" s="0">
        <x:v>29.84881</x:v>
      </x:c>
      <x:c t="n" s="0">
        <x:v>31.66233</x:v>
      </x:c>
      <x:c t="n" s="0">
        <x:v>30.63373</x:v>
      </x:c>
      <x:c t="n" s="0">
        <x:v>35.42408</x:v>
      </x:c>
      <x:c t="n" s="0">
        <x:v>34.82434</x:v>
      </x:c>
      <x:c t="n" s="0">
        <x:v>32.75729</x:v>
      </x:c>
      <x:c t="n" s="0">
        <x:v>33.27082</x:v>
      </x:c>
      <x:c t="n" s="0">
        <x:v>28.57053</x:v>
      </x:c>
      <x:c t="n" s="0">
        <x:v>25.59531</x:v>
      </x:c>
      <x:c t="n" s="0">
        <x:v>23.98991</x:v>
      </x:c>
      <x:c t="n" s="0">
        <x:v>22.89409</x:v>
      </x:c>
      <x:c t="n" s="0">
        <x:v>21.46924</x:v>
      </x:c>
      <x:c t="n" s="0">
        <x:v>9.17674</x:v>
      </x:c>
      <x:c t="n" s="0">
        <x:v>9.983198</x:v>
      </x:c>
      <x:c t="n" s="0">
        <x:v>5.092045</x:v>
      </x:c>
      <x:c t="n" s="0">
        <x:v>0.8053015</x:v>
      </x:c>
      <x:c t="n" s="0">
        <x:v>3.895927</x:v>
      </x:c>
      <x:c t="n" s="0">
        <x:v>3.411335</x:v>
      </x:c>
      <x:c t="n" s="0">
        <x:v>-30.06697</x:v>
      </x:c>
      <x:c t="n" s="0">
        <x:v>-20.18042</x:v>
      </x:c>
      <x:c t="n" s="0">
        <x:v>-22.34941</x:v>
      </x:c>
      <x:c t="n" s="0">
        <x:v>-24.39604</x:v>
      </x:c>
      <x:c t="n" s="0">
        <x:v>-8.159037</x:v>
      </x:c>
      <x:c t="n" s="0">
        <x:v>-10.28543</x:v>
      </x:c>
      <x:c t="n" s="0">
        <x:v>6.098071</x:v>
      </x:c>
      <x:c t="n" s="0">
        <x:v>3.378276</x:v>
      </x:c>
      <x:c t="n" s="0">
        <x:v>18.54365</x:v>
      </x:c>
      <x:c t="n" s="0">
        <x:v>7.190682</x:v>
      </x:c>
      <x:c t="n" s="0">
        <x:v>7.662319</x:v>
      </x:c>
      <x:c t="n" s="0">
        <x:v>23.82623</x:v>
      </x:c>
      <x:c t="n" s="0">
        <x:v>21.98659</x:v>
      </x:c>
      <x:c t="n" s="0">
        <x:v>24.64066</x:v>
      </x:c>
      <x:c t="n" s="0">
        <x:v>23.26831</x:v>
      </x:c>
      <x:c t="n" s="0">
        <x:v>22.47295</x:v>
      </x:c>
      <x:c t="n" s="0">
        <x:v>22.68871</x:v>
      </x:c>
      <x:c t="n" s="0">
        <x:v>24.00859</x:v>
      </x:c>
      <x:c t="n" s="0">
        <x:v>33.21477</x:v>
      </x:c>
      <x:c t="n" s="0">
        <x:v>32.00826</x:v>
      </x:c>
      <x:c t="n" s="0">
        <x:v>26.06415</x:v>
      </x:c>
      <x:c t="n" s="0">
        <x:v>35.54529</x:v>
      </x:c>
      <x:c t="n" s="0">
        <x:v>34.71967</x:v>
      </x:c>
      <x:c t="n" s="0">
        <x:v>29.29611</x:v>
      </x:c>
      <x:c t="n" s="0">
        <x:v>34.46267</x:v>
      </x:c>
      <x:c t="n" s="0">
        <x:v>26.59844</x:v>
      </x:c>
      <x:c t="n" s="0">
        <x:v>21.57083</x:v>
      </x:c>
      <x:c t="n" s="0">
        <x:v>20.63074</x:v>
      </x:c>
      <x:c t="n" s="0">
        <x:v>20.06113</x:v>
      </x:c>
      <x:c t="n" s="0">
        <x:v>19.26722</x:v>
      </x:c>
      <x:c t="n" s="0">
        <x:v>9.333921</x:v>
      </x:c>
      <x:c t="n" s="0">
        <x:v>9.328878</x:v>
      </x:c>
      <x:c t="n" s="0">
        <x:v>4.120244</x:v>
      </x:c>
      <x:c t="n" s="0">
        <x:v>-0.0699897</x:v>
      </x:c>
      <x:c t="n" s="0">
        <x:v>4.374287</x:v>
      </x:c>
      <x:c t="n" s="0">
        <x:v>3.267801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43944.9030671296</x:v>
      </x:c>
      <x:c t="n" s="7">
        <x:v>43944.9030671296</x:v>
      </x:c>
      <x:c t="n" s="0">
        <x:v>42.01401</x:v>
      </x:c>
      <x:c t="n" s="0">
        <x:v>54.20069</x:v>
      </x:c>
      <x:c t="n" s="0">
        <x:v>52.33709</x:v>
      </x:c>
      <x:c t="n" s="0">
        <x:v>63.0783</x:v>
      </x:c>
      <x:c t="n" s="0">
        <x:v>-30.06697</x:v>
      </x:c>
      <x:c t="n" s="0">
        <x:v>-20.93913</x:v>
      </x:c>
      <x:c t="n" s="0">
        <x:v>-21.00019</x:v>
      </x:c>
      <x:c t="n" s="0">
        <x:v>-20.75648</x:v>
      </x:c>
      <x:c t="n" s="0">
        <x:v>-6.262929</x:v>
      </x:c>
      <x:c t="n" s="0">
        <x:v>-8.089935</x:v>
      </x:c>
      <x:c t="n" s="0">
        <x:v>5.666313</x:v>
      </x:c>
      <x:c t="n" s="0">
        <x:v>4.454209</x:v>
      </x:c>
      <x:c t="n" s="0">
        <x:v>14.68206</x:v>
      </x:c>
      <x:c t="n" s="0">
        <x:v>12.40485</x:v>
      </x:c>
      <x:c t="n" s="0">
        <x:v>13.86162</x:v>
      </x:c>
      <x:c t="n" s="0">
        <x:v>23.13142</x:v>
      </x:c>
      <x:c t="n" s="0">
        <x:v>22.24742</x:v>
      </x:c>
      <x:c t="n" s="0">
        <x:v>24.95494</x:v>
      </x:c>
      <x:c t="n" s="0">
        <x:v>26.83846</x:v>
      </x:c>
      <x:c t="n" s="0">
        <x:v>24.22187</x:v>
      </x:c>
      <x:c t="n" s="0">
        <x:v>26.06807</x:v>
      </x:c>
      <x:c t="n" s="0">
        <x:v>29.01632</x:v>
      </x:c>
      <x:c t="n" s="0">
        <x:v>29.96178</x:v>
      </x:c>
      <x:c t="n" s="0">
        <x:v>31.71076</x:v>
      </x:c>
      <x:c t="n" s="0">
        <x:v>30.20049</x:v>
      </x:c>
      <x:c t="n" s="0">
        <x:v>35.31499</x:v>
      </x:c>
      <x:c t="n" s="0">
        <x:v>34.87275</x:v>
      </x:c>
      <x:c t="n" s="0">
        <x:v>32.41284</x:v>
      </x:c>
      <x:c t="n" s="0">
        <x:v>33.00665</x:v>
      </x:c>
      <x:c t="n" s="0">
        <x:v>28.20531</x:v>
      </x:c>
      <x:c t="n" s="0">
        <x:v>25.31668</x:v>
      </x:c>
      <x:c t="n" s="0">
        <x:v>23.57551</x:v>
      </x:c>
      <x:c t="n" s="0">
        <x:v>22.4418</x:v>
      </x:c>
      <x:c t="n" s="0">
        <x:v>21.25112</x:v>
      </x:c>
      <x:c t="n" s="0">
        <x:v>8.935288</x:v>
      </x:c>
      <x:c t="n" s="0">
        <x:v>9.748922</x:v>
      </x:c>
      <x:c t="n" s="0">
        <x:v>5.056174</x:v>
      </x:c>
      <x:c t="n" s="0">
        <x:v>0.7217848</x:v>
      </x:c>
      <x:c t="n" s="0">
        <x:v>4.037337</x:v>
      </x:c>
      <x:c t="n" s="0">
        <x:v>3.311429</x:v>
      </x:c>
      <x:c t="n" s="0">
        <x:v>-30.06697</x:v>
      </x:c>
      <x:c t="n" s="0">
        <x:v>-20.18042</x:v>
      </x:c>
      <x:c t="n" s="0">
        <x:v>-22.34941</x:v>
      </x:c>
      <x:c t="n" s="0">
        <x:v>-24.39604</x:v>
      </x:c>
      <x:c t="n" s="0">
        <x:v>-8.159037</x:v>
      </x:c>
      <x:c t="n" s="0">
        <x:v>-5.06679</x:v>
      </x:c>
      <x:c t="n" s="0">
        <x:v>8.258933</x:v>
      </x:c>
      <x:c t="n" s="0">
        <x:v>-2.061835</x:v>
      </x:c>
      <x:c t="n" s="0">
        <x:v>18.54365</x:v>
      </x:c>
      <x:c t="n" s="0">
        <x:v>7.190682</x:v>
      </x:c>
      <x:c t="n" s="0">
        <x:v>14.96141</x:v>
      </x:c>
      <x:c t="n" s="0">
        <x:v>23.82623</x:v>
      </x:c>
      <x:c t="n" s="0">
        <x:v>26.75601</x:v>
      </x:c>
      <x:c t="n" s="0">
        <x:v>24.40359</x:v>
      </x:c>
      <x:c t="n" s="0">
        <x:v>28.03551</x:v>
      </x:c>
      <x:c t="n" s="0">
        <x:v>19.80443</x:v>
      </x:c>
      <x:c t="n" s="0">
        <x:v>16.60104</x:v>
      </x:c>
      <x:c t="n" s="0">
        <x:v>33.54803</x:v>
      </x:c>
      <x:c t="n" s="0">
        <x:v>32.8488</x:v>
      </x:c>
      <x:c t="n" s="0">
        <x:v>29.45091</x:v>
      </x:c>
      <x:c t="n" s="0">
        <x:v>27.92541</x:v>
      </x:c>
      <x:c t="n" s="0">
        <x:v>32.38167</x:v>
      </x:c>
      <x:c t="n" s="0">
        <x:v>36.51785</x:v>
      </x:c>
      <x:c t="n" s="0">
        <x:v>33.01534</x:v>
      </x:c>
      <x:c t="n" s="0">
        <x:v>31.14736</x:v>
      </x:c>
      <x:c t="n" s="0">
        <x:v>28.46679</x:v>
      </x:c>
      <x:c t="n" s="0">
        <x:v>22.4532</x:v>
      </x:c>
      <x:c t="n" s="0">
        <x:v>20.29289</x:v>
      </x:c>
      <x:c t="n" s="0">
        <x:v>18.2046</x:v>
      </x:c>
      <x:c t="n" s="0">
        <x:v>19.94968</x:v>
      </x:c>
      <x:c t="n" s="0">
        <x:v>7.241659</x:v>
      </x:c>
      <x:c t="n" s="0">
        <x:v>7.373955</x:v>
      </x:c>
      <x:c t="n" s="0">
        <x:v>4.798186</x:v>
      </x:c>
      <x:c t="n" s="0">
        <x:v>0.6351877</x:v>
      </x:c>
      <x:c t="n" s="0">
        <x:v>4.327137</x:v>
      </x:c>
      <x:c t="n" s="0">
        <x:v>2.975633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43944.9030671296</x:v>
      </x:c>
      <x:c t="n" s="7">
        <x:v>43944.9030671296</x:v>
      </x:c>
      <x:c t="n" s="0">
        <x:v>42.02191</x:v>
      </x:c>
      <x:c t="n" s="0">
        <x:v>54.20069</x:v>
      </x:c>
      <x:c t="n" s="0">
        <x:v>58.02365</x:v>
      </x:c>
      <x:c t="n" s="0">
        <x:v>66.28165</x:v>
      </x:c>
      <x:c t="n" s="0">
        <x:v>-30.06697</x:v>
      </x:c>
      <x:c t="n" s="0">
        <x:v>-20.82001</x:v>
      </x:c>
      <x:c t="n" s="0">
        <x:v>-21.17311</x:v>
      </x:c>
      <x:c t="n" s="0">
        <x:v>-21.13224</x:v>
      </x:c>
      <x:c t="n" s="0">
        <x:v>-6.49321</x:v>
      </x:c>
      <x:c t="n" s="0">
        <x:v>-7.243836</x:v>
      </x:c>
      <x:c t="n" s="0">
        <x:v>6.287824</x:v>
      </x:c>
      <x:c t="n" s="0">
        <x:v>3.796443</x:v>
      </x:c>
      <x:c t="n" s="0">
        <x:v>15.50703</x:v>
      </x:c>
      <x:c t="n" s="0">
        <x:v>11.93744</x:v>
      </x:c>
      <x:c t="n" s="0">
        <x:v>14.24812</x:v>
      </x:c>
      <x:c t="n" s="0">
        <x:v>23.37347</x:v>
      </x:c>
      <x:c t="n" s="0">
        <x:v>23.57591</x:v>
      </x:c>
      <x:c t="n" s="0">
        <x:v>24.84669</x:v>
      </x:c>
      <x:c t="n" s="0">
        <x:v>27.2089</x:v>
      </x:c>
      <x:c t="n" s="0">
        <x:v>23.56804</x:v>
      </x:c>
      <x:c t="n" s="0">
        <x:v>25.40089</x:v>
      </x:c>
      <x:c t="n" s="0">
        <x:v>29.52207</x:v>
      </x:c>
      <x:c t="n" s="0">
        <x:v>30.5091</x:v>
      </x:c>
      <x:c t="n" s="0">
        <x:v>31.13363</x:v>
      </x:c>
      <x:c t="n" s="0">
        <x:v>30.41416</x:v>
      </x:c>
      <x:c t="n" s="0">
        <x:v>34.77326</x:v>
      </x:c>
      <x:c t="n" s="0">
        <x:v>35.1359</x:v>
      </x:c>
      <x:c t="n" s="0">
        <x:v>32.60631</x:v>
      </x:c>
      <x:c t="n" s="0">
        <x:v>32.70283</x:v>
      </x:c>
      <x:c t="n" s="0">
        <x:v>28.358</x:v>
      </x:c>
      <x:c t="n" s="0">
        <x:v>25.09335</x:v>
      </x:c>
      <x:c t="n" s="0">
        <x:v>23.14586</x:v>
      </x:c>
      <x:c t="n" s="0">
        <x:v>21.9704</x:v>
      </x:c>
      <x:c t="n" s="0">
        <x:v>20.88162</x:v>
      </x:c>
      <x:c t="n" s="0">
        <x:v>8.624926</x:v>
      </x:c>
      <x:c t="n" s="0">
        <x:v>9.387774</x:v>
      </x:c>
      <x:c t="n" s="0">
        <x:v>4.917888</x:v>
      </x:c>
      <x:c t="n" s="0">
        <x:v>0.7527259</x:v>
      </x:c>
      <x:c t="n" s="0">
        <x:v>3.986809</x:v>
      </x:c>
      <x:c t="n" s="0">
        <x:v>3.353931</x:v>
      </x:c>
      <x:c t="n" s="0">
        <x:v>-30.06697</x:v>
      </x:c>
      <x:c t="n" s="0">
        <x:v>-20.18042</x:v>
      </x:c>
      <x:c t="n" s="0">
        <x:v>-22.62839</x:v>
      </x:c>
      <x:c t="n" s="0">
        <x:v>-24.6556</x:v>
      </x:c>
      <x:c t="n" s="0">
        <x:v>-8.159037</x:v>
      </x:c>
      <x:c t="n" s="0">
        <x:v>-4.156809</x:v>
      </x:c>
      <x:c t="n" s="0">
        <x:v>8.792261</x:v>
      </x:c>
      <x:c t="n" s="0">
        <x:v>-9.839362</x:v>
      </x:c>
      <x:c t="n" s="0">
        <x:v>18.09786</x:v>
      </x:c>
      <x:c t="n" s="0">
        <x:v>13.41264</x:v>
      </x:c>
      <x:c t="n" s="0">
        <x:v>16.00373</x:v>
      </x:c>
      <x:c t="n" s="0">
        <x:v>25.33428</x:v>
      </x:c>
      <x:c t="n" s="0">
        <x:v>27.62735</x:v>
      </x:c>
      <x:c t="n" s="0">
        <x:v>24.15283</x:v>
      </x:c>
      <x:c t="n" s="0">
        <x:v>28.33241</x:v>
      </x:c>
      <x:c t="n" s="0">
        <x:v>19.93964</x:v>
      </x:c>
      <x:c t="n" s="0">
        <x:v>21.1035</x:v>
      </x:c>
      <x:c t="n" s="0">
        <x:v>24.85859</x:v>
      </x:c>
      <x:c t="n" s="0">
        <x:v>27.31059</x:v>
      </x:c>
      <x:c t="n" s="0">
        <x:v>28.94616</x:v>
      </x:c>
      <x:c t="n" s="0">
        <x:v>30.96843</x:v>
      </x:c>
      <x:c t="n" s="0">
        <x:v>29.07759</x:v>
      </x:c>
      <x:c t="n" s="0">
        <x:v>36.77703</x:v>
      </x:c>
      <x:c t="n" s="0">
        <x:v>31.61239</x:v>
      </x:c>
      <x:c t="n" s="0">
        <x:v>27.50774</x:v>
      </x:c>
      <x:c t="n" s="0">
        <x:v>26.51221</x:v>
      </x:c>
      <x:c t="n" s="0">
        <x:v>22.9468</x:v>
      </x:c>
      <x:c t="n" s="0">
        <x:v>16.18759</x:v>
      </x:c>
      <x:c t="n" s="0">
        <x:v>16.68954</x:v>
      </x:c>
      <x:c t="n" s="0">
        <x:v>15.91946</x:v>
      </x:c>
      <x:c t="n" s="0">
        <x:v>4.545112</x:v>
      </x:c>
      <x:c t="n" s="0">
        <x:v>6.334678</x:v>
      </x:c>
      <x:c t="n" s="0">
        <x:v>4.313041</x:v>
      </x:c>
      <x:c t="n" s="0">
        <x:v>0.8600604</x:v>
      </x:c>
      <x:c t="n" s="0">
        <x:v>3.46771</x:v>
      </x:c>
      <x:c t="n" s="0">
        <x:v>2.732253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43944.9030671296</x:v>
      </x:c>
      <x:c t="n" s="7">
        <x:v>43944.9030671296</x:v>
      </x:c>
      <x:c t="n" s="0">
        <x:v>43.783</x:v>
      </x:c>
      <x:c t="n" s="0">
        <x:v>54.20069</x:v>
      </x:c>
      <x:c t="n" s="0">
        <x:v>59.66038</x:v>
      </x:c>
      <x:c t="n" s="0">
        <x:v>66.64378</x:v>
      </x:c>
      <x:c t="n" s="0">
        <x:v>-30.06697</x:v>
      </x:c>
      <x:c t="n" s="0">
        <x:v>-20.72076</x:v>
      </x:c>
      <x:c t="n" s="0">
        <x:v>-21.48994</x:v>
      </x:c>
      <x:c t="n" s="0">
        <x:v>-21.57885</x:v>
      </x:c>
      <x:c t="n" s="0">
        <x:v>-6.700032</x:v>
      </x:c>
      <x:c t="n" s="0">
        <x:v>-6.632412</x:v>
      </x:c>
      <x:c t="n" s="0">
        <x:v>6.75619</x:v>
      </x:c>
      <x:c t="n" s="0">
        <x:v>3.143162</x:v>
      </x:c>
      <x:c t="n" s="0">
        <x:v>15.50821</x:v>
      </x:c>
      <x:c t="n" s="0">
        <x:v>12.78369</x:v>
      </x:c>
      <x:c t="n" s="0">
        <x:v>14.55299</x:v>
      </x:c>
      <x:c t="n" s="0">
        <x:v>23.75932</x:v>
      </x:c>
      <x:c t="n" s="0">
        <x:v>24.45751</x:v>
      </x:c>
      <x:c t="n" s="0">
        <x:v>24.90857</x:v>
      </x:c>
      <x:c t="n" s="0">
        <x:v>26.90427</x:v>
      </x:c>
      <x:c t="n" s="0">
        <x:v>23.53917</x:v>
      </x:c>
      <x:c t="n" s="0">
        <x:v>25.23197</x:v>
      </x:c>
      <x:c t="n" s="0">
        <x:v>29.40061</x:v>
      </x:c>
      <x:c t="n" s="0">
        <x:v>29.88174</x:v>
      </x:c>
      <x:c t="n" s="0">
        <x:v>31.9</x:v>
      </x:c>
      <x:c t="n" s="0">
        <x:v>30.08119</x:v>
      </x:c>
      <x:c t="n" s="0">
        <x:v>34.23519</x:v>
      </x:c>
      <x:c t="n" s="0">
        <x:v>35.34266</x:v>
      </x:c>
      <x:c t="n" s="0">
        <x:v>32.45923</x:v>
      </x:c>
      <x:c t="n" s="0">
        <x:v>32.27918</x:v>
      </x:c>
      <x:c t="n" s="0">
        <x:v>28.13707</x:v>
      </x:c>
      <x:c t="n" s="0">
        <x:v>24.64844</x:v>
      </x:c>
      <x:c t="n" s="0">
        <x:v>22.63799</x:v>
      </x:c>
      <x:c t="n" s="0">
        <x:v>21.5578</x:v>
      </x:c>
      <x:c t="n" s="0">
        <x:v>20.48911</x:v>
      </x:c>
      <x:c t="n" s="0">
        <x:v>8.217588</x:v>
      </x:c>
      <x:c t="n" s="0">
        <x:v>9.101845</x:v>
      </x:c>
      <x:c t="n" s="0">
        <x:v>4.966485</x:v>
      </x:c>
      <x:c t="n" s="0">
        <x:v>0.7246166</x:v>
      </x:c>
      <x:c t="n" s="0">
        <x:v>3.980724</x:v>
      </x:c>
      <x:c t="n" s="0">
        <x:v>3.267478</x:v>
      </x:c>
      <x:c t="n" s="0">
        <x:v>-30.06697</x:v>
      </x:c>
      <x:c t="n" s="0">
        <x:v>-20.18042</x:v>
      </x:c>
      <x:c t="n" s="0">
        <x:v>-25.34013</x:v>
      </x:c>
      <x:c t="n" s="0">
        <x:v>-27.10529</x:v>
      </x:c>
      <x:c t="n" s="0">
        <x:v>-8.159037</x:v>
      </x:c>
      <x:c t="n" s="0">
        <x:v>-4.156809</x:v>
      </x:c>
      <x:c t="n" s="0">
        <x:v>8.792261</x:v>
      </x:c>
      <x:c t="n" s="0">
        <x:v>-9.839362</x:v>
      </x:c>
      <x:c t="n" s="0">
        <x:v>11.95932</x:v>
      </x:c>
      <x:c t="n" s="0">
        <x:v>15.87104</x:v>
      </x:c>
      <x:c t="n" s="0">
        <x:v>16.00373</x:v>
      </x:c>
      <x:c t="n" s="0">
        <x:v>25.51258</x:v>
      </x:c>
      <x:c t="n" s="0">
        <x:v>26.36689</x:v>
      </x:c>
      <x:c t="n" s="0">
        <x:v>26.74591</x:v>
      </x:c>
      <x:c t="n" s="0">
        <x:v>8.530876</x:v>
      </x:c>
      <x:c t="n" s="0">
        <x:v>23.37166</x:v>
      </x:c>
      <x:c t="n" s="0">
        <x:v>29.93578</x:v>
      </x:c>
      <x:c t="n" s="0">
        <x:v>29.14442</x:v>
      </x:c>
      <x:c t="n" s="0">
        <x:v>24.86486</x:v>
      </x:c>
      <x:c t="n" s="0">
        <x:v>33.84862</x:v>
      </x:c>
      <x:c t="n" s="0">
        <x:v>29.69433</x:v>
      </x:c>
      <x:c t="n" s="0">
        <x:v>31.67605</x:v>
      </x:c>
      <x:c t="n" s="0">
        <x:v>32.50854</x:v>
      </x:c>
      <x:c t="n" s="0">
        <x:v>31.29977</x:v>
      </x:c>
      <x:c t="n" s="0">
        <x:v>30.15682</x:v>
      </x:c>
      <x:c t="n" s="0">
        <x:v>26.85555</x:v>
      </x:c>
      <x:c t="n" s="0">
        <x:v>22.31596</x:v>
      </x:c>
      <x:c t="n" s="0">
        <x:v>21.47786</x:v>
      </x:c>
      <x:c t="n" s="0">
        <x:v>24.32314</x:v>
      </x:c>
      <x:c t="n" s="0">
        <x:v>24.10575</x:v>
      </x:c>
      <x:c t="n" s="0">
        <x:v>18.77697</x:v>
      </x:c>
      <x:c t="n" s="0">
        <x:v>21.62927</x:v>
      </x:c>
      <x:c t="n" s="0">
        <x:v>15.43044</x:v>
      </x:c>
      <x:c t="n" s="0">
        <x:v>2.385448</x:v>
      </x:c>
      <x:c t="n" s="0">
        <x:v>4.094488</x:v>
      </x:c>
      <x:c t="n" s="0">
        <x:v>3.946184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43944.9030671296</x:v>
      </x:c>
      <x:c t="n" s="7">
        <x:v>43944.9030671296</x:v>
      </x:c>
      <x:c t="n" s="0">
        <x:v>44.76899</x:v>
      </x:c>
      <x:c t="n" s="0">
        <x:v>54.20069</x:v>
      </x:c>
      <x:c t="n" s="0">
        <x:v>51.34695</x:v>
      </x:c>
      <x:c t="n" s="0">
        <x:v>59.65408</x:v>
      </x:c>
      <x:c t="n" s="0">
        <x:v>-30.06697</x:v>
      </x:c>
      <x:c t="n" s="0">
        <x:v>-20.63777</x:v>
      </x:c>
      <x:c t="n" s="0">
        <x:v>-21.87995</x:v>
      </x:c>
      <x:c t="n" s="0">
        <x:v>-22.06127</x:v>
      </x:c>
      <x:c t="n" s="0">
        <x:v>-6.884811</x:v>
      </x:c>
      <x:c t="n" s="0">
        <x:v>-6.17076</x:v>
      </x:c>
      <x:c t="n" s="0">
        <x:v>7.119723</x:v>
      </x:c>
      <x:c t="n" s="0">
        <x:v>2.712323</x:v>
      </x:c>
      <x:c t="n" s="0">
        <x:v>15.13899</x:v>
      </x:c>
      <x:c t="n" s="0">
        <x:v>13.3952</x:v>
      </x:c>
      <x:c t="n" s="0">
        <x:v>14.79741</x:v>
      </x:c>
      <x:c t="n" s="0">
        <x:v>24.06371</x:v>
      </x:c>
      <x:c t="n" s="0">
        <x:v>24.35714</x:v>
      </x:c>
      <x:c t="n" s="0">
        <x:v>25.36287</x:v>
      </x:c>
      <x:c t="n" s="0">
        <x:v>26.61237</x:v>
      </x:c>
      <x:c t="n" s="0">
        <x:v>23.35606</x:v>
      </x:c>
      <x:c t="n" s="0">
        <x:v>27.25548</x:v>
      </x:c>
      <x:c t="n" s="0">
        <x:v>29.39804</x:v>
      </x:c>
      <x:c t="n" s="0">
        <x:v>29.83421</x:v>
      </x:c>
      <x:c t="n" s="0">
        <x:v>31.9368</x:v>
      </x:c>
      <x:c t="n" s="0">
        <x:v>30.13161</x:v>
      </x:c>
      <x:c t="n" s="0">
        <x:v>33.97963</x:v>
      </x:c>
      <x:c t="n" s="0">
        <x:v>35.32677</x:v>
      </x:c>
      <x:c t="n" s="0">
        <x:v>32.25846</x:v>
      </x:c>
      <x:c t="n" s="0">
        <x:v>32.13754</x:v>
      </x:c>
      <x:c t="n" s="0">
        <x:v>28.55222</x:v>
      </x:c>
      <x:c t="n" s="0">
        <x:v>25.30097</x:v>
      </x:c>
      <x:c t="n" s="0">
        <x:v>23.03002</x:v>
      </x:c>
      <x:c t="n" s="0">
        <x:v>22.93484</x:v>
      </x:c>
      <x:c t="n" s="0">
        <x:v>24.45162</x:v>
      </x:c>
      <x:c t="n" s="0">
        <x:v>21.32609</x:v>
      </x:c>
      <x:c t="n" s="0">
        <x:v>24.56664</x:v>
      </x:c>
      <x:c t="n" s="0">
        <x:v>14.25357</x:v>
      </x:c>
      <x:c t="n" s="0">
        <x:v>1.707546</x:v>
      </x:c>
      <x:c t="n" s="0">
        <x:v>3.976217</x:v>
      </x:c>
      <x:c t="n" s="0">
        <x:v>3.376256</x:v>
      </x:c>
      <x:c t="n" s="0">
        <x:v>-30.06697</x:v>
      </x:c>
      <x:c t="n" s="0">
        <x:v>-20.18042</x:v>
      </x:c>
      <x:c t="n" s="0">
        <x:v>-25.34013</x:v>
      </x:c>
      <x:c t="n" s="0">
        <x:v>-27.10529</x:v>
      </x:c>
      <x:c t="n" s="0">
        <x:v>-8.159037</x:v>
      </x:c>
      <x:c t="n" s="0">
        <x:v>-4.156809</x:v>
      </x:c>
      <x:c t="n" s="0">
        <x:v>8.792261</x:v>
      </x:c>
      <x:c t="n" s="0">
        <x:v>4.799599</x:v>
      </x:c>
      <x:c t="n" s="0">
        <x:v>11.95932</x:v>
      </x:c>
      <x:c t="n" s="0">
        <x:v>15.87104</x:v>
      </x:c>
      <x:c t="n" s="0">
        <x:v>16.17646</x:v>
      </x:c>
      <x:c t="n" s="0">
        <x:v>25.51258</x:v>
      </x:c>
      <x:c t="n" s="0">
        <x:v>22.78931</x:v>
      </x:c>
      <x:c t="n" s="0">
        <x:v>27.35236</x:v>
      </x:c>
      <x:c t="n" s="0">
        <x:v>28.789</x:v>
      </x:c>
      <x:c t="n" s="0">
        <x:v>23.34329</x:v>
      </x:c>
      <x:c t="n" s="0">
        <x:v>32.03918</x:v>
      </x:c>
      <x:c t="n" s="0">
        <x:v>29.39033</x:v>
      </x:c>
      <x:c t="n" s="0">
        <x:v>32.19569</x:v>
      </x:c>
      <x:c t="n" s="0">
        <x:v>33.75803</x:v>
      </x:c>
      <x:c t="n" s="0">
        <x:v>30.69889</x:v>
      </x:c>
      <x:c t="n" s="0">
        <x:v>30.68392</x:v>
      </x:c>
      <x:c t="n" s="0">
        <x:v>37.0373</x:v>
      </x:c>
      <x:c t="n" s="0">
        <x:v>31.85287</x:v>
      </x:c>
      <x:c t="n" s="0">
        <x:v>28.97168</x:v>
      </x:c>
      <x:c t="n" s="0">
        <x:v>36.83664</x:v>
      </x:c>
      <x:c t="n" s="0">
        <x:v>34.27544</x:v>
      </x:c>
      <x:c t="n" s="0">
        <x:v>27.87115</x:v>
      </x:c>
      <x:c t="n" s="0">
        <x:v>32.11554</x:v>
      </x:c>
      <x:c t="n" s="0">
        <x:v>31.56526</x:v>
      </x:c>
      <x:c t="n" s="0">
        <x:v>28.94052</x:v>
      </x:c>
      <x:c t="n" s="0">
        <x:v>32.32335</x:v>
      </x:c>
      <x:c t="n" s="0">
        <x:v>21.19767</x:v>
      </x:c>
      <x:c t="n" s="0">
        <x:v>4.515467</x:v>
      </x:c>
      <x:c t="n" s="0">
        <x:v>3.485549</x:v>
      </x:c>
      <x:c t="n" s="0">
        <x:v>3.491459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43944.9030671296</x:v>
      </x:c>
      <x:c t="n" s="7">
        <x:v>43944.9030671296</x:v>
      </x:c>
      <x:c t="n" s="0">
        <x:v>41.63071</x:v>
      </x:c>
      <x:c t="n" s="0">
        <x:v>54.20069</x:v>
      </x:c>
      <x:c t="n" s="0">
        <x:v>56.69448</x:v>
      </x:c>
      <x:c t="n" s="0">
        <x:v>63.45619</x:v>
      </x:c>
      <x:c t="n" s="0">
        <x:v>-30.06697</x:v>
      </x:c>
      <x:c t="n" s="0">
        <x:v>-20.54156</x:v>
      </x:c>
      <x:c t="n" s="0">
        <x:v>-22.24319</x:v>
      </x:c>
      <x:c t="n" s="0">
        <x:v>-22.52049</x:v>
      </x:c>
      <x:c t="n" s="0">
        <x:v>-7.141095</x:v>
      </x:c>
      <x:c t="n" s="0">
        <x:v>-5.81197</x:v>
      </x:c>
      <x:c t="n" s="0">
        <x:v>7.407782</x:v>
      </x:c>
      <x:c t="n" s="0">
        <x:v>3.600207</x:v>
      </x:c>
      <x:c t="n" s="0">
        <x:v>14.79128</x:v>
      </x:c>
      <x:c t="n" s="0">
        <x:v>14.25537</x:v>
      </x:c>
      <x:c t="n" s="0">
        <x:v>15.09389</x:v>
      </x:c>
      <x:c t="n" s="0">
        <x:v>24.21261</x:v>
      </x:c>
      <x:c t="n" s="0">
        <x:v>24.16065</x:v>
      </x:c>
      <x:c t="n" s="0">
        <x:v>25.47312</x:v>
      </x:c>
      <x:c t="n" s="0">
        <x:v>27.31108</x:v>
      </x:c>
      <x:c t="n" s="0">
        <x:v>24.22348</x:v>
      </x:c>
      <x:c t="n" s="0">
        <x:v>28.0478</x:v>
      </x:c>
      <x:c t="n" s="0">
        <x:v>29.18308</x:v>
      </x:c>
      <x:c t="n" s="0">
        <x:v>30.02801</x:v>
      </x:c>
      <x:c t="n" s="0">
        <x:v>31.82064</x:v>
      </x:c>
      <x:c t="n" s="0">
        <x:v>30.28879</x:v>
      </x:c>
      <x:c t="n" s="0">
        <x:v>33.77946</x:v>
      </x:c>
      <x:c t="n" s="0">
        <x:v>35.30413</x:v>
      </x:c>
      <x:c t="n" s="0">
        <x:v>32.64893</x:v>
      </x:c>
      <x:c t="n" s="0">
        <x:v>32.18922</x:v>
      </x:c>
      <x:c t="n" s="0">
        <x:v>31.54457</x:v>
      </x:c>
      <x:c t="n" s="0">
        <x:v>28.2657</x:v>
      </x:c>
      <x:c t="n" s="0">
        <x:v>24.37981</x:v>
      </x:c>
      <x:c t="n" s="0">
        <x:v>25.65857</x:v>
      </x:c>
      <x:c t="n" s="0">
        <x:v>24.97968</x:v>
      </x:c>
      <x:c t="n" s="0">
        <x:v>20.69963</x:v>
      </x:c>
      <x:c t="n" s="0">
        <x:v>23.95633</x:v>
      </x:c>
      <x:c t="n" s="0">
        <x:v>13.7089</x:v>
      </x:c>
      <x:c t="n" s="0">
        <x:v>1.619424</x:v>
      </x:c>
      <x:c t="n" s="0">
        <x:v>3.838727</x:v>
      </x:c>
      <x:c t="n" s="0">
        <x:v>3.259991</x:v>
      </x:c>
      <x:c t="n" s="0">
        <x:v>-30.06697</x:v>
      </x:c>
      <x:c t="n" s="0">
        <x:v>-19.7317</x:v>
      </x:c>
      <x:c t="n" s="0">
        <x:v>-25.34013</x:v>
      </x:c>
      <x:c t="n" s="0">
        <x:v>-27.10529</x:v>
      </x:c>
      <x:c t="n" s="0">
        <x:v>-11.3903</x:v>
      </x:c>
      <x:c t="n" s="0">
        <x:v>-4.156809</x:v>
      </x:c>
      <x:c t="n" s="0">
        <x:v>8.792261</x:v>
      </x:c>
      <x:c t="n" s="0">
        <x:v>6.78447</x:v>
      </x:c>
      <x:c t="n" s="0">
        <x:v>11.7508</x:v>
      </x:c>
      <x:c t="n" s="0">
        <x:v>19.2391</x:v>
      </x:c>
      <x:c t="n" s="0">
        <x:v>16.6569</x:v>
      </x:c>
      <x:c t="n" s="0">
        <x:v>23.8476</x:v>
      </x:c>
      <x:c t="n" s="0">
        <x:v>21.80166</x:v>
      </x:c>
      <x:c t="n" s="0">
        <x:v>24.40428</x:v>
      </x:c>
      <x:c t="n" s="0">
        <x:v>29.58104</x:v>
      </x:c>
      <x:c t="n" s="0">
        <x:v>28.86862</x:v>
      </x:c>
      <x:c t="n" s="0">
        <x:v>28.84523</x:v>
      </x:c>
      <x:c t="n" s="0">
        <x:v>29.1047</x:v>
      </x:c>
      <x:c t="n" s="0">
        <x:v>30.74496</x:v>
      </x:c>
      <x:c t="n" s="0">
        <x:v>25.78032</x:v>
      </x:c>
      <x:c t="n" s="0">
        <x:v>32.82983</x:v>
      </x:c>
      <x:c t="n" s="0">
        <x:v>36.722</x:v>
      </x:c>
      <x:c t="n" s="0">
        <x:v>32.59058</x:v>
      </x:c>
      <x:c t="n" s="0">
        <x:v>33.32576</x:v>
      </x:c>
      <x:c t="n" s="0">
        <x:v>34.45214</x:v>
      </x:c>
      <x:c t="n" s="0">
        <x:v>33.56762</x:v>
      </x:c>
      <x:c t="n" s="0">
        <x:v>29.11158</x:v>
      </x:c>
      <x:c t="n" s="0">
        <x:v>25.3733</x:v>
      </x:c>
      <x:c t="n" s="0">
        <x:v>21.32444</x:v>
      </x:c>
      <x:c t="n" s="0">
        <x:v>23.18475</x:v>
      </x:c>
      <x:c t="n" s="0">
        <x:v>9.455454</x:v>
      </x:c>
      <x:c t="n" s="0">
        <x:v>12.66822</x:v>
      </x:c>
      <x:c t="n" s="0">
        <x:v>5.770566</x:v>
      </x:c>
      <x:c t="n" s="0">
        <x:v>0.6235932</x:v>
      </x:c>
      <x:c t="n" s="0">
        <x:v>2.786505</x:v>
      </x:c>
      <x:c t="n" s="0">
        <x:v>2.562966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43944.9030671296</x:v>
      </x:c>
      <x:c t="n" s="7">
        <x:v>43944.9030671296</x:v>
      </x:c>
      <x:c t="n" s="0">
        <x:v>41.97633</x:v>
      </x:c>
      <x:c t="n" s="0">
        <x:v>54.20069</x:v>
      </x:c>
      <x:c t="n" s="0">
        <x:v>54.35144</x:v>
      </x:c>
      <x:c t="n" s="0">
        <x:v>63.80381</x:v>
      </x:c>
      <x:c t="n" s="0">
        <x:v>-30.06697</x:v>
      </x:c>
      <x:c t="n" s="0">
        <x:v>-20.38954</x:v>
      </x:c>
      <x:c t="n" s="0">
        <x:v>-22.57945</x:v>
      </x:c>
      <x:c t="n" s="0">
        <x:v>-22.95517</x:v>
      </x:c>
      <x:c t="n" s="0">
        <x:v>-7.65357</x:v>
      </x:c>
      <x:c t="n" s="0">
        <x:v>-5.527401</x:v>
      </x:c>
      <x:c t="n" s="0">
        <x:v>7.467177</x:v>
      </x:c>
      <x:c t="n" s="0">
        <x:v>4.236947</x:v>
      </x:c>
      <x:c t="n" s="0">
        <x:v>14.45419</x:v>
      </x:c>
      <x:c t="n" s="0">
        <x:v>15.70617</x:v>
      </x:c>
      <x:c t="n" s="0">
        <x:v>15.36018</x:v>
      </x:c>
      <x:c t="n" s="0">
        <x:v>24.06836</x:v>
      </x:c>
      <x:c t="n" s="0">
        <x:v>23.67525</x:v>
      </x:c>
      <x:c t="n" s="0">
        <x:v>25.33257</x:v>
      </x:c>
      <x:c t="n" s="0">
        <x:v>27.50335</x:v>
      </x:c>
      <x:c t="n" s="0">
        <x:v>24.68326</x:v>
      </x:c>
      <x:c t="n" s="0">
        <x:v>28.16709</x:v>
      </x:c>
      <x:c t="n" s="0">
        <x:v>29.24908</x:v>
      </x:c>
      <x:c t="n" s="0">
        <x:v>30.73923</x:v>
      </x:c>
      <x:c t="n" s="0">
        <x:v>31.50371</x:v>
      </x:c>
      <x:c t="n" s="0">
        <x:v>31.57118</x:v>
      </x:c>
      <x:c t="n" s="0">
        <x:v>34.78912</x:v>
      </x:c>
      <x:c t="n" s="0">
        <x:v>35.02255</x:v>
      </x:c>
      <x:c t="n" s="0">
        <x:v>32.65313</x:v>
      </x:c>
      <x:c t="n" s="0">
        <x:v>32.3959</x:v>
      </x:c>
      <x:c t="n" s="0">
        <x:v>31.29323</x:v>
      </x:c>
      <x:c t="n" s="0">
        <x:v>28.0106</x:v>
      </x:c>
      <x:c t="n" s="0">
        <x:v>24.03341</x:v>
      </x:c>
      <x:c t="n" s="0">
        <x:v>25.14002</x:v>
      </x:c>
      <x:c t="n" s="0">
        <x:v>24.83382</x:v>
      </x:c>
      <x:c t="n" s="0">
        <x:v>20.03963</x:v>
      </x:c>
      <x:c t="n" s="0">
        <x:v>23.29402</x:v>
      </x:c>
      <x:c t="n" s="0">
        <x:v>13.10896</x:v>
      </x:c>
      <x:c t="n" s="0">
        <x:v>1.431033</x:v>
      </x:c>
      <x:c t="n" s="0">
        <x:v>3.736782</x:v>
      </x:c>
      <x:c t="n" s="0">
        <x:v>3.26998</x:v>
      </x:c>
      <x:c t="n" s="0">
        <x:v>-30.06697</x:v>
      </x:c>
      <x:c t="n" s="0">
        <x:v>-19.59186</x:v>
      </x:c>
      <x:c t="n" s="0">
        <x:v>-25.34013</x:v>
      </x:c>
      <x:c t="n" s="0">
        <x:v>-27.10529</x:v>
      </x:c>
      <x:c t="n" s="0">
        <x:v>-13.38403</x:v>
      </x:c>
      <x:c t="n" s="0">
        <x:v>-2.946088</x:v>
      </x:c>
      <x:c t="n" s="0">
        <x:v>6.622211</x:v>
      </x:c>
      <x:c t="n" s="0">
        <x:v>10.80296</x:v>
      </x:c>
      <x:c t="n" s="0">
        <x:v>11.679</x:v>
      </x:c>
      <x:c t="n" s="0">
        <x:v>19.95735</x:v>
      </x:c>
      <x:c t="n" s="0">
        <x:v>16.6569</x:v>
      </x:c>
      <x:c t="n" s="0">
        <x:v>23.11235</x:v>
      </x:c>
      <x:c t="n" s="0">
        <x:v>15.4929</x:v>
      </x:c>
      <x:c t="n" s="0">
        <x:v>25.23641</x:v>
      </x:c>
      <x:c t="n" s="0">
        <x:v>27.87211</x:v>
      </x:c>
      <x:c t="n" s="0">
        <x:v>22.69345</x:v>
      </x:c>
      <x:c t="n" s="0">
        <x:v>30.26351</x:v>
      </x:c>
      <x:c t="n" s="0">
        <x:v>25.91726</x:v>
      </x:c>
      <x:c t="n" s="0">
        <x:v>33.71289</x:v>
      </x:c>
      <x:c t="n" s="0">
        <x:v>30.59591</x:v>
      </x:c>
      <x:c t="n" s="0">
        <x:v>34.29941</x:v>
      </x:c>
      <x:c t="n" s="0">
        <x:v>38.11198</x:v>
      </x:c>
      <x:c t="n" s="0">
        <x:v>32.21962</x:v>
      </x:c>
      <x:c t="n" s="0">
        <x:v>34.97098</x:v>
      </x:c>
      <x:c t="n" s="0">
        <x:v>32.29495</x:v>
      </x:c>
      <x:c t="n" s="0">
        <x:v>26.99809</x:v>
      </x:c>
      <x:c t="n" s="0">
        <x:v>19.55868</x:v>
      </x:c>
      <x:c t="n" s="0">
        <x:v>20.04677</x:v>
      </x:c>
      <x:c t="n" s="0">
        <x:v>17.49254</x:v>
      </x:c>
      <x:c t="n" s="0">
        <x:v>24.66443</x:v>
      </x:c>
      <x:c t="n" s="0">
        <x:v>4.494587</x:v>
      </x:c>
      <x:c t="n" s="0">
        <x:v>4.751191</x:v>
      </x:c>
      <x:c t="n" s="0">
        <x:v>4.189723</x:v>
      </x:c>
      <x:c t="n" s="0">
        <x:v>-0.188655</x:v>
      </x:c>
      <x:c t="n" s="0">
        <x:v>2.685275</x:v>
      </x:c>
      <x:c t="n" s="0">
        <x:v>3.179675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43944.9030671296</x:v>
      </x:c>
      <x:c t="n" s="7">
        <x:v>43944.9030671296</x:v>
      </x:c>
      <x:c t="n" s="0">
        <x:v>42.37178</x:v>
      </x:c>
      <x:c t="n" s="0">
        <x:v>54.20069</x:v>
      </x:c>
      <x:c t="n" s="0">
        <x:v>51.58574</x:v>
      </x:c>
      <x:c t="n" s="0">
        <x:v>62.2068</x:v>
      </x:c>
      <x:c t="n" s="0">
        <x:v>-30.06697</x:v>
      </x:c>
      <x:c t="n" s="0">
        <x:v>-20.26375</x:v>
      </x:c>
      <x:c t="n" s="0">
        <x:v>-22.88869</x:v>
      </x:c>
      <x:c t="n" s="0">
        <x:v>-23.36452</x:v>
      </x:c>
      <x:c t="n" s="0">
        <x:v>-8.144878</x:v>
      </x:c>
      <x:c t="n" s="0">
        <x:v>-4.554934</x:v>
      </x:c>
      <x:c t="n" s="0">
        <x:v>7.353617</x:v>
      </x:c>
      <x:c t="n" s="0">
        <x:v>7.926469</x:v>
      </x:c>
      <x:c t="n" s="0">
        <x:v>14.14402</x:v>
      </x:c>
      <x:c t="n" s="0">
        <x:v>16.64924</x:v>
      </x:c>
      <x:c t="n" s="0">
        <x:v>15.57535</x:v>
      </x:c>
      <x:c t="n" s="0">
        <x:v>23.94125</x:v>
      </x:c>
      <x:c t="n" s="0">
        <x:v>23.10132</x:v>
      </x:c>
      <x:c t="n" s="0">
        <x:v>25.53638</x:v>
      </x:c>
      <x:c t="n" s="0">
        <x:v>27.66159</x:v>
      </x:c>
      <x:c t="n" s="0">
        <x:v>24.70879</x:v>
      </x:c>
      <x:c t="n" s="0">
        <x:v>28.25891</x:v>
      </x:c>
      <x:c t="n" s="0">
        <x:v>28.6272</x:v>
      </x:c>
      <x:c t="n" s="0">
        <x:v>30.88364</x:v>
      </x:c>
      <x:c t="n" s="0">
        <x:v>31.67237</x:v>
      </x:c>
      <x:c t="n" s="0">
        <x:v>31.39553</x:v>
      </x:c>
      <x:c t="n" s="0">
        <x:v>34.95338</x:v>
      </x:c>
      <x:c t="n" s="0">
        <x:v>34.69029</x:v>
      </x:c>
      <x:c t="n" s="0">
        <x:v>32.76494</x:v>
      </x:c>
      <x:c t="n" s="0">
        <x:v>32.1432</x:v>
      </x:c>
      <x:c t="n" s="0">
        <x:v>30.76494</x:v>
      </x:c>
      <x:c t="n" s="0">
        <x:v>27.37041</x:v>
      </x:c>
      <x:c t="n" s="0">
        <x:v>23.5509</x:v>
      </x:c>
      <x:c t="n" s="0">
        <x:v>24.72117</x:v>
      </x:c>
      <x:c t="n" s="0">
        <x:v>24.65505</x:v>
      </x:c>
      <x:c t="n" s="0">
        <x:v>19.37484</x:v>
      </x:c>
      <x:c t="n" s="0">
        <x:v>22.62086</x:v>
      </x:c>
      <x:c t="n" s="0">
        <x:v>12.54593</x:v>
      </x:c>
      <x:c t="n" s="0">
        <x:v>1.191251</x:v>
      </x:c>
      <x:c t="n" s="0">
        <x:v>3.739743</x:v>
      </x:c>
      <x:c t="n" s="0">
        <x:v>3.264194</x:v>
      </x:c>
      <x:c t="n" s="0">
        <x:v>-30.06697</x:v>
      </x:c>
      <x:c t="n" s="0">
        <x:v>-19.59186</x:v>
      </x:c>
      <x:c t="n" s="0">
        <x:v>-25.34013</x:v>
      </x:c>
      <x:c t="n" s="0">
        <x:v>-27.10529</x:v>
      </x:c>
      <x:c t="n" s="0">
        <x:v>-13.38403</x:v>
      </x:c>
      <x:c t="n" s="0">
        <x:v>-0.5659325</x:v>
      </x:c>
      <x:c t="n" s="0">
        <x:v>6.622211</x:v>
      </x:c>
      <x:c t="n" s="0">
        <x:v>15.29119</x:v>
      </x:c>
      <x:c t="n" s="0">
        <x:v>11.679</x:v>
      </x:c>
      <x:c t="n" s="0">
        <x:v>19.95735</x:v>
      </x:c>
      <x:c t="n" s="0">
        <x:v>16.6569</x:v>
      </x:c>
      <x:c t="n" s="0">
        <x:v>22.94527</x:v>
      </x:c>
      <x:c t="n" s="0">
        <x:v>15.4929</x:v>
      </x:c>
      <x:c t="n" s="0">
        <x:v>27.06369</x:v>
      </x:c>
      <x:c t="n" s="0">
        <x:v>29.13717</x:v>
      </x:c>
      <x:c t="n" s="0">
        <x:v>26.55658</x:v>
      </x:c>
      <x:c t="n" s="0">
        <x:v>26.07151</x:v>
      </x:c>
      <x:c t="n" s="0">
        <x:v>20.0258</x:v>
      </x:c>
      <x:c t="n" s="0">
        <x:v>31.74769</x:v>
      </x:c>
      <x:c t="n" s="0">
        <x:v>32.22439</x:v>
      </x:c>
      <x:c t="n" s="0">
        <x:v>29.18698</x:v>
      </x:c>
      <x:c t="n" s="0">
        <x:v>30.91655</x:v>
      </x:c>
      <x:c t="n" s="0">
        <x:v>36.44972</x:v>
      </x:c>
      <x:c t="n" s="0">
        <x:v>29.52607</x:v>
      </x:c>
      <x:c t="n" s="0">
        <x:v>29.38971</x:v>
      </x:c>
      <x:c t="n" s="0">
        <x:v>24.25194</x:v>
      </x:c>
      <x:c t="n" s="0">
        <x:v>18.90582</x:v>
      </x:c>
      <x:c t="n" s="0">
        <x:v>18.56687</x:v>
      </x:c>
      <x:c t="n" s="0">
        <x:v>25.04039</x:v>
      </x:c>
      <x:c t="n" s="0">
        <x:v>18.88376</x:v>
      </x:c>
      <x:c t="n" s="0">
        <x:v>5.521298</x:v>
      </x:c>
      <x:c t="n" s="0">
        <x:v>7.052869</x:v>
      </x:c>
      <x:c t="n" s="0">
        <x:v>5.001626</x:v>
      </x:c>
      <x:c t="n" s="0">
        <x:v>-0.5761858</x:v>
      </x:c>
      <x:c t="n" s="0">
        <x:v>4.475346</x:v>
      </x:c>
      <x:c t="n" s="0">
        <x:v>2.923832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43944.9030671296</x:v>
      </x:c>
      <x:c t="n" s="7">
        <x:v>43944.9030671296</x:v>
      </x:c>
      <x:c t="n" s="0">
        <x:v>41.49673</x:v>
      </x:c>
      <x:c t="n" s="0">
        <x:v>54.20069</x:v>
      </x:c>
      <x:c t="n" s="0">
        <x:v>54.53214</x:v>
      </x:c>
      <x:c t="n" s="0">
        <x:v>63.45619</x:v>
      </x:c>
      <x:c t="n" s="0">
        <x:v>-30.06697</x:v>
      </x:c>
      <x:c t="n" s="0">
        <x:v>-20.1591</x:v>
      </x:c>
      <x:c t="n" s="0">
        <x:v>-23.17148</x:v>
      </x:c>
      <x:c t="n" s="0">
        <x:v>-23.74725</x:v>
      </x:c>
      <x:c t="n" s="0">
        <x:v>-8.61352</x:v>
      </x:c>
      <x:c t="n" s="0">
        <x:v>-3.692153</x:v>
      </x:c>
      <x:c t="n" s="0">
        <x:v>7.254227</x:v>
      </x:c>
      <x:c t="n" s="0">
        <x:v>10.1006</x:v>
      </x:c>
      <x:c t="n" s="0">
        <x:v>13.92737</x:v>
      </x:c>
      <x:c t="n" s="0">
        <x:v>17.19425</x:v>
      </x:c>
      <x:c t="n" s="0">
        <x:v>15.70002</x:v>
      </x:c>
      <x:c t="n" s="0">
        <x:v>23.724</x:v>
      </x:c>
      <x:c t="n" s="0">
        <x:v>22.73712</x:v>
      </x:c>
      <x:c t="n" s="0">
        <x:v>25.79567</x:v>
      </x:c>
      <x:c t="n" s="0">
        <x:v>27.94107</x:v>
      </x:c>
      <x:c t="n" s="0">
        <x:v>25.24079</x:v>
      </x:c>
      <x:c t="n" s="0">
        <x:v>28.05434</x:v>
      </x:c>
      <x:c t="n" s="0">
        <x:v>28.22858</x:v>
      </x:c>
      <x:c t="n" s="0">
        <x:v>30.95861</x:v>
      </x:c>
      <x:c t="n" s="0">
        <x:v>31.55083</x:v>
      </x:c>
      <x:c t="n" s="0">
        <x:v>31.15474</x:v>
      </x:c>
      <x:c t="n" s="0">
        <x:v>34.81964</x:v>
      </x:c>
      <x:c t="n" s="0">
        <x:v>35.06114</x:v>
      </x:c>
      <x:c t="n" s="0">
        <x:v>32.57143</x:v>
      </x:c>
      <x:c t="n" s="0">
        <x:v>31.94447</x:v>
      </x:c>
      <x:c t="n" s="0">
        <x:v>30.22927</x:v>
      </x:c>
      <x:c t="n" s="0">
        <x:v>26.81568</x:v>
      </x:c>
      <x:c t="n" s="0">
        <x:v>23.17859</x:v>
      </x:c>
      <x:c t="n" s="0">
        <x:v>25.20899</x:v>
      </x:c>
      <x:c t="n" s="0">
        <x:v>24.1221</x:v>
      </x:c>
      <x:c t="n" s="0">
        <x:v>18.72769</x:v>
      </x:c>
      <x:c t="n" s="0">
        <x:v>21.95595</x:v>
      </x:c>
      <x:c t="n" s="0">
        <x:v>11.97939</x:v>
      </x:c>
      <x:c t="n" s="0">
        <x:v>1.013014</x:v>
      </x:c>
      <x:c t="n" s="0">
        <x:v>3.733489</x:v>
      </x:c>
      <x:c t="n" s="0">
        <x:v>3.249124</x:v>
      </x:c>
      <x:c t="n" s="0">
        <x:v>-30.06697</x:v>
      </x:c>
      <x:c t="n" s="0">
        <x:v>-19.59186</x:v>
      </x:c>
      <x:c t="n" s="0">
        <x:v>-25.34013</x:v>
      </x:c>
      <x:c t="n" s="0">
        <x:v>-27.10529</x:v>
      </x:c>
      <x:c t="n" s="0">
        <x:v>-13.38403</x:v>
      </x:c>
      <x:c t="n" s="0">
        <x:v>-0.5659325</x:v>
      </x:c>
      <x:c t="n" s="0">
        <x:v>6.622211</x:v>
      </x:c>
      <x:c t="n" s="0">
        <x:v>15.29119</x:v>
      </x:c>
      <x:c t="n" s="0">
        <x:v>14.28427</x:v>
      </x:c>
      <x:c t="n" s="0">
        <x:v>17.00836</x:v>
      </x:c>
      <x:c t="n" s="0">
        <x:v>15.08754</x:v>
      </x:c>
      <x:c t="n" s="0">
        <x:v>21.55135</x:v>
      </x:c>
      <x:c t="n" s="0">
        <x:v>22.05503</x:v>
      </x:c>
      <x:c t="n" s="0">
        <x:v>26.4495</x:v>
      </x:c>
      <x:c t="n" s="0">
        <x:v>28.06017</x:v>
      </x:c>
      <x:c t="n" s="0">
        <x:v>28.36435</x:v>
      </x:c>
      <x:c t="n" s="0">
        <x:v>26.63593</x:v>
      </x:c>
      <x:c t="n" s="0">
        <x:v>28.34862</x:v>
      </x:c>
      <x:c t="n" s="0">
        <x:v>31.97521</x:v>
      </x:c>
      <x:c t="n" s="0">
        <x:v>31.82986</x:v>
      </x:c>
      <x:c t="n" s="0">
        <x:v>29.18197</x:v>
      </x:c>
      <x:c t="n" s="0">
        <x:v>34.01513</x:v>
      </x:c>
      <x:c t="n" s="0">
        <x:v>34.89568</x:v>
      </x:c>
      <x:c t="n" s="0">
        <x:v>33.18346</x:v>
      </x:c>
      <x:c t="n" s="0">
        <x:v>30.59224</x:v>
      </x:c>
      <x:c t="n" s="0">
        <x:v>26.61417</x:v>
      </x:c>
      <x:c t="n" s="0">
        <x:v>21.60108</x:v>
      </x:c>
      <x:c t="n" s="0">
        <x:v>21.09719</x:v>
      </x:c>
      <x:c t="n" s="0">
        <x:v>27.74155</x:v>
      </x:c>
      <x:c t="n" s="0">
        <x:v>19.89508</x:v>
      </x:c>
      <x:c t="n" s="0">
        <x:v>5.804534</x:v>
      </x:c>
      <x:c t="n" s="0">
        <x:v>6.06221</x:v>
      </x:c>
      <x:c t="n" s="0">
        <x:v>4.040022</x:v>
      </x:c>
      <x:c t="n" s="0">
        <x:v>0.5259564</x:v>
      </x:c>
      <x:c t="n" s="0">
        <x:v>2.642905</x:v>
      </x:c>
      <x:c t="n" s="0">
        <x:v>3.29901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43944.9030671296</x:v>
      </x:c>
      <x:c t="n" s="7">
        <x:v>43944.9030671296</x:v>
      </x:c>
      <x:c t="n" s="0">
        <x:v>43.05153</x:v>
      </x:c>
      <x:c t="n" s="0">
        <x:v>54.20069</x:v>
      </x:c>
      <x:c t="n" s="0">
        <x:v>59.64863</x:v>
      </x:c>
      <x:c t="n" s="0">
        <x:v>65.88657</x:v>
      </x:c>
      <x:c t="n" s="0">
        <x:v>-30.06697</x:v>
      </x:c>
      <x:c t="n" s="0">
        <x:v>-20.05455</x:v>
      </x:c>
      <x:c t="n" s="0">
        <x:v>-23.49121</x:v>
      </x:c>
      <x:c t="n" s="0">
        <x:v>-21.18602</x:v>
      </x:c>
      <x:c t="n" s="0">
        <x:v>-9.058144</x:v>
      </x:c>
      <x:c t="n" s="0">
        <x:v>-3.070574</x:v>
      </x:c>
      <x:c t="n" s="0">
        <x:v>7.167506</x:v>
      </x:c>
      <x:c t="n" s="0">
        <x:v>11.3598</x:v>
      </x:c>
      <x:c t="n" s="0">
        <x:v>14.16153</x:v>
      </x:c>
      <x:c t="n" s="0">
        <x:v>16.79572</x:v>
      </x:c>
      <x:c t="n" s="0">
        <x:v>15.46668</x:v>
      </x:c>
      <x:c t="n" s="0">
        <x:v>23.467</x:v>
      </x:c>
      <x:c t="n" s="0">
        <x:v>22.70518</x:v>
      </x:c>
      <x:c t="n" s="0">
        <x:v>25.78671</x:v>
      </x:c>
      <x:c t="n" s="0">
        <x:v>27.49724</x:v>
      </x:c>
      <x:c t="n" s="0">
        <x:v>25.83967</x:v>
      </x:c>
      <x:c t="n" s="0">
        <x:v>27.72201</x:v>
      </x:c>
      <x:c t="n" s="0">
        <x:v>29.01537</x:v>
      </x:c>
      <x:c t="n" s="0">
        <x:v>32.0999</x:v>
      </x:c>
      <x:c t="n" s="0">
        <x:v>31.35489</x:v>
      </x:c>
      <x:c t="n" s="0">
        <x:v>30.77739</x:v>
      </x:c>
      <x:c t="n" s="0">
        <x:v>34.52044</x:v>
      </x:c>
      <x:c t="n" s="0">
        <x:v>35.03828</x:v>
      </x:c>
      <x:c t="n" s="0">
        <x:v>32.50417</x:v>
      </x:c>
      <x:c t="n" s="0">
        <x:v>31.63021</x:v>
      </x:c>
      <x:c t="n" s="0">
        <x:v>30.06068</x:v>
      </x:c>
      <x:c t="n" s="0">
        <x:v>26.56236</x:v>
      </x:c>
      <x:c t="n" s="0">
        <x:v>23.59167</x:v>
      </x:c>
      <x:c t="n" s="0">
        <x:v>25.22726</x:v>
      </x:c>
      <x:c t="n" s="0">
        <x:v>23.65034</x:v>
      </x:c>
      <x:c t="n" s="0">
        <x:v>18.08851</x:v>
      </x:c>
      <x:c t="n" s="0">
        <x:v>21.29015</x:v>
      </x:c>
      <x:c t="n" s="0">
        <x:v>11.43874</x:v>
      </x:c>
      <x:c t="n" s="0">
        <x:v>1.117553</x:v>
      </x:c>
      <x:c t="n" s="0">
        <x:v>3.56243</x:v>
      </x:c>
      <x:c t="n" s="0">
        <x:v>3.282036</x:v>
      </x:c>
      <x:c t="n" s="0">
        <x:v>-30.06697</x:v>
      </x:c>
      <x:c t="n" s="0">
        <x:v>-19.36307</x:v>
      </x:c>
      <x:c t="n" s="0">
        <x:v>-27.13556</x:v>
      </x:c>
      <x:c t="n" s="0">
        <x:v>-12.3183</x:v>
      </x:c>
      <x:c t="n" s="0">
        <x:v>-13.38403</x:v>
      </x:c>
      <x:c t="n" s="0">
        <x:v>-0.5659325</x:v>
      </x:c>
      <x:c t="n" s="0">
        <x:v>6.113664</x:v>
      </x:c>
      <x:c t="n" s="0">
        <x:v>15.62499</x:v>
      </x:c>
      <x:c t="n" s="0">
        <x:v>15.32461</x:v>
      </x:c>
      <x:c t="n" s="0">
        <x:v>13.20785</x:v>
      </x:c>
      <x:c t="n" s="0">
        <x:v>13.77301</x:v>
      </x:c>
      <x:c t="n" s="0">
        <x:v>21.55135</x:v>
      </x:c>
      <x:c t="n" s="0">
        <x:v>22.51345</x:v>
      </x:c>
      <x:c t="n" s="0">
        <x:v>25.73391</x:v>
      </x:c>
      <x:c t="n" s="0">
        <x:v>10.33307</x:v>
      </x:c>
      <x:c t="n" s="0">
        <x:v>25.84873</x:v>
      </x:c>
      <x:c t="n" s="0">
        <x:v>26.62998</x:v>
      </x:c>
      <x:c t="n" s="0">
        <x:v>32.51634</x:v>
      </x:c>
      <x:c t="n" s="0">
        <x:v>35.99502</x:v>
      </x:c>
      <x:c t="n" s="0">
        <x:v>27.57466</x:v>
      </x:c>
      <x:c t="n" s="0">
        <x:v>32.27969</x:v>
      </x:c>
      <x:c t="n" s="0">
        <x:v>35.55989</x:v>
      </x:c>
      <x:c t="n" s="0">
        <x:v>33.93173</x:v>
      </x:c>
      <x:c t="n" s="0">
        <x:v>31.05626</x:v>
      </x:c>
      <x:c t="n" s="0">
        <x:v>28.34088</x:v>
      </x:c>
      <x:c t="n" s="0">
        <x:v>27.7928</x:v>
      </x:c>
      <x:c t="n" s="0">
        <x:v>26.78736</x:v>
      </x:c>
      <x:c t="n" s="0">
        <x:v>28.43136</x:v>
      </x:c>
      <x:c t="n" s="0">
        <x:v>22.93328</x:v>
      </x:c>
      <x:c t="n" s="0">
        <x:v>17.209</x:v>
      </x:c>
      <x:c t="n" s="0">
        <x:v>8.23087</x:v>
      </x:c>
      <x:c t="n" s="0">
        <x:v>6.961284</x:v>
      </x:c>
      <x:c t="n" s="0">
        <x:v>6.114985</x:v>
      </x:c>
      <x:c t="n" s="0">
        <x:v>1.933059</x:v>
      </x:c>
      <x:c t="n" s="0">
        <x:v>2.980823</x:v>
      </x:c>
      <x:c t="n" s="0">
        <x:v>3.199127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43944.9030671296</x:v>
      </x:c>
      <x:c t="n" s="7">
        <x:v>43944.9030671296</x:v>
      </x:c>
      <x:c t="n" s="0">
        <x:v>42.09722</x:v>
      </x:c>
      <x:c t="n" s="0">
        <x:v>54.20069</x:v>
      </x:c>
      <x:c t="n" s="0">
        <x:v>60.15141</x:v>
      </x:c>
      <x:c t="n" s="0">
        <x:v>66.97801</x:v>
      </x:c>
      <x:c t="n" s="0">
        <x:v>-30.06697</x:v>
      </x:c>
      <x:c t="n" s="0">
        <x:v>-19.94132</x:v>
      </x:c>
      <x:c t="n" s="0">
        <x:v>-23.88929</x:v>
      </x:c>
      <x:c t="n" s="0">
        <x:v>-17.89397</x:v>
      </x:c>
      <x:c t="n" s="0">
        <x:v>-9.477604</x:v>
      </x:c>
      <x:c t="n" s="0">
        <x:v>-2.602162</x:v>
      </x:c>
      <x:c t="n" s="0">
        <x:v>6.755769</x:v>
      </x:c>
      <x:c t="n" s="0">
        <x:v>12.70592</x:v>
      </x:c>
      <x:c t="n" s="0">
        <x:v>14.35199</x:v>
      </x:c>
      <x:c t="n" s="0">
        <x:v>16.42378</x:v>
      </x:c>
      <x:c t="n" s="0">
        <x:v>15.25697</x:v>
      </x:c>
      <x:c t="n" s="0">
        <x:v>23.23478</x:v>
      </x:c>
      <x:c t="n" s="0">
        <x:v>22.56922</x:v>
      </x:c>
      <x:c t="n" s="0">
        <x:v>25.8086</x:v>
      </x:c>
      <x:c t="n" s="0">
        <x:v>26.99797</x:v>
      </x:c>
      <x:c t="n" s="0">
        <x:v>25.46125</x:v>
      </x:c>
      <x:c t="n" s="0">
        <x:v>28.1002</x:v>
      </x:c>
      <x:c t="n" s="0">
        <x:v>29.27315</x:v>
      </x:c>
      <x:c t="n" s="0">
        <x:v>32.05508</x:v>
      </x:c>
      <x:c t="n" s="0">
        <x:v>31.16667</x:v>
      </x:c>
      <x:c t="n" s="0">
        <x:v>31.34129</x:v>
      </x:c>
      <x:c t="n" s="0">
        <x:v>34.9185</x:v>
      </x:c>
      <x:c t="n" s="0">
        <x:v>35.12379</x:v>
      </x:c>
      <x:c t="n" s="0">
        <x:v>32.58387</x:v>
      </x:c>
      <x:c t="n" s="0">
        <x:v>31.30059</x:v>
      </x:c>
      <x:c t="n" s="0">
        <x:v>29.75849</x:v>
      </x:c>
      <x:c t="n" s="0">
        <x:v>26.85326</x:v>
      </x:c>
      <x:c t="n" s="0">
        <x:v>24.32052</x:v>
      </x:c>
      <x:c t="n" s="0">
        <x:v>25.18997</x:v>
      </x:c>
      <x:c t="n" s="0">
        <x:v>23.26234</x:v>
      </x:c>
      <x:c t="n" s="0">
        <x:v>17.48504</x:v>
      </x:c>
      <x:c t="n" s="0">
        <x:v>20.63817</x:v>
      </x:c>
      <x:c t="n" s="0">
        <x:v>10.96893</x:v>
      </x:c>
      <x:c t="n" s="0">
        <x:v>1.090387</x:v>
      </x:c>
      <x:c t="n" s="0">
        <x:v>3.568049</x:v>
      </x:c>
      <x:c t="n" s="0">
        <x:v>3.40027</x:v>
      </x:c>
      <x:c t="n" s="0">
        <x:v>-30.06697</x:v>
      </x:c>
      <x:c t="n" s="0">
        <x:v>-19.33135</x:v>
      </x:c>
      <x:c t="n" s="0">
        <x:v>-27.46542</x:v>
      </x:c>
      <x:c t="n" s="0">
        <x:v>-11.75644</x:v>
      </x:c>
      <x:c t="n" s="0">
        <x:v>-13.20326</x:v>
      </x:c>
      <x:c t="n" s="0">
        <x:v>-0.5659325</x:v>
      </x:c>
      <x:c t="n" s="0">
        <x:v>-2.733587</x:v>
      </x:c>
      <x:c t="n" s="0">
        <x:v>17.43733</x:v>
      </x:c>
      <x:c t="n" s="0">
        <x:v>14.75484</x:v>
      </x:c>
      <x:c t="n" s="0">
        <x:v>13.20785</x:v>
      </x:c>
      <x:c t="n" s="0">
        <x:v>13.77301</x:v>
      </x:c>
      <x:c t="n" s="0">
        <x:v>21.55135</x:v>
      </x:c>
      <x:c t="n" s="0">
        <x:v>19.53056</x:v>
      </x:c>
      <x:c t="n" s="0">
        <x:v>26.2793</x:v>
      </x:c>
      <x:c t="n" s="0">
        <x:v>24.86679</x:v>
      </x:c>
      <x:c t="n" s="0">
        <x:v>22.04246</x:v>
      </x:c>
      <x:c t="n" s="0">
        <x:v>29.38994</x:v>
      </x:c>
      <x:c t="n" s="0">
        <x:v>29.94854</x:v>
      </x:c>
      <x:c t="n" s="0">
        <x:v>21.49763</x:v>
      </x:c>
      <x:c t="n" s="0">
        <x:v>29.19279</x:v>
      </x:c>
      <x:c t="n" s="0">
        <x:v>30.98259</x:v>
      </x:c>
      <x:c t="n" s="0">
        <x:v>33.43266</x:v>
      </x:c>
      <x:c t="n" s="0">
        <x:v>35.46224</x:v>
      </x:c>
      <x:c t="n" s="0">
        <x:v>31.70732</x:v>
      </x:c>
      <x:c t="n" s="0">
        <x:v>29.21228</x:v>
      </x:c>
      <x:c t="n" s="0">
        <x:v>27.04866</x:v>
      </x:c>
      <x:c t="n" s="0">
        <x:v>27.17301</x:v>
      </x:c>
      <x:c t="n" s="0">
        <x:v>24.35553</x:v>
      </x:c>
      <x:c t="n" s="0">
        <x:v>23.15281</x:v>
      </x:c>
      <x:c t="n" s="0">
        <x:v>20.37816</x:v>
      </x:c>
      <x:c t="n" s="0">
        <x:v>7.871306</x:v>
      </x:c>
      <x:c t="n" s="0">
        <x:v>8.927469</x:v>
      </x:c>
      <x:c t="n" s="0">
        <x:v>5.849571</x:v>
      </x:c>
      <x:c t="n" s="0">
        <x:v>0.66186</x:v>
      </x:c>
      <x:c t="n" s="0">
        <x:v>4.65715</x:v>
      </x:c>
      <x:c t="n" s="0">
        <x:v>5.489144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43944.9030671296</x:v>
      </x:c>
      <x:c t="n" s="7">
        <x:v>43944.9030671296</x:v>
      </x:c>
      <x:c t="n" s="0">
        <x:v>41.76358</x:v>
      </x:c>
      <x:c t="n" s="0">
        <x:v>54.20069</x:v>
      </x:c>
      <x:c t="n" s="0">
        <x:v>55.34698</x:v>
      </x:c>
      <x:c t="n" s="0">
        <x:v>62.66438</x:v>
      </x:c>
      <x:c t="n" s="0">
        <x:v>-30.06697</x:v>
      </x:c>
      <x:c t="n" s="0">
        <x:v>-19.8469</x:v>
      </x:c>
      <x:c t="n" s="0">
        <x:v>-24.26105</x:v>
      </x:c>
      <x:c t="n" s="0">
        <x:v>-16.26881</x:v>
      </x:c>
      <x:c t="n" s="0">
        <x:v>-9.842815</x:v>
      </x:c>
      <x:c t="n" s="0">
        <x:v>-2.238598</x:v>
      </x:c>
      <x:c t="n" s="0">
        <x:v>6.153172</x:v>
      </x:c>
      <x:c t="n" s="0">
        <x:v>13.80493</x:v>
      </x:c>
      <x:c t="n" s="0">
        <x:v>14.28081</x:v>
      </x:c>
      <x:c t="n" s="0">
        <x:v>16.20172</x:v>
      </x:c>
      <x:c t="n" s="0">
        <x:v>15.06949</x:v>
      </x:c>
      <x:c t="n" s="0">
        <x:v>23.35811</x:v>
      </x:c>
      <x:c t="n" s="0">
        <x:v>22.12451</x:v>
      </x:c>
      <x:c t="n" s="0">
        <x:v>25.90782</x:v>
      </x:c>
      <x:c t="n" s="0">
        <x:v>26.8012</x:v>
      </x:c>
      <x:c t="n" s="0">
        <x:v>25.09286</x:v>
      </x:c>
      <x:c t="n" s="0">
        <x:v>27.88732</x:v>
      </x:c>
      <x:c t="n" s="0">
        <x:v>29.26871</x:v>
      </x:c>
      <x:c t="n" s="0">
        <x:v>31.47393</x:v>
      </x:c>
      <x:c t="n" s="0">
        <x:v>31.09303</x:v>
      </x:c>
      <x:c t="n" s="0">
        <x:v>31.11888</x:v>
      </x:c>
      <x:c t="n" s="0">
        <x:v>34.52468</x:v>
      </x:c>
      <x:c t="n" s="0">
        <x:v>35.147</x:v>
      </x:c>
      <x:c t="n" s="0">
        <x:v>32.34536</x:v>
      </x:c>
      <x:c t="n" s="0">
        <x:v>31.0341</x:v>
      </x:c>
      <x:c t="n" s="0">
        <x:v>29.29776</x:v>
      </x:c>
      <x:c t="n" s="0">
        <x:v>26.53488</x:v>
      </x:c>
      <x:c t="n" s="0">
        <x:v>24.15543</x:v>
      </x:c>
      <x:c t="n" s="0">
        <x:v>24.6287</x:v>
      </x:c>
      <x:c t="n" s="0">
        <x:v>23.09988</x:v>
      </x:c>
      <x:c t="n" s="0">
        <x:v>16.90698</x:v>
      </x:c>
      <x:c t="n" s="0">
        <x:v>20.03336</x:v>
      </x:c>
      <x:c t="n" s="0">
        <x:v>10.48373</x:v>
      </x:c>
      <x:c t="n" s="0">
        <x:v>0.9960998</x:v>
      </x:c>
      <x:c t="n" s="0">
        <x:v>3.639648</x:v>
      </x:c>
      <x:c t="n" s="0">
        <x:v>3.612198</x:v>
      </x:c>
      <x:c t="n" s="0">
        <x:v>-30.06697</x:v>
      </x:c>
      <x:c t="n" s="0">
        <x:v>-19.33135</x:v>
      </x:c>
      <x:c t="n" s="0">
        <x:v>-27.46542</x:v>
      </x:c>
      <x:c t="n" s="0">
        <x:v>-11.75644</x:v>
      </x:c>
      <x:c t="n" s="0">
        <x:v>-12.91776</x:v>
      </x:c>
      <x:c t="n" s="0">
        <x:v>-0.5659325</x:v>
      </x:c>
      <x:c t="n" s="0">
        <x:v>-2.733587</x:v>
      </x:c>
      <x:c t="n" s="0">
        <x:v>17.43733</x:v>
      </x:c>
      <x:c t="n" s="0">
        <x:v>13.59911</x:v>
      </x:c>
      <x:c t="n" s="0">
        <x:v>15.59567</x:v>
      </x:c>
      <x:c t="n" s="0">
        <x:v>13.7969</x:v>
      </x:c>
      <x:c t="n" s="0">
        <x:v>25.47913</x:v>
      </x:c>
      <x:c t="n" s="0">
        <x:v>17.79687</x:v>
      </x:c>
      <x:c t="n" s="0">
        <x:v>26.44687</x:v>
      </x:c>
      <x:c t="n" s="0">
        <x:v>25.85727</x:v>
      </x:c>
      <x:c t="n" s="0">
        <x:v>23.35027</x:v>
      </x:c>
      <x:c t="n" s="0">
        <x:v>22.31235</x:v>
      </x:c>
      <x:c t="n" s="0">
        <x:v>27.67748</x:v>
      </x:c>
      <x:c t="n" s="0">
        <x:v>25.58372</x:v>
      </x:c>
      <x:c t="n" s="0">
        <x:v>30.17199</x:v>
      </x:c>
      <x:c t="n" s="0">
        <x:v>32.81598</x:v>
      </x:c>
      <x:c t="n" s="0">
        <x:v>31.40342</x:v>
      </x:c>
      <x:c t="n" s="0">
        <x:v>34.67855</x:v>
      </x:c>
      <x:c t="n" s="0">
        <x:v>30.76159</x:v>
      </x:c>
      <x:c t="n" s="0">
        <x:v>26.19306</x:v>
      </x:c>
      <x:c t="n" s="0">
        <x:v>25.07088</x:v>
      </x:c>
      <x:c t="n" s="0">
        <x:v>24.34973</x:v>
      </x:c>
      <x:c t="n" s="0">
        <x:v>20.74834</x:v>
      </x:c>
      <x:c t="n" s="0">
        <x:v>20.45318</x:v>
      </x:c>
      <x:c t="n" s="0">
        <x:v>24.22403</x:v>
      </x:c>
      <x:c t="n" s="0">
        <x:v>15.14201</x:v>
      </x:c>
      <x:c t="n" s="0">
        <x:v>13.33591</x:v>
      </x:c>
      <x:c t="n" s="0">
        <x:v>6.145067</x:v>
      </x:c>
      <x:c t="n" s="0">
        <x:v>0.3796034</x:v>
      </x:c>
      <x:c t="n" s="0">
        <x:v>3.720374</x:v>
      </x:c>
      <x:c t="n" s="0">
        <x:v>3.033519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43944.9030671296</x:v>
      </x:c>
      <x:c t="n" s="7">
        <x:v>43944.9030671296</x:v>
      </x:c>
      <x:c t="n" s="0">
        <x:v>40.49405</x:v>
      </x:c>
      <x:c t="n" s="0">
        <x:v>54.20069</x:v>
      </x:c>
      <x:c t="n" s="0">
        <x:v>52.24711</x:v>
      </x:c>
      <x:c t="n" s="0">
        <x:v>61.11536</x:v>
      </x:c>
      <x:c t="n" s="0">
        <x:v>-30.06697</x:v>
      </x:c>
      <x:c t="n" s="0">
        <x:v>-19.76787</x:v>
      </x:c>
      <x:c t="n" s="0">
        <x:v>-24.60571</x:v>
      </x:c>
      <x:c t="n" s="0">
        <x:v>-15.24242</x:v>
      </x:c>
      <x:c t="n" s="0">
        <x:v>-10.17703</x:v>
      </x:c>
      <x:c t="n" s="0">
        <x:v>-1.950516</x:v>
      </x:c>
      <x:c t="n" s="0">
        <x:v>5.56275</x:v>
      </x:c>
      <x:c t="n" s="0">
        <x:v>14.37727</x:v>
      </x:c>
      <x:c t="n" s="0">
        <x:v>14.18772</x:v>
      </x:c>
      <x:c t="n" s="0">
        <x:v>16.11835</x:v>
      </x:c>
      <x:c t="n" s="0">
        <x:v>14.91656</x:v>
      </x:c>
      <x:c t="n" s="0">
        <x:v>23.74001</x:v>
      </x:c>
      <x:c t="n" s="0">
        <x:v>21.70496</x:v>
      </x:c>
      <x:c t="n" s="0">
        <x:v>26.01679</x:v>
      </x:c>
      <x:c t="n" s="0">
        <x:v>26.74212</x:v>
      </x:c>
      <x:c t="n" s="0">
        <x:v>25.04415</x:v>
      </x:c>
      <x:c t="n" s="0">
        <x:v>27.23556</x:v>
      </x:c>
      <x:c t="n" s="0">
        <x:v>29.29825</x:v>
      </x:c>
      <x:c t="n" s="0">
        <x:v>30.94128</x:v>
      </x:c>
      <x:c t="n" s="0">
        <x:v>30.75851</x:v>
      </x:c>
      <x:c t="n" s="0">
        <x:v>31.57934</x:v>
      </x:c>
      <x:c t="n" s="0">
        <x:v>34.66507</x:v>
      </x:c>
      <x:c t="n" s="0">
        <x:v>34.85757</x:v>
      </x:c>
      <x:c t="n" s="0">
        <x:v>32.17913</x:v>
      </x:c>
      <x:c t="n" s="0">
        <x:v>31.03371</x:v>
      </x:c>
      <x:c t="n" s="0">
        <x:v>28.89633</x:v>
      </x:c>
      <x:c t="n" s="0">
        <x:v>26.16181</x:v>
      </x:c>
      <x:c t="n" s="0">
        <x:v>23.89123</x:v>
      </x:c>
      <x:c t="n" s="0">
        <x:v>24.26785</x:v>
      </x:c>
      <x:c t="n" s="0">
        <x:v>23.00525</x:v>
      </x:c>
      <x:c t="n" s="0">
        <x:v>16.63868</x:v>
      </x:c>
      <x:c t="n" s="0">
        <x:v>19.47186</x:v>
      </x:c>
      <x:c t="n" s="0">
        <x:v>10.05014</x:v>
      </x:c>
      <x:c t="n" s="0">
        <x:v>1.034723</x:v>
      </x:c>
      <x:c t="n" s="0">
        <x:v>3.883075</x:v>
      </x:c>
      <x:c t="n" s="0">
        <x:v>3.464768</x:v>
      </x:c>
      <x:c t="n" s="0">
        <x:v>-30.06697</x:v>
      </x:c>
      <x:c t="n" s="0">
        <x:v>-19.33135</x:v>
      </x:c>
      <x:c t="n" s="0">
        <x:v>-27.46542</x:v>
      </x:c>
      <x:c t="n" s="0">
        <x:v>-11.75644</x:v>
      </x:c>
      <x:c t="n" s="0">
        <x:v>-12.91776</x:v>
      </x:c>
      <x:c t="n" s="0">
        <x:v>-0.5659325</x:v>
      </x:c>
      <x:c t="n" s="0">
        <x:v>-2.733587</x:v>
      </x:c>
      <x:c t="n" s="0">
        <x:v>15.0665</x:v>
      </x:c>
      <x:c t="n" s="0">
        <x:v>13.59911</x:v>
      </x:c>
      <x:c t="n" s="0">
        <x:v>15.59567</x:v>
      </x:c>
      <x:c t="n" s="0">
        <x:v>13.96055</x:v>
      </x:c>
      <x:c t="n" s="0">
        <x:v>25.47913</x:v>
      </x:c>
      <x:c t="n" s="0">
        <x:v>21.01051</x:v>
      </x:c>
      <x:c t="n" s="0">
        <x:v>26.74559</x:v>
      </x:c>
      <x:c t="n" s="0">
        <x:v>26.49066</x:v>
      </x:c>
      <x:c t="n" s="0">
        <x:v>24.66654</x:v>
      </x:c>
      <x:c t="n" s="0">
        <x:v>20.31572</x:v>
      </x:c>
      <x:c t="n" s="0">
        <x:v>28.47858</x:v>
      </x:c>
      <x:c t="n" s="0">
        <x:v>25.33513</x:v>
      </x:c>
      <x:c t="n" s="0">
        <x:v>30.62446</x:v>
      </x:c>
      <x:c t="n" s="0">
        <x:v>31.5742</x:v>
      </x:c>
      <x:c t="n" s="0">
        <x:v>36.99629</x:v>
      </x:c>
      <x:c t="n" s="0">
        <x:v>34.65754</x:v>
      </x:c>
      <x:c t="n" s="0">
        <x:v>31.77687</x:v>
      </x:c>
      <x:c t="n" s="0">
        <x:v>32.90347</x:v>
      </x:c>
      <x:c t="n" s="0">
        <x:v>26.75105</x:v>
      </x:c>
      <x:c t="n" s="0">
        <x:v>22.07442</x:v>
      </x:c>
      <x:c t="n" s="0">
        <x:v>23.29902</x:v>
      </x:c>
      <x:c t="n" s="0">
        <x:v>19.03849</x:v>
      </x:c>
      <x:c t="n" s="0">
        <x:v>19.45743</x:v>
      </x:c>
      <x:c t="n" s="0">
        <x:v>7.127973</x:v>
      </x:c>
      <x:c t="n" s="0">
        <x:v>10.10238</x:v>
      </x:c>
      <x:c t="n" s="0">
        <x:v>5.588586</x:v>
      </x:c>
      <x:c t="n" s="0">
        <x:v>1.327344</x:v>
      </x:c>
      <x:c t="n" s="0">
        <x:v>3.821053</x:v>
      </x:c>
      <x:c t="n" s="0">
        <x:v>3.20208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43944.9030671296</x:v>
      </x:c>
      <x:c t="n" s="7">
        <x:v>43944.9030671296</x:v>
      </x:c>
      <x:c t="n" s="0">
        <x:v>41.90433</x:v>
      </x:c>
      <x:c t="n" s="0">
        <x:v>54.20069</x:v>
      </x:c>
      <x:c t="n" s="0">
        <x:v>60.74659</x:v>
      </x:c>
      <x:c t="n" s="0">
        <x:v>66.28165</x:v>
      </x:c>
      <x:c t="n" s="0">
        <x:v>-30.06697</x:v>
      </x:c>
      <x:c t="n" s="0">
        <x:v>-19.70152</x:v>
      </x:c>
      <x:c t="n" s="0">
        <x:v>-24.92331</x:v>
      </x:c>
      <x:c t="n" s="0">
        <x:v>-14.5245</x:v>
      </x:c>
      <x:c t="n" s="0">
        <x:v>-10.48436</x:v>
      </x:c>
      <x:c t="n" s="0">
        <x:v>-1.672605</x:v>
      </x:c>
      <x:c t="n" s="0">
        <x:v>4.985974</x:v>
      </x:c>
      <x:c t="n" s="0">
        <x:v>14.30587</x:v>
      </x:c>
      <x:c t="n" s="0">
        <x:v>14.10662</x:v>
      </x:c>
      <x:c t="n" s="0">
        <x:v>16.04586</x:v>
      </x:c>
      <x:c t="n" s="0">
        <x:v>14.78946</x:v>
      </x:c>
      <x:c t="n" s="0">
        <x:v>24.04152</x:v>
      </x:c>
      <x:c t="n" s="0">
        <x:v>21.98508</x:v>
      </x:c>
      <x:c t="n" s="0">
        <x:v>26.13111</x:v>
      </x:c>
      <x:c t="n" s="0">
        <x:v>26.95554</x:v>
      </x:c>
      <x:c t="n" s="0">
        <x:v>24.78338</x:v>
      </x:c>
      <x:c t="n" s="0">
        <x:v>26.86683</x:v>
      </x:c>
      <x:c t="n" s="0">
        <x:v>29.05702</x:v>
      </x:c>
      <x:c t="n" s="0">
        <x:v>30.57072</x:v>
      </x:c>
      <x:c t="n" s="0">
        <x:v>31.27602</x:v>
      </x:c>
      <x:c t="n" s="0">
        <x:v>31.196</x:v>
      </x:c>
      <x:c t="n" s="0">
        <x:v>34.82564</x:v>
      </x:c>
      <x:c t="n" s="0">
        <x:v>34.93612</x:v>
      </x:c>
      <x:c t="n" s="0">
        <x:v>31.98614</x:v>
      </x:c>
      <x:c t="n" s="0">
        <x:v>30.86223</x:v>
      </x:c>
      <x:c t="n" s="0">
        <x:v>28.74135</x:v>
      </x:c>
      <x:c t="n" s="0">
        <x:v>25.90037</x:v>
      </x:c>
      <x:c t="n" s="0">
        <x:v>23.803</x:v>
      </x:c>
      <x:c t="n" s="0">
        <x:v>23.96211</x:v>
      </x:c>
      <x:c t="n" s="0">
        <x:v>22.66518</x:v>
      </x:c>
      <x:c t="n" s="0">
        <x:v>16.05482</x:v>
      </x:c>
      <x:c t="n" s="0">
        <x:v>18.90756</x:v>
      </x:c>
      <x:c t="n" s="0">
        <x:v>9.608727</x:v>
      </x:c>
      <x:c t="n" s="0">
        <x:v>0.9851813</x:v>
      </x:c>
      <x:c t="n" s="0">
        <x:v>3.829528</x:v>
      </x:c>
      <x:c t="n" s="0">
        <x:v>3.478952</x:v>
      </x:c>
      <x:c t="n" s="0">
        <x:v>-30.06697</x:v>
      </x:c>
      <x:c t="n" s="0">
        <x:v>-19.33135</x:v>
      </x:c>
      <x:c t="n" s="0">
        <x:v>-27.46542</x:v>
      </x:c>
      <x:c t="n" s="0">
        <x:v>-11.75644</x:v>
      </x:c>
      <x:c t="n" s="0">
        <x:v>-12.91776</x:v>
      </x:c>
      <x:c t="n" s="0">
        <x:v>-0.1205049</x:v>
      </x:c>
      <x:c t="n" s="0">
        <x:v>-2.733587</x:v>
      </x:c>
      <x:c t="n" s="0">
        <x:v>13.86287</x:v>
      </x:c>
      <x:c t="n" s="0">
        <x:v>12.47581</x:v>
      </x:c>
      <x:c t="n" s="0">
        <x:v>15.59567</x:v>
      </x:c>
      <x:c t="n" s="0">
        <x:v>13.96055</x:v>
      </x:c>
      <x:c t="n" s="0">
        <x:v>24.628</x:v>
      </x:c>
      <x:c t="n" s="0">
        <x:v>23.73229</x:v>
      </x:c>
      <x:c t="n" s="0">
        <x:v>26.66074</x:v>
      </x:c>
      <x:c t="n" s="0">
        <x:v>29.0871</x:v>
      </x:c>
      <x:c t="n" s="0">
        <x:v>20.88091</x:v>
      </x:c>
      <x:c t="n" s="0">
        <x:v>26.77015</x:v>
      </x:c>
      <x:c t="n" s="0">
        <x:v>30.19925</x:v>
      </x:c>
      <x:c t="n" s="0">
        <x:v>28.13329</x:v>
      </x:c>
      <x:c t="n" s="0">
        <x:v>33.81255</x:v>
      </x:c>
      <x:c t="n" s="0">
        <x:v>31.09266</x:v>
      </x:c>
      <x:c t="n" s="0">
        <x:v>35.58894</x:v>
      </x:c>
      <x:c t="n" s="0">
        <x:v>34.70674</x:v>
      </x:c>
      <x:c t="n" s="0">
        <x:v>29.29558</x:v>
      </x:c>
      <x:c t="n" s="0">
        <x:v>26.79181</x:v>
      </x:c>
      <x:c t="n" s="0">
        <x:v>25.94819</x:v>
      </x:c>
      <x:c t="n" s="0">
        <x:v>22.67212</x:v>
      </x:c>
      <x:c t="n" s="0">
        <x:v>20.86226</x:v>
      </x:c>
      <x:c t="n" s="0">
        <x:v>22.99955</x:v>
      </x:c>
      <x:c t="n" s="0">
        <x:v>18.83806</x:v>
      </x:c>
      <x:c t="n" s="0">
        <x:v>8.569161</x:v>
      </x:c>
      <x:c t="n" s="0">
        <x:v>10.38249</x:v>
      </x:c>
      <x:c t="n" s="0">
        <x:v>3.225017</x:v>
      </x:c>
      <x:c t="n" s="0">
        <x:v>0.9919793</x:v>
      </x:c>
      <x:c t="n" s="0">
        <x:v>3.86008</x:v>
      </x:c>
      <x:c t="n" s="0">
        <x:v>3.628264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43944.9030671296</x:v>
      </x:c>
      <x:c t="n" s="7">
        <x:v>43944.9030671296</x:v>
      </x:c>
      <x:c t="n" s="0">
        <x:v>41.728</x:v>
      </x:c>
      <x:c t="n" s="0">
        <x:v>54.20069</x:v>
      </x:c>
      <x:c t="n" s="0">
        <x:v>60.45958</x:v>
      </x:c>
      <x:c t="n" s="0">
        <x:v>67.97917</x:v>
      </x:c>
      <x:c t="n" s="0">
        <x:v>-30.06697</x:v>
      </x:c>
      <x:c t="n" s="0">
        <x:v>-19.64565</x:v>
      </x:c>
      <x:c t="n" s="0">
        <x:v>-25.21417</x:v>
      </x:c>
      <x:c t="n" s="0">
        <x:v>-13.99322</x:v>
      </x:c>
      <x:c t="n" s="0">
        <x:v>-10.76521</x:v>
      </x:c>
      <x:c t="n" s="0">
        <x:v>-1.408464</x:v>
      </x:c>
      <x:c t="n" s="0">
        <x:v>4.424394</x:v>
      </x:c>
      <x:c t="n" s="0">
        <x:v>14.24395</x:v>
      </x:c>
      <x:c t="n" s="0">
        <x:v>13.61695</x:v>
      </x:c>
      <x:c t="n" s="0">
        <x:v>15.82669</x:v>
      </x:c>
      <x:c t="n" s="0">
        <x:v>14.67788</x:v>
      </x:c>
      <x:c t="n" s="0">
        <x:v>23.8034</x:v>
      </x:c>
      <x:c t="n" s="0">
        <x:v>22.28824</x:v>
      </x:c>
      <x:c t="n" s="0">
        <x:v>26.18392</x:v>
      </x:c>
      <x:c t="n" s="0">
        <x:v>27.33974</x:v>
      </x:c>
      <x:c t="n" s="0">
        <x:v>24.25644</x:v>
      </x:c>
      <x:c t="n" s="0">
        <x:v>27.00153</x:v>
      </x:c>
      <x:c t="n" s="0">
        <x:v>29.22258</x:v>
      </x:c>
      <x:c t="n" s="0">
        <x:v>30.28956</x:v>
      </x:c>
      <x:c t="n" s="0">
        <x:v>31.31506</x:v>
      </x:c>
      <x:c t="n" s="0">
        <x:v>31.40263</x:v>
      </x:c>
      <x:c t="n" s="0">
        <x:v>34.76585</x:v>
      </x:c>
      <x:c t="n" s="0">
        <x:v>34.60993</x:v>
      </x:c>
      <x:c t="n" s="0">
        <x:v>31.63526</x:v>
      </x:c>
      <x:c t="n" s="0">
        <x:v>30.69188</x:v>
      </x:c>
      <x:c t="n" s="0">
        <x:v>28.35571</x:v>
      </x:c>
      <x:c t="n" s="0">
        <x:v>25.54226</x:v>
      </x:c>
      <x:c t="n" s="0">
        <x:v>23.44957</x:v>
      </x:c>
      <x:c t="n" s="0">
        <x:v>23.59638</x:v>
      </x:c>
      <x:c t="n" s="0">
        <x:v>22.22318</x:v>
      </x:c>
      <x:c t="n" s="0">
        <x:v>15.4798</x:v>
      </x:c>
      <x:c t="n" s="0">
        <x:v>18.28858</x:v>
      </x:c>
      <x:c t="n" s="0">
        <x:v>9.129965</x:v>
      </x:c>
      <x:c t="n" s="0">
        <x:v>0.9303732</x:v>
      </x:c>
      <x:c t="n" s="0">
        <x:v>3.638941</x:v>
      </x:c>
      <x:c t="n" s="0">
        <x:v>3.541758</x:v>
      </x:c>
      <x:c t="n" s="0">
        <x:v>-30.06697</x:v>
      </x:c>
      <x:c t="n" s="0">
        <x:v>-19.33135</x:v>
      </x:c>
      <x:c t="n" s="0">
        <x:v>-19.81384</x:v>
      </x:c>
      <x:c t="n" s="0">
        <x:v>-9.473373</x:v>
      </x:c>
      <x:c t="n" s="0">
        <x:v>-12.91776</x:v>
      </x:c>
      <x:c t="n" s="0">
        <x:v>-0.1205049</x:v>
      </x:c>
      <x:c t="n" s="0">
        <x:v>-1.572249</x:v>
      </x:c>
      <x:c t="n" s="0">
        <x:v>13.86287</x:v>
      </x:c>
      <x:c t="n" s="0">
        <x:v>3.062346</x:v>
      </x:c>
      <x:c t="n" s="0">
        <x:v>11.73894</x:v>
      </x:c>
      <x:c t="n" s="0">
        <x:v>13.96055</x:v>
      </x:c>
      <x:c t="n" s="0">
        <x:v>20.07477</x:v>
      </x:c>
      <x:c t="n" s="0">
        <x:v>22.51407</x:v>
      </x:c>
      <x:c t="n" s="0">
        <x:v>26.39576</x:v>
      </x:c>
      <x:c t="n" s="0">
        <x:v>27.67786</x:v>
      </x:c>
      <x:c t="n" s="0">
        <x:v>10.99193</x:v>
      </x:c>
      <x:c t="n" s="0">
        <x:v>26.67788</x:v>
      </x:c>
      <x:c t="n" s="0">
        <x:v>27.11639</x:v>
      </x:c>
      <x:c t="n" s="0">
        <x:v>31.61351</x:v>
      </x:c>
      <x:c t="n" s="0">
        <x:v>28.08197</x:v>
      </x:c>
      <x:c t="n" s="0">
        <x:v>29.71155</x:v>
      </x:c>
      <x:c t="n" s="0">
        <x:v>30.61073</x:v>
      </x:c>
      <x:c t="n" s="0">
        <x:v>36.22087</x:v>
      </x:c>
      <x:c t="n" s="0">
        <x:v>28.75344</x:v>
      </x:c>
      <x:c t="n" s="0">
        <x:v>28.43122</x:v>
      </x:c>
      <x:c t="n" s="0">
        <x:v>24.45738</x:v>
      </x:c>
      <x:c t="n" s="0">
        <x:v>21.90871</x:v>
      </x:c>
      <x:c t="n" s="0">
        <x:v>20.59156</x:v>
      </x:c>
      <x:c t="n" s="0">
        <x:v>18.00663</x:v>
      </x:c>
      <x:c t="n" s="0">
        <x:v>14.57785</x:v>
      </x:c>
      <x:c t="n" s="0">
        <x:v>6.389178</x:v>
      </x:c>
      <x:c t="n" s="0">
        <x:v>7.579465</x:v>
      </x:c>
      <x:c t="n" s="0">
        <x:v>4.412491</x:v>
      </x:c>
      <x:c t="n" s="0">
        <x:v>-0.3566241</x:v>
      </x:c>
      <x:c t="n" s="0">
        <x:v>4.249546</x:v>
      </x:c>
      <x:c t="n" s="0">
        <x:v>4.565811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43944.9030671296</x:v>
      </x:c>
      <x:c t="n" s="7">
        <x:v>43944.9030671296</x:v>
      </x:c>
      <x:c t="n" s="0">
        <x:v>40.70768</x:v>
      </x:c>
      <x:c t="n" s="0">
        <x:v>54.20069</x:v>
      </x:c>
      <x:c t="n" s="0">
        <x:v>55.09754</x:v>
      </x:c>
      <x:c t="n" s="0">
        <x:v>63.45619</x:v>
      </x:c>
      <x:c t="n" s="0">
        <x:v>-30.06697</x:v>
      </x:c>
      <x:c t="n" s="0">
        <x:v>-19.59855</x:v>
      </x:c>
      <x:c t="n" s="0">
        <x:v>-22.36183</x:v>
      </x:c>
      <x:c t="n" s="0">
        <x:v>-12.24265</x:v>
      </x:c>
      <x:c t="n" s="0">
        <x:v>-11.02035</x:v>
      </x:c>
      <x:c t="n" s="0">
        <x:v>-1.194939</x:v>
      </x:c>
      <x:c t="n" s="0">
        <x:v>3.978357</x:v>
      </x:c>
      <x:c t="n" s="0">
        <x:v>14.11751</x:v>
      </x:c>
      <x:c t="n" s="0">
        <x:v>12.99649</x:v>
      </x:c>
      <x:c t="n" s="0">
        <x:v>15.36592</x:v>
      </x:c>
      <x:c t="n" s="0">
        <x:v>14.50731</x:v>
      </x:c>
      <x:c t="n" s="0">
        <x:v>23.42181</x:v>
      </x:c>
      <x:c t="n" s="0">
        <x:v>21.85619</x:v>
      </x:c>
      <x:c t="n" s="0">
        <x:v>26.2155</x:v>
      </x:c>
      <x:c t="n" s="0">
        <x:v>27.02367</x:v>
      </x:c>
      <x:c t="n" s="0">
        <x:v>23.88904</x:v>
      </x:c>
      <x:c t="n" s="0">
        <x:v>27.26975</x:v>
      </x:c>
      <x:c t="n" s="0">
        <x:v>28.75484</x:v>
      </x:c>
      <x:c t="n" s="0">
        <x:v>30.33633</x:v>
      </x:c>
      <x:c t="n" s="0">
        <x:v>31.02962</x:v>
      </x:c>
      <x:c t="n" s="0">
        <x:v>30.97462</x:v>
      </x:c>
      <x:c t="n" s="0">
        <x:v>34.32663</x:v>
      </x:c>
      <x:c t="n" s="0">
        <x:v>35.17312</x:v>
      </x:c>
      <x:c t="n" s="0">
        <x:v>31.40467</x:v>
      </x:c>
      <x:c t="n" s="0">
        <x:v>30.19766</x:v>
      </x:c>
      <x:c t="n" s="0">
        <x:v>27.93048</x:v>
      </x:c>
      <x:c t="n" s="0">
        <x:v>25.12888</x:v>
      </x:c>
      <x:c t="n" s="0">
        <x:v>23.06706</x:v>
      </x:c>
      <x:c t="n" s="0">
        <x:v>23.19524</x:v>
      </x:c>
      <x:c t="n" s="0">
        <x:v>21.78418</x:v>
      </x:c>
      <x:c t="n" s="0">
        <x:v>14.87624</x:v>
      </x:c>
      <x:c t="n" s="0">
        <x:v>17.62818</x:v>
      </x:c>
      <x:c t="n" s="0">
        <x:v>8.642354</x:v>
      </x:c>
      <x:c t="n" s="0">
        <x:v>0.8815676</x:v>
      </x:c>
      <x:c t="n" s="0">
        <x:v>3.800838</x:v>
      </x:c>
      <x:c t="n" s="0">
        <x:v>3.639287</x:v>
      </x:c>
      <x:c t="n" s="0">
        <x:v>-30.06697</x:v>
      </x:c>
      <x:c t="n" s="0">
        <x:v>-19.33135</x:v>
      </x:c>
      <x:c t="n" s="0">
        <x:v>-16.04724</x:v>
      </x:c>
      <x:c t="n" s="0">
        <x:v>-7.216594</x:v>
      </x:c>
      <x:c t="n" s="0">
        <x:v>-12.91776</x:v>
      </x:c>
      <x:c t="n" s="0">
        <x:v>-0.1205049</x:v>
      </x:c>
      <x:c t="n" s="0">
        <x:v>-0.1387746</x:v>
      </x:c>
      <x:c t="n" s="0">
        <x:v>10.15687</x:v>
      </x:c>
      <x:c t="n" s="0">
        <x:v>3.062346</x:v>
      </x:c>
      <x:c t="n" s="0">
        <x:v>10.74621</x:v>
      </x:c>
      <x:c t="n" s="0">
        <x:v>9.816826</x:v>
      </x:c>
      <x:c t="n" s="0">
        <x:v>20.07477</x:v>
      </x:c>
      <x:c t="n" s="0">
        <x:v>7.077732</x:v>
      </x:c>
      <x:c t="n" s="0">
        <x:v>24.03769</x:v>
      </x:c>
      <x:c t="n" s="0">
        <x:v>23.25447</x:v>
      </x:c>
      <x:c t="n" s="0">
        <x:v>23.94157</x:v>
      </x:c>
      <x:c t="n" s="0">
        <x:v>30.45709</x:v>
      </x:c>
      <x:c t="n" s="0">
        <x:v>25.80804</x:v>
      </x:c>
      <x:c t="n" s="0">
        <x:v>22.91233</x:v>
      </x:c>
      <x:c t="n" s="0">
        <x:v>31.49985</x:v>
      </x:c>
      <x:c t="n" s="0">
        <x:v>27.51197</x:v>
      </x:c>
      <x:c t="n" s="0">
        <x:v>30.71174</x:v>
      </x:c>
      <x:c t="n" s="0">
        <x:v>33.85511</x:v>
      </x:c>
      <x:c t="n" s="0">
        <x:v>32.07392</x:v>
      </x:c>
      <x:c t="n" s="0">
        <x:v>25.30452</x:v>
      </x:c>
      <x:c t="n" s="0">
        <x:v>28.90513</x:v>
      </x:c>
      <x:c t="n" s="0">
        <x:v>21.34018</x:v>
      </x:c>
      <x:c t="n" s="0">
        <x:v>20.09516</x:v>
      </x:c>
      <x:c t="n" s="0">
        <x:v>18.37485</x:v>
      </x:c>
      <x:c t="n" s="0">
        <x:v>17.59547</x:v>
      </x:c>
      <x:c t="n" s="0">
        <x:v>5.843771</x:v>
      </x:c>
      <x:c t="n" s="0">
        <x:v>4.781524</x:v>
      </x:c>
      <x:c t="n" s="0">
        <x:v>3.258645</x:v>
      </x:c>
      <x:c t="n" s="0">
        <x:v>0.6824274</x:v>
      </x:c>
      <x:c t="n" s="0">
        <x:v>5.432001</x:v>
      </x:c>
      <x:c t="n" s="0">
        <x:v>2.480278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43944.9030671296</x:v>
      </x:c>
      <x:c t="n" s="7">
        <x:v>43944.9030671296</x:v>
      </x:c>
      <x:c t="n" s="0">
        <x:v>40.6885</x:v>
      </x:c>
      <x:c t="n" s="0">
        <x:v>54.20069</x:v>
      </x:c>
      <x:c t="n" s="0">
        <x:v>57.47942</x:v>
      </x:c>
      <x:c t="n" s="0">
        <x:v>63.0783</x:v>
      </x:c>
      <x:c t="n" s="0">
        <x:v>-30.06697</x:v>
      </x:c>
      <x:c t="n" s="0">
        <x:v>-19.55868</x:v>
      </x:c>
      <x:c t="n" s="0">
        <x:v>-20.66288</x:v>
      </x:c>
      <x:c t="n" s="0">
        <x:v>-11.04214</x:v>
      </x:c>
      <x:c t="n" s="0">
        <x:v>-11.25078</x:v>
      </x:c>
      <x:c t="n" s="0">
        <x:v>-1.020543</x:v>
      </x:c>
      <x:c t="n" s="0">
        <x:v>3.571593</x:v>
      </x:c>
      <x:c t="n" s="0">
        <x:v>13.48896</x:v>
      </x:c>
      <x:c t="n" s="0">
        <x:v>12.39863</x:v>
      </x:c>
      <x:c t="n" s="0">
        <x:v>14.92957</x:v>
      </x:c>
      <x:c t="n" s="0">
        <x:v>13.83263</x:v>
      </x:c>
      <x:c t="n" s="0">
        <x:v>23.06708</x:v>
      </x:c>
      <x:c t="n" s="0">
        <x:v>21.19552</x:v>
      </x:c>
      <x:c t="n" s="0">
        <x:v>25.65381</x:v>
      </x:c>
      <x:c t="n" s="0">
        <x:v>26.56391</x:v>
      </x:c>
      <x:c t="n" s="0">
        <x:v>24.17695</x:v>
      </x:c>
      <x:c t="n" s="0">
        <x:v>27.53535</x:v>
      </x:c>
      <x:c t="n" s="0">
        <x:v>28.59799</x:v>
      </x:c>
      <x:c t="n" s="0">
        <x:v>29.82155</x:v>
      </x:c>
      <x:c t="n" s="0">
        <x:v>31.16543</x:v>
      </x:c>
      <x:c t="n" s="0">
        <x:v>30.92106</x:v>
      </x:c>
      <x:c t="n" s="0">
        <x:v>34.17796</x:v>
      </x:c>
      <x:c t="n" s="0">
        <x:v>34.94414</x:v>
      </x:c>
      <x:c t="n" s="0">
        <x:v>31.28771</x:v>
      </x:c>
      <x:c t="n" s="0">
        <x:v>29.84312</x:v>
      </x:c>
      <x:c t="n" s="0">
        <x:v>28.11372</x:v>
      </x:c>
      <x:c t="n" s="0">
        <x:v>24.94242</x:v>
      </x:c>
      <x:c t="n" s="0">
        <x:v>22.89944</x:v>
      </x:c>
      <x:c t="n" s="0">
        <x:v>22.66823</x:v>
      </x:c>
      <x:c t="n" s="0">
        <x:v>21.22891</x:v>
      </x:c>
      <x:c t="n" s="0">
        <x:v>14.28375</x:v>
      </x:c>
      <x:c t="n" s="0">
        <x:v>16.99922</x:v>
      </x:c>
      <x:c t="n" s="0">
        <x:v>8.186869</x:v>
      </x:c>
      <x:c t="n" s="0">
        <x:v>0.8215057</x:v>
      </x:c>
      <x:c t="n" s="0">
        <x:v>4.077515</x:v>
      </x:c>
      <x:c t="n" s="0">
        <x:v>3.545588</x:v>
      </x:c>
      <x:c t="n" s="0">
        <x:v>-30.06697</x:v>
      </x:c>
      <x:c t="n" s="0">
        <x:v>-19.35736</x:v>
      </x:c>
      <x:c t="n" s="0">
        <x:v>-16.04724</x:v>
      </x:c>
      <x:c t="n" s="0">
        <x:v>-7.216594</x:v>
      </x:c>
      <x:c t="n" s="0">
        <x:v>-12.59908</x:v>
      </x:c>
      <x:c t="n" s="0">
        <x:v>-0.1205049</x:v>
      </x:c>
      <x:c t="n" s="0">
        <x:v>-0.1387746</x:v>
      </x:c>
      <x:c t="n" s="0">
        <x:v>2.978955</x:v>
      </x:c>
      <x:c t="n" s="0">
        <x:v>4.467371</x:v>
      </x:c>
      <x:c t="n" s="0">
        <x:v>10.67164</x:v>
      </x:c>
      <x:c t="n" s="0">
        <x:v>-3.934595</x:v>
      </x:c>
      <x:c t="n" s="0">
        <x:v>19.62068</x:v>
      </x:c>
      <x:c t="n" s="0">
        <x:v>7.077732</x:v>
      </x:c>
      <x:c t="n" s="0">
        <x:v>18.49209</x:v>
      </x:c>
      <x:c t="n" s="0">
        <x:v>20.28868</x:v>
      </x:c>
      <x:c t="n" s="0">
        <x:v>27.01804</x:v>
      </x:c>
      <x:c t="n" s="0">
        <x:v>25.026</x:v>
      </x:c>
      <x:c t="n" s="0">
        <x:v>28.49973</x:v>
      </x:c>
      <x:c t="n" s="0">
        <x:v>31.66706</x:v>
      </x:c>
      <x:c t="n" s="0">
        <x:v>32.31605</x:v>
      </x:c>
      <x:c t="n" s="0">
        <x:v>31.88615</x:v>
      </x:c>
      <x:c t="n" s="0">
        <x:v>34.40548</x:v>
      </x:c>
      <x:c t="n" s="0">
        <x:v>34.53709</x:v>
      </x:c>
      <x:c t="n" s="0">
        <x:v>25.8651</x:v>
      </x:c>
      <x:c t="n" s="0">
        <x:v>25.68194</x:v>
      </x:c>
      <x:c t="n" s="0">
        <x:v>25.18679</x:v>
      </x:c>
      <x:c t="n" s="0">
        <x:v>23.493</x:v>
      </x:c>
      <x:c t="n" s="0">
        <x:v>21.31075</x:v>
      </x:c>
      <x:c t="n" s="0">
        <x:v>23.37736</x:v>
      </x:c>
      <x:c t="n" s="0">
        <x:v>15.05138</x:v>
      </x:c>
      <x:c t="n" s="0">
        <x:v>5.312598</x:v>
      </x:c>
      <x:c t="n" s="0">
        <x:v>6.245736</x:v>
      </x:c>
      <x:c t="n" s="0">
        <x:v>4.494001</x:v>
      </x:c>
      <x:c t="n" s="0">
        <x:v>-0.02202778</x:v>
      </x:c>
      <x:c t="n" s="0">
        <x:v>3.281891</x:v>
      </x:c>
      <x:c t="n" s="0">
        <x:v>4.249662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43944.9030671296</x:v>
      </x:c>
      <x:c t="n" s="7">
        <x:v>43944.9030671296</x:v>
      </x:c>
      <x:c t="n" s="0">
        <x:v>40.96241</x:v>
      </x:c>
      <x:c t="n" s="0">
        <x:v>54.20069</x:v>
      </x:c>
      <x:c t="n" s="0">
        <x:v>54.79186</x:v>
      </x:c>
      <x:c t="n" s="0">
        <x:v>63.0783</x:v>
      </x:c>
      <x:c t="n" s="0">
        <x:v>-30.06697</x:v>
      </x:c>
      <x:c t="n" s="0">
        <x:v>-19.54531</x:v>
      </x:c>
      <x:c t="n" s="0">
        <x:v>-19.60268</x:v>
      </x:c>
      <x:c t="n" s="0">
        <x:v>-10.22775</x:v>
      </x:c>
      <x:c t="n" s="0">
        <x:v>-11.28378</x:v>
      </x:c>
      <x:c t="n" s="0">
        <x:v>-0.8769559</x:v>
      </x:c>
      <x:c t="n" s="0">
        <x:v>3.191237</x:v>
      </x:c>
      <x:c t="n" s="0">
        <x:v>12.86917</x:v>
      </x:c>
      <x:c t="n" s="0">
        <x:v>11.83583</x:v>
      </x:c>
      <x:c t="n" s="0">
        <x:v>14.49535</x:v>
      </x:c>
      <x:c t="n" s="0">
        <x:v>13.15972</x:v>
      </x:c>
      <x:c t="n" s="0">
        <x:v>22.56032</x:v>
      </x:c>
      <x:c t="n" s="0">
        <x:v>21.07103</x:v>
      </x:c>
      <x:c t="n" s="0">
        <x:v>25.34972</x:v>
      </x:c>
      <x:c t="n" s="0">
        <x:v>26.05019</x:v>
      </x:c>
      <x:c t="n" s="0">
        <x:v>24.90061</x:v>
      </x:c>
      <x:c t="n" s="0">
        <x:v>27.09214</x:v>
      </x:c>
      <x:c t="n" s="0">
        <x:v>28.77718</x:v>
      </x:c>
      <x:c t="n" s="0">
        <x:v>31.16728</x:v>
      </x:c>
      <x:c t="n" s="0">
        <x:v>31.13115</x:v>
      </x:c>
      <x:c t="n" s="0">
        <x:v>31.13158</x:v>
      </x:c>
      <x:c t="n" s="0">
        <x:v>34.34613</x:v>
      </x:c>
      <x:c t="n" s="0">
        <x:v>34.82637</x:v>
      </x:c>
      <x:c t="n" s="0">
        <x:v>30.7986</x:v>
      </x:c>
      <x:c t="n" s="0">
        <x:v>29.46449</x:v>
      </x:c>
      <x:c t="n" s="0">
        <x:v>27.67712</x:v>
      </x:c>
      <x:c t="n" s="0">
        <x:v>24.46573</x:v>
      </x:c>
      <x:c t="n" s="0">
        <x:v>22.49428</x:v>
      </x:c>
      <x:c t="n" s="0">
        <x:v>23.34196</x:v>
      </x:c>
      <x:c t="n" s="0">
        <x:v>20.73685</x:v>
      </x:c>
      <x:c t="n" s="0">
        <x:v>13.66954</x:v>
      </x:c>
      <x:c t="n" s="0">
        <x:v>16.35839</x:v>
      </x:c>
      <x:c t="n" s="0">
        <x:v>7.796237</x:v>
      </x:c>
      <x:c t="n" s="0">
        <x:v>0.668996</x:v>
      </x:c>
      <x:c t="n" s="0">
        <x:v>4.030218</x:v>
      </x:c>
      <x:c t="n" s="0">
        <x:v>3.599596</x:v>
      </x:c>
      <x:c t="n" s="0">
        <x:v>-30.06697</x:v>
      </x:c>
      <x:c t="n" s="0">
        <x:v>-19.54392</x:v>
      </x:c>
      <x:c t="n" s="0">
        <x:v>-16.04724</x:v>
      </x:c>
      <x:c t="n" s="0">
        <x:v>-7.216594</x:v>
      </x:c>
      <x:c t="n" s="0">
        <x:v>-10.85193</x:v>
      </x:c>
      <x:c t="n" s="0">
        <x:v>-0.1205049</x:v>
      </x:c>
      <x:c t="n" s="0">
        <x:v>-0.1387746</x:v>
      </x:c>
      <x:c t="n" s="0">
        <x:v>8.412836</x:v>
      </x:c>
      <x:c t="n" s="0">
        <x:v>4.635557</x:v>
      </x:c>
      <x:c t="n" s="0">
        <x:v>10.11034</x:v>
      </x:c>
      <x:c t="n" s="0">
        <x:v>-3.934595</x:v>
      </x:c>
      <x:c t="n" s="0">
        <x:v>13.20857</x:v>
      </x:c>
      <x:c t="n" s="0">
        <x:v>23.6143</x:v>
      </x:c>
      <x:c t="n" s="0">
        <x:v>26.32575</x:v>
      </x:c>
      <x:c t="n" s="0">
        <x:v>18.33372</x:v>
      </x:c>
      <x:c t="n" s="0">
        <x:v>27.93148</x:v>
      </x:c>
      <x:c t="n" s="0">
        <x:v>19.63947</x:v>
      </x:c>
      <x:c t="n" s="0">
        <x:v>29.16694</x:v>
      </x:c>
      <x:c t="n" s="0">
        <x:v>33.15038</x:v>
      </x:c>
      <x:c t="n" s="0">
        <x:v>29.32014</x:v>
      </x:c>
      <x:c t="n" s="0">
        <x:v>33.90154</x:v>
      </x:c>
      <x:c t="n" s="0">
        <x:v>33.99705</x:v>
      </x:c>
      <x:c t="n" s="0">
        <x:v>32.41754</x:v>
      </x:c>
      <x:c t="n" s="0">
        <x:v>29.19632</x:v>
      </x:c>
      <x:c t="n" s="0">
        <x:v>27.88458</x:v>
      </x:c>
      <x:c t="n" s="0">
        <x:v>23.56284</x:v>
      </x:c>
      <x:c t="n" s="0">
        <x:v>22.49051</x:v>
      </x:c>
      <x:c t="n" s="0">
        <x:v>18.11564</x:v>
      </x:c>
      <x:c t="n" s="0">
        <x:v>25.6577</x:v>
      </x:c>
      <x:c t="n" s="0">
        <x:v>16.32047</x:v>
      </x:c>
      <x:c t="n" s="0">
        <x:v>8.921957</x:v>
      </x:c>
      <x:c t="n" s="0">
        <x:v>8.703894</x:v>
      </x:c>
      <x:c t="n" s="0">
        <x:v>4.087831</x:v>
      </x:c>
      <x:c t="n" s="0">
        <x:v>-0.08864869</x:v>
      </x:c>
      <x:c t="n" s="0">
        <x:v>4.9827</x:v>
      </x:c>
      <x:c t="n" s="0">
        <x:v>2.630564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43944.9030671296</x:v>
      </x:c>
      <x:c t="n" s="7">
        <x:v>43944.9030671296</x:v>
      </x:c>
      <x:c t="n" s="0">
        <x:v>41.81728</x:v>
      </x:c>
      <x:c t="n" s="0">
        <x:v>54.20069</x:v>
      </x:c>
      <x:c t="n" s="0">
        <x:v>56.89529</x:v>
      </x:c>
      <x:c t="n" s="0">
        <x:v>64.42529</x:v>
      </x:c>
      <x:c t="n" s="0">
        <x:v>-30.06697</x:v>
      </x:c>
      <x:c t="n" s="0">
        <x:v>-19.54531</x:v>
      </x:c>
      <x:c t="n" s="0">
        <x:v>-18.86555</x:v>
      </x:c>
      <x:c t="n" s="0">
        <x:v>-9.635786</x:v>
      </x:c>
      <x:c t="n" s="0">
        <x:v>-11.21801</x:v>
      </x:c>
      <x:c t="n" s="0">
        <x:v>-0.7579784</x:v>
      </x:c>
      <x:c t="n" s="0">
        <x:v>2.837754</x:v>
      </x:c>
      <x:c t="n" s="0">
        <x:v>12.79565</x:v>
      </x:c>
      <x:c t="n" s="0">
        <x:v>11.28971</x:v>
      </x:c>
      <x:c t="n" s="0">
        <x:v>14.07242</x:v>
      </x:c>
      <x:c t="n" s="0">
        <x:v>12.48889</x:v>
      </x:c>
      <x:c t="n" s="0">
        <x:v>21.96036</x:v>
      </x:c>
      <x:c t="n" s="0">
        <x:v>21.6887</x:v>
      </x:c>
      <x:c t="n" s="0">
        <x:v>25.71471</x:v>
      </x:c>
      <x:c t="n" s="0">
        <x:v>25.41874</x:v>
      </x:c>
      <x:c t="n" s="0">
        <x:v>25.54441</x:v>
      </x:c>
      <x:c t="n" s="0">
        <x:v>26.47925</x:v>
      </x:c>
      <x:c t="n" s="0">
        <x:v>28.95855</x:v>
      </x:c>
      <x:c t="n" s="0">
        <x:v>30.74615</x:v>
      </x:c>
      <x:c t="n" s="0">
        <x:v>31.15096</x:v>
      </x:c>
      <x:c t="n" s="0">
        <x:v>31.52338</x:v>
      </x:c>
      <x:c t="n" s="0">
        <x:v>33.86047</x:v>
      </x:c>
      <x:c t="n" s="0">
        <x:v>34.81526</x:v>
      </x:c>
      <x:c t="n" s="0">
        <x:v>30.70528</x:v>
      </x:c>
      <x:c t="n" s="0">
        <x:v>29.03851</x:v>
      </x:c>
      <x:c t="n" s="0">
        <x:v>27.45086</x:v>
      </x:c>
      <x:c t="n" s="0">
        <x:v>24.55495</x:v>
      </x:c>
      <x:c t="n" s="0">
        <x:v>22.25963</x:v>
      </x:c>
      <x:c t="n" s="0">
        <x:v>24.13742</x:v>
      </x:c>
      <x:c t="n" s="0">
        <x:v>20.33418</x:v>
      </x:c>
      <x:c t="n" s="0">
        <x:v>13.50682</x:v>
      </x:c>
      <x:c t="n" s="0">
        <x:v>15.83947</x:v>
      </x:c>
      <x:c t="n" s="0">
        <x:v>7.402373</x:v>
      </x:c>
      <x:c t="n" s="0">
        <x:v>0.6635591</x:v>
      </x:c>
      <x:c t="n" s="0">
        <x:v>3.986523</x:v>
      </x:c>
      <x:c t="n" s="0">
        <x:v>3.494177</x:v>
      </x:c>
      <x:c t="n" s="0">
        <x:v>-30.06697</x:v>
      </x:c>
      <x:c t="n" s="0">
        <x:v>-19.54392</x:v>
      </x:c>
      <x:c t="n" s="0">
        <x:v>-16.04724</x:v>
      </x:c>
      <x:c t="n" s="0">
        <x:v>-7.216594</x:v>
      </x:c>
      <x:c t="n" s="0">
        <x:v>-10.85193</x:v>
      </x:c>
      <x:c t="n" s="0">
        <x:v>-1.382245</x:v>
      </x:c>
      <x:c t="n" s="0">
        <x:v>-2.514525</x:v>
      </x:c>
      <x:c t="n" s="0">
        <x:v>13.38423</x:v>
      </x:c>
      <x:c t="n" s="0">
        <x:v>4.635557</x:v>
      </x:c>
      <x:c t="n" s="0">
        <x:v>10.11034</x:v>
      </x:c>
      <x:c t="n" s="0">
        <x:v>7.391657</x:v>
      </x:c>
      <x:c t="n" s="0">
        <x:v>13.20857</x:v>
      </x:c>
      <x:c t="n" s="0">
        <x:v>24.18215</x:v>
      </x:c>
      <x:c t="n" s="0">
        <x:v>27.39256</x:v>
      </x:c>
      <x:c t="n" s="0">
        <x:v>16.95606</x:v>
      </x:c>
      <x:c t="n" s="0">
        <x:v>26.22702</x:v>
      </x:c>
      <x:c t="n" s="0">
        <x:v>12.48752</x:v>
      </x:c>
      <x:c t="n" s="0">
        <x:v>31.59664</x:v>
      </x:c>
      <x:c t="n" s="0">
        <x:v>27.2706</x:v>
      </x:c>
      <x:c t="n" s="0">
        <x:v>32.56483</x:v>
      </x:c>
      <x:c t="n" s="0">
        <x:v>31.57829</x:v>
      </x:c>
      <x:c t="n" s="0">
        <x:v>27.43464</x:v>
      </x:c>
      <x:c t="n" s="0">
        <x:v>36.54872</x:v>
      </x:c>
      <x:c t="n" s="0">
        <x:v>28.1476</x:v>
      </x:c>
      <x:c t="n" s="0">
        <x:v>28.08117</x:v>
      </x:c>
      <x:c t="n" s="0">
        <x:v>25.25232</x:v>
      </x:c>
      <x:c t="n" s="0">
        <x:v>24.79108</x:v>
      </x:c>
      <x:c t="n" s="0">
        <x:v>22.46193</x:v>
      </x:c>
      <x:c t="n" s="0">
        <x:v>26.19499</x:v>
      </x:c>
      <x:c t="n" s="0">
        <x:v>16.34051</x:v>
      </x:c>
      <x:c t="n" s="0">
        <x:v>11.62084</x:v>
      </x:c>
      <x:c t="n" s="0">
        <x:v>6.551783</x:v>
      </x:c>
      <x:c t="n" s="0">
        <x:v>3.46382</x:v>
      </x:c>
      <x:c t="n" s="0">
        <x:v>0.1254096</x:v>
      </x:c>
      <x:c t="n" s="0">
        <x:v>3.557873</x:v>
      </x:c>
      <x:c t="n" s="0">
        <x:v>3.352828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43944.9030671296</x:v>
      </x:c>
      <x:c t="n" s="7">
        <x:v>43944.9030671296</x:v>
      </x:c>
      <x:c t="n" s="0">
        <x:v>40.74888</x:v>
      </x:c>
      <x:c t="n" s="0">
        <x:v>54.20069</x:v>
      </x:c>
      <x:c t="n" s="0">
        <x:v>58.71587</x:v>
      </x:c>
      <x:c t="n" s="0">
        <x:v>66.46649</x:v>
      </x:c>
      <x:c t="n" s="0">
        <x:v>-30.06697</x:v>
      </x:c>
      <x:c t="n" s="0">
        <x:v>-19.54531</x:v>
      </x:c>
      <x:c t="n" s="0">
        <x:v>-18.32206</x:v>
      </x:c>
      <x:c t="n" s="0">
        <x:v>-9.187175</x:v>
      </x:c>
      <x:c t="n" s="0">
        <x:v>-11.16263</x:v>
      </x:c>
      <x:c t="n" s="0">
        <x:v>-1.036733</x:v>
      </x:c>
      <x:c t="n" s="0">
        <x:v>2.210907</x:v>
      </x:c>
      <x:c t="n" s="0">
        <x:v>12.8867</x:v>
      </x:c>
      <x:c t="n" s="0">
        <x:v>11.12178</x:v>
      </x:c>
      <x:c t="n" s="0">
        <x:v>13.67546</x:v>
      </x:c>
      <x:c t="n" s="0">
        <x:v>12.79311</x:v>
      </x:c>
      <x:c t="n" s="0">
        <x:v>21.37289</x:v>
      </x:c>
      <x:c t="n" s="0">
        <x:v>22.38131</x:v>
      </x:c>
      <x:c t="n" s="0">
        <x:v>25.78393</x:v>
      </x:c>
      <x:c t="n" s="0">
        <x:v>25.00899</x:v>
      </x:c>
      <x:c t="n" s="0">
        <x:v>25.23869</x:v>
      </x:c>
      <x:c t="n" s="0">
        <x:v>25.80995</x:v>
      </x:c>
      <x:c t="n" s="0">
        <x:v>29.62312</x:v>
      </x:c>
      <x:c t="n" s="0">
        <x:v>30.2877</x:v>
      </x:c>
      <x:c t="n" s="0">
        <x:v>31.11966</x:v>
      </x:c>
      <x:c t="n" s="0">
        <x:v>31.30399</x:v>
      </x:c>
      <x:c t="n" s="0">
        <x:v>33.49651</x:v>
      </x:c>
      <x:c t="n" s="0">
        <x:v>34.75494</x:v>
      </x:c>
      <x:c t="n" s="0">
        <x:v>30.34408</x:v>
      </x:c>
      <x:c t="n" s="0">
        <x:v>29.40751</x:v>
      </x:c>
      <x:c t="n" s="0">
        <x:v>26.97805</x:v>
      </x:c>
      <x:c t="n" s="0">
        <x:v>24.37472</x:v>
      </x:c>
      <x:c t="n" s="0">
        <x:v>21.99963</x:v>
      </x:c>
      <x:c t="n" s="0">
        <x:v>23.90643</x:v>
      </x:c>
      <x:c t="n" s="0">
        <x:v>19.96805</x:v>
      </x:c>
      <x:c t="n" s="0">
        <x:v>13.00194</x:v>
      </x:c>
      <x:c t="n" s="0">
        <x:v>15.20348</x:v>
      </x:c>
      <x:c t="n" s="0">
        <x:v>6.987057</x:v>
      </x:c>
      <x:c t="n" s="0">
        <x:v>0.5141485</x:v>
      </x:c>
      <x:c t="n" s="0">
        <x:v>4.015979</x:v>
      </x:c>
      <x:c t="n" s="0">
        <x:v>3.439238</x:v>
      </x:c>
      <x:c t="n" s="0">
        <x:v>-30.06697</x:v>
      </x:c>
      <x:c t="n" s="0">
        <x:v>-19.54392</x:v>
      </x:c>
      <x:c t="n" s="0">
        <x:v>-16.04724</x:v>
      </x:c>
      <x:c t="n" s="0">
        <x:v>-7.216594</x:v>
      </x:c>
      <x:c t="n" s="0">
        <x:v>-10.85193</x:v>
      </x:c>
      <x:c t="n" s="0">
        <x:v>-3.16797</x:v>
      </x:c>
      <x:c t="n" s="0">
        <x:v>-8.17083</x:v>
      </x:c>
      <x:c t="n" s="0">
        <x:v>13.38423</x:v>
      </x:c>
      <x:c t="n" s="0">
        <x:v>13.59281</x:v>
      </x:c>
      <x:c t="n" s="0">
        <x:v>10.11034</x:v>
      </x:c>
      <x:c t="n" s="0">
        <x:v>16.13312</x:v>
      </x:c>
      <x:c t="n" s="0">
        <x:v>16.2742</x:v>
      </x:c>
      <x:c t="n" s="0">
        <x:v>26.36147</x:v>
      </x:c>
      <x:c t="n" s="0">
        <x:v>23.9618</x:v>
      </x:c>
      <x:c t="n" s="0">
        <x:v>22.81331</x:v>
      </x:c>
      <x:c t="n" s="0">
        <x:v>22.75116</x:v>
      </x:c>
      <x:c t="n" s="0">
        <x:v>24.88674</x:v>
      </x:c>
      <x:c t="n" s="0">
        <x:v>31.50435</x:v>
      </x:c>
      <x:c t="n" s="0">
        <x:v>30.49373</x:v>
      </x:c>
      <x:c t="n" s="0">
        <x:v>28.64521</x:v>
      </x:c>
      <x:c t="n" s="0">
        <x:v>24.71446</x:v>
      </x:c>
      <x:c t="n" s="0">
        <x:v>31.20219</x:v>
      </x:c>
      <x:c t="n" s="0">
        <x:v>33.6715</x:v>
      </x:c>
      <x:c t="n" s="0">
        <x:v>28.42489</x:v>
      </x:c>
      <x:c t="n" s="0">
        <x:v>29.1848</x:v>
      </x:c>
      <x:c t="n" s="0">
        <x:v>24.55381</x:v>
      </x:c>
      <x:c t="n" s="0">
        <x:v>22.64918</x:v>
      </x:c>
      <x:c t="n" s="0">
        <x:v>19.59608</x:v>
      </x:c>
      <x:c t="n" s="0">
        <x:v>21.49435</x:v>
      </x:c>
      <x:c t="n" s="0">
        <x:v>16.03245</x:v>
      </x:c>
      <x:c t="n" s="0">
        <x:v>6.050129</x:v>
      </x:c>
      <x:c t="n" s="0">
        <x:v>6.163308</x:v>
      </x:c>
      <x:c t="n" s="0">
        <x:v>2.678016</x:v>
      </x:c>
      <x:c t="n" s="0">
        <x:v>0.1703302</x:v>
      </x:c>
      <x:c t="n" s="0">
        <x:v>1.889771</x:v>
      </x:c>
      <x:c t="n" s="0">
        <x:v>2.486372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43944.9030671296</x:v>
      </x:c>
      <x:c t="n" s="7">
        <x:v>43944.9030671296</x:v>
      </x:c>
      <x:c t="n" s="0">
        <x:v>41.52559</x:v>
      </x:c>
      <x:c t="n" s="0">
        <x:v>54.20069</x:v>
      </x:c>
      <x:c t="n" s="0">
        <x:v>50.69117</x:v>
      </x:c>
      <x:c t="n" s="0">
        <x:v>59.65408</x:v>
      </x:c>
      <x:c t="n" s="0">
        <x:v>-30.06697</x:v>
      </x:c>
      <x:c t="n" s="0">
        <x:v>-19.54531</x:v>
      </x:c>
      <x:c t="n" s="0">
        <x:v>-17.90631</x:v>
      </x:c>
      <x:c t="n" s="0">
        <x:v>-8.837623</x:v>
      </x:c>
      <x:c t="n" s="0">
        <x:v>-11.11589</x:v>
      </x:c>
      <x:c t="n" s="0">
        <x:v>-1.289837</x:v>
      </x:c>
      <x:c t="n" s="0">
        <x:v>1.593066</x:v>
      </x:c>
      <x:c t="n" s="0">
        <x:v>12.96298</x:v>
      </x:c>
      <x:c t="n" s="0">
        <x:v>11.86596</x:v>
      </x:c>
      <x:c t="n" s="0">
        <x:v>13.17131</x:v>
      </x:c>
      <x:c t="n" s="0">
        <x:v>13.47127</x:v>
      </x:c>
      <x:c t="n" s="0">
        <x:v>21.05832</x:v>
      </x:c>
      <x:c t="n" s="0">
        <x:v>23.40919</x:v>
      </x:c>
      <x:c t="n" s="0">
        <x:v>25.485</x:v>
      </x:c>
      <x:c t="n" s="0">
        <x:v>24.72071</x:v>
      </x:c>
      <x:c t="n" s="0">
        <x:v>24.94446</x:v>
      </x:c>
      <x:c t="n" s="0">
        <x:v>26.33695</x:v>
      </x:c>
      <x:c t="n" s="0">
        <x:v>29.56494</x:v>
      </x:c>
      <x:c t="n" s="0">
        <x:v>30.98874</x:v>
      </x:c>
      <x:c t="n" s="0">
        <x:v>30.99541</x:v>
      </x:c>
      <x:c t="n" s="0">
        <x:v>30.97135</x:v>
      </x:c>
      <x:c t="n" s="0">
        <x:v>33.1313</x:v>
      </x:c>
      <x:c t="n" s="0">
        <x:v>34.7006</x:v>
      </x:c>
      <x:c t="n" s="0">
        <x:v>30.0869</x:v>
      </x:c>
      <x:c t="n" s="0">
        <x:v>29.05401</x:v>
      </x:c>
      <x:c t="n" s="0">
        <x:v>27.03239</x:v>
      </x:c>
      <x:c t="n" s="0">
        <x:v>24.04566</x:v>
      </x:c>
      <x:c t="n" s="0">
        <x:v>21.83245</x:v>
      </x:c>
      <x:c t="n" s="0">
        <x:v>23.44209</x:v>
      </x:c>
      <x:c t="n" s="0">
        <x:v>21.40741</x:v>
      </x:c>
      <x:c t="n" s="0">
        <x:v>12.44387</x:v>
      </x:c>
      <x:c t="n" s="0">
        <x:v>14.6307</x:v>
      </x:c>
      <x:c t="n" s="0">
        <x:v>6.576727</x:v>
      </x:c>
      <x:c t="n" s="0">
        <x:v>0.5861725</x:v>
      </x:c>
      <x:c t="n" s="0">
        <x:v>3.862347</x:v>
      </x:c>
      <x:c t="n" s="0">
        <x:v>3.472595</x:v>
      </x:c>
      <x:c t="n" s="0">
        <x:v>-30.06697</x:v>
      </x:c>
      <x:c t="n" s="0">
        <x:v>-19.62392</x:v>
      </x:c>
      <x:c t="n" s="0">
        <x:v>-15.33474</x:v>
      </x:c>
      <x:c t="n" s="0">
        <x:v>-7.180991</x:v>
      </x:c>
      <x:c t="n" s="0">
        <x:v>-10.85193</x:v>
      </x:c>
      <x:c t="n" s="0">
        <x:v>-3.16797</x:v>
      </x:c>
      <x:c t="n" s="0">
        <x:v>-8.17083</x:v>
      </x:c>
      <x:c t="n" s="0">
        <x:v>13.52275</x:v>
      </x:c>
      <x:c t="n" s="0">
        <x:v>14.70191</x:v>
      </x:c>
      <x:c t="n" s="0">
        <x:v>2.29854</x:v>
      </x:c>
      <x:c t="n" s="0">
        <x:v>16.13312</x:v>
      </x:c>
      <x:c t="n" s="0">
        <x:v>18.93153</x:v>
      </x:c>
      <x:c t="n" s="0">
        <x:v>26.8981</x:v>
      </x:c>
      <x:c t="n" s="0">
        <x:v>23.45835</x:v>
      </x:c>
      <x:c t="n" s="0">
        <x:v>21.04846</x:v>
      </x:c>
      <x:c t="n" s="0">
        <x:v>21.8583</x:v>
      </x:c>
      <x:c t="n" s="0">
        <x:v>27.59</x:v>
      </x:c>
      <x:c t="n" s="0">
        <x:v>27.17588</x:v>
      </x:c>
      <x:c t="n" s="0">
        <x:v>33.30103</x:v>
      </x:c>
      <x:c t="n" s="0">
        <x:v>31.89514</x:v>
      </x:c>
      <x:c t="n" s="0">
        <x:v>28.42315</x:v>
      </x:c>
      <x:c t="n" s="0">
        <x:v>31.81883</x:v>
      </x:c>
      <x:c t="n" s="0">
        <x:v>31.68953</x:v>
      </x:c>
      <x:c t="n" s="0">
        <x:v>29.47419</x:v>
      </x:c>
      <x:c t="n" s="0">
        <x:v>26.31246</x:v>
      </x:c>
      <x:c t="n" s="0">
        <x:v>26.77397</x:v>
      </x:c>
      <x:c t="n" s="0">
        <x:v>21.58277</x:v>
      </x:c>
      <x:c t="n" s="0">
        <x:v>18.80948</x:v>
      </x:c>
      <x:c t="n" s="0">
        <x:v>19.08322</x:v>
      </x:c>
      <x:c t="n" s="0">
        <x:v>28.00616</x:v>
      </x:c>
      <x:c t="n" s="0">
        <x:v>10.36233</x:v>
      </x:c>
      <x:c t="n" s="0">
        <x:v>11.43214</x:v>
      </x:c>
      <x:c t="n" s="0">
        <x:v>4.682551</x:v>
      </x:c>
      <x:c t="n" s="0">
        <x:v>0.8915348</x:v>
      </x:c>
      <x:c t="n" s="0">
        <x:v>3.538806</x:v>
      </x:c>
      <x:c t="n" s="0">
        <x:v>3.996233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43944.9030671296</x:v>
      </x:c>
      <x:c t="n" s="7">
        <x:v>43944.9030671296</x:v>
      </x:c>
      <x:c t="n" s="0">
        <x:v>43.05002</x:v>
      </x:c>
      <x:c t="n" s="0">
        <x:v>54.20069</x:v>
      </x:c>
      <x:c t="n" s="0">
        <x:v>57.35743</x:v>
      </x:c>
      <x:c t="n" s="0">
        <x:v>64.42529</x:v>
      </x:c>
      <x:c t="n" s="0">
        <x:v>-30.06697</x:v>
      </x:c>
      <x:c t="n" s="0">
        <x:v>-19.6053</x:v>
      </x:c>
      <x:c t="n" s="0">
        <x:v>-16.82238</x:v>
      </x:c>
      <x:c t="n" s="0">
        <x:v>-8.523422</x:v>
      </x:c>
      <x:c t="n" s="0">
        <x:v>-11.07637</x:v>
      </x:c>
      <x:c t="n" s="0">
        <x:v>-1.518323</x:v>
      </x:c>
      <x:c t="n" s="0">
        <x:v>0.9854466</x:v>
      </x:c>
      <x:c t="n" s="0">
        <x:v>13.1404</x:v>
      </x:c>
      <x:c t="n" s="0">
        <x:v>12.41395</x:v>
      </x:c>
      <x:c t="n" s="0">
        <x:v>12.54631</x:v>
      </x:c>
      <x:c t="n" s="0">
        <x:v>13.97687</x:v>
      </x:c>
      <x:c t="n" s="0">
        <x:v>20.80564</x:v>
      </x:c>
      <x:c t="n" s="0">
        <x:v>24.12798</x:v>
      </x:c>
      <x:c t="n" s="0">
        <x:v>25.36247</x:v>
      </x:c>
      <x:c t="n" s="0">
        <x:v>24.2527</x:v>
      </x:c>
      <x:c t="n" s="0">
        <x:v>24.47273</x:v>
      </x:c>
      <x:c t="n" s="0">
        <x:v>26.15192</x:v>
      </x:c>
      <x:c t="n" s="0">
        <x:v>29.10538</x:v>
      </x:c>
      <x:c t="n" s="0">
        <x:v>30.78089</x:v>
      </x:c>
      <x:c t="n" s="0">
        <x:v>30.89809</x:v>
      </x:c>
      <x:c t="n" s="0">
        <x:v>30.96954</x:v>
      </x:c>
      <x:c t="n" s="0">
        <x:v>33.375</x:v>
      </x:c>
      <x:c t="n" s="0">
        <x:v>34.64686</x:v>
      </x:c>
      <x:c t="n" s="0">
        <x:v>30.27092</x:v>
      </x:c>
      <x:c t="n" s="0">
        <x:v>28.7344</x:v>
      </x:c>
      <x:c t="n" s="0">
        <x:v>27.11446</x:v>
      </x:c>
      <x:c t="n" s="0">
        <x:v>25.88953</x:v>
      </x:c>
      <x:c t="n" s="0">
        <x:v>23.3031</x:v>
      </x:c>
      <x:c t="n" s="0">
        <x:v>23.35905</x:v>
      </x:c>
      <x:c t="n" s="0">
        <x:v>22.64948</x:v>
      </x:c>
      <x:c t="n" s="0">
        <x:v>12.9195</x:v>
      </x:c>
      <x:c t="n" s="0">
        <x:v>14.35595</x:v>
      </x:c>
      <x:c t="n" s="0">
        <x:v>6.39975</x:v>
      </x:c>
      <x:c t="n" s="0">
        <x:v>0.5741917</x:v>
      </x:c>
      <x:c t="n" s="0">
        <x:v>3.763331</x:v>
      </x:c>
      <x:c t="n" s="0">
        <x:v>3.474202</x:v>
      </x:c>
      <x:c t="n" s="0">
        <x:v>-30.06697</x:v>
      </x:c>
      <x:c t="n" s="0">
        <x:v>-20.22944</x:v>
      </x:c>
      <x:c t="n" s="0">
        <x:v>-12.19786</x:v>
      </x:c>
      <x:c t="n" s="0">
        <x:v>-6.939629</x:v>
      </x:c>
      <x:c t="n" s="0">
        <x:v>-10.85193</x:v>
      </x:c>
      <x:c t="n" s="0">
        <x:v>-3.16797</x:v>
      </x:c>
      <x:c t="n" s="0">
        <x:v>-8.17083</x:v>
      </x:c>
      <x:c t="n" s="0">
        <x:v>14.38547</x:v>
      </x:c>
      <x:c t="n" s="0">
        <x:v>13.68376</x:v>
      </x:c>
      <x:c t="n" s="0">
        <x:v>2.29854</x:v>
      </x:c>
      <x:c t="n" s="0">
        <x:v>16.13312</x:v>
      </x:c>
      <x:c t="n" s="0">
        <x:v>18.93153</x:v>
      </x:c>
      <x:c t="n" s="0">
        <x:v>26.44123</x:v>
      </x:c>
      <x:c t="n" s="0">
        <x:v>25.19261</x:v>
      </x:c>
      <x:c t="n" s="0">
        <x:v>19.18077</x:v>
      </x:c>
      <x:c t="n" s="0">
        <x:v>18.6757</x:v>
      </x:c>
      <x:c t="n" s="0">
        <x:v>23.01519</x:v>
      </x:c>
      <x:c t="n" s="0">
        <x:v>22.25587</x:v>
      </x:c>
      <x:c t="n" s="0">
        <x:v>29.49125</x:v>
      </x:c>
      <x:c t="n" s="0">
        <x:v>30.78118</x:v>
      </x:c>
      <x:c t="n" s="0">
        <x:v>32.45677</x:v>
      </x:c>
      <x:c t="n" s="0">
        <x:v>33.54657</x:v>
      </x:c>
      <x:c t="n" s="0">
        <x:v>36.92505</x:v>
      </x:c>
      <x:c t="n" s="0">
        <x:v>29.4081</x:v>
      </x:c>
      <x:c t="n" s="0">
        <x:v>28.45971</x:v>
      </x:c>
      <x:c t="n" s="0">
        <x:v>27.72729</x:v>
      </x:c>
      <x:c t="n" s="0">
        <x:v>30.81367</x:v>
      </x:c>
      <x:c t="n" s="0">
        <x:v>28.41245</x:v>
      </x:c>
      <x:c t="n" s="0">
        <x:v>24.08366</x:v>
      </x:c>
      <x:c t="n" s="0">
        <x:v>29.63034</x:v>
      </x:c>
      <x:c t="n" s="0">
        <x:v>17.15476</x:v>
      </x:c>
      <x:c t="n" s="0">
        <x:v>17.97113</x:v>
      </x:c>
      <x:c t="n" s="0">
        <x:v>10.84539</x:v>
      </x:c>
      <x:c t="n" s="0">
        <x:v>1.600546</x:v>
      </x:c>
      <x:c t="n" s="0">
        <x:v>3.926024</x:v>
      </x:c>
      <x:c t="n" s="0">
        <x:v>3.087453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43944.9030671296</x:v>
      </x:c>
      <x:c t="n" s="7">
        <x:v>43944.9030671296</x:v>
      </x:c>
      <x:c t="n" s="0">
        <x:v>43.83953</x:v>
      </x:c>
      <x:c t="n" s="0">
        <x:v>54.20069</x:v>
      </x:c>
      <x:c t="n" s="0">
        <x:v>56.9554</x:v>
      </x:c>
      <x:c t="n" s="0">
        <x:v>64.12566</x:v>
      </x:c>
      <x:c t="n" s="0">
        <x:v>-30.06697</x:v>
      </x:c>
      <x:c t="n" s="0">
        <x:v>-19.69119</x:v>
      </x:c>
      <x:c t="n" s="0">
        <x:v>-15.75916</x:v>
      </x:c>
      <x:c t="n" s="0">
        <x:v>-8.253044</x:v>
      </x:c>
      <x:c t="n" s="0">
        <x:v>-11.00158</x:v>
      </x:c>
      <x:c t="n" s="0">
        <x:v>-1.723447</x:v>
      </x:c>
      <x:c t="n" s="0">
        <x:v>0.3893733</x:v>
      </x:c>
      <x:c t="n" s="0">
        <x:v>13.34594</x:v>
      </x:c>
      <x:c t="n" s="0">
        <x:v>12.32411</x:v>
      </x:c>
      <x:c t="n" s="0">
        <x:v>11.93056</x:v>
      </x:c>
      <x:c t="n" s="0">
        <x:v>14.34812</x:v>
      </x:c>
      <x:c t="n" s="0">
        <x:v>20.57756</x:v>
      </x:c>
      <x:c t="n" s="0">
        <x:v>24.40263</x:v>
      </x:c>
      <x:c t="n" s="0">
        <x:v>25.33809</x:v>
      </x:c>
      <x:c t="n" s="0">
        <x:v>23.75844</x:v>
      </x:c>
      <x:c t="n" s="0">
        <x:v>24.07946</x:v>
      </x:c>
      <x:c t="n" s="0">
        <x:v>25.95487</x:v>
      </x:c>
      <x:c t="n" s="0">
        <x:v>28.59223</x:v>
      </x:c>
      <x:c t="n" s="0">
        <x:v>30.67671</x:v>
      </x:c>
      <x:c t="n" s="0">
        <x:v>31.30452</x:v>
      </x:c>
      <x:c t="n" s="0">
        <x:v>31.4238</x:v>
      </x:c>
      <x:c t="n" s="0">
        <x:v>33.01115</x:v>
      </x:c>
      <x:c t="n" s="0">
        <x:v>34.83773</x:v>
      </x:c>
      <x:c t="n" s="0">
        <x:v>29.82458</x:v>
      </x:c>
      <x:c t="n" s="0">
        <x:v>28.62186</x:v>
      </x:c>
      <x:c t="n" s="0">
        <x:v>27.38218</x:v>
      </x:c>
      <x:c t="n" s="0">
        <x:v>25.73678</x:v>
      </x:c>
      <x:c t="n" s="0">
        <x:v>23.67124</x:v>
      </x:c>
      <x:c t="n" s="0">
        <x:v>23.433</x:v>
      </x:c>
      <x:c t="n" s="0">
        <x:v>25.11851</x:v>
      </x:c>
      <x:c t="n" s="0">
        <x:v>13.68696</x:v>
      </x:c>
      <x:c t="n" s="0">
        <x:v>15.57142</x:v>
      </x:c>
      <x:c t="n" s="0">
        <x:v>7.506395</x:v>
      </x:c>
      <x:c t="n" s="0">
        <x:v>0.8206173</x:v>
      </x:c>
      <x:c t="n" s="0">
        <x:v>3.707698</x:v>
      </x:c>
      <x:c t="n" s="0">
        <x:v>3.412973</x:v>
      </x:c>
      <x:c t="n" s="0">
        <x:v>-30.06697</x:v>
      </x:c>
      <x:c t="n" s="0">
        <x:v>-20.22944</x:v>
      </x:c>
      <x:c t="n" s="0">
        <x:v>-12.19786</x:v>
      </x:c>
      <x:c t="n" s="0">
        <x:v>-6.939629</x:v>
      </x:c>
      <x:c t="n" s="0">
        <x:v>-9.737026</x:v>
      </x:c>
      <x:c t="n" s="0">
        <x:v>-3.16797</x:v>
      </x:c>
      <x:c t="n" s="0">
        <x:v>-8.17083</x:v>
      </x:c>
      <x:c t="n" s="0">
        <x:v>14.38547</x:v>
      </x:c>
      <x:c t="n" s="0">
        <x:v>11.16307</x:v>
      </x:c>
      <x:c t="n" s="0">
        <x:v>10.59341</x:v>
      </x:c>
      <x:c t="n" s="0">
        <x:v>15.7243</x:v>
      </x:c>
      <x:c t="n" s="0">
        <x:v>19.00392</x:v>
      </x:c>
      <x:c t="n" s="0">
        <x:v>25.55344</x:v>
      </x:c>
      <x:c t="n" s="0">
        <x:v>25.102</x:v>
      </x:c>
      <x:c t="n" s="0">
        <x:v>18.07578</x:v>
      </x:c>
      <x:c t="n" s="0">
        <x:v>21.51271</x:v>
      </x:c>
      <x:c t="n" s="0">
        <x:v>27.74839</x:v>
      </x:c>
      <x:c t="n" s="0">
        <x:v>23.72318</x:v>
      </x:c>
      <x:c t="n" s="0">
        <x:v>29.80539</x:v>
      </x:c>
      <x:c t="n" s="0">
        <x:v>30.83446</x:v>
      </x:c>
      <x:c t="n" s="0">
        <x:v>33.91178</x:v>
      </x:c>
      <x:c t="n" s="0">
        <x:v>30.62496</x:v>
      </x:c>
      <x:c t="n" s="0">
        <x:v>35.21458</x:v>
      </x:c>
      <x:c t="n" s="0">
        <x:v>30.04111</x:v>
      </x:c>
      <x:c t="n" s="0">
        <x:v>29.76386</x:v>
      </x:c>
      <x:c t="n" s="0">
        <x:v>30.08256</x:v>
      </x:c>
      <x:c t="n" s="0">
        <x:v>27.02734</x:v>
      </x:c>
      <x:c t="n" s="0">
        <x:v>23.97114</x:v>
      </x:c>
      <x:c t="n" s="0">
        <x:v>25.33451</x:v>
      </x:c>
      <x:c t="n" s="0">
        <x:v>29.51708</x:v>
      </x:c>
      <x:c t="n" s="0">
        <x:v>13.2641</x:v>
      </x:c>
      <x:c t="n" s="0">
        <x:v>18.08351</x:v>
      </x:c>
      <x:c t="n" s="0">
        <x:v>6.596734</x:v>
      </x:c>
      <x:c t="n" s="0">
        <x:v>1.341871</x:v>
      </x:c>
      <x:c t="n" s="0">
        <x:v>3.475023</x:v>
      </x:c>
      <x:c t="n" s="0">
        <x:v>2.999419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43944.9030671296</x:v>
      </x:c>
      <x:c t="n" s="7">
        <x:v>43944.9030671296</x:v>
      </x:c>
      <x:c t="n" s="0">
        <x:v>43.04169</x:v>
      </x:c>
      <x:c t="n" s="0">
        <x:v>54.20069</x:v>
      </x:c>
      <x:c t="n" s="0">
        <x:v>56.02399</x:v>
      </x:c>
      <x:c t="n" s="0">
        <x:v>64.70557</x:v>
      </x:c>
      <x:c t="n" s="0">
        <x:v>-30.06697</x:v>
      </x:c>
      <x:c t="n" s="0">
        <x:v>-19.76591</x:v>
      </x:c>
      <x:c t="n" s="0">
        <x:v>-15.02031</x:v>
      </x:c>
      <x:c t="n" s="0">
        <x:v>-8.034756</x:v>
      </x:c>
      <x:c t="n" s="0">
        <x:v>-10.684</x:v>
      </x:c>
      <x:c t="n" s="0">
        <x:v>-1.906642</x:v>
      </x:c>
      <x:c t="n" s="0">
        <x:v>-0.177672</x:v>
      </x:c>
      <x:c t="n" s="0">
        <x:v>13.39603</x:v>
      </x:c>
      <x:c t="n" s="0">
        <x:v>12.17278</x:v>
      </x:c>
      <x:c t="n" s="0">
        <x:v>12.53549</x:v>
      </x:c>
      <x:c t="n" s="0">
        <x:v>14.52911</x:v>
      </x:c>
      <x:c t="n" s="0">
        <x:v>20.39614</x:v>
      </x:c>
      <x:c t="n" s="0">
        <x:v>24.59084</x:v>
      </x:c>
      <x:c t="n" s="0">
        <x:v>25.28708</x:v>
      </x:c>
      <x:c t="n" s="0">
        <x:v>23.31346</x:v>
      </x:c>
      <x:c t="n" s="0">
        <x:v>23.67384</x:v>
      </x:c>
      <x:c t="n" s="0">
        <x:v>26.41853</x:v>
      </x:c>
      <x:c t="n" s="0">
        <x:v>28.28769</x:v>
      </x:c>
      <x:c t="n" s="0">
        <x:v>30.64707</x:v>
      </x:c>
      <x:c t="n" s="0">
        <x:v>30.89781</x:v>
      </x:c>
      <x:c t="n" s="0">
        <x:v>31.39042</x:v>
      </x:c>
      <x:c t="n" s="0">
        <x:v>33.06132</x:v>
      </x:c>
      <x:c t="n" s="0">
        <x:v>34.92655</x:v>
      </x:c>
      <x:c t="n" s="0">
        <x:v>30.29697</x:v>
      </x:c>
      <x:c t="n" s="0">
        <x:v>30.36513</x:v>
      </x:c>
      <x:c t="n" s="0">
        <x:v>27.94317</x:v>
      </x:c>
      <x:c t="n" s="0">
        <x:v>26.33202</x:v>
      </x:c>
      <x:c t="n" s="0">
        <x:v>23.94169</x:v>
      </x:c>
      <x:c t="n" s="0">
        <x:v>23.90901</x:v>
      </x:c>
      <x:c t="n" s="0">
        <x:v>25.85731</x:v>
      </x:c>
      <x:c t="n" s="0">
        <x:v>13.7593</x:v>
      </x:c>
      <x:c t="n" s="0">
        <x:v>15.55898</x:v>
      </x:c>
      <x:c t="n" s="0">
        <x:v>7.214315</x:v>
      </x:c>
      <x:c t="n" s="0">
        <x:v>0.7647575</x:v>
      </x:c>
      <x:c t="n" s="0">
        <x:v>3.707936</x:v>
      </x:c>
      <x:c t="n" s="0">
        <x:v>3.389659</x:v>
      </x:c>
      <x:c t="n" s="0">
        <x:v>-30.06697</x:v>
      </x:c>
      <x:c t="n" s="0">
        <x:v>-20.22944</x:v>
      </x:c>
      <x:c t="n" s="0">
        <x:v>-12.19786</x:v>
      </x:c>
      <x:c t="n" s="0">
        <x:v>-6.939629</x:v>
      </x:c>
      <x:c t="n" s="0">
        <x:v>-9.183826</x:v>
      </x:c>
      <x:c t="n" s="0">
        <x:v>-3.16797</x:v>
      </x:c>
      <x:c t="n" s="0">
        <x:v>-6.85465</x:v>
      </x:c>
      <x:c t="n" s="0">
        <x:v>12.61915</x:v>
      </x:c>
      <x:c t="n" s="0">
        <x:v>11.16307</x:v>
      </x:c>
      <x:c t="n" s="0">
        <x:v>16.10271</x:v>
      </x:c>
      <x:c t="n" s="0">
        <x:v>15.45916</x:v>
      </x:c>
      <x:c t="n" s="0">
        <x:v>19.21413</x:v>
      </x:c>
      <x:c t="n" s="0">
        <x:v>26.83652</x:v>
      </x:c>
      <x:c t="n" s="0">
        <x:v>24.94664</x:v>
      </x:c>
      <x:c t="n" s="0">
        <x:v>21.2616</x:v>
      </x:c>
      <x:c t="n" s="0">
        <x:v>17.82732</x:v>
      </x:c>
      <x:c t="n" s="0">
        <x:v>27.74487</x:v>
      </x:c>
      <x:c t="n" s="0">
        <x:v>28.40612</x:v>
      </x:c>
      <x:c t="n" s="0">
        <x:v>27.27543</x:v>
      </x:c>
      <x:c t="n" s="0">
        <x:v>27.61186</x:v>
      </x:c>
      <x:c t="n" s="0">
        <x:v>32.12886</x:v>
      </x:c>
      <x:c t="n" s="0">
        <x:v>36.48387</x:v>
      </x:c>
      <x:c t="n" s="0">
        <x:v>37.40975</x:v>
      </x:c>
      <x:c t="n" s="0">
        <x:v>35.66286</x:v>
      </x:c>
      <x:c t="n" s="0">
        <x:v>36.67419</x:v>
      </x:c>
      <x:c t="n" s="0">
        <x:v>31.80455</x:v>
      </x:c>
      <x:c t="n" s="0">
        <x:v>30.10613</x:v>
      </x:c>
      <x:c t="n" s="0">
        <x:v>25.92525</x:v>
      </x:c>
      <x:c t="n" s="0">
        <x:v>24.38406</x:v>
      </x:c>
      <x:c t="n" s="0">
        <x:v>24.87701</x:v>
      </x:c>
      <x:c t="n" s="0">
        <x:v>16.70593</x:v>
      </x:c>
      <x:c t="n" s="0">
        <x:v>16.03992</x:v>
      </x:c>
      <x:c t="n" s="0">
        <x:v>4.054782</x:v>
      </x:c>
      <x:c t="n" s="0">
        <x:v>0.2929563</x:v>
      </x:c>
      <x:c t="n" s="0">
        <x:v>3.606716</x:v>
      </x:c>
      <x:c t="n" s="0">
        <x:v>3.502926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43944.9030671296</x:v>
      </x:c>
      <x:c t="n" s="7">
        <x:v>43944.9030671296</x:v>
      </x:c>
      <x:c t="n" s="0">
        <x:v>42.28012</x:v>
      </x:c>
      <x:c t="n" s="0">
        <x:v>54.20069</x:v>
      </x:c>
      <x:c t="n" s="0">
        <x:v>61.25027</x:v>
      </x:c>
      <x:c t="n" s="0">
        <x:v>65.88657</x:v>
      </x:c>
      <x:c t="n" s="0">
        <x:v>-30.06697</x:v>
      </x:c>
      <x:c t="n" s="0">
        <x:v>-19.83076</x:v>
      </x:c>
      <x:c t="n" s="0">
        <x:v>-14.4757</x:v>
      </x:c>
      <x:c t="n" s="0">
        <x:v>-7.856646</x:v>
      </x:c>
      <x:c t="n" s="0">
        <x:v>-10.43002</x:v>
      </x:c>
      <x:c t="n" s="0">
        <x:v>-2.069456</x:v>
      </x:c>
      <x:c t="n" s="0">
        <x:v>-0.7005398</x:v>
      </x:c>
      <x:c t="n" s="0">
        <x:v>13.25181</x:v>
      </x:c>
      <x:c t="n" s="0">
        <x:v>12.03924</x:v>
      </x:c>
      <x:c t="n" s="0">
        <x:v>13.27605</x:v>
      </x:c>
      <x:c t="n" s="0">
        <x:v>14.67793</x:v>
      </x:c>
      <x:c t="n" s="0">
        <x:v>20.24239</x:v>
      </x:c>
      <x:c t="n" s="0">
        <x:v>25.48194</x:v>
      </x:c>
      <x:c t="n" s="0">
        <x:v>25.20389</x:v>
      </x:c>
      <x:c t="n" s="0">
        <x:v>23.19646</x:v>
      </x:c>
      <x:c t="n" s="0">
        <x:v>24.1301</x:v>
      </x:c>
      <x:c t="n" s="0">
        <x:v>26.68616</x:v>
      </x:c>
      <x:c t="n" s="0">
        <x:v>28.63081</x:v>
      </x:c>
      <x:c t="n" s="0">
        <x:v>30.08135</x:v>
      </x:c>
      <x:c t="n" s="0">
        <x:v>30.38855</x:v>
      </x:c>
      <x:c t="n" s="0">
        <x:v>31.81298</x:v>
      </x:c>
      <x:c t="n" s="0">
        <x:v>33.65108</x:v>
      </x:c>
      <x:c t="n" s="0">
        <x:v>35.24403</x:v>
      </x:c>
      <x:c t="n" s="0">
        <x:v>31.96715</x:v>
      </x:c>
      <x:c t="n" s="0">
        <x:v>31.17884</x:v>
      </x:c>
      <x:c t="n" s="0">
        <x:v>28.38268</x:v>
      </x:c>
      <x:c t="n" s="0">
        <x:v>26.79099</x:v>
      </x:c>
      <x:c t="n" s="0">
        <x:v>23.7509</x:v>
      </x:c>
      <x:c t="n" s="0">
        <x:v>23.59042</x:v>
      </x:c>
      <x:c t="n" s="0">
        <x:v>25.35854</x:v>
      </x:c>
      <x:c t="n" s="0">
        <x:v>13.90972</x:v>
      </x:c>
      <x:c t="n" s="0">
        <x:v>15.60008</x:v>
      </x:c>
      <x:c t="n" s="0">
        <x:v>6.854635</x:v>
      </x:c>
      <x:c t="n" s="0">
        <x:v>0.6247174</x:v>
      </x:c>
      <x:c t="n" s="0">
        <x:v>3.724308</x:v>
      </x:c>
      <x:c t="n" s="0">
        <x:v>3.470912</x:v>
      </x:c>
      <x:c t="n" s="0">
        <x:v>-30.06697</x:v>
      </x:c>
      <x:c t="n" s="0">
        <x:v>-20.22944</x:v>
      </x:c>
      <x:c t="n" s="0">
        <x:v>-12.19786</x:v>
      </x:c>
      <x:c t="n" s="0">
        <x:v>-6.939629</x:v>
      </x:c>
      <x:c t="n" s="0">
        <x:v>-9.183826</x:v>
      </x:c>
      <x:c t="n" s="0">
        <x:v>-3.856993</x:v>
      </x:c>
      <x:c t="n" s="0">
        <x:v>-6.695399</x:v>
      </x:c>
      <x:c t="n" s="0">
        <x:v>12.29606</x:v>
      </x:c>
      <x:c t="n" s="0">
        <x:v>10.94245</x:v>
      </x:c>
      <x:c t="n" s="0">
        <x:v>16.10271</x:v>
      </x:c>
      <x:c t="n" s="0">
        <x:v>15.45916</x:v>
      </x:c>
      <x:c t="n" s="0">
        <x:v>19.21413</x:v>
      </x:c>
      <x:c t="n" s="0">
        <x:v>29.30984</x:v>
      </x:c>
      <x:c t="n" s="0">
        <x:v>23.54538</x:v>
      </x:c>
      <x:c t="n" s="0">
        <x:v>22.81261</x:v>
      </x:c>
      <x:c t="n" s="0">
        <x:v>29.22691</x:v>
      </x:c>
      <x:c t="n" s="0">
        <x:v>28.67017</x:v>
      </x:c>
      <x:c t="n" s="0">
        <x:v>28.20241</x:v>
      </x:c>
      <x:c t="n" s="0">
        <x:v>27.03643</x:v>
      </x:c>
      <x:c t="n" s="0">
        <x:v>25.0646</x:v>
      </x:c>
      <x:c t="n" s="0">
        <x:v>31.46627</x:v>
      </x:c>
      <x:c t="n" s="0">
        <x:v>32.68584</x:v>
      </x:c>
      <x:c t="n" s="0">
        <x:v>33.92252</x:v>
      </x:c>
      <x:c t="n" s="0">
        <x:v>35.11845</x:v>
      </x:c>
      <x:c t="n" s="0">
        <x:v>31.00691</x:v>
      </x:c>
      <x:c t="n" s="0">
        <x:v>28.73761</x:v>
      </x:c>
      <x:c t="n" s="0">
        <x:v>24.7169</x:v>
      </x:c>
      <x:c t="n" s="0">
        <x:v>22.09749</x:v>
      </x:c>
      <x:c t="n" s="0">
        <x:v>18.39375</x:v>
      </x:c>
      <x:c t="n" s="0">
        <x:v>20.37986</x:v>
      </x:c>
      <x:c t="n" s="0">
        <x:v>8.082082</x:v>
      </x:c>
      <x:c t="n" s="0">
        <x:v>7.099572</x:v>
      </x:c>
      <x:c t="n" s="0">
        <x:v>3.979161</x:v>
      </x:c>
      <x:c t="n" s="0">
        <x:v>-0.7901113</x:v>
      </x:c>
      <x:c t="n" s="0">
        <x:v>5.35032</x:v>
      </x:c>
      <x:c t="n" s="0">
        <x:v>3.901654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43944.9030671296</x:v>
      </x:c>
      <x:c t="n" s="7">
        <x:v>43944.9030671296</x:v>
      </x:c>
      <x:c t="n" s="0">
        <x:v>42.4001</x:v>
      </x:c>
      <x:c t="n" s="0">
        <x:v>54.20069</x:v>
      </x:c>
      <x:c t="n" s="0">
        <x:v>54.73938</x:v>
      </x:c>
      <x:c t="n" s="0">
        <x:v>61.69528</x:v>
      </x:c>
      <x:c t="n" s="0">
        <x:v>-30.06697</x:v>
      </x:c>
      <x:c t="n" s="0">
        <x:v>-19.88686</x:v>
      </x:c>
      <x:c t="n" s="0">
        <x:v>-14.0592</x:v>
      </x:c>
      <x:c t="n" s="0">
        <x:v>-7.710114</x:v>
      </x:c>
      <x:c t="n" s="0">
        <x:v>-10.22429</x:v>
      </x:c>
      <x:c t="n" s="0">
        <x:v>-2.448056</x:v>
      </x:c>
      <x:c t="n" s="0">
        <x:v>-1.203057</x:v>
      </x:c>
      <x:c t="n" s="0">
        <x:v>13.12474</x:v>
      </x:c>
      <x:c t="n" s="0">
        <x:v>11.84044</x:v>
      </x:c>
      <x:c t="n" s="0">
        <x:v>13.82175</x:v>
      </x:c>
      <x:c t="n" s="0">
        <x:v>14.80111</x:v>
      </x:c>
      <x:c t="n" s="0">
        <x:v>20.10664</x:v>
      </x:c>
      <x:c t="n" s="0">
        <x:v>26.29705</x:v>
      </x:c>
      <x:c t="n" s="0">
        <x:v>24.89291</x:v>
      </x:c>
      <x:c t="n" s="0">
        <x:v>23.24068</x:v>
      </x:c>
      <x:c t="n" s="0">
        <x:v>25.36026</x:v>
      </x:c>
      <x:c t="n" s="0">
        <x:v>26.57105</x:v>
      </x:c>
      <x:c t="n" s="0">
        <x:v>28.04906</x:v>
      </x:c>
      <x:c t="n" s="0">
        <x:v>29.66408</x:v>
      </x:c>
      <x:c t="n" s="0">
        <x:v>30.43574</x:v>
      </x:c>
      <x:c t="n" s="0">
        <x:v>31.58343</x:v>
      </x:c>
      <x:c t="n" s="0">
        <x:v>33.60564</x:v>
      </x:c>
      <x:c t="n" s="0">
        <x:v>35.37921</x:v>
      </x:c>
      <x:c t="n" s="0">
        <x:v>32.60758</x:v>
      </x:c>
      <x:c t="n" s="0">
        <x:v>31.34156</x:v>
      </x:c>
      <x:c t="n" s="0">
        <x:v>28.74321</x:v>
      </x:c>
      <x:c t="n" s="0">
        <x:v>27.0354</x:v>
      </x:c>
      <x:c t="n" s="0">
        <x:v>23.7019</x:v>
      </x:c>
      <x:c t="n" s="0">
        <x:v>23.10122</x:v>
      </x:c>
      <x:c t="n" s="0">
        <x:v>24.90804</x:v>
      </x:c>
      <x:c t="n" s="0">
        <x:v>13.40327</x:v>
      </x:c>
      <x:c t="n" s="0">
        <x:v>14.97607</x:v>
      </x:c>
      <x:c t="n" s="0">
        <x:v>6.541129</x:v>
      </x:c>
      <x:c t="n" s="0">
        <x:v>0.5873317</x:v>
      </x:c>
      <x:c t="n" s="0">
        <x:v>3.980778</x:v>
      </x:c>
      <x:c t="n" s="0">
        <x:v>3.44681</x:v>
      </x:c>
      <x:c t="n" s="0">
        <x:v>-30.06697</x:v>
      </x:c>
      <x:c t="n" s="0">
        <x:v>-20.22944</x:v>
      </x:c>
      <x:c t="n" s="0">
        <x:v>-12.19786</x:v>
      </x:c>
      <x:c t="n" s="0">
        <x:v>-6.939629</x:v>
      </x:c>
      <x:c t="n" s="0">
        <x:v>-9.183826</x:v>
      </x:c>
      <x:c t="n" s="0">
        <x:v>-7.006701</x:v>
      </x:c>
      <x:c t="n" s="0">
        <x:v>-6.695399</x:v>
      </x:c>
      <x:c t="n" s="0">
        <x:v>12.29606</x:v>
      </x:c>
      <x:c t="n" s="0">
        <x:v>10.20412</x:v>
      </x:c>
      <x:c t="n" s="0">
        <x:v>16.51764</x:v>
      </x:c>
      <x:c t="n" s="0">
        <x:v>15.38997</x:v>
      </x:c>
      <x:c t="n" s="0">
        <x:v>19.5109</x:v>
      </x:c>
      <x:c t="n" s="0">
        <x:v>29.30984</x:v>
      </x:c>
      <x:c t="n" s="0">
        <x:v>22.41891</x:v>
      </x:c>
      <x:c t="n" s="0">
        <x:v>23.76888</x:v>
      </x:c>
      <x:c t="n" s="0">
        <x:v>28.06832</x:v>
      </x:c>
      <x:c t="n" s="0">
        <x:v>15.02183</x:v>
      </x:c>
      <x:c t="n" s="0">
        <x:v>21.84107</x:v>
      </x:c>
      <x:c t="n" s="0">
        <x:v>22.56624</x:v>
      </x:c>
      <x:c t="n" s="0">
        <x:v>32.26836</x:v>
      </x:c>
      <x:c t="n" s="0">
        <x:v>30.76812</x:v>
      </x:c>
      <x:c t="n" s="0">
        <x:v>32.96212</x:v>
      </x:c>
      <x:c t="n" s="0">
        <x:v>35.90437</x:v>
      </x:c>
      <x:c t="n" s="0">
        <x:v>33.88186</x:v>
      </x:c>
      <x:c t="n" s="0">
        <x:v>31.38738</x:v>
      </x:c>
      <x:c t="n" s="0">
        <x:v>29.52792</x:v>
      </x:c>
      <x:c t="n" s="0">
        <x:v>27.38314</x:v>
      </x:c>
      <x:c t="n" s="0">
        <x:v>23.51456</x:v>
      </x:c>
      <x:c t="n" s="0">
        <x:v>20.24714</x:v>
      </x:c>
      <x:c t="n" s="0">
        <x:v>20.82208</x:v>
      </x:c>
      <x:c t="n" s="0">
        <x:v>10.56963</x:v>
      </x:c>
      <x:c t="n" s="0">
        <x:v>7.644396</x:v>
      </x:c>
      <x:c t="n" s="0">
        <x:v>3.789393</x:v>
      </x:c>
      <x:c t="n" s="0">
        <x:v>0.3867214</x:v>
      </x:c>
      <x:c t="n" s="0">
        <x:v>2.75989</x:v>
      </x:c>
      <x:c t="n" s="0">
        <x:v>2.445238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43944.9030671296</x:v>
      </x:c>
      <x:c t="n" s="7">
        <x:v>43944.9030671296</x:v>
      </x:c>
      <x:c t="n" s="0">
        <x:v>43.2003</x:v>
      </x:c>
      <x:c t="n" s="0">
        <x:v>54.20069</x:v>
      </x:c>
      <x:c t="n" s="0">
        <x:v>58.28518</x:v>
      </x:c>
      <x:c t="n" s="0">
        <x:v>63.80381</x:v>
      </x:c>
      <x:c t="n" s="0">
        <x:v>-30.06697</x:v>
      </x:c>
      <x:c t="n" s="0">
        <x:v>-19.93538</x:v>
      </x:c>
      <x:c t="n" s="0">
        <x:v>-13.70448</x:v>
      </x:c>
      <x:c t="n" s="0">
        <x:v>-7.711038</x:v>
      </x:c>
      <x:c t="n" s="0">
        <x:v>-10.05599</x:v>
      </x:c>
      <x:c t="n" s="0">
        <x:v>-2.88098</x:v>
      </x:c>
      <x:c t="n" s="0">
        <x:v>-1.683673</x:v>
      </x:c>
      <x:c t="n" s="0">
        <x:v>12.95005</x:v>
      </x:c>
      <x:c t="n" s="0">
        <x:v>11.63671</x:v>
      </x:c>
      <x:c t="n" s="0">
        <x:v>14.71445</x:v>
      </x:c>
      <x:c t="n" s="0">
        <x:v>14.8446</x:v>
      </x:c>
      <x:c t="n" s="0">
        <x:v>20.06165</x:v>
      </x:c>
      <x:c t="n" s="0">
        <x:v>26.70479</x:v>
      </x:c>
      <x:c t="n" s="0">
        <x:v>24.60529</x:v>
      </x:c>
      <x:c t="n" s="0">
        <x:v>23.39493</x:v>
      </x:c>
      <x:c t="n" s="0">
        <x:v>25.61537</x:v>
      </x:c>
      <x:c t="n" s="0">
        <x:v>25.94711</x:v>
      </x:c>
      <x:c t="n" s="0">
        <x:v>27.88624</x:v>
      </x:c>
      <x:c t="n" s="0">
        <x:v>29.40502</x:v>
      </x:c>
      <x:c t="n" s="0">
        <x:v>30.677</x:v>
      </x:c>
      <x:c t="n" s="0">
        <x:v>31.48295</x:v>
      </x:c>
      <x:c t="n" s="0">
        <x:v>33.14845</x:v>
      </x:c>
      <x:c t="n" s="0">
        <x:v>35.34522</x:v>
      </x:c>
      <x:c t="n" s="0">
        <x:v>32.62516</x:v>
      </x:c>
      <x:c t="n" s="0">
        <x:v>31.40978</x:v>
      </x:c>
      <x:c t="n" s="0">
        <x:v>29.20398</x:v>
      </x:c>
      <x:c t="n" s="0">
        <x:v>26.60951</x:v>
      </x:c>
      <x:c t="n" s="0">
        <x:v>24.26232</x:v>
      </x:c>
      <x:c t="n" s="0">
        <x:v>23.15222</x:v>
      </x:c>
      <x:c t="n" s="0">
        <x:v>24.91612</x:v>
      </x:c>
      <x:c t="n" s="0">
        <x:v>13.24665</x:v>
      </x:c>
      <x:c t="n" s="0">
        <x:v>14.55262</x:v>
      </x:c>
      <x:c t="n" s="0">
        <x:v>6.505898</x:v>
      </x:c>
      <x:c t="n" s="0">
        <x:v>0.5830393</x:v>
      </x:c>
      <x:c t="n" s="0">
        <x:v>3.861477</x:v>
      </x:c>
      <x:c t="n" s="0">
        <x:v>3.25542</x:v>
      </x:c>
      <x:c t="n" s="0">
        <x:v>-30.06697</x:v>
      </x:c>
      <x:c t="n" s="0">
        <x:v>-20.22944</x:v>
      </x:c>
      <x:c t="n" s="0">
        <x:v>-11.82966</x:v>
      </x:c>
      <x:c t="n" s="0">
        <x:v>-9.644185</x:v>
      </x:c>
      <x:c t="n" s="0">
        <x:v>-9.183826</x:v>
      </x:c>
      <x:c t="n" s="0">
        <x:v>-7.006701</x:v>
      </x:c>
      <x:c t="n" s="0">
        <x:v>-6.695399</x:v>
      </x:c>
      <x:c t="n" s="0">
        <x:v>10.55605</x:v>
      </x:c>
      <x:c t="n" s="0">
        <x:v>10.20412</x:v>
      </x:c>
      <x:c t="n" s="0">
        <x:v>18.66037</x:v>
      </x:c>
      <x:c t="n" s="0">
        <x:v>14.87203</x:v>
      </x:c>
      <x:c t="n" s="0">
        <x:v>19.78867</x:v>
      </x:c>
      <x:c t="n" s="0">
        <x:v>27.35071</x:v>
      </x:c>
      <x:c t="n" s="0">
        <x:v>22.33795</x:v>
      </x:c>
      <x:c t="n" s="0">
        <x:v>24.89695</x:v>
      </x:c>
      <x:c t="n" s="0">
        <x:v>24.6615</x:v>
      </x:c>
      <x:c t="n" s="0">
        <x:v>18.87529</x:v>
      </x:c>
      <x:c t="n" s="0">
        <x:v>26.81256</x:v>
      </x:c>
      <x:c t="n" s="0">
        <x:v>28.02475</x:v>
      </x:c>
      <x:c t="n" s="0">
        <x:v>33.53801</x:v>
      </x:c>
      <x:c t="n" s="0">
        <x:v>31.92509</x:v>
      </x:c>
      <x:c t="n" s="0">
        <x:v>33.39096</x:v>
      </x:c>
      <x:c t="n" s="0">
        <x:v>35.11583</x:v>
      </x:c>
      <x:c t="n" s="0">
        <x:v>31.67106</x:v>
      </x:c>
      <x:c t="n" s="0">
        <x:v>32.22091</x:v>
      </x:c>
      <x:c t="n" s="0">
        <x:v>32.71562</x:v>
      </x:c>
      <x:c t="n" s="0">
        <x:v>26.92385</x:v>
      </x:c>
      <x:c t="n" s="0">
        <x:v>28.30231</x:v>
      </x:c>
      <x:c t="n" s="0">
        <x:v>28.47378</x:v>
      </x:c>
      <x:c t="n" s="0">
        <x:v>29.29765</x:v>
      </x:c>
      <x:c t="n" s="0">
        <x:v>13.72032</x:v>
      </x:c>
      <x:c t="n" s="0">
        <x:v>13.18953</x:v>
      </x:c>
      <x:c t="n" s="0">
        <x:v>9.104738</x:v>
      </x:c>
      <x:c t="n" s="0">
        <x:v>1.328906</x:v>
      </x:c>
      <x:c t="n" s="0">
        <x:v>3.353049</x:v>
      </x:c>
      <x:c t="n" s="0">
        <x:v>2.566893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43944.9030671296</x:v>
      </x:c>
      <x:c t="n" s="7">
        <x:v>43944.9030671296</x:v>
      </x:c>
      <x:c t="n" s="0">
        <x:v>43.51924</x:v>
      </x:c>
      <x:c t="n" s="0">
        <x:v>54.20069</x:v>
      </x:c>
      <x:c t="n" s="0">
        <x:v>60.42866</x:v>
      </x:c>
      <x:c t="n" s="0">
        <x:v>66.81411</x:v>
      </x:c>
      <x:c t="n" s="0">
        <x:v>-30.06697</x:v>
      </x:c>
      <x:c t="n" s="0">
        <x:v>-19.97726</x:v>
      </x:c>
      <x:c t="n" s="0">
        <x:v>-13.35062</x:v>
      </x:c>
      <x:c t="n" s="0">
        <x:v>-8.070251</x:v>
      </x:c>
      <x:c t="n" s="0">
        <x:v>-9.917247</x:v>
      </x:c>
      <x:c t="n" s="0">
        <x:v>-3.288281</x:v>
      </x:c>
      <x:c t="n" s="0">
        <x:v>-1.749531</x:v>
      </x:c>
      <x:c t="n" s="0">
        <x:v>12.60829</x:v>
      </x:c>
      <x:c t="n" s="0">
        <x:v>11.74935</x:v>
      </x:c>
      <x:c t="n" s="0">
        <x:v>15.56436</x:v>
      </x:c>
      <x:c t="n" s="0">
        <x:v>14.84861</x:v>
      </x:c>
      <x:c t="n" s="0">
        <x:v>20.02285</x:v>
      </x:c>
      <x:c t="n" s="0">
        <x:v>26.74634</x:v>
      </x:c>
      <x:c t="n" s="0">
        <x:v>24.33841</x:v>
      </x:c>
      <x:c t="n" s="0">
        <x:v>23.71324</x:v>
      </x:c>
      <x:c t="n" s="0">
        <x:v>25.21553</x:v>
      </x:c>
      <x:c t="n" s="0">
        <x:v>25.53563</x:v>
      </x:c>
      <x:c t="n" s="0">
        <x:v>27.45065</x:v>
      </x:c>
      <x:c t="n" s="0">
        <x:v>29.05726</x:v>
      </x:c>
      <x:c t="n" s="0">
        <x:v>31.09151</x:v>
      </x:c>
      <x:c t="n" s="0">
        <x:v>31.92336</x:v>
      </x:c>
      <x:c t="n" s="0">
        <x:v>33.58151</x:v>
      </x:c>
      <x:c t="n" s="0">
        <x:v>35.76459</x:v>
      </x:c>
      <x:c t="n" s="0">
        <x:v>32.83738</x:v>
      </x:c>
      <x:c t="n" s="0">
        <x:v>31.6223</x:v>
      </x:c>
      <x:c t="n" s="0">
        <x:v>29.93547</x:v>
      </x:c>
      <x:c t="n" s="0">
        <x:v>26.6982</x:v>
      </x:c>
      <x:c t="n" s="0">
        <x:v>24.72987</x:v>
      </x:c>
      <x:c t="n" s="0">
        <x:v>24.64342</x:v>
      </x:c>
      <x:c t="n" s="0">
        <x:v>25.74014</x:v>
      </x:c>
      <x:c t="n" s="0">
        <x:v>13.39911</x:v>
      </x:c>
      <x:c t="n" s="0">
        <x:v>14.40249</x:v>
      </x:c>
      <x:c t="n" s="0">
        <x:v>7.067681</x:v>
      </x:c>
      <x:c t="n" s="0">
        <x:v>0.798216</x:v>
      </x:c>
      <x:c t="n" s="0">
        <x:v>3.768069</x:v>
      </x:c>
      <x:c t="n" s="0">
        <x:v>3.178647</x:v>
      </x:c>
      <x:c t="n" s="0">
        <x:v>-30.06697</x:v>
      </x:c>
      <x:c t="n" s="0">
        <x:v>-20.22944</x:v>
      </x:c>
      <x:c t="n" s="0">
        <x:v>-11.71355</x:v>
      </x:c>
      <x:c t="n" s="0">
        <x:v>-11.11947</x:v>
      </x:c>
      <x:c t="n" s="0">
        <x:v>-9.183826</x:v>
      </x:c>
      <x:c t="n" s="0">
        <x:v>-7.006701</x:v>
      </x:c>
      <x:c t="n" s="0">
        <x:v>0.3795683</x:v>
      </x:c>
      <x:c t="n" s="0">
        <x:v>9.776739</x:v>
      </x:c>
      <x:c t="n" s="0">
        <x:v>14.05169</x:v>
      </x:c>
      <x:c t="n" s="0">
        <x:v>18.66037</x:v>
      </x:c>
      <x:c t="n" s="0">
        <x:v>14.87203</x:v>
      </x:c>
      <x:c t="n" s="0">
        <x:v>19.78867</x:v>
      </x:c>
      <x:c t="n" s="0">
        <x:v>26.9818</x:v>
      </x:c>
      <x:c t="n" s="0">
        <x:v>22.70664</x:v>
      </x:c>
      <x:c t="n" s="0">
        <x:v>25.02919</x:v>
      </x:c>
      <x:c t="n" s="0">
        <x:v>23.60348</x:v>
      </x:c>
      <x:c t="n" s="0">
        <x:v>23.00802</x:v>
      </x:c>
      <x:c t="n" s="0">
        <x:v>23.56935</x:v>
      </x:c>
      <x:c t="n" s="0">
        <x:v>26.43077</x:v>
      </x:c>
      <x:c t="n" s="0">
        <x:v>28.78725</x:v>
      </x:c>
      <x:c t="n" s="0">
        <x:v>33.89171</x:v>
      </x:c>
      <x:c t="n" s="0">
        <x:v>33.06898</x:v>
      </x:c>
      <x:c t="n" s="0">
        <x:v>38.45506</x:v>
      </x:c>
      <x:c t="n" s="0">
        <x:v>36.23075</x:v>
      </x:c>
      <x:c t="n" s="0">
        <x:v>34.89024</x:v>
      </x:c>
      <x:c t="n" s="0">
        <x:v>30.50281</x:v>
      </x:c>
      <x:c t="n" s="0">
        <x:v>25.48956</x:v>
      </x:c>
      <x:c t="n" s="0">
        <x:v>26.83683</x:v>
      </x:c>
      <x:c t="n" s="0">
        <x:v>26.48827</x:v>
      </x:c>
      <x:c t="n" s="0">
        <x:v>24.18107</x:v>
      </x:c>
      <x:c t="n" s="0">
        <x:v>12.71829</x:v>
      </x:c>
      <x:c t="n" s="0">
        <x:v>11.98574</x:v>
      </x:c>
      <x:c t="n" s="0">
        <x:v>8.147346</x:v>
      </x:c>
      <x:c t="n" s="0">
        <x:v>2.376157</x:v>
      </x:c>
      <x:c t="n" s="0">
        <x:v>4.083304</x:v>
      </x:c>
      <x:c t="n" s="0">
        <x:v>2.496419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43944.9030671296</x:v>
      </x:c>
      <x:c t="n" s="7">
        <x:v>43944.9030671296</x:v>
      </x:c>
      <x:c t="n" s="0">
        <x:v>42.78453</x:v>
      </x:c>
      <x:c t="n" s="0">
        <x:v>54.20069</x:v>
      </x:c>
      <x:c t="n" s="0">
        <x:v>58.62206</x:v>
      </x:c>
      <x:c t="n" s="0">
        <x:v>65.67467</x:v>
      </x:c>
      <x:c t="n" s="0">
        <x:v>-30.06697</x:v>
      </x:c>
      <x:c t="n" s="0">
        <x:v>-20.0134</x:v>
      </x:c>
      <x:c t="n" s="0">
        <x:v>-13.0697</x:v>
      </x:c>
      <x:c t="n" s="0">
        <x:v>-8.402458</x:v>
      </x:c>
      <x:c t="n" s="0">
        <x:v>-9.802165</x:v>
      </x:c>
      <x:c t="n" s="0">
        <x:v>-3.669184</x:v>
      </x:c>
      <x:c t="n" s="0">
        <x:v>-1.258394</x:v>
      </x:c>
      <x:c t="n" s="0">
        <x:v>12.29348</x:v>
      </x:c>
      <x:c t="n" s="0">
        <x:v>12.2527</x:v>
      </x:c>
      <x:c t="n" s="0">
        <x:v>16.17811</x:v>
      </x:c>
      <x:c t="n" s="0">
        <x:v>14.85204</x:v>
      </x:c>
      <x:c t="n" s="0">
        <x:v>19.98945</x:v>
      </x:c>
      <x:c t="n" s="0">
        <x:v>26.62466</x:v>
      </x:c>
      <x:c t="n" s="0">
        <x:v>24.291</x:v>
      </x:c>
      <x:c t="n" s="0">
        <x:v>23.88307</x:v>
      </x:c>
      <x:c t="n" s="0">
        <x:v>25.1799</x:v>
      </x:c>
      <x:c t="n" s="0">
        <x:v>25.31215</x:v>
      </x:c>
      <x:c t="n" s="0">
        <x:v>27.23586</x:v>
      </x:c>
      <x:c t="n" s="0">
        <x:v>28.89986</x:v>
      </x:c>
      <x:c t="n" s="0">
        <x:v>30.62383</x:v>
      </x:c>
      <x:c t="n" s="0">
        <x:v>31.91142</x:v>
      </x:c>
      <x:c t="n" s="0">
        <x:v>33.23913</x:v>
      </x:c>
      <x:c t="n" s="0">
        <x:v>35.84094</x:v>
      </x:c>
      <x:c t="n" s="0">
        <x:v>33.08414</x:v>
      </x:c>
      <x:c t="n" s="0">
        <x:v>32.40221</x:v>
      </x:c>
      <x:c t="n" s="0">
        <x:v>29.51857</x:v>
      </x:c>
      <x:c t="n" s="0">
        <x:v>26.60196</x:v>
      </x:c>
      <x:c t="n" s="0">
        <x:v>25.16084</x:v>
      </x:c>
      <x:c t="n" s="0">
        <x:v>24.71098</x:v>
      </x:c>
      <x:c t="n" s="0">
        <x:v>25.46365</x:v>
      </x:c>
      <x:c t="n" s="0">
        <x:v>13.10992</x:v>
      </x:c>
      <x:c t="n" s="0">
        <x:v>13.97061</x:v>
      </x:c>
      <x:c t="n" s="0">
        <x:v>7.069189</x:v>
      </x:c>
      <x:c t="n" s="0">
        <x:v>0.9919756</x:v>
      </x:c>
      <x:c t="n" s="0">
        <x:v>3.87386</x:v>
      </x:c>
      <x:c t="n" s="0">
        <x:v>3.082454</x:v>
      </x:c>
      <x:c t="n" s="0">
        <x:v>-30.06697</x:v>
      </x:c>
      <x:c t="n" s="0">
        <x:v>-20.50661</x:v>
      </x:c>
      <x:c t="n" s="0">
        <x:v>-11.71355</x:v>
      </x:c>
      <x:c t="n" s="0">
        <x:v>-11.11947</x:v>
      </x:c>
      <x:c t="n" s="0">
        <x:v>-10.52434</x:v>
      </x:c>
      <x:c t="n" s="0">
        <x:v>-7.006701</x:v>
      </x:c>
      <x:c t="n" s="0">
        <x:v>0.8516984</x:v>
      </x:c>
      <x:c t="n" s="0">
        <x:v>9.383265</x:v>
      </x:c>
      <x:c t="n" s="0">
        <x:v>14.40179</x:v>
      </x:c>
      <x:c t="n" s="0">
        <x:v>17.73072</x:v>
      </x:c>
      <x:c t="n" s="0">
        <x:v>14.87203</x:v>
      </x:c>
      <x:c t="n" s="0">
        <x:v>20.04941</x:v>
      </x:c>
      <x:c t="n" s="0">
        <x:v>22.33693</x:v>
      </x:c>
      <x:c t="n" s="0">
        <x:v>24.71244</x:v>
      </x:c>
      <x:c t="n" s="0">
        <x:v>24.69864</x:v>
      </x:c>
      <x:c t="n" s="0">
        <x:v>24.49292</x:v>
      </x:c>
      <x:c t="n" s="0">
        <x:v>24.54797</x:v>
      </x:c>
      <x:c t="n" s="0">
        <x:v>26.77126</x:v>
      </x:c>
      <x:c t="n" s="0">
        <x:v>27.07041</x:v>
      </x:c>
      <x:c t="n" s="0">
        <x:v>26.8492</x:v>
      </x:c>
      <x:c t="n" s="0">
        <x:v>29.10639</x:v>
      </x:c>
      <x:c t="n" s="0">
        <x:v>34.96758</x:v>
      </x:c>
      <x:c t="n" s="0">
        <x:v>36.3822</x:v>
      </x:c>
      <x:c t="n" s="0">
        <x:v>33.18681</x:v>
      </x:c>
      <x:c t="n" s="0">
        <x:v>35.24241</x:v>
      </x:c>
      <x:c t="n" s="0">
        <x:v>26.84509</x:v>
      </x:c>
      <x:c t="n" s="0">
        <x:v>28.14428</x:v>
      </x:c>
      <x:c t="n" s="0">
        <x:v>26.06507</x:v>
      </x:c>
      <x:c t="n" s="0">
        <x:v>23.85321</x:v>
      </x:c>
      <x:c t="n" s="0">
        <x:v>23.87249</x:v>
      </x:c>
      <x:c t="n" s="0">
        <x:v>11.11423</x:v>
      </x:c>
      <x:c t="n" s="0">
        <x:v>8.319352</x:v>
      </x:c>
      <x:c t="n" s="0">
        <x:v>6.747013</x:v>
      </x:c>
      <x:c t="n" s="0">
        <x:v>1.703588</x:v>
      </x:c>
      <x:c t="n" s="0">
        <x:v>4.299422</x:v>
      </x:c>
      <x:c t="n" s="0">
        <x:v>3.712183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43944.9030671296</x:v>
      </x:c>
      <x:c t="n" s="7">
        <x:v>43944.9030671296</x:v>
      </x:c>
      <x:c t="n" s="0">
        <x:v>44.49553</x:v>
      </x:c>
      <x:c t="n" s="0">
        <x:v>54.20069</x:v>
      </x:c>
      <x:c t="n" s="0">
        <x:v>57.64528</x:v>
      </x:c>
      <x:c t="n" s="0">
        <x:v>66.46649</x:v>
      </x:c>
      <x:c t="n" s="0">
        <x:v>-30.06697</x:v>
      </x:c>
      <x:c t="n" s="0">
        <x:v>-20.13387</x:v>
      </x:c>
      <x:c t="n" s="0">
        <x:v>-12.84338</x:v>
      </x:c>
      <x:c t="n" s="0">
        <x:v>-8.707792</x:v>
      </x:c>
      <x:c t="n" s="0">
        <x:v>-10.17835</x:v>
      </x:c>
      <x:c t="n" s="0">
        <x:v>-4.023223</x:v>
      </x:c>
      <x:c t="n" s="0">
        <x:v>-0.8788744</x:v>
      </x:c>
      <x:c t="n" s="0">
        <x:v>11.92716</x:v>
      </x:c>
      <x:c t="n" s="0">
        <x:v>12.64073</x:v>
      </x:c>
      <x:c t="n" s="0">
        <x:v>16.15715</x:v>
      </x:c>
      <x:c t="n" s="0">
        <x:v>14.88056</x:v>
      </x:c>
      <x:c t="n" s="0">
        <x:v>20.04864</x:v>
      </x:c>
      <x:c t="n" s="0">
        <x:v>26.03834</x:v>
      </x:c>
      <x:c t="n" s="0">
        <x:v>24.35513</x:v>
      </x:c>
      <x:c t="n" s="0">
        <x:v>24.12499</x:v>
      </x:c>
      <x:c t="n" s="0">
        <x:v>24.9991</x:v>
      </x:c>
      <x:c t="n" s="0">
        <x:v>25.29627</x:v>
      </x:c>
      <x:c t="n" s="0">
        <x:v>27.16749</x:v>
      </x:c>
      <x:c t="n" s="0">
        <x:v>28.87676</x:v>
      </x:c>
      <x:c t="n" s="0">
        <x:v>30.43617</x:v>
      </x:c>
      <x:c t="n" s="0">
        <x:v>31.66356</x:v>
      </x:c>
      <x:c t="n" s="0">
        <x:v>33.45465</x:v>
      </x:c>
      <x:c t="n" s="0">
        <x:v>35.94875</x:v>
      </x:c>
      <x:c t="n" s="0">
        <x:v>33.10643</x:v>
      </x:c>
      <x:c t="n" s="0">
        <x:v>32.80211</x:v>
      </x:c>
      <x:c t="n" s="0">
        <x:v>29.27035</x:v>
      </x:c>
      <x:c t="n" s="0">
        <x:v>27.21852</x:v>
      </x:c>
      <x:c t="n" s="0">
        <x:v>26.45227</x:v>
      </x:c>
      <x:c t="n" s="0">
        <x:v>25.04177</x:v>
      </x:c>
      <x:c t="n" s="0">
        <x:v>25.24437</x:v>
      </x:c>
      <x:c t="n" s="0">
        <x:v>13.05418</x:v>
      </x:c>
      <x:c t="n" s="0">
        <x:v>13.61997</x:v>
      </x:c>
      <x:c t="n" s="0">
        <x:v>7.026505</x:v>
      </x:c>
      <x:c t="n" s="0">
        <x:v>1.063989</x:v>
      </x:c>
      <x:c t="n" s="0">
        <x:v>3.915187</x:v>
      </x:c>
      <x:c t="n" s="0">
        <x:v>3.188223</x:v>
      </x:c>
      <x:c t="n" s="0">
        <x:v>-29.98479</x:v>
      </x:c>
      <x:c t="n" s="0">
        <x:v>-21.0119</x:v>
      </x:c>
      <x:c t="n" s="0">
        <x:v>-11.71355</x:v>
      </x:c>
      <x:c t="n" s="0">
        <x:v>-11.11947</x:v>
      </x:c>
      <x:c t="n" s="0">
        <x:v>-14.53287</x:v>
      </x:c>
      <x:c t="n" s="0">
        <x:v>-7.006701</x:v>
      </x:c>
      <x:c t="n" s="0">
        <x:v>0.8516984</x:v>
      </x:c>
      <x:c t="n" s="0">
        <x:v>8.636111</x:v>
      </x:c>
      <x:c t="n" s="0">
        <x:v>14.40179</x:v>
      </x:c>
      <x:c t="n" s="0">
        <x:v>15.52792</x:v>
      </x:c>
      <x:c t="n" s="0">
        <x:v>15.62179</x:v>
      </x:c>
      <x:c t="n" s="0">
        <x:v>20.45193</x:v>
      </x:c>
      <x:c t="n" s="0">
        <x:v>17.92406</x:v>
      </x:c>
      <x:c t="n" s="0">
        <x:v>23.25766</x:v>
      </x:c>
      <x:c t="n" s="0">
        <x:v>26.27004</x:v>
      </x:c>
      <x:c t="n" s="0">
        <x:v>22.5076</x:v>
      </x:c>
      <x:c t="n" s="0">
        <x:v>30.29239</x:v>
      </x:c>
      <x:c t="n" s="0">
        <x:v>25.90935</x:v>
      </x:c>
      <x:c t="n" s="0">
        <x:v>30.68192</x:v>
      </x:c>
      <x:c t="n" s="0">
        <x:v>29.73737</x:v>
      </x:c>
      <x:c t="n" s="0">
        <x:v>30.26155</x:v>
      </x:c>
      <x:c t="n" s="0">
        <x:v>34.05158</x:v>
      </x:c>
      <x:c t="n" s="0">
        <x:v>34.64633</x:v>
      </x:c>
      <x:c t="n" s="0">
        <x:v>29.98836</x:v>
      </x:c>
      <x:c t="n" s="0">
        <x:v>35.25199</x:v>
      </x:c>
      <x:c t="n" s="0">
        <x:v>30.40266</x:v>
      </x:c>
      <x:c t="n" s="0">
        <x:v>30.51038</x:v>
      </x:c>
      <x:c t="n" s="0">
        <x:v>30.48558</x:v>
      </x:c>
      <x:c t="n" s="0">
        <x:v>26.69253</x:v>
      </x:c>
      <x:c t="n" s="0">
        <x:v>25.22218</x:v>
      </x:c>
      <x:c t="n" s="0">
        <x:v>12.78821</x:v>
      </x:c>
      <x:c t="n" s="0">
        <x:v>13.84842</x:v>
      </x:c>
      <x:c t="n" s="0">
        <x:v>8.393286</x:v>
      </x:c>
      <x:c t="n" s="0">
        <x:v>-0.297671</x:v>
      </x:c>
      <x:c t="n" s="0">
        <x:v>3.327986</x:v>
      </x:c>
      <x:c t="n" s="0">
        <x:v>3.687573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43944.9030671296</x:v>
      </x:c>
      <x:c t="n" s="7">
        <x:v>43944.9030671296</x:v>
      </x:c>
      <x:c t="n" s="0">
        <x:v>48.41297</x:v>
      </x:c>
      <x:c t="n" s="0">
        <x:v>62.65167</x:v>
      </x:c>
      <x:c t="n" s="0">
        <x:v>54.24633</x:v>
      </x:c>
      <x:c t="n" s="0">
        <x:v>63.80381</x:v>
      </x:c>
      <x:c t="n" s="0">
        <x:v>-30.06697</x:v>
      </x:c>
      <x:c t="n" s="0">
        <x:v>-20.25171</x:v>
      </x:c>
      <x:c t="n" s="0">
        <x:v>-12.65901</x:v>
      </x:c>
      <x:c t="n" s="0">
        <x:v>-8.98671</x:v>
      </x:c>
      <x:c t="n" s="0">
        <x:v>-10.59951</x:v>
      </x:c>
      <x:c t="n" s="0">
        <x:v>-4.421433</x:v>
      </x:c>
      <x:c t="n" s="0">
        <x:v>-0.5791025</x:v>
      </x:c>
      <x:c t="n" s="0">
        <x:v>11.57655</x:v>
      </x:c>
      <x:c t="n" s="0">
        <x:v>12.74715</x:v>
      </x:c>
      <x:c t="n" s="0">
        <x:v>16.07079</x:v>
      </x:c>
      <x:c t="n" s="0">
        <x:v>15.06606</x:v>
      </x:c>
      <x:c t="n" s="0">
        <x:v>20.1099</x:v>
      </x:c>
      <x:c t="n" s="0">
        <x:v>25.46615</x:v>
      </x:c>
      <x:c t="n" s="0">
        <x:v>23.92752</x:v>
      </x:c>
      <x:c t="n" s="0">
        <x:v>24.60726</x:v>
      </x:c>
      <x:c t="n" s="0">
        <x:v>24.48997</x:v>
      </x:c>
      <x:c t="n" s="0">
        <x:v>27.19686</x:v>
      </x:c>
      <x:c t="n" s="0">
        <x:v>26.95226</x:v>
      </x:c>
      <x:c t="n" s="0">
        <x:v>29.03226</x:v>
      </x:c>
      <x:c t="n" s="0">
        <x:v>30.19143</x:v>
      </x:c>
      <x:c t="n" s="0">
        <x:v>31.72997</x:v>
      </x:c>
      <x:c t="n" s="0">
        <x:v>34.11642</x:v>
      </x:c>
      <x:c t="n" s="0">
        <x:v>35.64277</x:v>
      </x:c>
      <x:c t="n" s="0">
        <x:v>33.36316</x:v>
      </x:c>
      <x:c t="n" s="0">
        <x:v>33.15765</x:v>
      </x:c>
      <x:c t="n" s="0">
        <x:v>29.59221</x:v>
      </x:c>
      <x:c t="n" s="0">
        <x:v>28.72144</x:v>
      </x:c>
      <x:c t="n" s="0">
        <x:v>26.87754</x:v>
      </x:c>
      <x:c t="n" s="0">
        <x:v>25.48444</x:v>
      </x:c>
      <x:c t="n" s="0">
        <x:v>28.37214</x:v>
      </x:c>
      <x:c t="n" s="0">
        <x:v>13.63892</x:v>
      </x:c>
      <x:c t="n" s="0">
        <x:v>13.83164</x:v>
      </x:c>
      <x:c t="n" s="0">
        <x:v>7.303566</x:v>
      </x:c>
      <x:c t="n" s="0">
        <x:v>0.8392078</x:v>
      </x:c>
      <x:c t="n" s="0">
        <x:v>3.731684</x:v>
      </x:c>
      <x:c t="n" s="0">
        <x:v>3.305716</x:v>
      </x:c>
      <x:c t="n" s="0">
        <x:v>-29.98479</x:v>
      </x:c>
      <x:c t="n" s="0">
        <x:v>-21.0119</x:v>
      </x:c>
      <x:c t="n" s="0">
        <x:v>-11.71355</x:v>
      </x:c>
      <x:c t="n" s="0">
        <x:v>-11.11947</x:v>
      </x:c>
      <x:c t="n" s="0">
        <x:v>-14.53287</x:v>
      </x:c>
      <x:c t="n" s="0">
        <x:v>-10.78514</x:v>
      </x:c>
      <x:c t="n" s="0">
        <x:v>0.8516984</x:v>
      </x:c>
      <x:c t="n" s="0">
        <x:v>8.636111</x:v>
      </x:c>
      <x:c t="n" s="0">
        <x:v>10.16667</x:v>
      </x:c>
      <x:c t="n" s="0">
        <x:v>15.52792</x:v>
      </x:c>
      <x:c t="n" s="0">
        <x:v>16.01647</x:v>
      </x:c>
      <x:c t="n" s="0">
        <x:v>20.45193</x:v>
      </x:c>
      <x:c t="n" s="0">
        <x:v>21.6261</x:v>
      </x:c>
      <x:c t="n" s="0">
        <x:v>18.53163</x:v>
      </x:c>
      <x:c t="n" s="0">
        <x:v>25.51071</x:v>
      </x:c>
      <x:c t="n" s="0">
        <x:v>14.78709</x:v>
      </x:c>
      <x:c t="n" s="0">
        <x:v>29.68898</x:v>
      </x:c>
      <x:c t="n" s="0">
        <x:v>27.59784</x:v>
      </x:c>
      <x:c t="n" s="0">
        <x:v>26.93119</x:v>
      </x:c>
      <x:c t="n" s="0">
        <x:v>26.77864</x:v>
      </x:c>
      <x:c t="n" s="0">
        <x:v>31.97718</x:v>
      </x:c>
      <x:c t="n" s="0">
        <x:v>35.09239</x:v>
      </x:c>
      <x:c t="n" s="0">
        <x:v>33.2878</x:v>
      </x:c>
      <x:c t="n" s="0">
        <x:v>34.59224</x:v>
      </x:c>
      <x:c t="n" s="0">
        <x:v>35.81115</x:v>
      </x:c>
      <x:c t="n" s="0">
        <x:v>31.20967</x:v>
      </x:c>
      <x:c t="n" s="0">
        <x:v>32.92906</x:v>
      </x:c>
      <x:c t="n" s="0">
        <x:v>32.46342</x:v>
      </x:c>
      <x:c t="n" s="0">
        <x:v>28.95713</x:v>
      </x:c>
      <x:c t="n" s="0">
        <x:v>35.43119</x:v>
      </x:c>
      <x:c t="n" s="0">
        <x:v>17.95984</x:v>
      </x:c>
      <x:c t="n" s="0">
        <x:v>19.59661</x:v>
      </x:c>
      <x:c t="n" s="0">
        <x:v>12.43509</x:v>
      </x:c>
      <x:c t="n" s="0">
        <x:v>1.968358</x:v>
      </x:c>
      <x:c t="n" s="0">
        <x:v>3.932568</x:v>
      </x:c>
      <x:c t="n" s="0">
        <x:v>3.876977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43944.9030671296</x:v>
      </x:c>
      <x:c t="n" s="7">
        <x:v>43944.9030671296</x:v>
      </x:c>
      <x:c t="n" s="0">
        <x:v>41.90872</x:v>
      </x:c>
      <x:c t="n" s="0">
        <x:v>54.20069</x:v>
      </x:c>
      <x:c t="n" s="0">
        <x:v>62.11008</x:v>
      </x:c>
      <x:c t="n" s="0">
        <x:v>67.84952</x:v>
      </x:c>
      <x:c t="n" s="0">
        <x:v>-30.06697</x:v>
      </x:c>
      <x:c t="n" s="0">
        <x:v>-20.3549</x:v>
      </x:c>
      <x:c t="n" s="0">
        <x:v>-12.50753</x:v>
      </x:c>
      <x:c t="n" s="0">
        <x:v>-9.239965</x:v>
      </x:c>
      <x:c t="n" s="0">
        <x:v>-10.99465</x:v>
      </x:c>
      <x:c t="n" s="0">
        <x:v>-5.0155</x:v>
      </x:c>
      <x:c t="n" s="0">
        <x:v>-0.3385143</x:v>
      </x:c>
      <x:c t="n" s="0">
        <x:v>11.25295</x:v>
      </x:c>
      <x:c t="n" s="0">
        <x:v>12.24224</x:v>
      </x:c>
      <x:c t="n" s="0">
        <x:v>15.99565</x:v>
      </x:c>
      <x:c t="n" s="0">
        <x:v>15.21844</x:v>
      </x:c>
      <x:c t="n" s="0">
        <x:v>20.15331</x:v>
      </x:c>
      <x:c t="n" s="0">
        <x:v>25.29435</x:v>
      </x:c>
      <x:c t="n" s="0">
        <x:v>23.60635</x:v>
      </x:c>
      <x:c t="n" s="0">
        <x:v>24.42011</x:v>
      </x:c>
      <x:c t="n" s="0">
        <x:v>24.6844</x:v>
      </x:c>
      <x:c t="n" s="0">
        <x:v>26.96566</x:v>
      </x:c>
      <x:c t="n" s="0">
        <x:v>27.95316</x:v>
      </x:c>
      <x:c t="n" s="0">
        <x:v>28.67582</x:v>
      </x:c>
      <x:c t="n" s="0">
        <x:v>29.79074</x:v>
      </x:c>
      <x:c t="n" s="0">
        <x:v>31.38631</x:v>
      </x:c>
      <x:c t="n" s="0">
        <x:v>33.68928</x:v>
      </x:c>
      <x:c t="n" s="0">
        <x:v>35.4668</x:v>
      </x:c>
      <x:c t="n" s="0">
        <x:v>33.104</x:v>
      </x:c>
      <x:c t="n" s="0">
        <x:v>34.24249</x:v>
      </x:c>
      <x:c t="n" s="0">
        <x:v>34.83486</x:v>
      </x:c>
      <x:c t="n" s="0">
        <x:v>34.44909</x:v>
      </x:c>
      <x:c t="n" s="0">
        <x:v>32.0395</x:v>
      </x:c>
      <x:c t="n" s="0">
        <x:v>26.8704</x:v>
      </x:c>
      <x:c t="n" s="0">
        <x:v>28.78287</x:v>
      </x:c>
      <x:c t="n" s="0">
        <x:v>14.38348</x:v>
      </x:c>
      <x:c t="n" s="0">
        <x:v>15.11569</x:v>
      </x:c>
      <x:c t="n" s="0">
        <x:v>8.417123</x:v>
      </x:c>
      <x:c t="n" s="0">
        <x:v>1.07756</x:v>
      </x:c>
      <x:c t="n" s="0">
        <x:v>3.958334</x:v>
      </x:c>
      <x:c t="n" s="0">
        <x:v>3.481549</x:v>
      </x:c>
      <x:c t="n" s="0">
        <x:v>-29.98479</x:v>
      </x:c>
      <x:c t="n" s="0">
        <x:v>-21.0119</x:v>
      </x:c>
      <x:c t="n" s="0">
        <x:v>-11.71355</x:v>
      </x:c>
      <x:c t="n" s="0">
        <x:v>-11.11947</x:v>
      </x:c>
      <x:c t="n" s="0">
        <x:v>-14.53287</x:v>
      </x:c>
      <x:c t="n" s="0">
        <x:v>-13.47987</x:v>
      </x:c>
      <x:c t="n" s="0">
        <x:v>2.050625</x:v>
      </x:c>
      <x:c t="n" s="0">
        <x:v>8.010692</x:v>
      </x:c>
      <x:c t="n" s="0">
        <x:v>6.693573</x:v>
      </x:c>
      <x:c t="n" s="0">
        <x:v>14.42194</x:v>
      </x:c>
      <x:c t="n" s="0">
        <x:v>16.01647</x:v>
      </x:c>
      <x:c t="n" s="0">
        <x:v>20.19884</x:v>
      </x:c>
      <x:c t="n" s="0">
        <x:v>24.53987</x:v>
      </x:c>
      <x:c t="n" s="0">
        <x:v>25.16715</x:v>
      </x:c>
      <x:c t="n" s="0">
        <x:v>22.32927</x:v>
      </x:c>
      <x:c t="n" s="0">
        <x:v>28.34371</x:v>
      </x:c>
      <x:c t="n" s="0">
        <x:v>23.11524</x:v>
      </x:c>
      <x:c t="n" s="0">
        <x:v>30.98362</x:v>
      </x:c>
      <x:c t="n" s="0">
        <x:v>25.71118</x:v>
      </x:c>
      <x:c t="n" s="0">
        <x:v>24.57611</x:v>
      </x:c>
      <x:c t="n" s="0">
        <x:v>34.51604</x:v>
      </x:c>
      <x:c t="n" s="0">
        <x:v>31.58521</x:v>
      </x:c>
      <x:c t="n" s="0">
        <x:v>38.24722</x:v>
      </x:c>
      <x:c t="n" s="0">
        <x:v>34.93793</x:v>
      </x:c>
      <x:c t="n" s="0">
        <x:v>38.89738</x:v>
      </x:c>
      <x:c t="n" s="0">
        <x:v>41.68895</x:v>
      </x:c>
      <x:c t="n" s="0">
        <x:v>41.41735</x:v>
      </x:c>
      <x:c t="n" s="0">
        <x:v>38.32894</x:v>
      </x:c>
      <x:c t="n" s="0">
        <x:v>30.39558</x:v>
      </x:c>
      <x:c t="n" s="0">
        <x:v>23.89632</x:v>
      </x:c>
      <x:c t="n" s="0">
        <x:v>15.82421</x:v>
      </x:c>
      <x:c t="n" s="0">
        <x:v>11.19514</x:v>
      </x:c>
      <x:c t="n" s="0">
        <x:v>5.021751</x:v>
      </x:c>
      <x:c t="n" s="0">
        <x:v>1.646709</x:v>
      </x:c>
      <x:c t="n" s="0">
        <x:v>3.942888</x:v>
      </x:c>
      <x:c t="n" s="0">
        <x:v>3.602686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43944.9030671296</x:v>
      </x:c>
      <x:c t="n" s="7">
        <x:v>43944.9030671296</x:v>
      </x:c>
      <x:c t="n" s="0">
        <x:v>42.57672</x:v>
      </x:c>
      <x:c t="n" s="0">
        <x:v>54.20069</x:v>
      </x:c>
      <x:c t="n" s="0">
        <x:v>61.72585</x:v>
      </x:c>
      <x:c t="n" s="0">
        <x:v>67.43559</x:v>
      </x:c>
      <x:c t="n" s="0">
        <x:v>-30.06697</x:v>
      </x:c>
      <x:c t="n" s="0">
        <x:v>-20.44503</x:v>
      </x:c>
      <x:c t="n" s="0">
        <x:v>-12.38221</x:v>
      </x:c>
      <x:c t="n" s="0">
        <x:v>-9.468596</x:v>
      </x:c>
      <x:c t="n" s="0">
        <x:v>-11.36314</x:v>
      </x:c>
      <x:c t="n" s="0">
        <x:v>-5.596351</x:v>
      </x:c>
      <x:c t="n" s="0">
        <x:v>0.5701178</x:v>
      </x:c>
      <x:c t="n" s="0">
        <x:v>10.80095</x:v>
      </x:c>
      <x:c t="n" s="0">
        <x:v>11.75904</x:v>
      </x:c>
      <x:c t="n" s="0">
        <x:v>15.51375</x:v>
      </x:c>
      <x:c t="n" s="0">
        <x:v>15.34448</x:v>
      </x:c>
      <x:c t="n" s="0">
        <x:v>20.1369</x:v>
      </x:c>
      <x:c t="n" s="0">
        <x:v>25.19205</x:v>
      </x:c>
      <x:c t="n" s="0">
        <x:v>24.25604</x:v>
      </x:c>
      <x:c t="n" s="0">
        <x:v>24.43137</x:v>
      </x:c>
      <x:c t="n" s="0">
        <x:v>25.92716</x:v>
      </x:c>
      <x:c t="n" s="0">
        <x:v>26.59676</x:v>
      </x:c>
      <x:c t="n" s="0">
        <x:v>27.96149</x:v>
      </x:c>
      <x:c t="n" s="0">
        <x:v>28.60258</x:v>
      </x:c>
      <x:c t="n" s="0">
        <x:v>29.57292</x:v>
      </x:c>
      <x:c t="n" s="0">
        <x:v>31.87967</x:v>
      </x:c>
      <x:c t="n" s="0">
        <x:v>34.13174</x:v>
      </x:c>
      <x:c t="n" s="0">
        <x:v>35.9585</x:v>
      </x:c>
      <x:c t="n" s="0">
        <x:v>33.37241</x:v>
      </x:c>
      <x:c t="n" s="0">
        <x:v>34.76704</x:v>
      </x:c>
      <x:c t="n" s="0">
        <x:v>34.45627</x:v>
      </x:c>
      <x:c t="n" s="0">
        <x:v>33.89928</x:v>
      </x:c>
      <x:c t="n" s="0">
        <x:v>31.4467</x:v>
      </x:c>
      <x:c t="n" s="0">
        <x:v>26.63629</x:v>
      </x:c>
      <x:c t="n" s="0">
        <x:v>28.25763</x:v>
      </x:c>
      <x:c t="n" s="0">
        <x:v>14.50418</x:v>
      </x:c>
      <x:c t="n" s="0">
        <x:v>14.63002</x:v>
      </x:c>
      <x:c t="n" s="0">
        <x:v>7.982393</x:v>
      </x:c>
      <x:c t="n" s="0">
        <x:v>1.067474</x:v>
      </x:c>
      <x:c t="n" s="0">
        <x:v>3.894675</x:v>
      </x:c>
      <x:c t="n" s="0">
        <x:v>3.348859</x:v>
      </x:c>
      <x:c t="n" s="0">
        <x:v>-29.98479</x:v>
      </x:c>
      <x:c t="n" s="0">
        <x:v>-21.39194</x:v>
      </x:c>
      <x:c t="n" s="0">
        <x:v>-12.55822</x:v>
      </x:c>
      <x:c t="n" s="0">
        <x:v>-13.92239</x:v>
      </x:c>
      <x:c t="n" s="0">
        <x:v>-14.53287</x:v>
      </x:c>
      <x:c t="n" s="0">
        <x:v>-13.47987</x:v>
      </x:c>
      <x:c t="n" s="0">
        <x:v>4.415254</x:v>
      </x:c>
      <x:c t="n" s="0">
        <x:v>5.296821</x:v>
      </x:c>
      <x:c t="n" s="0">
        <x:v>7.818428</x:v>
      </x:c>
      <x:c t="n" s="0">
        <x:v>5.559033</x:v>
      </x:c>
      <x:c t="n" s="0">
        <x:v>15.73065</x:v>
      </x:c>
      <x:c t="n" s="0">
        <x:v>20.0396</x:v>
      </x:c>
      <x:c t="n" s="0">
        <x:v>23.7201</x:v>
      </x:c>
      <x:c t="n" s="0">
        <x:v>26.83974</x:v>
      </x:c>
      <x:c t="n" s="0">
        <x:v>26.20089</x:v>
      </x:c>
      <x:c t="n" s="0">
        <x:v>31.14651</x:v>
      </x:c>
      <x:c t="n" s="0">
        <x:v>25.71664</x:v>
      </x:c>
      <x:c t="n" s="0">
        <x:v>29.0165</x:v>
      </x:c>
      <x:c t="n" s="0">
        <x:v>27.93302</x:v>
      </x:c>
      <x:c t="n" s="0">
        <x:v>32.14077</x:v>
      </x:c>
      <x:c t="n" s="0">
        <x:v>22.54819</x:v>
      </x:c>
      <x:c t="n" s="0">
        <x:v>36.70629</x:v>
      </x:c>
      <x:c t="n" s="0">
        <x:v>33.49303</x:v>
      </x:c>
      <x:c t="n" s="0">
        <x:v>32.49861</x:v>
      </x:c>
      <x:c t="n" s="0">
        <x:v>30.3108</x:v>
      </x:c>
      <x:c t="n" s="0">
        <x:v>29.51625</x:v>
      </x:c>
      <x:c t="n" s="0">
        <x:v>22.89888</x:v>
      </x:c>
      <x:c t="n" s="0">
        <x:v>23.11247</x:v>
      </x:c>
      <x:c t="n" s="0">
        <x:v>23.28816</x:v>
      </x:c>
      <x:c t="n" s="0">
        <x:v>21.39515</x:v>
      </x:c>
      <x:c t="n" s="0">
        <x:v>14.79232</x:v>
      </x:c>
      <x:c t="n" s="0">
        <x:v>7.371476</x:v>
      </x:c>
      <x:c t="n" s="0">
        <x:v>4.275878</x:v>
      </x:c>
      <x:c t="n" s="0">
        <x:v>-0.4219505</x:v>
      </x:c>
      <x:c t="n" s="0">
        <x:v>3.731222</x:v>
      </x:c>
      <x:c t="n" s="0">
        <x:v>3.231902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43944.9030671296</x:v>
      </x:c>
      <x:c t="n" s="7">
        <x:v>43944.9030671296</x:v>
      </x:c>
      <x:c t="n" s="0">
        <x:v>42.71154</x:v>
      </x:c>
      <x:c t="n" s="0">
        <x:v>54.20069</x:v>
      </x:c>
      <x:c t="n" s="0">
        <x:v>62.89357</x:v>
      </x:c>
      <x:c t="n" s="0">
        <x:v>67.97917</x:v>
      </x:c>
      <x:c t="n" s="0">
        <x:v>-30.06697</x:v>
      </x:c>
      <x:c t="n" s="0">
        <x:v>-20.61942</x:v>
      </x:c>
      <x:c t="n" s="0">
        <x:v>-12.54099</x:v>
      </x:c>
      <x:c t="n" s="0">
        <x:v>-10.12916</x:v>
      </x:c>
      <x:c t="n" s="0">
        <x:v>-11.70466</x:v>
      </x:c>
      <x:c t="n" s="0">
        <x:v>-6.162461</x:v>
      </x:c>
      <x:c t="n" s="0">
        <x:v>1.390262</x:v>
      </x:c>
      <x:c t="n" s="0">
        <x:v>10.31979</x:v>
      </x:c>
      <x:c t="n" s="0">
        <x:v>11.42694</x:v>
      </x:c>
      <x:c t="n" s="0">
        <x:v>14.90282</x:v>
      </x:c>
      <x:c t="n" s="0">
        <x:v>15.20577</x:v>
      </x:c>
      <x:c t="n" s="0">
        <x:v>20.12283</x:v>
      </x:c>
      <x:c t="n" s="0">
        <x:v>24.79942</x:v>
      </x:c>
      <x:c t="n" s="0">
        <x:v>24.38569</x:v>
      </x:c>
      <x:c t="n" s="0">
        <x:v>24.81325</x:v>
      </x:c>
      <x:c t="n" s="0">
        <x:v>26.95516</x:v>
      </x:c>
      <x:c t="n" s="0">
        <x:v>26.69811</x:v>
      </x:c>
      <x:c t="n" s="0">
        <x:v>28.49607</x:v>
      </x:c>
      <x:c t="n" s="0">
        <x:v>28.50914</x:v>
      </x:c>
      <x:c t="n" s="0">
        <x:v>30.18113</x:v>
      </x:c>
      <x:c t="n" s="0">
        <x:v>31.82614</x:v>
      </x:c>
      <x:c t="n" s="0">
        <x:v>34.28928</x:v>
      </x:c>
      <x:c t="n" s="0">
        <x:v>35.62749</x:v>
      </x:c>
      <x:c t="n" s="0">
        <x:v>33.30577</x:v>
      </x:c>
      <x:c t="n" s="0">
        <x:v>34.32778</x:v>
      </x:c>
      <x:c t="n" s="0">
        <x:v>34.03734</x:v>
      </x:c>
      <x:c t="n" s="0">
        <x:v>33.30722</x:v>
      </x:c>
      <x:c t="n" s="0">
        <x:v>31.0033</x:v>
      </x:c>
      <x:c t="n" s="0">
        <x:v>26.28505</x:v>
      </x:c>
      <x:c t="n" s="0">
        <x:v>27.74093</x:v>
      </x:c>
      <x:c t="n" s="0">
        <x:v>14.31842</x:v>
      </x:c>
      <x:c t="n" s="0">
        <x:v>14.05505</x:v>
      </x:c>
      <x:c t="n" s="0">
        <x:v>7.742801</x:v>
      </x:c>
      <x:c t="n" s="0">
        <x:v>0.9166327</x:v>
      </x:c>
      <x:c t="n" s="0">
        <x:v>3.878771</x:v>
      </x:c>
      <x:c t="n" s="0">
        <x:v>3.390682</x:v>
      </x:c>
      <x:c t="n" s="0">
        <x:v>-29.98479</x:v>
      </x:c>
      <x:c t="n" s="0">
        <x:v>-21.80844</x:v>
      </x:c>
      <x:c t="n" s="0">
        <x:v>-13.60782</x:v>
      </x:c>
      <x:c t="n" s="0">
        <x:v>-24.22552</x:v>
      </x:c>
      <x:c t="n" s="0">
        <x:v>-14.53287</x:v>
      </x:c>
      <x:c t="n" s="0">
        <x:v>-13.47987</x:v>
      </x:c>
      <x:c t="n" s="0">
        <x:v>4.415254</x:v>
      </x:c>
      <x:c t="n" s="0">
        <x:v>5.296821</x:v>
      </x:c>
      <x:c t="n" s="0">
        <x:v>8.711058</x:v>
      </x:c>
      <x:c t="n" s="0">
        <x:v>5.559033</x:v>
      </x:c>
      <x:c t="n" s="0">
        <x:v>12.92249</x:v>
      </x:c>
      <x:c t="n" s="0">
        <x:v>20.0396</x:v>
      </x:c>
      <x:c t="n" s="0">
        <x:v>19.48063</x:v>
      </x:c>
      <x:c t="n" s="0">
        <x:v>20.95201</x:v>
      </x:c>
      <x:c t="n" s="0">
        <x:v>26.02086</x:v>
      </x:c>
      <x:c t="n" s="0">
        <x:v>27.70842</x:v>
      </x:c>
      <x:c t="n" s="0">
        <x:v>27.97221</x:v>
      </x:c>
      <x:c t="n" s="0">
        <x:v>31.29923</x:v>
      </x:c>
      <x:c t="n" s="0">
        <x:v>30.10097</x:v>
      </x:c>
      <x:c t="n" s="0">
        <x:v>30.18592</x:v>
      </x:c>
      <x:c t="n" s="0">
        <x:v>31.60193</x:v>
      </x:c>
      <x:c t="n" s="0">
        <x:v>33.85898</x:v>
      </x:c>
      <x:c t="n" s="0">
        <x:v>32.49461</x:v>
      </x:c>
      <x:c t="n" s="0">
        <x:v>30.54486</x:v>
      </x:c>
      <x:c t="n" s="0">
        <x:v>33.12642</x:v>
      </x:c>
      <x:c t="n" s="0">
        <x:v>30.54979</x:v>
      </x:c>
      <x:c t="n" s="0">
        <x:v>25.96266</x:v>
      </x:c>
      <x:c t="n" s="0">
        <x:v>27.20925</x:v>
      </x:c>
      <x:c t="n" s="0">
        <x:v>22.17428</x:v>
      </x:c>
      <x:c t="n" s="0">
        <x:v>23.91839</x:v>
      </x:c>
      <x:c t="n" s="0">
        <x:v>11.03758</x:v>
      </x:c>
      <x:c t="n" s="0">
        <x:v>9.300088</x:v>
      </x:c>
      <x:c t="n" s="0">
        <x:v>5.646605</x:v>
      </x:c>
      <x:c t="n" s="0">
        <x:v>0.5706935</x:v>
      </x:c>
      <x:c t="n" s="0">
        <x:v>3.880333</x:v>
      </x:c>
      <x:c t="n" s="0">
        <x:v>3.411385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43944.9030671296</x:v>
      </x:c>
      <x:c t="n" s="7">
        <x:v>43944.9030671296</x:v>
      </x:c>
      <x:c t="n" s="0">
        <x:v>42.38941</x:v>
      </x:c>
      <x:c t="n" s="0">
        <x:v>54.20069</x:v>
      </x:c>
      <x:c t="n" s="0">
        <x:v>58.42752</x:v>
      </x:c>
      <x:c t="n" s="0">
        <x:v>66.97801</x:v>
      </x:c>
      <x:c t="n" s="0">
        <x:v>-30.06697</x:v>
      </x:c>
      <x:c t="n" s="0">
        <x:v>-20.7742</x:v>
      </x:c>
      <x:c t="n" s="0">
        <x:v>-12.68136</x:v>
      </x:c>
      <x:c t="n" s="0">
        <x:v>-10.78567</x:v>
      </x:c>
      <x:c t="n" s="0">
        <x:v>-12.05047</x:v>
      </x:c>
      <x:c t="n" s="0">
        <x:v>-6.712227</x:v>
      </x:c>
      <x:c t="n" s="0">
        <x:v>1.985765</x:v>
      </x:c>
      <x:c t="n" s="0">
        <x:v>9.788104</x:v>
      </x:c>
      <x:c t="n" s="0">
        <x:v>11.12171</x:v>
      </x:c>
      <x:c t="n" s="0">
        <x:v>14.30302</x:v>
      </x:c>
      <x:c t="n" s="0">
        <x:v>14.9385</x:v>
      </x:c>
      <x:c t="n" s="0">
        <x:v>20.11078</x:v>
      </x:c>
      <x:c t="n" s="0">
        <x:v>24.32695</x:v>
      </x:c>
      <x:c t="n" s="0">
        <x:v>23.8942</x:v>
      </x:c>
      <x:c t="n" s="0">
        <x:v>24.90649</x:v>
      </x:c>
      <x:c t="n" s="0">
        <x:v>26.71557</x:v>
      </x:c>
      <x:c t="n" s="0">
        <x:v>27.36367</x:v>
      </x:c>
      <x:c t="n" s="0">
        <x:v>28.82339</x:v>
      </x:c>
      <x:c t="n" s="0">
        <x:v>28.47938</x:v>
      </x:c>
      <x:c t="n" s="0">
        <x:v>30.1597</x:v>
      </x:c>
      <x:c t="n" s="0">
        <x:v>31.50928</x:v>
      </x:c>
      <x:c t="n" s="0">
        <x:v>34.11484</x:v>
      </x:c>
      <x:c t="n" s="0">
        <x:v>35.19357</x:v>
      </x:c>
      <x:c t="n" s="0">
        <x:v>32.95796</x:v>
      </x:c>
      <x:c t="n" s="0">
        <x:v>34.36988</x:v>
      </x:c>
      <x:c t="n" s="0">
        <x:v>33.67797</x:v>
      </x:c>
      <x:c t="n" s="0">
        <x:v>32.78128</x:v>
      </x:c>
      <x:c t="n" s="0">
        <x:v>30.4327</x:v>
      </x:c>
      <x:c t="n" s="0">
        <x:v>25.78847</x:v>
      </x:c>
      <x:c t="n" s="0">
        <x:v>28.01648</x:v>
      </x:c>
      <x:c t="n" s="0">
        <x:v>13.87554</x:v>
      </x:c>
      <x:c t="n" s="0">
        <x:v>13.61543</x:v>
      </x:c>
      <x:c t="n" s="0">
        <x:v>7.331342</x:v>
      </x:c>
      <x:c t="n" s="0">
        <x:v>0.8216153</x:v>
      </x:c>
      <x:c t="n" s="0">
        <x:v>3.88033</x:v>
      </x:c>
      <x:c t="n" s="0">
        <x:v>3.387773</x:v>
      </x:c>
      <x:c t="n" s="0">
        <x:v>-29.98479</x:v>
      </x:c>
      <x:c t="n" s="0">
        <x:v>-21.80844</x:v>
      </x:c>
      <x:c t="n" s="0">
        <x:v>-13.60782</x:v>
      </x:c>
      <x:c t="n" s="0">
        <x:v>-24.22552</x:v>
      </x:c>
      <x:c t="n" s="0">
        <x:v>-15.4738</x:v>
      </x:c>
      <x:c t="n" s="0">
        <x:v>-13.47987</x:v>
      </x:c>
      <x:c t="n" s="0">
        <x:v>4.415254</x:v>
      </x:c>
      <x:c t="n" s="0">
        <x:v>-0.4612731</x:v>
      </x:c>
      <x:c t="n" s="0">
        <x:v>8.711058</x:v>
      </x:c>
      <x:c t="n" s="0">
        <x:v>12.82334</x:v>
      </x:c>
      <x:c t="n" s="0">
        <x:v>12.92249</x:v>
      </x:c>
      <x:c t="n" s="0">
        <x:v>17.90391</x:v>
      </x:c>
      <x:c t="n" s="0">
        <x:v>19.48063</x:v>
      </x:c>
      <x:c t="n" s="0">
        <x:v>18.09075</x:v>
      </x:c>
      <x:c t="n" s="0">
        <x:v>25.4152</x:v>
      </x:c>
      <x:c t="n" s="0">
        <x:v>24.45441</x:v>
      </x:c>
      <x:c t="n" s="0">
        <x:v>31.02104</x:v>
      </x:c>
      <x:c t="n" s="0">
        <x:v>26.83816</x:v>
      </x:c>
      <x:c t="n" s="0">
        <x:v>22.91443</x:v>
      </x:c>
      <x:c t="n" s="0">
        <x:v>31.14328</x:v>
      </x:c>
      <x:c t="n" s="0">
        <x:v>31.20444</x:v>
      </x:c>
      <x:c t="n" s="0">
        <x:v>33.77369</x:v>
      </x:c>
      <x:c t="n" s="0">
        <x:v>34.24081</x:v>
      </x:c>
      <x:c t="n" s="0">
        <x:v>33.3251</x:v>
      </x:c>
      <x:c t="n" s="0">
        <x:v>34.79669</x:v>
      </x:c>
      <x:c t="n" s="0">
        <x:v>28.97955</x:v>
      </x:c>
      <x:c t="n" s="0">
        <x:v>26.55673</x:v>
      </x:c>
      <x:c t="n" s="0">
        <x:v>19.11065</x:v>
      </x:c>
      <x:c t="n" s="0">
        <x:v>23.56229</x:v>
      </x:c>
      <x:c t="n" s="0">
        <x:v>32.67314</x:v>
      </x:c>
      <x:c t="n" s="0">
        <x:v>8.309422</x:v>
      </x:c>
      <x:c t="n" s="0">
        <x:v>5.021766</x:v>
      </x:c>
      <x:c t="n" s="0">
        <x:v>3.459017</x:v>
      </x:c>
      <x:c t="n" s="0">
        <x:v>0.03849014</x:v>
      </x:c>
      <x:c t="n" s="0">
        <x:v>4.407633</x:v>
      </x:c>
      <x:c t="n" s="0">
        <x:v>3.357826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43944.9030671296</x:v>
      </x:c>
      <x:c t="n" s="7">
        <x:v>43944.9030671296</x:v>
      </x:c>
      <x:c t="n" s="0">
        <x:v>42.87341</x:v>
      </x:c>
      <x:c t="n" s="0">
        <x:v>54.20069</x:v>
      </x:c>
      <x:c t="n" s="0">
        <x:v>59.39184</x:v>
      </x:c>
      <x:c t="n" s="0">
        <x:v>65.2171</x:v>
      </x:c>
      <x:c t="n" s="0">
        <x:v>-30.06697</x:v>
      </x:c>
      <x:c t="n" s="0">
        <x:v>-20.91084</x:v>
      </x:c>
      <x:c t="n" s="0">
        <x:v>-12.80492</x:v>
      </x:c>
      <x:c t="n" s="0">
        <x:v>-11.43751</x:v>
      </x:c>
      <x:c t="n" s="0">
        <x:v>-12.42162</x:v>
      </x:c>
      <x:c t="n" s="0">
        <x:v>-7.244031</x:v>
      </x:c>
      <x:c t="n" s="0">
        <x:v>2.436761</x:v>
      </x:c>
      <x:c t="n" s="0">
        <x:v>9.145</x:v>
      </x:c>
      <x:c t="n" s="0">
        <x:v>10.8429</x:v>
      </x:c>
      <x:c t="n" s="0">
        <x:v>14.48247</x:v>
      </x:c>
      <x:c t="n" s="0">
        <x:v>14.69644</x:v>
      </x:c>
      <x:c t="n" s="0">
        <x:v>19.58542</x:v>
      </x:c>
      <x:c t="n" s="0">
        <x:v>23.90891</x:v>
      </x:c>
      <x:c t="n" s="0">
        <x:v>23.29189</x:v>
      </x:c>
      <x:c t="n" s="0">
        <x:v>24.92899</x:v>
      </x:c>
      <x:c t="n" s="0">
        <x:v>26.41207</x:v>
      </x:c>
      <x:c t="n" s="0">
        <x:v>27.91109</x:v>
      </x:c>
      <x:c t="n" s="0">
        <x:v>28.57169</x:v>
      </x:c>
      <x:c t="n" s="0">
        <x:v>27.9259</x:v>
      </x:c>
      <x:c t="n" s="0">
        <x:v>29.94043</x:v>
      </x:c>
      <x:c t="n" s="0">
        <x:v>31.38171</x:v>
      </x:c>
      <x:c t="n" s="0">
        <x:v>34.16908</x:v>
      </x:c>
      <x:c t="n" s="0">
        <x:v>35.26271</x:v>
      </x:c>
      <x:c t="n" s="0">
        <x:v>33.00409</x:v>
      </x:c>
      <x:c t="n" s="0">
        <x:v>34.1572</x:v>
      </x:c>
      <x:c t="n" s="0">
        <x:v>33.14159</x:v>
      </x:c>
      <x:c t="n" s="0">
        <x:v>32.17218</x:v>
      </x:c>
      <x:c t="n" s="0">
        <x:v>29.86791</x:v>
      </x:c>
      <x:c t="n" s="0">
        <x:v>25.59807</x:v>
      </x:c>
      <x:c t="n" s="0">
        <x:v>29.11547</x:v>
      </x:c>
      <x:c t="n" s="0">
        <x:v>13.40956</x:v>
      </x:c>
      <x:c t="n" s="0">
        <x:v>13.02741</x:v>
      </x:c>
      <x:c t="n" s="0">
        <x:v>6.934803</x:v>
      </x:c>
      <x:c t="n" s="0">
        <x:v>0.9266913</x:v>
      </x:c>
      <x:c t="n" s="0">
        <x:v>3.91987</x:v>
      </x:c>
      <x:c t="n" s="0">
        <x:v>3.343653</x:v>
      </x:c>
      <x:c t="n" s="0">
        <x:v>-29.98479</x:v>
      </x:c>
      <x:c t="n" s="0">
        <x:v>-21.80844</x:v>
      </x:c>
      <x:c t="n" s="0">
        <x:v>-13.60782</x:v>
      </x:c>
      <x:c t="n" s="0">
        <x:v>-24.22552</x:v>
      </x:c>
      <x:c t="n" s="0">
        <x:v>-15.62654</x:v>
      </x:c>
      <x:c t="n" s="0">
        <x:v>-13.47987</x:v>
      </x:c>
      <x:c t="n" s="0">
        <x:v>4.57126</x:v>
      </x:c>
      <x:c t="n" s="0">
        <x:v>-2.644114</x:v>
      </x:c>
      <x:c t="n" s="0">
        <x:v>8.827277</x:v>
      </x:c>
      <x:c t="n" s="0">
        <x:v>15.40553</x:v>
      </x:c>
      <x:c t="n" s="0">
        <x:v>12.92249</x:v>
      </x:c>
      <x:c t="n" s="0">
        <x:v>13.52458</x:v>
      </x:c>
      <x:c t="n" s="0">
        <x:v>20.60896</x:v>
      </x:c>
      <x:c t="n" s="0">
        <x:v>3.77004</x:v>
      </x:c>
      <x:c t="n" s="0">
        <x:v>24.57781</x:v>
      </x:c>
      <x:c t="n" s="0">
        <x:v>22.20661</x:v>
      </x:c>
      <x:c t="n" s="0">
        <x:v>29.8839</x:v>
      </x:c>
      <x:c t="n" s="0">
        <x:v>28.30727</x:v>
      </x:c>
      <x:c t="n" s="0">
        <x:v>30.76836</x:v>
      </x:c>
      <x:c t="n" s="0">
        <x:v>28.60796</x:v>
      </x:c>
      <x:c t="n" s="0">
        <x:v>27.16204</x:v>
      </x:c>
      <x:c t="n" s="0">
        <x:v>33.19308</x:v>
      </x:c>
      <x:c t="n" s="0">
        <x:v>34.75111</x:v>
      </x:c>
      <x:c t="n" s="0">
        <x:v>33.80416</x:v>
      </x:c>
      <x:c t="n" s="0">
        <x:v>32.27895</x:v>
      </x:c>
      <x:c t="n" s="0">
        <x:v>27.07363</x:v>
      </x:c>
      <x:c t="n" s="0">
        <x:v>18.994</x:v>
      </x:c>
      <x:c t="n" s="0">
        <x:v>22.72847</x:v>
      </x:c>
      <x:c t="n" s="0">
        <x:v>21.02562</x:v>
      </x:c>
      <x:c t="n" s="0">
        <x:v>30.84124</x:v>
      </x:c>
      <x:c t="n" s="0">
        <x:v>11.11643</x:v>
      </x:c>
      <x:c t="n" s="0">
        <x:v>6.182578</x:v>
      </x:c>
      <x:c t="n" s="0">
        <x:v>3.606785</x:v>
      </x:c>
      <x:c t="n" s="0">
        <x:v>1.530509</x:v>
      </x:c>
      <x:c t="n" s="0">
        <x:v>3.464558</x:v>
      </x:c>
      <x:c t="n" s="0">
        <x:v>3.483416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43944.9030671296</x:v>
      </x:c>
      <x:c t="n" s="7">
        <x:v>43944.9030671296</x:v>
      </x:c>
      <x:c t="n" s="0">
        <x:v>40.85973</x:v>
      </x:c>
      <x:c t="n" s="0">
        <x:v>54.20069</x:v>
      </x:c>
      <x:c t="n" s="0">
        <x:v>60.78342</x:v>
      </x:c>
      <x:c t="n" s="0">
        <x:v>67.28836</x:v>
      </x:c>
      <x:c t="n" s="0">
        <x:v>-30.06697</x:v>
      </x:c>
      <x:c t="n" s="0">
        <x:v>-21.03111</x:v>
      </x:c>
      <x:c t="n" s="0">
        <x:v>-12.9133</x:v>
      </x:c>
      <x:c t="n" s="0">
        <x:v>-12.08394</x:v>
      </x:c>
      <x:c t="n" s="0">
        <x:v>-12.76581</x:v>
      </x:c>
      <x:c t="n" s="0">
        <x:v>-7.756227</x:v>
      </x:c>
      <x:c t="n" s="0">
        <x:v>2.866742</x:v>
      </x:c>
      <x:c t="n" s="0">
        <x:v>8.508593</x:v>
      </x:c>
      <x:c t="n" s="0">
        <x:v>10.61595</x:v>
      </x:c>
      <x:c t="n" s="0">
        <x:v>14.63007</x:v>
      </x:c>
      <x:c t="n" s="0">
        <x:v>14.47847</x:v>
      </x:c>
      <x:c t="n" s="0">
        <x:v>19.0802</x:v>
      </x:c>
      <x:c t="n" s="0">
        <x:v>23.56814</x:v>
      </x:c>
      <x:c t="n" s="0">
        <x:v>22.61487</x:v>
      </x:c>
      <x:c t="n" s="0">
        <x:v>24.86146</x:v>
      </x:c>
      <x:c t="n" s="0">
        <x:v>25.86046</x:v>
      </x:c>
      <x:c t="n" s="0">
        <x:v>28.40953</x:v>
      </x:c>
      <x:c t="n" s="0">
        <x:v>28.17768</x:v>
      </x:c>
      <x:c t="n" s="0">
        <x:v>28.76989</x:v>
      </x:c>
      <x:c t="n" s="0">
        <x:v>29.98073</x:v>
      </x:c>
      <x:c t="n" s="0">
        <x:v>30.79345</x:v>
      </x:c>
      <x:c t="n" s="0">
        <x:v>33.80496</x:v>
      </x:c>
      <x:c t="n" s="0">
        <x:v>35.18434</x:v>
      </x:c>
      <x:c t="n" s="0">
        <x:v>33.06357</x:v>
      </x:c>
      <x:c t="n" s="0">
        <x:v>34.0242</x:v>
      </x:c>
      <x:c t="n" s="0">
        <x:v>32.66218</x:v>
      </x:c>
      <x:c t="n" s="0">
        <x:v>31.51652</x:v>
      </x:c>
      <x:c t="n" s="0">
        <x:v>29.35708</x:v>
      </x:c>
      <x:c t="n" s="0">
        <x:v>25.77505</x:v>
      </x:c>
      <x:c t="n" s="0">
        <x:v>28.94628</x:v>
      </x:c>
      <x:c t="n" s="0">
        <x:v>13.55666</x:v>
      </x:c>
      <x:c t="n" s="0">
        <x:v>12.57089</x:v>
      </x:c>
      <x:c t="n" s="0">
        <x:v>6.60239</x:v>
      </x:c>
      <x:c t="n" s="0">
        <x:v>0.9882475</x:v>
      </x:c>
      <x:c t="n" s="0">
        <x:v>3.875903</x:v>
      </x:c>
      <x:c t="n" s="0">
        <x:v>3.383329</x:v>
      </x:c>
      <x:c t="n" s="0">
        <x:v>-29.36695</x:v>
      </x:c>
      <x:c t="n" s="0">
        <x:v>-21.80844</x:v>
      </x:c>
      <x:c t="n" s="0">
        <x:v>-13.60782</x:v>
      </x:c>
      <x:c t="n" s="0">
        <x:v>-24.22552</x:v>
      </x:c>
      <x:c t="n" s="0">
        <x:v>-15.62654</x:v>
      </x:c>
      <x:c t="n" s="0">
        <x:v>-5.502951</x:v>
      </x:c>
      <x:c t="n" s="0">
        <x:v>4.819428</x:v>
      </x:c>
      <x:c t="n" s="0">
        <x:v>-2.644114</x:v>
      </x:c>
      <x:c t="n" s="0">
        <x:v>9.014322</x:v>
      </x:c>
      <x:c t="n" s="0">
        <x:v>15.40553</x:v>
      </x:c>
      <x:c t="n" s="0">
        <x:v>17.39806</x:v>
      </x:c>
      <x:c t="n" s="0">
        <x:v>13.52458</x:v>
      </x:c>
      <x:c t="n" s="0">
        <x:v>20.74864</x:v>
      </x:c>
      <x:c t="n" s="0">
        <x:v>18.54642</x:v>
      </x:c>
      <x:c t="n" s="0">
        <x:v>23.76186</x:v>
      </x:c>
      <x:c t="n" s="0">
        <x:v>20.9331</x:v>
      </x:c>
      <x:c t="n" s="0">
        <x:v>28.87151</x:v>
      </x:c>
      <x:c t="n" s="0">
        <x:v>28.88927</x:v>
      </x:c>
      <x:c t="n" s="0">
        <x:v>30.11048</x:v>
      </x:c>
      <x:c t="n" s="0">
        <x:v>32.3445</x:v>
      </x:c>
      <x:c t="n" s="0">
        <x:v>27.06853</x:v>
      </x:c>
      <x:c t="n" s="0">
        <x:v>29.8268</x:v>
      </x:c>
      <x:c t="n" s="0">
        <x:v>35.03643</x:v>
      </x:c>
      <x:c t="n" s="0">
        <x:v>31.86509</x:v>
      </x:c>
      <x:c t="n" s="0">
        <x:v>33.34924</x:v>
      </x:c>
      <x:c t="n" s="0">
        <x:v>29.12012</x:v>
      </x:c>
      <x:c t="n" s="0">
        <x:v>24.97884</x:v>
      </x:c>
      <x:c t="n" s="0">
        <x:v>23.93896</x:v>
      </x:c>
      <x:c t="n" s="0">
        <x:v>29.19479</x:v>
      </x:c>
      <x:c t="n" s="0">
        <x:v>24.11829</x:v>
      </x:c>
      <x:c t="n" s="0">
        <x:v>13.21465</x:v>
      </x:c>
      <x:c t="n" s="0">
        <x:v>8.068024</x:v>
      </x:c>
      <x:c t="n" s="0">
        <x:v>4.880153</x:v>
      </x:c>
      <x:c t="n" s="0">
        <x:v>1.115281</x:v>
      </x:c>
      <x:c t="n" s="0">
        <x:v>3.446841</x:v>
      </x:c>
      <x:c t="n" s="0">
        <x:v>3.665073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43944.9030671296</x:v>
      </x:c>
      <x:c t="n" s="7">
        <x:v>43944.9030671296</x:v>
      </x:c>
      <x:c t="n" s="0">
        <x:v>41.48246</x:v>
      </x:c>
      <x:c t="n" s="0">
        <x:v>54.20069</x:v>
      </x:c>
      <x:c t="n" s="0">
        <x:v>56.03835</x:v>
      </x:c>
      <x:c t="n" s="0">
        <x:v>64.42529</x:v>
      </x:c>
      <x:c t="n" s="0">
        <x:v>-30.06697</x:v>
      </x:c>
      <x:c t="n" s="0">
        <x:v>-21.13652</x:v>
      </x:c>
      <x:c t="n" s="0">
        <x:v>-13.00806</x:v>
      </x:c>
      <x:c t="n" s="0">
        <x:v>-12.72418</x:v>
      </x:c>
      <x:c t="n" s="0">
        <x:v>-13.08304</x:v>
      </x:c>
      <x:c t="n" s="0">
        <x:v>-6.59864</x:v>
      </x:c>
      <x:c t="n" s="0">
        <x:v>3.212519</x:v>
      </x:c>
      <x:c t="n" s="0">
        <x:v>8.222603</x:v>
      </x:c>
      <x:c t="n" s="0">
        <x:v>10.41587</x:v>
      </x:c>
      <x:c t="n" s="0">
        <x:v>14.75227</x:v>
      </x:c>
      <x:c t="n" s="0">
        <x:v>15.69682</x:v>
      </x:c>
      <x:c t="n" s="0">
        <x:v>18.84478</x:v>
      </x:c>
      <x:c t="n" s="0">
        <x:v>23.22342</x:v>
      </x:c>
      <x:c t="n" s="0">
        <x:v>22.55457</x:v>
      </x:c>
      <x:c t="n" s="0">
        <x:v>24.62991</x:v>
      </x:c>
      <x:c t="n" s="0">
        <x:v>25.51485</x:v>
      </x:c>
      <x:c t="n" s="0">
        <x:v>27.91418</x:v>
      </x:c>
      <x:c t="n" s="0">
        <x:v>29.29678</x:v>
      </x:c>
      <x:c t="n" s="0">
        <x:v>29.15337</x:v>
      </x:c>
      <x:c t="n" s="0">
        <x:v>30.93253</x:v>
      </x:c>
      <x:c t="n" s="0">
        <x:v>31.25173</x:v>
      </x:c>
      <x:c t="n" s="0">
        <x:v>33.68334</x:v>
      </x:c>
      <x:c t="n" s="0">
        <x:v>35.21146</x:v>
      </x:c>
      <x:c t="n" s="0">
        <x:v>33.0038</x:v>
      </x:c>
      <x:c t="n" s="0">
        <x:v>33.95907</x:v>
      </x:c>
      <x:c t="n" s="0">
        <x:v>32.22767</x:v>
      </x:c>
      <x:c t="n" s="0">
        <x:v>31.01818</x:v>
      </x:c>
      <x:c t="n" s="0">
        <x:v>28.85645</x:v>
      </x:c>
      <x:c t="n" s="0">
        <x:v>26.79958</x:v>
      </x:c>
      <x:c t="n" s="0">
        <x:v>28.44342</x:v>
      </x:c>
      <x:c t="n" s="0">
        <x:v>13.04876</x:v>
      </x:c>
      <x:c t="n" s="0">
        <x:v>12.05903</x:v>
      </x:c>
      <x:c t="n" s="0">
        <x:v>6.34132</x:v>
      </x:c>
      <x:c t="n" s="0">
        <x:v>0.8888929</x:v>
      </x:c>
      <x:c t="n" s="0">
        <x:v>3.956394</x:v>
      </x:c>
      <x:c t="n" s="0">
        <x:v>3.35486</x:v>
      </x:c>
      <x:c t="n" s="0">
        <x:v>-28.82616</x:v>
      </x:c>
      <x:c t="n" s="0">
        <x:v>-21.80844</x:v>
      </x:c>
      <x:c t="n" s="0">
        <x:v>-13.60782</x:v>
      </x:c>
      <x:c t="n" s="0">
        <x:v>-24.22552</x:v>
      </x:c>
      <x:c t="n" s="0">
        <x:v>-15.62654</x:v>
      </x:c>
      <x:c t="n" s="0">
        <x:v>-2.853201</x:v>
      </x:c>
      <x:c t="n" s="0">
        <x:v>4.819428</x:v>
      </x:c>
      <x:c t="n" s="0">
        <x:v>10.13522</x:v>
      </x:c>
      <x:c t="n" s="0">
        <x:v>9.014322</x:v>
      </x:c>
      <x:c t="n" s="0">
        <x:v>17.40557</x:v>
      </x:c>
      <x:c t="n" s="0">
        <x:v>19.55492</x:v>
      </x:c>
      <x:c t="n" s="0">
        <x:v>20.21293</x:v>
      </x:c>
      <x:c t="n" s="0">
        <x:v>19.52918</x:v>
      </x:c>
      <x:c t="n" s="0">
        <x:v>22.71478</x:v>
      </x:c>
      <x:c t="n" s="0">
        <x:v>22.95249</x:v>
      </x:c>
      <x:c t="n" s="0">
        <x:v>24.422</x:v>
      </x:c>
      <x:c t="n" s="0">
        <x:v>23.31566</x:v>
      </x:c>
      <x:c t="n" s="0">
        <x:v>33.67476</x:v>
      </x:c>
      <x:c t="n" s="0">
        <x:v>30.65824</x:v>
      </x:c>
      <x:c t="n" s="0">
        <x:v>32.84328</x:v>
      </x:c>
      <x:c t="n" s="0">
        <x:v>35.03376</x:v>
      </x:c>
      <x:c t="n" s="0">
        <x:v>32.98766</x:v>
      </x:c>
      <x:c t="n" s="0">
        <x:v>33.89198</x:v>
      </x:c>
      <x:c t="n" s="0">
        <x:v>31.91608</x:v>
      </x:c>
      <x:c t="n" s="0">
        <x:v>30.96741</x:v>
      </x:c>
      <x:c t="n" s="0">
        <x:v>24.08861</x:v>
      </x:c>
      <x:c t="n" s="0">
        <x:v>23.28563</x:v>
      </x:c>
      <x:c t="n" s="0">
        <x:v>25.54682</x:v>
      </x:c>
      <x:c t="n" s="0">
        <x:v>29.47708</x:v>
      </x:c>
      <x:c t="n" s="0">
        <x:v>21.80479</x:v>
      </x:c>
      <x:c t="n" s="0">
        <x:v>6.147866</x:v>
      </x:c>
      <x:c t="n" s="0">
        <x:v>6.187478</x:v>
      </x:c>
      <x:c t="n" s="0">
        <x:v>3.968027</x:v>
      </x:c>
      <x:c t="n" s="0">
        <x:v>0.4754201</x:v>
      </x:c>
      <x:c t="n" s="0">
        <x:v>4.427598</x:v>
      </x:c>
      <x:c t="n" s="0">
        <x:v>2.836975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43944.9030787037</x:v>
      </x:c>
      <x:c t="n" s="7">
        <x:v>43944.9030787037</x:v>
      </x:c>
      <x:c t="n" s="0">
        <x:v>41.79077</x:v>
      </x:c>
      <x:c t="n" s="0">
        <x:v>54.20069</x:v>
      </x:c>
      <x:c t="n" s="0">
        <x:v>55.88383</x:v>
      </x:c>
      <x:c t="n" s="0">
        <x:v>63.45619</x:v>
      </x:c>
      <x:c t="n" s="0">
        <x:v>-30.06697</x:v>
      </x:c>
      <x:c t="n" s="0">
        <x:v>-21.22865</x:v>
      </x:c>
      <x:c t="n" s="0">
        <x:v>-13.23167</x:v>
      </x:c>
      <x:c t="n" s="0">
        <x:v>-13.33356</x:v>
      </x:c>
      <x:c t="n" s="0">
        <x:v>-13.37361</x:v>
      </x:c>
      <x:c t="n" s="0">
        <x:v>-5.807469</x:v>
      </x:c>
      <x:c t="n" s="0">
        <x:v>3.48748</x:v>
      </x:c>
      <x:c t="n" s="0">
        <x:v>8.838516</x:v>
      </x:c>
      <x:c t="n" s="0">
        <x:v>10.6946</x:v>
      </x:c>
      <x:c t="n" s="0">
        <x:v>15.74734</x:v>
      </x:c>
      <x:c t="n" s="0">
        <x:v>16.52077</x:v>
      </x:c>
      <x:c t="n" s="0">
        <x:v>19.28405</x:v>
      </x:c>
      <x:c t="n" s="0">
        <x:v>22.81211</x:v>
      </x:c>
      <x:c t="n" s="0">
        <x:v>22.54742</x:v>
      </x:c>
      <x:c t="n" s="0">
        <x:v>24.22475</x:v>
      </x:c>
      <x:c t="n" s="0">
        <x:v>25.6633</x:v>
      </x:c>
      <x:c t="n" s="0">
        <x:v>27.73027</x:v>
      </x:c>
      <x:c t="n" s="0">
        <x:v>29.53255</x:v>
      </x:c>
      <x:c t="n" s="0">
        <x:v>29.64404</x:v>
      </x:c>
      <x:c t="n" s="0">
        <x:v>30.74566</x:v>
      </x:c>
      <x:c t="n" s="0">
        <x:v>31.5076</x:v>
      </x:c>
      <x:c t="n" s="0">
        <x:v>33.36016</x:v>
      </x:c>
      <x:c t="n" s="0">
        <x:v>34.70203</x:v>
      </x:c>
      <x:c t="n" s="0">
        <x:v>32.7642</x:v>
      </x:c>
      <x:c t="n" s="0">
        <x:v>33.52517</x:v>
      </x:c>
      <x:c t="n" s="0">
        <x:v>31.64128</x:v>
      </x:c>
      <x:c t="n" s="0">
        <x:v>30.42729</x:v>
      </x:c>
      <x:c t="n" s="0">
        <x:v>28.67279</x:v>
      </x:c>
      <x:c t="n" s="0">
        <x:v>26.62482</x:v>
      </x:c>
      <x:c t="n" s="0">
        <x:v>27.96114</x:v>
      </x:c>
      <x:c t="n" s="0">
        <x:v>12.49291</x:v>
      </x:c>
      <x:c t="n" s="0">
        <x:v>11.55761</x:v>
      </x:c>
      <x:c t="n" s="0">
        <x:v>6.115781</x:v>
      </x:c>
      <x:c t="n" s="0">
        <x:v>0.8481323</x:v>
      </x:c>
      <x:c t="n" s="0">
        <x:v>3.853214</x:v>
      </x:c>
      <x:c t="n" s="0">
        <x:v>3.364135</x:v>
      </x:c>
      <x:c t="n" s="0">
        <x:v>-28.82616</x:v>
      </x:c>
      <x:c t="n" s="0">
        <x:v>-21.80844</x:v>
      </x:c>
      <x:c t="n" s="0">
        <x:v>-16.40122</x:v>
      </x:c>
      <x:c t="n" s="0">
        <x:v>-21.47869</x:v>
      </x:c>
      <x:c t="n" s="0">
        <x:v>-15.62654</x:v>
      </x:c>
      <x:c t="n" s="0">
        <x:v>-2.853201</x:v>
      </x:c>
      <x:c t="n" s="0">
        <x:v>4.819428</x:v>
      </x:c>
      <x:c t="n" s="0">
        <x:v>11.32697</x:v>
      </x:c>
      <x:c t="n" s="0">
        <x:v>13.69678</x:v>
      </x:c>
      <x:c t="n" s="0">
        <x:v>19.48752</x:v>
      </x:c>
      <x:c t="n" s="0">
        <x:v>19.55492</x:v>
      </x:c>
      <x:c t="n" s="0">
        <x:v>21.2231</x:v>
      </x:c>
      <x:c t="n" s="0">
        <x:v>19.03254</x:v>
      </x:c>
      <x:c t="n" s="0">
        <x:v>21.63627</x:v>
      </x:c>
      <x:c t="n" s="0">
        <x:v>15.49392</x:v>
      </x:c>
      <x:c t="n" s="0">
        <x:v>26.56779</x:v>
      </x:c>
      <x:c t="n" s="0">
        <x:v>27.43641</x:v>
      </x:c>
      <x:c t="n" s="0">
        <x:v>28.36322</x:v>
      </x:c>
      <x:c t="n" s="0">
        <x:v>31.88948</x:v>
      </x:c>
      <x:c t="n" s="0">
        <x:v>27.82301</x:v>
      </x:c>
      <x:c t="n" s="0">
        <x:v>32.07615</x:v>
      </x:c>
      <x:c t="n" s="0">
        <x:v>31.56743</x:v>
      </x:c>
      <x:c t="n" s="0">
        <x:v>28.54163</x:v>
      </x:c>
      <x:c t="n" s="0">
        <x:v>29.42495</x:v>
      </x:c>
      <x:c t="n" s="0">
        <x:v>29.98189</x:v>
      </x:c>
      <x:c t="n" s="0">
        <x:v>24.72567</x:v>
      </x:c>
      <x:c t="n" s="0">
        <x:v>21.88028</x:v>
      </x:c>
      <x:c t="n" s="0">
        <x:v>26.30971</x:v>
      </x:c>
      <x:c t="n" s="0">
        <x:v>25.5787</x:v>
      </x:c>
      <x:c t="n" s="0">
        <x:v>22.60352</x:v>
      </x:c>
      <x:c t="n" s="0">
        <x:v>4.882297</x:v>
      </x:c>
      <x:c t="n" s="0">
        <x:v>4.791665</x:v>
      </x:c>
      <x:c t="n" s="0">
        <x:v>3.844905</x:v>
      </x:c>
      <x:c t="n" s="0">
        <x:v>0.2615466</x:v>
      </x:c>
      <x:c t="n" s="0">
        <x:v>3.334763</x:v>
      </x:c>
      <x:c t="n" s="0">
        <x:v>3.135742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43944.9030787037</x:v>
      </x:c>
      <x:c t="n" s="7">
        <x:v>43944.9030787037</x:v>
      </x:c>
      <x:c t="n" s="0">
        <x:v>48.86352</x:v>
      </x:c>
      <x:c t="n" s="0">
        <x:v>63.74312</x:v>
      </x:c>
      <x:c t="n" s="0">
        <x:v>58.23414</x:v>
      </x:c>
      <x:c t="n" s="0">
        <x:v>66.08861</x:v>
      </x:c>
      <x:c t="n" s="0">
        <x:v>-29.964</x:v>
      </x:c>
      <x:c t="n" s="0">
        <x:v>-21.30881</x:v>
      </x:c>
      <x:c t="n" s="0">
        <x:v>-13.57319</x:v>
      </x:c>
      <x:c t="n" s="0">
        <x:v>-13.90659</x:v>
      </x:c>
      <x:c t="n" s="0">
        <x:v>-13.63815</x:v>
      </x:c>
      <x:c t="n" s="0">
        <x:v>-5.229926</x:v>
      </x:c>
      <x:c t="n" s="0">
        <x:v>3.709264</x:v>
      </x:c>
      <x:c t="n" s="0">
        <x:v>9.30316</x:v>
      </x:c>
      <x:c t="n" s="0">
        <x:v>11.28429</x:v>
      </x:c>
      <x:c t="n" s="0">
        <x:v>16.537</x:v>
      </x:c>
      <x:c t="n" s="0">
        <x:v>17.11861</x:v>
      </x:c>
      <x:c t="n" s="0">
        <x:v>19.62695</x:v>
      </x:c>
      <x:c t="n" s="0">
        <x:v>22.4271</x:v>
      </x:c>
      <x:c t="n" s="0">
        <x:v>22.33541</x:v>
      </x:c>
      <x:c t="n" s="0">
        <x:v>23.76344</x:v>
      </x:c>
      <x:c t="n" s="0">
        <x:v>25.35593</x:v>
      </x:c>
      <x:c t="n" s="0">
        <x:v>27.66736</x:v>
      </x:c>
      <x:c t="n" s="0">
        <x:v>29.57176</x:v>
      </x:c>
      <x:c t="n" s="0">
        <x:v>29.88432</x:v>
      </x:c>
      <x:c t="n" s="0">
        <x:v>30.6131</x:v>
      </x:c>
      <x:c t="n" s="0">
        <x:v>31.71377</x:v>
      </x:c>
      <x:c t="n" s="0">
        <x:v>33.23145</x:v>
      </x:c>
      <x:c t="n" s="0">
        <x:v>34.5703</x:v>
      </x:c>
      <x:c t="n" s="0">
        <x:v>32.37926</x:v>
      </x:c>
      <x:c t="n" s="0">
        <x:v>33.08987</x:v>
      </x:c>
      <x:c t="n" s="0">
        <x:v>31.17585</x:v>
      </x:c>
      <x:c t="n" s="0">
        <x:v>29.87819</x:v>
      </x:c>
      <x:c t="n" s="0">
        <x:v>28.14833</x:v>
      </x:c>
      <x:c t="n" s="0">
        <x:v>26.52708</x:v>
      </x:c>
      <x:c t="n" s="0">
        <x:v>27.60649</x:v>
      </x:c>
      <x:c t="n" s="0">
        <x:v>12.36226</x:v>
      </x:c>
      <x:c t="n" s="0">
        <x:v>11.89477</x:v>
      </x:c>
      <x:c t="n" s="0">
        <x:v>8.388474</x:v>
      </x:c>
      <x:c t="n" s="0">
        <x:v>1.347571</x:v>
      </x:c>
      <x:c t="n" s="0">
        <x:v>3.907994</x:v>
      </x:c>
      <x:c t="n" s="0">
        <x:v>3.438525</x:v>
      </x:c>
      <x:c t="n" s="0">
        <x:v>-28.82616</x:v>
      </x:c>
      <x:c t="n" s="0">
        <x:v>-21.80844</x:v>
      </x:c>
      <x:c t="n" s="0">
        <x:v>-16.40122</x:v>
      </x:c>
      <x:c t="n" s="0">
        <x:v>-21.47869</x:v>
      </x:c>
      <x:c t="n" s="0">
        <x:v>-15.62654</x:v>
      </x:c>
      <x:c t="n" s="0">
        <x:v>-2.853201</x:v>
      </x:c>
      <x:c t="n" s="0">
        <x:v>4.819428</x:v>
      </x:c>
      <x:c t="n" s="0">
        <x:v>12.40705</x:v>
      </x:c>
      <x:c t="n" s="0">
        <x:v>13.69678</x:v>
      </x:c>
      <x:c t="n" s="0">
        <x:v>19.48752</x:v>
      </x:c>
      <x:c t="n" s="0">
        <x:v>19.55492</x:v>
      </x:c>
      <x:c t="n" s="0">
        <x:v>21.2231</x:v>
      </x:c>
      <x:c t="n" s="0">
        <x:v>17.75723</x:v>
      </x:c>
      <x:c t="n" s="0">
        <x:v>20.83158</x:v>
      </x:c>
      <x:c t="n" s="0">
        <x:v>24.02353</x:v>
      </x:c>
      <x:c t="n" s="0">
        <x:v>12.70368</x:v>
      </x:c>
      <x:c t="n" s="0">
        <x:v>23.91196</x:v>
      </x:c>
      <x:c t="n" s="0">
        <x:v>28.23524</x:v>
      </x:c>
      <x:c t="n" s="0">
        <x:v>30.18376</x:v>
      </x:c>
      <x:c t="n" s="0">
        <x:v>31.18997</x:v>
      </x:c>
      <x:c t="n" s="0">
        <x:v>33.29855</x:v>
      </x:c>
      <x:c t="n" s="0">
        <x:v>35.79081</x:v>
      </x:c>
      <x:c t="n" s="0">
        <x:v>36.68419</x:v>
      </x:c>
      <x:c t="n" s="0">
        <x:v>30.17249</x:v>
      </x:c>
      <x:c t="n" s="0">
        <x:v>25.70691</x:v>
      </x:c>
      <x:c t="n" s="0">
        <x:v>32.04015</x:v>
      </x:c>
      <x:c t="n" s="0">
        <x:v>28.08696</x:v>
      </x:c>
      <x:c t="n" s="0">
        <x:v>27.89445</x:v>
      </x:c>
      <x:c t="n" s="0">
        <x:v>26.17397</x:v>
      </x:c>
      <x:c t="n" s="0">
        <x:v>36.93571</x:v>
      </x:c>
      <x:c t="n" s="0">
        <x:v>33.99508</x:v>
      </x:c>
      <x:c t="n" s="0">
        <x:v>33.22953</x:v>
      </x:c>
      <x:c t="n" s="0">
        <x:v>26.37519</x:v>
      </x:c>
      <x:c t="n" s="0">
        <x:v>11.14029</x:v>
      </x:c>
      <x:c t="n" s="0">
        <x:v>5.424144</x:v>
      </x:c>
      <x:c t="n" s="0">
        <x:v>4.332993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43944.9030787037</x:v>
      </x:c>
      <x:c t="n" s="7">
        <x:v>43944.9030787037</x:v>
      </x:c>
      <x:c t="n" s="0">
        <x:v>44.81571</x:v>
      </x:c>
      <x:c t="n" s="0">
        <x:v>54.20069</x:v>
      </x:c>
      <x:c t="n" s="0">
        <x:v>63.09805</x:v>
      </x:c>
      <x:c t="n" s="0">
        <x:v>66.97801</x:v>
      </x:c>
      <x:c t="n" s="0">
        <x:v>-29.79949</x:v>
      </x:c>
      <x:c t="n" s="0">
        <x:v>-21.40175</x:v>
      </x:c>
      <x:c t="n" s="0">
        <x:v>-13.88775</x:v>
      </x:c>
      <x:c t="n" s="0">
        <x:v>-14.46401</x:v>
      </x:c>
      <x:c t="n" s="0">
        <x:v>-13.69716</x:v>
      </x:c>
      <x:c t="n" s="0">
        <x:v>-4.791024</x:v>
      </x:c>
      <x:c t="n" s="0">
        <x:v>3.876884</x:v>
      </x:c>
      <x:c t="n" s="0">
        <x:v>10.24226</x:v>
      </x:c>
      <x:c t="n" s="0">
        <x:v>11.73138</x:v>
      </x:c>
      <x:c t="n" s="0">
        <x:v>16.96566</x:v>
      </x:c>
      <x:c t="n" s="0">
        <x:v>17.56674</x:v>
      </x:c>
      <x:c t="n" s="0">
        <x:v>19.78635</x:v>
      </x:c>
      <x:c t="n" s="0">
        <x:v>21.87578</x:v>
      </x:c>
      <x:c t="n" s="0">
        <x:v>22.00252</x:v>
      </x:c>
      <x:c t="n" s="0">
        <x:v>24.13353</x:v>
      </x:c>
      <x:c t="n" s="0">
        <x:v>24.69618</x:v>
      </x:c>
      <x:c t="n" s="0">
        <x:v>27.03662</x:v>
      </x:c>
      <x:c t="n" s="0">
        <x:v>29.20511</x:v>
      </x:c>
      <x:c t="n" s="0">
        <x:v>29.54062</x:v>
      </x:c>
      <x:c t="n" s="0">
        <x:v>30.39377</x:v>
      </x:c>
      <x:c t="n" s="0">
        <x:v>32.16315</x:v>
      </x:c>
      <x:c t="n" s="0">
        <x:v>33.79446</x:v>
      </x:c>
      <x:c t="n" s="0">
        <x:v>35.05996</x:v>
      </x:c>
      <x:c t="n" s="0">
        <x:v>32.16698</x:v>
      </x:c>
      <x:c t="n" s="0">
        <x:v>34.09725</x:v>
      </x:c>
      <x:c t="n" s="0">
        <x:v>36.4333</x:v>
      </x:c>
      <x:c t="n" s="0">
        <x:v>31.75295</x:v>
      </x:c>
      <x:c t="n" s="0">
        <x:v>30.63802</x:v>
      </x:c>
      <x:c t="n" s="0">
        <x:v>29.83156</x:v>
      </x:c>
      <x:c t="n" s="0">
        <x:v>31.5186</x:v>
      </x:c>
      <x:c t="n" s="0">
        <x:v>26.20627</x:v>
      </x:c>
      <x:c t="n" s="0">
        <x:v>25.88747</x:v>
      </x:c>
      <x:c t="n" s="0">
        <x:v>18.31112</x:v>
      </x:c>
      <x:c t="n" s="0">
        <x:v>4.678894</x:v>
      </x:c>
      <x:c t="n" s="0">
        <x:v>4.115768</x:v>
      </x:c>
      <x:c t="n" s="0">
        <x:v>3.464103</x:v>
      </x:c>
      <x:c t="n" s="0">
        <x:v>-29.3732</x:v>
      </x:c>
      <x:c t="n" s="0">
        <x:v>-22.71423</x:v>
      </x:c>
      <x:c t="n" s="0">
        <x:v>-16.40122</x:v>
      </x:c>
      <x:c t="n" s="0">
        <x:v>-21.47869</x:v>
      </x:c>
      <x:c t="n" s="0">
        <x:v>-10.81198</x:v>
      </x:c>
      <x:c t="n" s="0">
        <x:v>-2.853201</x:v>
      </x:c>
      <x:c t="n" s="0">
        <x:v>4.464409</x:v>
      </x:c>
      <x:c t="n" s="0">
        <x:v>13.76466</x:v>
      </x:c>
      <x:c t="n" s="0">
        <x:v>13.69678</x:v>
      </x:c>
      <x:c t="n" s="0">
        <x:v>15.28056</x:v>
      </x:c>
      <x:c t="n" s="0">
        <x:v>19.51768</x:v>
      </x:c>
      <x:c t="n" s="0">
        <x:v>17.15277</x:v>
      </x:c>
      <x:c t="n" s="0">
        <x:v>14.10338</x:v>
      </x:c>
      <x:c t="n" s="0">
        <x:v>16.03221</x:v>
      </x:c>
      <x:c t="n" s="0">
        <x:v>25.83001</x:v>
      </x:c>
      <x:c t="n" s="0">
        <x:v>7.458944</x:v>
      </x:c>
      <x:c t="n" s="0">
        <x:v>18.73889</x:v>
      </x:c>
      <x:c t="n" s="0">
        <x:v>26.74413</x:v>
      </x:c>
      <x:c t="n" s="0">
        <x:v>23.33494</x:v>
      </x:c>
      <x:c t="n" s="0">
        <x:v>23.62254</x:v>
      </x:c>
      <x:c t="n" s="0">
        <x:v>30.99858</x:v>
      </x:c>
      <x:c t="n" s="0">
        <x:v>34.002</x:v>
      </x:c>
      <x:c t="n" s="0">
        <x:v>35.22432</x:v>
      </x:c>
      <x:c t="n" s="0">
        <x:v>34.15653</x:v>
      </x:c>
      <x:c t="n" s="0">
        <x:v>38.8193</x:v>
      </x:c>
      <x:c t="n" s="0">
        <x:v>43.67288</x:v>
      </x:c>
      <x:c t="n" s="0">
        <x:v>36.24213</x:v>
      </x:c>
      <x:c t="n" s="0">
        <x:v>35.6592</x:v>
      </x:c>
      <x:c t="n" s="0">
        <x:v>36.3516</x:v>
      </x:c>
      <x:c t="n" s="0">
        <x:v>33.09313</x:v>
      </x:c>
      <x:c t="n" s="0">
        <x:v>25.74191</x:v>
      </x:c>
      <x:c t="n" s="0">
        <x:v>27.42521</x:v>
      </x:c>
      <x:c t="n" s="0">
        <x:v>15.19907</x:v>
      </x:c>
      <x:c t="n" s="0">
        <x:v>2.497965</x:v>
      </x:c>
      <x:c t="n" s="0">
        <x:v>4.878353</x:v>
      </x:c>
      <x:c t="n" s="0">
        <x:v>3.573395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43944.9030787037</x:v>
      </x:c>
      <x:c t="n" s="7">
        <x:v>43944.9030787037</x:v>
      </x:c>
      <x:c t="n" s="0">
        <x:v>42.57967</x:v>
      </x:c>
      <x:c t="n" s="0">
        <x:v>54.20069</x:v>
      </x:c>
      <x:c t="n" s="0">
        <x:v>54.8123</x:v>
      </x:c>
      <x:c t="n" s="0">
        <x:v>63.45619</x:v>
      </x:c>
      <x:c t="n" s="0">
        <x:v>-29.79284</x:v>
      </x:c>
      <x:c t="n" s="0">
        <x:v>-21.63887</x:v>
      </x:c>
      <x:c t="n" s="0">
        <x:v>-14.17571</x:v>
      </x:c>
      <x:c t="n" s="0">
        <x:v>-15.00421</x:v>
      </x:c>
      <x:c t="n" s="0">
        <x:v>-12.72215</x:v>
      </x:c>
      <x:c t="n" s="0">
        <x:v>-4.44839</x:v>
      </x:c>
      <x:c t="n" s="0">
        <x:v>3.931284</x:v>
      </x:c>
      <x:c t="n" s="0">
        <x:v>10.97032</x:v>
      </x:c>
      <x:c t="n" s="0">
        <x:v>12.09641</x:v>
      </x:c>
      <x:c t="n" s="0">
        <x:v>16.29008</x:v>
      </x:c>
      <x:c t="n" s="0">
        <x:v>17.91214</x:v>
      </x:c>
      <x:c t="n" s="0">
        <x:v>19.12859</x:v>
      </x:c>
      <x:c t="n" s="0">
        <x:v>21.31273</x:v>
      </x:c>
      <x:c t="n" s="0">
        <x:v>21.44879</x:v>
      </x:c>
      <x:c t="n" s="0">
        <x:v>24.64735</x:v>
      </x:c>
      <x:c t="n" s="0">
        <x:v>24.43514</x:v>
      </x:c>
      <x:c t="n" s="0">
        <x:v>26.43793</x:v>
      </x:c>
      <x:c t="n" s="0">
        <x:v>29.03038</x:v>
      </x:c>
      <x:c t="n" s="0">
        <x:v>29.11609</x:v>
      </x:c>
      <x:c t="n" s="0">
        <x:v>29.81127</x:v>
      </x:c>
      <x:c t="n" s="0">
        <x:v>31.57992</x:v>
      </x:c>
      <x:c t="n" s="0">
        <x:v>33.63615</x:v>
      </x:c>
      <x:c t="n" s="0">
        <x:v>35.68714</x:v>
      </x:c>
      <x:c t="n" s="0">
        <x:v>32.61631</x:v>
      </x:c>
      <x:c t="n" s="0">
        <x:v>34.61362</x:v>
      </x:c>
      <x:c t="n" s="0">
        <x:v>36.38186</x:v>
      </x:c>
      <x:c t="n" s="0">
        <x:v>31.27827</x:v>
      </x:c>
      <x:c t="n" s="0">
        <x:v>30.17963</x:v>
      </x:c>
      <x:c t="n" s="0">
        <x:v>30.05495</x:v>
      </x:c>
      <x:c t="n" s="0">
        <x:v>31.11412</x:v>
      </x:c>
      <x:c t="n" s="0">
        <x:v>25.63038</x:v>
      </x:c>
      <x:c t="n" s="0">
        <x:v>25.26031</x:v>
      </x:c>
      <x:c t="n" s="0">
        <x:v>17.68619</x:v>
      </x:c>
      <x:c t="n" s="0">
        <x:v>4.240633</x:v>
      </x:c>
      <x:c t="n" s="0">
        <x:v>4.170247</x:v>
      </x:c>
      <x:c t="n" s="0">
        <x:v>3.582664</x:v>
      </x:c>
      <x:c t="n" s="0">
        <x:v>-29.73787</x:v>
      </x:c>
      <x:c t="n" s="0">
        <x:v>-23.36493</x:v>
      </x:c>
      <x:c t="n" s="0">
        <x:v>-16.40122</x:v>
      </x:c>
      <x:c t="n" s="0">
        <x:v>-21.47869</x:v>
      </x:c>
      <x:c t="n" s="0">
        <x:v>-9.344545</x:v>
      </x:c>
      <x:c t="n" s="0">
        <x:v>-2.865159</x:v>
      </x:c>
      <x:c t="n" s="0">
        <x:v>4.236577</x:v>
      </x:c>
      <x:c t="n" s="0">
        <x:v>13.76466</x:v>
      </x:c>
      <x:c t="n" s="0">
        <x:v>13.86754</x:v>
      </x:c>
      <x:c t="n" s="0">
        <x:v>-1.861754</x:v>
      </x:c>
      <x:c t="n" s="0">
        <x:v>19.51768</x:v>
      </x:c>
      <x:c t="n" s="0">
        <x:v>5.494561</x:v>
      </x:c>
      <x:c t="n" s="0">
        <x:v>15.89725</x:v>
      </x:c>
      <x:c t="n" s="0">
        <x:v>15.79717</x:v>
      </x:c>
      <x:c t="n" s="0">
        <x:v>27.58496</x:v>
      </x:c>
      <x:c t="n" s="0">
        <x:v>25.87403</x:v>
      </x:c>
      <x:c t="n" s="0">
        <x:v>13.22646</x:v>
      </x:c>
      <x:c t="n" s="0">
        <x:v>24.62312</x:v>
      </x:c>
      <x:c t="n" s="0">
        <x:v>25.30059</x:v>
      </x:c>
      <x:c t="n" s="0">
        <x:v>19.67381</x:v>
      </x:c>
      <x:c t="n" s="0">
        <x:v>32.32394</x:v>
      </x:c>
      <x:c t="n" s="0">
        <x:v>32.01658</x:v>
      </x:c>
      <x:c t="n" s="0">
        <x:v>38.66904</x:v>
      </x:c>
      <x:c t="n" s="0">
        <x:v>32.54879</x:v>
      </x:c>
      <x:c t="n" s="0">
        <x:v>37.4208</x:v>
      </x:c>
      <x:c t="n" s="0">
        <x:v>31.70799</x:v>
      </x:c>
      <x:c t="n" s="0">
        <x:v>27.23777</x:v>
      </x:c>
      <x:c t="n" s="0">
        <x:v>24.67095</x:v>
      </x:c>
      <x:c t="n" s="0">
        <x:v>29.59383</x:v>
      </x:c>
      <x:c t="n" s="0">
        <x:v>24.22233</x:v>
      </x:c>
      <x:c t="n" s="0">
        <x:v>12.11792</x:v>
      </x:c>
      <x:c t="n" s="0">
        <x:v>11.07975</x:v>
      </x:c>
      <x:c t="n" s="0">
        <x:v>5.355578</x:v>
      </x:c>
      <x:c t="n" s="0">
        <x:v>0.4552671</x:v>
      </x:c>
      <x:c t="n" s="0">
        <x:v>4.644104</x:v>
      </x:c>
      <x:c t="n" s="0">
        <x:v>4.0674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43944.9030787037</x:v>
      </x:c>
      <x:c t="n" s="7">
        <x:v>43944.9030787037</x:v>
      </x:c>
      <x:c t="n" s="0">
        <x:v>41.99191</x:v>
      </x:c>
      <x:c t="n" s="0">
        <x:v>54.20069</x:v>
      </x:c>
      <x:c t="n" s="0">
        <x:v>60.17105</x:v>
      </x:c>
      <x:c t="n" s="0">
        <x:v>66.97801</x:v>
      </x:c>
      <x:c t="n" s="0">
        <x:v>-29.78714</x:v>
      </x:c>
      <x:c t="n" s="0">
        <x:v>-21.85206</x:v>
      </x:c>
      <x:c t="n" s="0">
        <x:v>-14.43769</x:v>
      </x:c>
      <x:c t="n" s="0">
        <x:v>-15.52553</x:v>
      </x:c>
      <x:c t="n" s="0">
        <x:v>-12.03385</x:v>
      </x:c>
      <x:c t="n" s="0">
        <x:v>-4.187939</x:v>
      </x:c>
      <x:c t="n" s="0">
        <x:v>3.977208</x:v>
      </x:c>
      <x:c t="n" s="0">
        <x:v>11.50807</x:v>
      </x:c>
      <x:c t="n" s="0">
        <x:v>12.40933</x:v>
      </x:c>
      <x:c t="n" s="0">
        <x:v>15.61612</x:v>
      </x:c>
      <x:c t="n" s="0">
        <x:v>18.18683</x:v>
      </x:c>
      <x:c t="n" s="0">
        <x:v>18.47533</x:v>
      </x:c>
      <x:c t="n" s="0">
        <x:v>20.97505</x:v>
      </x:c>
      <x:c t="n" s="0">
        <x:v>21.15582</x:v>
      </x:c>
      <x:c t="n" s="0">
        <x:v>25.93453</x:v>
      </x:c>
      <x:c t="n" s="0">
        <x:v>24.56625</x:v>
      </x:c>
      <x:c t="n" s="0">
        <x:v>25.93562</x:v>
      </x:c>
      <x:c t="n" s="0">
        <x:v>28.78977</x:v>
      </x:c>
      <x:c t="n" s="0">
        <x:v>28.63776</x:v>
      </x:c>
      <x:c t="n" s="0">
        <x:v>29.35598</x:v>
      </x:c>
      <x:c t="n" s="0">
        <x:v>32.13955</x:v>
      </x:c>
      <x:c t="n" s="0">
        <x:v>34.01523</x:v>
      </x:c>
      <x:c t="n" s="0">
        <x:v>35.50994</x:v>
      </x:c>
      <x:c t="n" s="0">
        <x:v>32.91245</x:v>
      </x:c>
      <x:c t="n" s="0">
        <x:v>34.99106</x:v>
      </x:c>
      <x:c t="n" s="0">
        <x:v>35.83362</x:v>
      </x:c>
      <x:c t="n" s="0">
        <x:v>30.85563</x:v>
      </x:c>
      <x:c t="n" s="0">
        <x:v>29.66437</x:v>
      </x:c>
      <x:c t="n" s="0">
        <x:v>29.64609</x:v>
      </x:c>
      <x:c t="n" s="0">
        <x:v>30.50587</x:v>
      </x:c>
      <x:c t="n" s="0">
        <x:v>24.9544</x:v>
      </x:c>
      <x:c t="n" s="0">
        <x:v>24.58954</x:v>
      </x:c>
      <x:c t="n" s="0">
        <x:v>17.04007</x:v>
      </x:c>
      <x:c t="n" s="0">
        <x:v>3.85075</x:v>
      </x:c>
      <x:c t="n" s="0">
        <x:v>4.255455</x:v>
      </x:c>
      <x:c t="n" s="0">
        <x:v>3.62749</x:v>
      </x:c>
      <x:c t="n" s="0">
        <x:v>-29.73787</x:v>
      </x:c>
      <x:c t="n" s="0">
        <x:v>-23.36493</x:v>
      </x:c>
      <x:c t="n" s="0">
        <x:v>-16.40122</x:v>
      </x:c>
      <x:c t="n" s="0">
        <x:v>-21.47869</x:v>
      </x:c>
      <x:c t="n" s="0">
        <x:v>-9.344545</x:v>
      </x:c>
      <x:c t="n" s="0">
        <x:v>-2.949802</x:v>
      </x:c>
      <x:c t="n" s="0">
        <x:v>4.236577</x:v>
      </x:c>
      <x:c t="n" s="0">
        <x:v>12.6138</x:v>
      </x:c>
      <x:c t="n" s="0">
        <x:v>13.8914</x:v>
      </x:c>
      <x:c t="n" s="0">
        <x:v>-1.861754</x:v>
      </x:c>
      <x:c t="n" s="0">
        <x:v>19.51768</x:v>
      </x:c>
      <x:c t="n" s="0">
        <x:v>5.494561</x:v>
      </x:c>
      <x:c t="n" s="0">
        <x:v>18.94025</x:v>
      </x:c>
      <x:c t="n" s="0">
        <x:v>20.1787</x:v>
      </x:c>
      <x:c t="n" s="0">
        <x:v>32.37014</x:v>
      </x:c>
      <x:c t="n" s="0">
        <x:v>21.5645</x:v>
      </x:c>
      <x:c t="n" s="0">
        <x:v>23.67351</x:v>
      </x:c>
      <x:c t="n" s="0">
        <x:v>31.20044</x:v>
      </x:c>
      <x:c t="n" s="0">
        <x:v>25.49448</x:v>
      </x:c>
      <x:c t="n" s="0">
        <x:v>27.7313</x:v>
      </x:c>
      <x:c t="n" s="0">
        <x:v>34.21131</x:v>
      </x:c>
      <x:c t="n" s="0">
        <x:v>35.2155</x:v>
      </x:c>
      <x:c t="n" s="0">
        <x:v>34.43226</x:v>
      </x:c>
      <x:c t="n" s="0">
        <x:v>33.92838</x:v>
      </x:c>
      <x:c t="n" s="0">
        <x:v>32.18819</x:v>
      </x:c>
      <x:c t="n" s="0">
        <x:v>26.1423</x:v>
      </x:c>
      <x:c t="n" s="0">
        <x:v>22.96848</x:v>
      </x:c>
      <x:c t="n" s="0">
        <x:v>23.13609</x:v>
      </x:c>
      <x:c t="n" s="0">
        <x:v>22.4638</x:v>
      </x:c>
      <x:c t="n" s="0">
        <x:v>18.20693</x:v>
      </x:c>
      <x:c t="n" s="0">
        <x:v>5.47389</x:v>
      </x:c>
      <x:c t="n" s="0">
        <x:v>7.846222</x:v>
      </x:c>
      <x:c t="n" s="0">
        <x:v>4.340011</x:v>
      </x:c>
      <x:c t="n" s="0">
        <x:v>0.8494654</x:v>
      </x:c>
      <x:c t="n" s="0">
        <x:v>3.28156</x:v>
      </x:c>
      <x:c t="n" s="0">
        <x:v>3.452167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43944.9030787037</x:v>
      </x:c>
      <x:c t="n" s="7">
        <x:v>43944.9030787037</x:v>
      </x:c>
      <x:c t="n" s="0">
        <x:v>41.59888</x:v>
      </x:c>
      <x:c t="n" s="0">
        <x:v>54.20069</x:v>
      </x:c>
      <x:c t="n" s="0">
        <x:v>56.60691</x:v>
      </x:c>
      <x:c t="n" s="0">
        <x:v>63.80381</x:v>
      </x:c>
      <x:c t="n" s="0">
        <x:v>-29.78169</x:v>
      </x:c>
      <x:c t="n" s="0">
        <x:v>-22.04296</x:v>
      </x:c>
      <x:c t="n" s="0">
        <x:v>-14.67468</x:v>
      </x:c>
      <x:c t="n" s="0">
        <x:v>-16.02638</x:v>
      </x:c>
      <x:c t="n" s="0">
        <x:v>-11.52167</x:v>
      </x:c>
      <x:c t="n" s="0">
        <x:v>-3.983687</x:v>
      </x:c>
      <x:c t="n" s="0">
        <x:v>4.016048</x:v>
      </x:c>
      <x:c t="n" s="0">
        <x:v>11.16817</x:v>
      </x:c>
      <x:c t="n" s="0">
        <x:v>12.65981</x:v>
      </x:c>
      <x:c t="n" s="0">
        <x:v>14.94407</x:v>
      </x:c>
      <x:c t="n" s="0">
        <x:v>18.40841</x:v>
      </x:c>
      <x:c t="n" s="0">
        <x:v>18.29491</x:v>
      </x:c>
      <x:c t="n" s="0">
        <x:v>20.73117</x:v>
      </x:c>
      <x:c t="n" s="0">
        <x:v>21.02618</x:v>
      </x:c>
      <x:c t="n" s="0">
        <x:v>28.08158</x:v>
      </x:c>
      <x:c t="n" s="0">
        <x:v>24.32823</x:v>
      </x:c>
      <x:c t="n" s="0">
        <x:v>25.48713</x:v>
      </x:c>
      <x:c t="n" s="0">
        <x:v>29.65277</x:v>
      </x:c>
      <x:c t="n" s="0">
        <x:v>28.24235</x:v>
      </x:c>
      <x:c t="n" s="0">
        <x:v>29.30358</x:v>
      </x:c>
      <x:c t="n" s="0">
        <x:v>32.55105</x:v>
      </x:c>
      <x:c t="n" s="0">
        <x:v>35.00871</x:v>
      </x:c>
      <x:c t="n" s="0">
        <x:v>35.42842</x:v>
      </x:c>
      <x:c t="n" s="0">
        <x:v>32.70917</x:v>
      </x:c>
      <x:c t="n" s="0">
        <x:v>34.43655</x:v>
      </x:c>
      <x:c t="n" s="0">
        <x:v>35.26703</x:v>
      </x:c>
      <x:c t="n" s="0">
        <x:v>30.2672</x:v>
      </x:c>
      <x:c t="n" s="0">
        <x:v>29.11769</x:v>
      </x:c>
      <x:c t="n" s="0">
        <x:v>29.0654</x:v>
      </x:c>
      <x:c t="n" s="0">
        <x:v>29.86761</x:v>
      </x:c>
      <x:c t="n" s="0">
        <x:v>24.27678</x:v>
      </x:c>
      <x:c t="n" s="0">
        <x:v>23.91884</x:v>
      </x:c>
      <x:c t="n" s="0">
        <x:v>16.39538</x:v>
      </x:c>
      <x:c t="n" s="0">
        <x:v>3.56086</x:v>
      </x:c>
      <x:c t="n" s="0">
        <x:v>4.057956</x:v>
      </x:c>
      <x:c t="n" s="0">
        <x:v>3.542496</x:v>
      </x:c>
      <x:c t="n" s="0">
        <x:v>-29.73787</x:v>
      </x:c>
      <x:c t="n" s="0">
        <x:v>-23.36493</x:v>
      </x:c>
      <x:c t="n" s="0">
        <x:v>-16.40122</x:v>
      </x:c>
      <x:c t="n" s="0">
        <x:v>-21.47869</x:v>
      </x:c>
      <x:c t="n" s="0">
        <x:v>-9.344545</x:v>
      </x:c>
      <x:c t="n" s="0">
        <x:v>-2.949802</x:v>
      </x:c>
      <x:c t="n" s="0">
        <x:v>4.236577</x:v>
      </x:c>
      <x:c t="n" s="0">
        <x:v>2.143076</x:v>
      </x:c>
      <x:c t="n" s="0">
        <x:v>13.30692</x:v>
      </x:c>
      <x:c t="n" s="0">
        <x:v>14.98362</x:v>
      </x:c>
      <x:c t="n" s="0">
        <x:v>21.09789</x:v>
      </x:c>
      <x:c t="n" s="0">
        <x:v>20.35558</x:v>
      </x:c>
      <x:c t="n" s="0">
        <x:v>18.94025</x:v>
      </x:c>
      <x:c t="n" s="0">
        <x:v>22.35032</x:v>
      </x:c>
      <x:c t="n" s="0">
        <x:v>32.81226</x:v>
      </x:c>
      <x:c t="n" s="0">
        <x:v>28.36649</x:v>
      </x:c>
      <x:c t="n" s="0">
        <x:v>13.00333</x:v>
      </x:c>
      <x:c t="n" s="0">
        <x:v>30.85162</x:v>
      </x:c>
      <x:c t="n" s="0">
        <x:v>19.74576</x:v>
      </x:c>
      <x:c t="n" s="0">
        <x:v>30.9933</x:v>
      </x:c>
      <x:c t="n" s="0">
        <x:v>35.98258</x:v>
      </x:c>
      <x:c t="n" s="0">
        <x:v>39.89266</x:v>
      </x:c>
      <x:c t="n" s="0">
        <x:v>35.91904</x:v>
      </x:c>
      <x:c t="n" s="0">
        <x:v>30.88803</x:v>
      </x:c>
      <x:c t="n" s="0">
        <x:v>30.0561</x:v>
      </x:c>
      <x:c t="n" s="0">
        <x:v>28.94761</x:v>
      </x:c>
      <x:c t="n" s="0">
        <x:v>21.95353</x:v>
      </x:c>
      <x:c t="n" s="0">
        <x:v>23.97988</x:v>
      </x:c>
      <x:c t="n" s="0">
        <x:v>20.48207</x:v>
      </x:c>
      <x:c t="n" s="0">
        <x:v>18.99061</x:v>
      </x:c>
      <x:c t="n" s="0">
        <x:v>6.606903</x:v>
      </x:c>
      <x:c t="n" s="0">
        <x:v>6.786943</x:v>
      </x:c>
      <x:c t="n" s="0">
        <x:v>4.207538</x:v>
      </x:c>
      <x:c t="n" s="0">
        <x:v>0.8565891</x:v>
      </x:c>
      <x:c t="n" s="0">
        <x:v>2.832191</x:v>
      </x:c>
      <x:c t="n" s="0">
        <x:v>3.424264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43944.9030787037</x:v>
      </x:c>
      <x:c t="n" s="7">
        <x:v>43944.9030787037</x:v>
      </x:c>
      <x:c t="n" s="0">
        <x:v>40.81557</x:v>
      </x:c>
      <x:c t="n" s="0">
        <x:v>54.20069</x:v>
      </x:c>
      <x:c t="n" s="0">
        <x:v>56.3919</x:v>
      </x:c>
      <x:c t="n" s="0">
        <x:v>63.45619</x:v>
      </x:c>
      <x:c t="n" s="0">
        <x:v>-29.77791</x:v>
      </x:c>
      <x:c t="n" s="0">
        <x:v>-22.27494</x:v>
      </x:c>
      <x:c t="n" s="0">
        <x:v>-14.93345</x:v>
      </x:c>
      <x:c t="n" s="0">
        <x:v>-16.45839</x:v>
      </x:c>
      <x:c t="n" s="0">
        <x:v>-11.12751</x:v>
      </x:c>
      <x:c t="n" s="0">
        <x:v>-3.816548</x:v>
      </x:c>
      <x:c t="n" s="0">
        <x:v>4.099841</x:v>
      </x:c>
      <x:c t="n" s="0">
        <x:v>10.57481</x:v>
      </x:c>
      <x:c t="n" s="0">
        <x:v>12.65567</x:v>
      </x:c>
      <x:c t="n" s="0">
        <x:v>15.53441</x:v>
      </x:c>
      <x:c t="n" s="0">
        <x:v>19.22869</x:v>
      </x:c>
      <x:c t="n" s="0">
        <x:v>18.79118</x:v>
      </x:c>
      <x:c t="n" s="0">
        <x:v>20.47093</x:v>
      </x:c>
      <x:c t="n" s="0">
        <x:v>21.66208</x:v>
      </x:c>
      <x:c t="n" s="0">
        <x:v>28.4968</x:v>
      </x:c>
      <x:c t="n" s="0">
        <x:v>25.88657</x:v>
      </x:c>
      <x:c t="n" s="0">
        <x:v>24.98877</x:v>
      </x:c>
      <x:c t="n" s="0">
        <x:v>29.54151</x:v>
      </x:c>
      <x:c t="n" s="0">
        <x:v>27.71972</x:v>
      </x:c>
      <x:c t="n" s="0">
        <x:v>29.79042</x:v>
      </x:c>
      <x:c t="n" s="0">
        <x:v>32.97106</x:v>
      </x:c>
      <x:c t="n" s="0">
        <x:v>35.17094</x:v>
      </x:c>
      <x:c t="n" s="0">
        <x:v>35.41831</x:v>
      </x:c>
      <x:c t="n" s="0">
        <x:v>32.59746</x:v>
      </x:c>
      <x:c t="n" s="0">
        <x:v>34.01675</x:v>
      </x:c>
      <x:c t="n" s="0">
        <x:v>34.72941</x:v>
      </x:c>
      <x:c t="n" s="0">
        <x:v>29.65839</x:v>
      </x:c>
      <x:c t="n" s="0">
        <x:v>28.67921</x:v>
      </x:c>
      <x:c t="n" s="0">
        <x:v>28.56704</x:v>
      </x:c>
      <x:c t="n" s="0">
        <x:v>29.23204</x:v>
      </x:c>
      <x:c t="n" s="0">
        <x:v>23.60762</x:v>
      </x:c>
      <x:c t="n" s="0">
        <x:v>23.24814</x:v>
      </x:c>
      <x:c t="n" s="0">
        <x:v>15.75254</x:v>
      </x:c>
      <x:c t="n" s="0">
        <x:v>3.237334</x:v>
      </x:c>
      <x:c t="n" s="0">
        <x:v>3.982641</x:v>
      </x:c>
      <x:c t="n" s="0">
        <x:v>3.502405</x:v>
      </x:c>
      <x:c t="n" s="0">
        <x:v>-29.73787</x:v>
      </x:c>
      <x:c t="n" s="0">
        <x:v>-25.29177</x:v>
      </x:c>
      <x:c t="n" s="0">
        <x:v>-17.87023</x:v>
      </x:c>
      <x:c t="n" s="0">
        <x:v>-19.27484</x:v>
      </x:c>
      <x:c t="n" s="0">
        <x:v>-9.344545</x:v>
      </x:c>
      <x:c t="n" s="0">
        <x:v>-2.949802</x:v>
      </x:c>
      <x:c t="n" s="0">
        <x:v>5.096238</x:v>
      </x:c>
      <x:c t="n" s="0">
        <x:v>2.143076</x:v>
      </x:c>
      <x:c t="n" s="0">
        <x:v>12.63137</x:v>
      </x:c>
      <x:c t="n" s="0">
        <x:v>17.94879</x:v>
      </x:c>
      <x:c t="n" s="0">
        <x:v>22.25402</x:v>
      </x:c>
      <x:c t="n" s="0">
        <x:v>20.91774</x:v>
      </x:c>
      <x:c t="n" s="0">
        <x:v>17.95369</x:v>
      </x:c>
      <x:c t="n" s="0">
        <x:v>24.54044</x:v>
      </x:c>
      <x:c t="n" s="0">
        <x:v>27.13031</x:v>
      </x:c>
      <x:c t="n" s="0">
        <x:v>30.46993</x:v>
      </x:c>
      <x:c t="n" s="0">
        <x:v>23.7612</x:v>
      </x:c>
      <x:c t="n" s="0">
        <x:v>31.07061</x:v>
      </x:c>
      <x:c t="n" s="0">
        <x:v>26.12165</x:v>
      </x:c>
      <x:c t="n" s="0">
        <x:v>31.8681</x:v>
      </x:c>
      <x:c t="n" s="0">
        <x:v>28.75035</x:v>
      </x:c>
      <x:c t="n" s="0">
        <x:v>30.14028</x:v>
      </x:c>
      <x:c t="n" s="0">
        <x:v>32.15008</x:v>
      </x:c>
      <x:c t="n" s="0">
        <x:v>32.69967</x:v>
      </x:c>
      <x:c t="n" s="0">
        <x:v>28.86189</x:v>
      </x:c>
      <x:c t="n" s="0">
        <x:v>28.8099</x:v>
      </x:c>
      <x:c t="n" s="0">
        <x:v>21.07408</x:v>
      </x:c>
      <x:c t="n" s="0">
        <x:v>22.90525</x:v>
      </x:c>
      <x:c t="n" s="0">
        <x:v>25.96451</x:v>
      </x:c>
      <x:c t="n" s="0">
        <x:v>17.38493</x:v>
      </x:c>
      <x:c t="n" s="0">
        <x:v>7.38165</x:v>
      </x:c>
      <x:c t="n" s="0">
        <x:v>6.904328</x:v>
      </x:c>
      <x:c t="n" s="0">
        <x:v>3.767102</x:v>
      </x:c>
      <x:c t="n" s="0">
        <x:v>0.6068968</x:v>
      </x:c>
      <x:c t="n" s="0">
        <x:v>4.400173</x:v>
      </x:c>
      <x:c t="n" s="0">
        <x:v>2.93489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43944.9030787037</x:v>
      </x:c>
      <x:c t="n" s="7">
        <x:v>43944.9030787037</x:v>
      </x:c>
      <x:c t="n" s="0">
        <x:v>41.79391</x:v>
      </x:c>
      <x:c t="n" s="0">
        <x:v>54.20069</x:v>
      </x:c>
      <x:c t="n" s="0">
        <x:v>54.53481</x:v>
      </x:c>
      <x:c t="n" s="0">
        <x:v>61.11536</x:v>
      </x:c>
      <x:c t="n" s="0">
        <x:v>-29.77412</x:v>
      </x:c>
      <x:c t="n" s="0">
        <x:v>-22.66895</x:v>
      </x:c>
      <x:c t="n" s="0">
        <x:v>-15.30366</x:v>
      </x:c>
      <x:c t="n" s="0">
        <x:v>-16.72502</x:v>
      </x:c>
      <x:c t="n" s="0">
        <x:v>-10.81707</x:v>
      </x:c>
      <x:c t="n" s="0">
        <x:v>-3.678729</x:v>
      </x:c>
      <x:c t="n" s="0">
        <x:v>4.306089</x:v>
      </x:c>
      <x:c t="n" s="0">
        <x:v>10.47733</x:v>
      </x:c>
      <x:c t="n" s="0">
        <x:v>12.65213</x:v>
      </x:c>
      <x:c t="n" s="0">
        <x:v>15.98193</x:v>
      </x:c>
      <x:c t="n" s="0">
        <x:v>19.82428</x:v>
      </x:c>
      <x:c t="n" s="0">
        <x:v>19.17429</x:v>
      </x:c>
      <x:c t="n" s="0">
        <x:v>20.16885</x:v>
      </x:c>
      <x:c t="n" s="0">
        <x:v>22.32639</x:v>
      </x:c>
      <x:c t="n" s="0">
        <x:v>28.39571</x:v>
      </x:c>
      <x:c t="n" s="0">
        <x:v>26.99024</x:v>
      </x:c>
      <x:c t="n" s="0">
        <x:v>25.23056</x:v>
      </x:c>
      <x:c t="n" s="0">
        <x:v>29.90088</x:v>
      </x:c>
      <x:c t="n" s="0">
        <x:v>27.37728</x:v>
      </x:c>
      <x:c t="n" s="0">
        <x:v>29.85496</x:v>
      </x:c>
      <x:c t="n" s="0">
        <x:v>33.11282</x:v>
      </x:c>
      <x:c t="n" s="0">
        <x:v>34.75407</x:v>
      </x:c>
      <x:c t="n" s="0">
        <x:v>35.08147</x:v>
      </x:c>
      <x:c t="n" s="0">
        <x:v>32.5821</x:v>
      </x:c>
      <x:c t="n" s="0">
        <x:v>33.55714</x:v>
      </x:c>
      <x:c t="n" s="0">
        <x:v>34.19313</x:v>
      </x:c>
      <x:c t="n" s="0">
        <x:v>29.23784</x:v>
      </x:c>
      <x:c t="n" s="0">
        <x:v>28.1099</x:v>
      </x:c>
      <x:c t="n" s="0">
        <x:v>28.33707</x:v>
      </x:c>
      <x:c t="n" s="0">
        <x:v>28.60447</x:v>
      </x:c>
      <x:c t="n" s="0">
        <x:v>22.94054</x:v>
      </x:c>
      <x:c t="n" s="0">
        <x:v>22.57726</x:v>
      </x:c>
      <x:c t="n" s="0">
        <x:v>15.10649</x:v>
      </x:c>
      <x:c t="n" s="0">
        <x:v>2.971174</x:v>
      </x:c>
      <x:c t="n" s="0">
        <x:v>3.869853</x:v>
      </x:c>
      <x:c t="n" s="0">
        <x:v>3.347733</x:v>
      </x:c>
      <x:c t="n" s="0">
        <x:v>-29.73787</x:v>
      </x:c>
      <x:c t="n" s="0">
        <x:v>-26.18627</x:v>
      </x:c>
      <x:c t="n" s="0">
        <x:v>-18.49589</x:v>
      </x:c>
      <x:c t="n" s="0">
        <x:v>-18.73385</x:v>
      </x:c>
      <x:c t="n" s="0">
        <x:v>-9.453525</x:v>
      </x:c>
      <x:c t="n" s="0">
        <x:v>-2.949802</x:v>
      </x:c>
      <x:c t="n" s="0">
        <x:v>5.34873</x:v>
      </x:c>
      <x:c t="n" s="0">
        <x:v>12.33275</x:v>
      </x:c>
      <x:c t="n" s="0">
        <x:v>12.63137</x:v>
      </x:c>
      <x:c t="n" s="0">
        <x:v>17.94879</x:v>
      </x:c>
      <x:c t="n" s="0">
        <x:v>22.25402</x:v>
      </x:c>
      <x:c t="n" s="0">
        <x:v>20.91774</x:v>
      </x:c>
      <x:c t="n" s="0">
        <x:v>17.7925</x:v>
      </x:c>
      <x:c t="n" s="0">
        <x:v>26.19147</x:v>
      </x:c>
      <x:c t="n" s="0">
        <x:v>28.70059</x:v>
      </x:c>
      <x:c t="n" s="0">
        <x:v>29.39796</x:v>
      </x:c>
      <x:c t="n" s="0">
        <x:v>25.71925</x:v>
      </x:c>
      <x:c t="n" s="0">
        <x:v>29.64907</x:v>
      </x:c>
      <x:c t="n" s="0">
        <x:v>21.84558</x:v>
      </x:c>
      <x:c t="n" s="0">
        <x:v>30.52334</x:v>
      </x:c>
      <x:c t="n" s="0">
        <x:v>34.18798</x:v>
      </x:c>
      <x:c t="n" s="0">
        <x:v>30.88456</x:v>
      </x:c>
      <x:c t="n" s="0">
        <x:v>33.00023</x:v>
      </x:c>
      <x:c t="n" s="0">
        <x:v>31.62538</x:v>
      </x:c>
      <x:c t="n" s="0">
        <x:v>29.96767</x:v>
      </x:c>
      <x:c t="n" s="0">
        <x:v>25.78206</x:v>
      </x:c>
      <x:c t="n" s="0">
        <x:v>25.3642</x:v>
      </x:c>
      <x:c t="n" s="0">
        <x:v>23.84717</x:v>
      </x:c>
      <x:c t="n" s="0">
        <x:v>28.31393</x:v>
      </x:c>
      <x:c t="n" s="0">
        <x:v>25.34431</x:v>
      </x:c>
      <x:c t="n" s="0">
        <x:v>9.987585</x:v>
      </x:c>
      <x:c t="n" s="0">
        <x:v>6.074656</x:v>
      </x:c>
      <x:c t="n" s="0">
        <x:v>4.514946</x:v>
      </x:c>
      <x:c t="n" s="0">
        <x:v>0.5675627</x:v>
      </x:c>
      <x:c t="n" s="0">
        <x:v>2.924781</x:v>
      </x:c>
      <x:c t="n" s="0">
        <x:v>2.325755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43944.9030787037</x:v>
      </x:c>
      <x:c t="n" s="7">
        <x:v>43944.9030787037</x:v>
      </x:c>
      <x:c t="n" s="0">
        <x:v>41.78917</x:v>
      </x:c>
      <x:c t="n" s="0">
        <x:v>54.20069</x:v>
      </x:c>
      <x:c t="n" s="0">
        <x:v>57.58726</x:v>
      </x:c>
      <x:c t="n" s="0">
        <x:v>64.70557</x:v>
      </x:c>
      <x:c t="n" s="0">
        <x:v>-29.77034</x:v>
      </x:c>
      <x:c t="n" s="0">
        <x:v>-23.03618</x:v>
      </x:c>
      <x:c t="n" s="0">
        <x:v>-15.64694</x:v>
      </x:c>
      <x:c t="n" s="0">
        <x:v>-16.96644</x:v>
      </x:c>
      <x:c t="n" s="0">
        <x:v>-10.67699</x:v>
      </x:c>
      <x:c t="n" s="0">
        <x:v>-3.564394</x:v>
      </x:c>
      <x:c t="n" s="0">
        <x:v>4.474793</x:v>
      </x:c>
      <x:c t="n" s="0">
        <x:v>10.80273</x:v>
      </x:c>
      <x:c t="n" s="0">
        <x:v>12.64911</x:v>
      </x:c>
      <x:c t="n" s="0">
        <x:v>16.38545</x:v>
      </x:c>
      <x:c t="n" s="0">
        <x:v>20.27534</x:v>
      </x:c>
      <x:c t="n" s="0">
        <x:v>19.24324</x:v>
      </x:c>
      <x:c t="n" s="0">
        <x:v>20.27325</x:v>
      </x:c>
      <x:c t="n" s="0">
        <x:v>23.38807</x:v>
      </x:c>
      <x:c t="n" s="0">
        <x:v>28.50911</x:v>
      </x:c>
      <x:c t="n" s="0">
        <x:v>26.9682</x:v>
      </x:c>
      <x:c t="n" s="0">
        <x:v>24.88528</x:v>
      </x:c>
      <x:c t="n" s="0">
        <x:v>29.52968</x:v>
      </x:c>
      <x:c t="n" s="0">
        <x:v>27.31002</x:v>
      </x:c>
      <x:c t="n" s="0">
        <x:v>29.97264</x:v>
      </x:c>
      <x:c t="n" s="0">
        <x:v>32.66111</x:v>
      </x:c>
      <x:c t="n" s="0">
        <x:v>34.65775</x:v>
      </x:c>
      <x:c t="n" s="0">
        <x:v>34.82027</x:v>
      </x:c>
      <x:c t="n" s="0">
        <x:v>32.28276</x:v>
      </x:c>
      <x:c t="n" s="0">
        <x:v>33.19331</x:v>
      </x:c>
      <x:c t="n" s="0">
        <x:v>33.74488</x:v>
      </x:c>
      <x:c t="n" s="0">
        <x:v>28.77521</x:v>
      </x:c>
      <x:c t="n" s="0">
        <x:v>27.89645</x:v>
      </x:c>
      <x:c t="n" s="0">
        <x:v>28.90386</x:v>
      </x:c>
      <x:c t="n" s="0">
        <x:v>28.25094</x:v>
      </x:c>
      <x:c t="n" s="0">
        <x:v>22.29822</x:v>
      </x:c>
      <x:c t="n" s="0">
        <x:v>21.91355</x:v>
      </x:c>
      <x:c t="n" s="0">
        <x:v>14.48649</x:v>
      </x:c>
      <x:c t="n" s="0">
        <x:v>2.604618</x:v>
      </x:c>
      <x:c t="n" s="0">
        <x:v>3.863171</x:v>
      </x:c>
      <x:c t="n" s="0">
        <x:v>3.305932</x:v>
      </x:c>
      <x:c t="n" s="0">
        <x:v>-29.73787</x:v>
      </x:c>
      <x:c t="n" s="0">
        <x:v>-26.18627</x:v>
      </x:c>
      <x:c t="n" s="0">
        <x:v>-18.49589</x:v>
      </x:c>
      <x:c t="n" s="0">
        <x:v>-18.73385</x:v>
      </x:c>
      <x:c t="n" s="0">
        <x:v>-10.30415</x:v>
      </x:c>
      <x:c t="n" s="0">
        <x:v>-2.949802</x:v>
      </x:c>
      <x:c t="n" s="0">
        <x:v>5.34873</x:v>
      </x:c>
      <x:c t="n" s="0">
        <x:v>12.33275</x:v>
      </x:c>
      <x:c t="n" s="0">
        <x:v>11.48634</x:v>
      </x:c>
      <x:c t="n" s="0">
        <x:v>18.62864</x:v>
      </x:c>
      <x:c t="n" s="0">
        <x:v>22.25402</x:v>
      </x:c>
      <x:c t="n" s="0">
        <x:v>15.26086</x:v>
      </x:c>
      <x:c t="n" s="0">
        <x:v>23.67735</x:v>
      </x:c>
      <x:c t="n" s="0">
        <x:v>26.94603</x:v>
      </x:c>
      <x:c t="n" s="0">
        <x:v>28.00424</x:v>
      </x:c>
      <x:c t="n" s="0">
        <x:v>25.79826</x:v>
      </x:c>
      <x:c t="n" s="0">
        <x:v>20.92856</x:v>
      </x:c>
      <x:c t="n" s="0">
        <x:v>28.19362</x:v>
      </x:c>
      <x:c t="n" s="0">
        <x:v>27.6554</x:v>
      </x:c>
      <x:c t="n" s="0">
        <x:v>27.24669</x:v>
      </x:c>
      <x:c t="n" s="0">
        <x:v>27.04915</x:v>
      </x:c>
      <x:c t="n" s="0">
        <x:v>36.058</x:v>
      </x:c>
      <x:c t="n" s="0">
        <x:v>32.33636</x:v>
      </x:c>
      <x:c t="n" s="0">
        <x:v>27.88511</x:v>
      </x:c>
      <x:c t="n" s="0">
        <x:v>30.07986</x:v>
      </x:c>
      <x:c t="n" s="0">
        <x:v>30.57655</x:v>
      </x:c>
      <x:c t="n" s="0">
        <x:v>25.0677</x:v>
      </x:c>
      <x:c t="n" s="0">
        <x:v>25.8673</x:v>
      </x:c>
      <x:c t="n" s="0">
        <x:v>30.05822</x:v>
      </x:c>
      <x:c t="n" s="0">
        <x:v>19.34054</x:v>
      </x:c>
      <x:c t="n" s="0">
        <x:v>8.639452</x:v>
      </x:c>
      <x:c t="n" s="0">
        <x:v>5.739732</x:v>
      </x:c>
      <x:c t="n" s="0">
        <x:v>5.065472</x:v>
      </x:c>
      <x:c t="n" s="0">
        <x:v>1.252677</x:v>
      </x:c>
      <x:c t="n" s="0">
        <x:v>3.542409</x:v>
      </x:c>
      <x:c t="n" s="0">
        <x:v>3.334905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43944.9030787037</x:v>
      </x:c>
      <x:c t="n" s="7">
        <x:v>43944.9030787037</x:v>
      </x:c>
      <x:c t="n" s="0">
        <x:v>42.38784</x:v>
      </x:c>
      <x:c t="n" s="0">
        <x:v>54.20069</x:v>
      </x:c>
      <x:c t="n" s="0">
        <x:v>62.53065</x:v>
      </x:c>
      <x:c t="n" s="0">
        <x:v>67.71588</x:v>
      </x:c>
      <x:c t="n" s="0">
        <x:v>-29.7668</x:v>
      </x:c>
      <x:c t="n" s="0">
        <x:v>-23.37654</x:v>
      </x:c>
      <x:c t="n" s="0">
        <x:v>-15.96321</x:v>
      </x:c>
      <x:c t="n" s="0">
        <x:v>-17.18382</x:v>
      </x:c>
      <x:c t="n" s="0">
        <x:v>-10.62054</x:v>
      </x:c>
      <x:c t="n" s="0">
        <x:v>-3.469076</x:v>
      </x:c>
      <x:c t="n" s="0">
        <x:v>4.613858</x:v>
      </x:c>
      <x:c t="n" s="0">
        <x:v>11.06255</x:v>
      </x:c>
      <x:c t="n" s="0">
        <x:v>12.28711</x:v>
      </x:c>
      <x:c t="n" s="0">
        <x:v>16.84073</x:v>
      </x:c>
      <x:c t="n" s="0">
        <x:v>20.52987</x:v>
      </x:c>
      <x:c t="n" s="0">
        <x:v>18.58961</x:v>
      </x:c>
      <x:c t="n" s="0">
        <x:v>21.25192</x:v>
      </x:c>
      <x:c t="n" s="0">
        <x:v>24.6983</x:v>
      </x:c>
      <x:c t="n" s="0">
        <x:v>28.07895</x:v>
      </x:c>
      <x:c t="n" s="0">
        <x:v>26.77822</x:v>
      </x:c>
      <x:c t="n" s="0">
        <x:v>24.53148</x:v>
      </x:c>
      <x:c t="n" s="0">
        <x:v>29.66468</x:v>
      </x:c>
      <x:c t="n" s="0">
        <x:v>27.33066</x:v>
      </x:c>
      <x:c t="n" s="0">
        <x:v>29.55684</x:v>
      </x:c>
      <x:c t="n" s="0">
        <x:v>32.27052</x:v>
      </x:c>
      <x:c t="n" s="0">
        <x:v>34.55439</x:v>
      </x:c>
      <x:c t="n" s="0">
        <x:v>34.51688</x:v>
      </x:c>
      <x:c t="n" s="0">
        <x:v>32.07564</x:v>
      </x:c>
      <x:c t="n" s="0">
        <x:v>32.76783</x:v>
      </x:c>
      <x:c t="n" s="0">
        <x:v>33.23432</x:v>
      </x:c>
      <x:c t="n" s="0">
        <x:v>28.41175</x:v>
      </x:c>
      <x:c t="n" s="0">
        <x:v>27.56435</x:v>
      </x:c>
      <x:c t="n" s="0">
        <x:v>28.45493</x:v>
      </x:c>
      <x:c t="n" s="0">
        <x:v>27.6382</x:v>
      </x:c>
      <x:c t="n" s="0">
        <x:v>21.63433</x:v>
      </x:c>
      <x:c t="n" s="0">
        <x:v>21.24537</x:v>
      </x:c>
      <x:c t="n" s="0">
        <x:v>13.88536</x:v>
      </x:c>
      <x:c t="n" s="0">
        <x:v>2.501898</x:v>
      </x:c>
      <x:c t="n" s="0">
        <x:v>3.842868</x:v>
      </x:c>
      <x:c t="n" s="0">
        <x:v>3.357537</x:v>
      </x:c>
      <x:c t="n" s="0">
        <x:v>-29.73787</x:v>
      </x:c>
      <x:c t="n" s="0">
        <x:v>-26.18627</x:v>
      </x:c>
      <x:c t="n" s="0">
        <x:v>-18.49589</x:v>
      </x:c>
      <x:c t="n" s="0">
        <x:v>-18.73385</x:v>
      </x:c>
      <x:c t="n" s="0">
        <x:v>-10.30415</x:v>
      </x:c>
      <x:c t="n" s="0">
        <x:v>-2.949802</x:v>
      </x:c>
      <x:c t="n" s="0">
        <x:v>5.34873</x:v>
      </x:c>
      <x:c t="n" s="0">
        <x:v>12.33275</x:v>
      </x:c>
      <x:c t="n" s="0">
        <x:v>8.451696</x:v>
      </x:c>
      <x:c t="n" s="0">
        <x:v>18.8335</x:v>
      </x:c>
      <x:c t="n" s="0">
        <x:v>21.28684</x:v>
      </x:c>
      <x:c t="n" s="0">
        <x:v>5.559606</x:v>
      </x:c>
      <x:c t="n" s="0">
        <x:v>24.63725</x:v>
      </x:c>
      <x:c t="n" s="0">
        <x:v>30.79601</x:v>
      </x:c>
      <x:c t="n" s="0">
        <x:v>18.87051</x:v>
      </x:c>
      <x:c t="n" s="0">
        <x:v>25.31502</x:v>
      </x:c>
      <x:c t="n" s="0">
        <x:v>20.05842</x:v>
      </x:c>
      <x:c t="n" s="0">
        <x:v>30.19304</x:v>
      </x:c>
      <x:c t="n" s="0">
        <x:v>28.10898</x:v>
      </x:c>
      <x:c t="n" s="0">
        <x:v>25.9876</x:v>
      </x:c>
      <x:c t="n" s="0">
        <x:v>28.97483</x:v>
      </x:c>
      <x:c t="n" s="0">
        <x:v>26.62486</x:v>
      </x:c>
      <x:c t="n" s="0">
        <x:v>35.34458</x:v>
      </x:c>
      <x:c t="n" s="0">
        <x:v>31.57175</x:v>
      </x:c>
      <x:c t="n" s="0">
        <x:v>28.96067</x:v>
      </x:c>
      <x:c t="n" s="0">
        <x:v>26.1399</x:v>
      </x:c>
      <x:c t="n" s="0">
        <x:v>25.26476</x:v>
      </x:c>
      <x:c t="n" s="0">
        <x:v>23.69137</x:v>
      </x:c>
      <x:c t="n" s="0">
        <x:v>23.90777</x:v>
      </x:c>
      <x:c t="n" s="0">
        <x:v>20.77131</x:v>
      </x:c>
      <x:c t="n" s="0">
        <x:v>7.927691</x:v>
      </x:c>
      <x:c t="n" s="0">
        <x:v>7.261548</x:v>
      </x:c>
      <x:c t="n" s="0">
        <x:v>4.232753</x:v>
      </x:c>
      <x:c t="n" s="0">
        <x:v>0.8217863</x:v>
      </x:c>
      <x:c t="n" s="0">
        <x:v>4.114309</x:v>
      </x:c>
      <x:c t="n" s="0">
        <x:v>3.435675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43944.9030787037</x:v>
      </x:c>
      <x:c t="n" s="7">
        <x:v>43944.9030787037</x:v>
      </x:c>
      <x:c t="n" s="0">
        <x:v>42.29902</x:v>
      </x:c>
      <x:c t="n" s="0">
        <x:v>54.20069</x:v>
      </x:c>
      <x:c t="n" s="0">
        <x:v>61.32625</x:v>
      </x:c>
      <x:c t="n" s="0">
        <x:v>68.46221</x:v>
      </x:c>
      <x:c t="n" s="0">
        <x:v>-29.88739</x:v>
      </x:c>
      <x:c t="n" s="0">
        <x:v>-23.68994</x:v>
      </x:c>
      <x:c t="n" s="0">
        <x:v>-16.25287</x:v>
      </x:c>
      <x:c t="n" s="0">
        <x:v>-17.37851</x:v>
      </x:c>
      <x:c t="n" s="0">
        <x:v>-10.57291</x:v>
      </x:c>
      <x:c t="n" s="0">
        <x:v>-3.647859</x:v>
      </x:c>
      <x:c t="n" s="0">
        <x:v>4.729196</x:v>
      </x:c>
      <x:c t="n" s="0">
        <x:v>11.49848</x:v>
      </x:c>
      <x:c t="n" s="0">
        <x:v>11.89839</x:v>
      </x:c>
      <x:c t="n" s="0">
        <x:v>17.19501</x:v>
      </x:c>
      <x:c t="n" s="0">
        <x:v>20.64894</x:v>
      </x:c>
      <x:c t="n" s="0">
        <x:v>17.9411</x:v>
      </x:c>
      <x:c t="n" s="0">
        <x:v>21.94234</x:v>
      </x:c>
      <x:c t="n" s="0">
        <x:v>26.64307</x:v>
      </x:c>
      <x:c t="n" s="0">
        <x:v>27.46276</x:v>
      </x:c>
      <x:c t="n" s="0">
        <x:v>26.60078</x:v>
      </x:c>
      <x:c t="n" s="0">
        <x:v>24.01825</x:v>
      </x:c>
      <x:c t="n" s="0">
        <x:v>29.38233</x:v>
      </x:c>
      <x:c t="n" s="0">
        <x:v>27.22083</x:v>
      </x:c>
      <x:c t="n" s="0">
        <x:v>29.29033</x:v>
      </x:c>
      <x:c t="n" s="0">
        <x:v>32.11413</x:v>
      </x:c>
      <x:c t="n" s="0">
        <x:v>34.07636</x:v>
      </x:c>
      <x:c t="n" s="0">
        <x:v>34.69756</x:v>
      </x:c>
      <x:c t="n" s="0">
        <x:v>31.83388</x:v>
      </x:c>
      <x:c t="n" s="0">
        <x:v>32.3458</x:v>
      </x:c>
      <x:c t="n" s="0">
        <x:v>32.76588</x:v>
      </x:c>
      <x:c t="n" s="0">
        <x:v>27.94587</x:v>
      </x:c>
      <x:c t="n" s="0">
        <x:v>27.31809</x:v>
      </x:c>
      <x:c t="n" s="0">
        <x:v>27.97248</x:v>
      </x:c>
      <x:c t="n" s="0">
        <x:v>27.52253</x:v>
      </x:c>
      <x:c t="n" s="0">
        <x:v>20.98885</x:v>
      </x:c>
      <x:c t="n" s="0">
        <x:v>20.59133</x:v>
      </x:c>
      <x:c t="n" s="0">
        <x:v>13.29014</x:v>
      </x:c>
      <x:c t="n" s="0">
        <x:v>2.288826</x:v>
      </x:c>
      <x:c t="n" s="0">
        <x:v>3.819438</x:v>
      </x:c>
      <x:c t="n" s="0">
        <x:v>3.432986</x:v>
      </x:c>
      <x:c t="n" s="0">
        <x:v>-30.06697</x:v>
      </x:c>
      <x:c t="n" s="0">
        <x:v>-26.18627</x:v>
      </x:c>
      <x:c t="n" s="0">
        <x:v>-18.49589</x:v>
      </x:c>
      <x:c t="n" s="0">
        <x:v>-18.73385</x:v>
      </x:c>
      <x:c t="n" s="0">
        <x:v>-10.30415</x:v>
      </x:c>
      <x:c t="n" s="0">
        <x:v>-9.842576</x:v>
      </x:c>
      <x:c t="n" s="0">
        <x:v>5.34873</x:v>
      </x:c>
      <x:c t="n" s="0">
        <x:v>14.47184</x:v>
      </x:c>
      <x:c t="n" s="0">
        <x:v>8.451696</x:v>
      </x:c>
      <x:c t="n" s="0">
        <x:v>18.8335</x:v>
      </x:c>
      <x:c t="n" s="0">
        <x:v>21.28684</x:v>
      </x:c>
      <x:c t="n" s="0">
        <x:v>5.559606</x:v>
      </x:c>
      <x:c t="n" s="0">
        <x:v>23.89258</x:v>
      </x:c>
      <x:c t="n" s="0">
        <x:v>31.5732</x:v>
      </x:c>
      <x:c t="n" s="0">
        <x:v>15.99394</x:v>
      </x:c>
      <x:c t="n" s="0">
        <x:v>25.4342</x:v>
      </x:c>
      <x:c t="n" s="0">
        <x:v>20.41883</x:v>
      </x:c>
      <x:c t="n" s="0">
        <x:v>25.13448</x:v>
      </x:c>
      <x:c t="n" s="0">
        <x:v>22.18053</x:v>
      </x:c>
      <x:c t="n" s="0">
        <x:v>26.64549</x:v>
      </x:c>
      <x:c t="n" s="0">
        <x:v>31.82818</x:v>
      </x:c>
      <x:c t="n" s="0">
        <x:v>31.63109</x:v>
      </x:c>
      <x:c t="n" s="0">
        <x:v>33.46029</x:v>
      </x:c>
      <x:c t="n" s="0">
        <x:v>29.31156</x:v>
      </x:c>
      <x:c t="n" s="0">
        <x:v>23.45735</x:v>
      </x:c>
      <x:c t="n" s="0">
        <x:v>28.51182</x:v>
      </x:c>
      <x:c t="n" s="0">
        <x:v>26.67753</x:v>
      </x:c>
      <x:c t="n" s="0">
        <x:v>27.13943</x:v>
      </x:c>
      <x:c t="n" s="0">
        <x:v>22.8944</x:v>
      </x:c>
      <x:c t="n" s="0">
        <x:v>26.31081</x:v>
      </x:c>
      <x:c t="n" s="0">
        <x:v>11.15261</x:v>
      </x:c>
      <x:c t="n" s="0">
        <x:v>7.489228</x:v>
      </x:c>
      <x:c t="n" s="0">
        <x:v>5.011275</x:v>
      </x:c>
      <x:c t="n" s="0">
        <x:v>0.7786249</x:v>
      </x:c>
      <x:c t="n" s="0">
        <x:v>4.168288</x:v>
      </x:c>
      <x:c t="n" s="0">
        <x:v>4.855309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43944.9030787037</x:v>
      </x:c>
      <x:c t="n" s="7">
        <x:v>43944.9030787037</x:v>
      </x:c>
      <x:c t="n" s="0">
        <x:v>41.21029</x:v>
      </x:c>
      <x:c t="n" s="0">
        <x:v>54.20069</x:v>
      </x:c>
      <x:c t="n" s="0">
        <x:v>61.22438</x:v>
      </x:c>
      <x:c t="n" s="0">
        <x:v>66.46649</x:v>
      </x:c>
      <x:c t="n" s="0">
        <x:v>-30.06697</x:v>
      </x:c>
      <x:c t="n" s="0">
        <x:v>-23.97677</x:v>
      </x:c>
      <x:c t="n" s="0">
        <x:v>-16.5165</x:v>
      </x:c>
      <x:c t="n" s="0">
        <x:v>-17.55198</x:v>
      </x:c>
      <x:c t="n" s="0">
        <x:v>-10.53264</x:v>
      </x:c>
      <x:c t="n" s="0">
        <x:v>-4.254658</x:v>
      </x:c>
      <x:c t="n" s="0">
        <x:v>4.772709</x:v>
      </x:c>
      <x:c t="n" s="0">
        <x:v>12.14151</x:v>
      </x:c>
      <x:c t="n" s="0">
        <x:v>11.85809</x:v>
      </x:c>
      <x:c t="n" s="0">
        <x:v>17.39462</x:v>
      </x:c>
      <x:c t="n" s="0">
        <x:v>20.7481</x:v>
      </x:c>
      <x:c t="n" s="0">
        <x:v>19.22338</x:v>
      </x:c>
      <x:c t="n" s="0">
        <x:v>22.11252</x:v>
      </x:c>
      <x:c t="n" s="0">
        <x:v>27.01529</x:v>
      </x:c>
      <x:c t="n" s="0">
        <x:v>26.82305</x:v>
      </x:c>
      <x:c t="n" s="0">
        <x:v>26.29815</x:v>
      </x:c>
      <x:c t="n" s="0">
        <x:v>23.88871</x:v>
      </x:c>
      <x:c t="n" s="0">
        <x:v>28.951</x:v>
      </x:c>
      <x:c t="n" s="0">
        <x:v>26.80652</x:v>
      </x:c>
      <x:c t="n" s="0">
        <x:v>29.29245</x:v>
      </x:c>
      <x:c t="n" s="0">
        <x:v>32.05015</x:v>
      </x:c>
      <x:c t="n" s="0">
        <x:v>33.92188</x:v>
      </x:c>
      <x:c t="n" s="0">
        <x:v>34.44311</x:v>
      </x:c>
      <x:c t="n" s="0">
        <x:v>31.7213</x:v>
      </x:c>
      <x:c t="n" s="0">
        <x:v>32.24493</x:v>
      </x:c>
      <x:c t="n" s="0">
        <x:v>32.34735</x:v>
      </x:c>
      <x:c t="n" s="0">
        <x:v>27.99857</x:v>
      </x:c>
      <x:c t="n" s="0">
        <x:v>27.43427</x:v>
      </x:c>
      <x:c t="n" s="0">
        <x:v>27.50798</x:v>
      </x:c>
      <x:c t="n" s="0">
        <x:v>27.50277</x:v>
      </x:c>
      <x:c t="n" s="0">
        <x:v>20.4014</x:v>
      </x:c>
      <x:c t="n" s="0">
        <x:v>19.94262</x:v>
      </x:c>
      <x:c t="n" s="0">
        <x:v>12.70462</x:v>
      </x:c>
      <x:c t="n" s="0">
        <x:v>2.056966</x:v>
      </x:c>
      <x:c t="n" s="0">
        <x:v>3.960713</x:v>
      </x:c>
      <x:c t="n" s="0">
        <x:v>3.657519</x:v>
      </x:c>
      <x:c t="n" s="0">
        <x:v>-30.06697</x:v>
      </x:c>
      <x:c t="n" s="0">
        <x:v>-26.18627</x:v>
      </x:c>
      <x:c t="n" s="0">
        <x:v>-19.15524</x:v>
      </x:c>
      <x:c t="n" s="0">
        <x:v>-18.00497</x:v>
      </x:c>
      <x:c t="n" s="0">
        <x:v>-10.30415</x:v>
      </x:c>
      <x:c t="n" s="0">
        <x:v>-13.36546</x:v>
      </x:c>
      <x:c t="n" s="0">
        <x:v>4.690084</x:v>
      </x:c>
      <x:c t="n" s="0">
        <x:v>14.70668</x:v>
      </x:c>
      <x:c t="n" s="0">
        <x:v>13.31124</x:v>
      </x:c>
      <x:c t="n" s="0">
        <x:v>16.34658</x:v>
      </x:c>
      <x:c t="n" s="0">
        <x:v>21.28684</x:v>
      </x:c>
      <x:c t="n" s="0">
        <x:v>26.00158</x:v>
      </x:c>
      <x:c t="n" s="0">
        <x:v>22.99325</x:v>
      </x:c>
      <x:c t="n" s="0">
        <x:v>20.2212</x:v>
      </x:c>
      <x:c t="n" s="0">
        <x:v>21.63215</x:v>
      </x:c>
      <x:c t="n" s="0">
        <x:v>20.80109</x:v>
      </x:c>
      <x:c t="n" s="0">
        <x:v>24.89353</x:v>
      </x:c>
      <x:c t="n" s="0">
        <x:v>25.35684</x:v>
      </x:c>
      <x:c t="n" s="0">
        <x:v>26.65112</x:v>
      </x:c>
      <x:c t="n" s="0">
        <x:v>30.63152</x:v>
      </x:c>
      <x:c t="n" s="0">
        <x:v>31.18389</x:v>
      </x:c>
      <x:c t="n" s="0">
        <x:v>34.78949</x:v>
      </x:c>
      <x:c t="n" s="0">
        <x:v>30.59822</x:v>
      </x:c>
      <x:c t="n" s="0">
        <x:v>31.9763</x:v>
      </x:c>
      <x:c t="n" s="0">
        <x:v>32.36453</x:v>
      </x:c>
      <x:c t="n" s="0">
        <x:v>28.68992</x:v>
      </x:c>
      <x:c t="n" s="0">
        <x:v>26.82123</x:v>
      </x:c>
      <x:c t="n" s="0">
        <x:v>28.04455</x:v>
      </x:c>
      <x:c t="n" s="0">
        <x:v>21.15095</x:v>
      </x:c>
      <x:c t="n" s="0">
        <x:v>28.31698</x:v>
      </x:c>
      <x:c t="n" s="0">
        <x:v>11.20318</x:v>
      </x:c>
      <x:c t="n" s="0">
        <x:v>8.082121</x:v>
      </x:c>
      <x:c t="n" s="0">
        <x:v>4.642702</x:v>
      </x:c>
      <x:c t="n" s="0">
        <x:v>-0.1369728</x:v>
      </x:c>
      <x:c t="n" s="0">
        <x:v>2.987211</x:v>
      </x:c>
      <x:c t="n" s="0">
        <x:v>4.700218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43944.9030787037</x:v>
      </x:c>
      <x:c t="n" s="7">
        <x:v>43944.9030787037</x:v>
      </x:c>
      <x:c t="n" s="0">
        <x:v>41.52726</x:v>
      </x:c>
      <x:c t="n" s="0">
        <x:v>54.20069</x:v>
      </x:c>
      <x:c t="n" s="0">
        <x:v>59.78923</x:v>
      </x:c>
      <x:c t="n" s="0">
        <x:v>64.42529</x:v>
      </x:c>
      <x:c t="n" s="0">
        <x:v>-30.06697</x:v>
      </x:c>
      <x:c t="n" s="0">
        <x:v>-24.23761</x:v>
      </x:c>
      <x:c t="n" s="0">
        <x:v>-16.94194</x:v>
      </x:c>
      <x:c t="n" s="0">
        <x:v>-17.4348</x:v>
      </x:c>
      <x:c t="n" s="0">
        <x:v>-10.49855</x:v>
      </x:c>
      <x:c t="n" s="0">
        <x:v>-4.849807</x:v>
      </x:c>
      <x:c t="n" s="0">
        <x:v>4.760745</x:v>
      </x:c>
      <x:c t="n" s="0">
        <x:v>12.62412</x:v>
      </x:c>
      <x:c t="n" s="0">
        <x:v>12.10298</x:v>
      </x:c>
      <x:c t="n" s="0">
        <x:v>17.01129</x:v>
      </x:c>
      <x:c t="n" s="0">
        <x:v>20.83103</x:v>
      </x:c>
      <x:c t="n" s="0">
        <x:v>21.12449</x:v>
      </x:c>
      <x:c t="n" s="0">
        <x:v>22.25276</x:v>
      </x:c>
      <x:c t="n" s="0">
        <x:v>26.48258</x:v>
      </x:c>
      <x:c t="n" s="0">
        <x:v>26.68018</x:v>
      </x:c>
      <x:c t="n" s="0">
        <x:v>25.85734</x:v>
      </x:c>
      <x:c t="n" s="0">
        <x:v>24.08096</x:v>
      </x:c>
      <x:c t="n" s="0">
        <x:v>28.74581</x:v>
      </x:c>
      <x:c t="n" s="0">
        <x:v>26.83564</x:v>
      </x:c>
      <x:c t="n" s="0">
        <x:v>29.16452</x:v>
      </x:c>
      <x:c t="n" s="0">
        <x:v>31.8311</x:v>
      </x:c>
      <x:c t="n" s="0">
        <x:v>33.80158</x:v>
      </x:c>
      <x:c t="n" s="0">
        <x:v>34.4252</x:v>
      </x:c>
      <x:c t="n" s="0">
        <x:v>31.60212</x:v>
      </x:c>
      <x:c t="n" s="0">
        <x:v>31.95</x:v>
      </x:c>
      <x:c t="n" s="0">
        <x:v>32.00107</x:v>
      </x:c>
      <x:c t="n" s="0">
        <x:v>27.70749</x:v>
      </x:c>
      <x:c t="n" s="0">
        <x:v>27.17221</x:v>
      </x:c>
      <x:c t="n" s="0">
        <x:v>27.07067</x:v>
      </x:c>
      <x:c t="n" s="0">
        <x:v>27.18189</x:v>
      </x:c>
      <x:c t="n" s="0">
        <x:v>19.78512</x:v>
      </x:c>
      <x:c t="n" s="0">
        <x:v>19.3307</x:v>
      </x:c>
      <x:c t="n" s="0">
        <x:v>12.11539</x:v>
      </x:c>
      <x:c t="n" s="0">
        <x:v>1.840723</x:v>
      </x:c>
      <x:c t="n" s="0">
        <x:v>3.736102</x:v>
      </x:c>
      <x:c t="n" s="0">
        <x:v>3.730913</x:v>
      </x:c>
      <x:c t="n" s="0">
        <x:v>-30.06697</x:v>
      </x:c>
      <x:c t="n" s="0">
        <x:v>-26.18627</x:v>
      </x:c>
      <x:c t="n" s="0">
        <x:v>-22.09542</x:v>
      </x:c>
      <x:c t="n" s="0">
        <x:v>-16.35101</x:v>
      </x:c>
      <x:c t="n" s="0">
        <x:v>-10.30415</x:v>
      </x:c>
      <x:c t="n" s="0">
        <x:v>-13.36546</x:v>
      </x:c>
      <x:c t="n" s="0">
        <x:v>4.690084</x:v>
      </x:c>
      <x:c t="n" s="0">
        <x:v>12.42568</x:v>
      </x:c>
      <x:c t="n" s="0">
        <x:v>13.31124</x:v>
      </x:c>
      <x:c t="n" s="0">
        <x:v>13.64017</x:v>
      </x:c>
      <x:c t="n" s="0">
        <x:v>18.97866</x:v>
      </x:c>
      <x:c t="n" s="0">
        <x:v>26.00158</x:v>
      </x:c>
      <x:c t="n" s="0">
        <x:v>22.06098</x:v>
      </x:c>
      <x:c t="n" s="0">
        <x:v>19.70171</x:v>
      </x:c>
      <x:c t="n" s="0">
        <x:v>26.80527</x:v>
      </x:c>
      <x:c t="n" s="0">
        <x:v>23.95717</x:v>
      </x:c>
      <x:c t="n" s="0">
        <x:v>24.28331</x:v>
      </x:c>
      <x:c t="n" s="0">
        <x:v>25.2634</x:v>
      </x:c>
      <x:c t="n" s="0">
        <x:v>25.93103</x:v>
      </x:c>
      <x:c t="n" s="0">
        <x:v>29.22244</x:v>
      </x:c>
      <x:c t="n" s="0">
        <x:v>34.73125</x:v>
      </x:c>
      <x:c t="n" s="0">
        <x:v>31.39084</x:v>
      </x:c>
      <x:c t="n" s="0">
        <x:v>34.52538</x:v>
      </x:c>
      <x:c t="n" s="0">
        <x:v>29.09327</x:v>
      </x:c>
      <x:c t="n" s="0">
        <x:v>31.05475</x:v>
      </x:c>
      <x:c t="n" s="0">
        <x:v>28.89065</x:v>
      </x:c>
      <x:c t="n" s="0">
        <x:v>24.91965</x:v>
      </x:c>
      <x:c t="n" s="0">
        <x:v>25.74058</x:v>
      </x:c>
      <x:c t="n" s="0">
        <x:v>24.73385</x:v>
      </x:c>
      <x:c t="n" s="0">
        <x:v>28.16267</x:v>
      </x:c>
      <x:c t="n" s="0">
        <x:v>10.57644</x:v>
      </x:c>
      <x:c t="n" s="0">
        <x:v>10.45054</x:v>
      </x:c>
      <x:c t="n" s="0">
        <x:v>4.137588</x:v>
      </x:c>
      <x:c t="n" s="0">
        <x:v>0.6691771</x:v>
      </x:c>
      <x:c t="n" s="0">
        <x:v>4.189109</x:v>
      </x:c>
      <x:c t="n" s="0">
        <x:v>3.280054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43944.9030787037</x:v>
      </x:c>
      <x:c t="n" s="7">
        <x:v>43944.9030787037</x:v>
      </x:c>
      <x:c t="n" s="0">
        <x:v>42.06492</x:v>
      </x:c>
      <x:c t="n" s="0">
        <x:v>54.20069</x:v>
      </x:c>
      <x:c t="n" s="0">
        <x:v>61.082</x:v>
      </x:c>
      <x:c t="n" s="0">
        <x:v>68.46221</x:v>
      </x:c>
      <x:c t="n" s="0">
        <x:v>-30.06697</x:v>
      </x:c>
      <x:c t="n" s="0">
        <x:v>-24.47369</x:v>
      </x:c>
      <x:c t="n" s="0">
        <x:v>-17.40647</x:v>
      </x:c>
      <x:c t="n" s="0">
        <x:v>-17.25879</x:v>
      </x:c>
      <x:c t="n" s="0">
        <x:v>-10.46964</x:v>
      </x:c>
      <x:c t="n" s="0">
        <x:v>-5.431872</x:v>
      </x:c>
      <x:c t="n" s="0">
        <x:v>4.750501</x:v>
      </x:c>
      <x:c t="n" s="0">
        <x:v>12.15272</x:v>
      </x:c>
      <x:c t="n" s="0">
        <x:v>12.30172</x:v>
      </x:c>
      <x:c t="n" s="0">
        <x:v>16.6548</x:v>
      </x:c>
      <x:c t="n" s="0">
        <x:v>20.28805</x:v>
      </x:c>
      <x:c t="n" s="0">
        <x:v>22.27313</x:v>
      </x:c>
      <x:c t="n" s="0">
        <x:v>21.9135</x:v>
      </x:c>
      <x:c t="n" s="0">
        <x:v>25.91082</x:v>
      </x:c>
      <x:c t="n" s="0">
        <x:v>26.57435</x:v>
      </x:c>
      <x:c t="n" s="0">
        <x:v>25.70378</x:v>
      </x:c>
      <x:c t="n" s="0">
        <x:v>23.75065</x:v>
      </x:c>
      <x:c t="n" s="0">
        <x:v>28.21311</x:v>
      </x:c>
      <x:c t="n" s="0">
        <x:v>26.99645</x:v>
      </x:c>
      <x:c t="n" s="0">
        <x:v>30.00875</x:v>
      </x:c>
      <x:c t="n" s="0">
        <x:v>32.23782</x:v>
      </x:c>
      <x:c t="n" s="0">
        <x:v>34.11983</x:v>
      </x:c>
      <x:c t="n" s="0">
        <x:v>34.1196</x:v>
      </x:c>
      <x:c t="n" s="0">
        <x:v>31.25333</x:v>
      </x:c>
      <x:c t="n" s="0">
        <x:v>31.67128</x:v>
      </x:c>
      <x:c t="n" s="0">
        <x:v>31.65765</x:v>
      </x:c>
      <x:c t="n" s="0">
        <x:v>27.39122</x:v>
      </x:c>
      <x:c t="n" s="0">
        <x:v>27.09669</x:v>
      </x:c>
      <x:c t="n" s="0">
        <x:v>27.72187</x:v>
      </x:c>
      <x:c t="n" s="0">
        <x:v>27.29113</x:v>
      </x:c>
      <x:c t="n" s="0">
        <x:v>19.25397</x:v>
      </x:c>
      <x:c t="n" s="0">
        <x:v>18.71535</x:v>
      </x:c>
      <x:c t="n" s="0">
        <x:v>11.56437</x:v>
      </x:c>
      <x:c t="n" s="0">
        <x:v>1.686864</x:v>
      </x:c>
      <x:c t="n" s="0">
        <x:v>3.820542</x:v>
      </x:c>
      <x:c t="n" s="0">
        <x:v>3.669209</x:v>
      </x:c>
      <x:c t="n" s="0">
        <x:v>-30.06697</x:v>
      </x:c>
      <x:c t="n" s="0">
        <x:v>-26.18627</x:v>
      </x:c>
      <x:c t="n" s="0">
        <x:v>-22.09542</x:v>
      </x:c>
      <x:c t="n" s="0">
        <x:v>-16.35101</x:v>
      </x:c>
      <x:c t="n" s="0">
        <x:v>-10.30415</x:v>
      </x:c>
      <x:c t="n" s="0">
        <x:v>-13.36546</x:v>
      </x:c>
      <x:c t="n" s="0">
        <x:v>4.690084</x:v>
      </x:c>
      <x:c t="n" s="0">
        <x:v>7.327628</x:v>
      </x:c>
      <x:c t="n" s="0">
        <x:v>13.31124</x:v>
      </x:c>
      <x:c t="n" s="0">
        <x:v>13.64017</x:v>
      </x:c>
      <x:c t="n" s="0">
        <x:v>13.7289</x:v>
      </x:c>
      <x:c t="n" s="0">
        <x:v>26.00158</x:v>
      </x:c>
      <x:c t="n" s="0">
        <x:v>16.55837</x:v>
      </x:c>
      <x:c t="n" s="0">
        <x:v>17.61722</x:v>
      </x:c>
      <x:c t="n" s="0">
        <x:v>24.44477</x:v>
      </x:c>
      <x:c t="n" s="0">
        <x:v>24.16444</x:v>
      </x:c>
      <x:c t="n" s="0">
        <x:v>10.09325</x:v>
      </x:c>
      <x:c t="n" s="0">
        <x:v>26.10853</x:v>
      </x:c>
      <x:c t="n" s="0">
        <x:v>29.2473</x:v>
      </x:c>
      <x:c t="n" s="0">
        <x:v>31.95041</x:v>
      </x:c>
      <x:c t="n" s="0">
        <x:v>25.60107</x:v>
      </x:c>
      <x:c t="n" s="0">
        <x:v>35.95834</x:v>
      </x:c>
      <x:c t="n" s="0">
        <x:v>32.37867</x:v>
      </x:c>
      <x:c t="n" s="0">
        <x:v>27.88209</x:v>
      </x:c>
      <x:c t="n" s="0">
        <x:v>27.33435</x:v>
      </x:c>
      <x:c t="n" s="0">
        <x:v>26.90934</x:v>
      </x:c>
      <x:c t="n" s="0">
        <x:v>24.9707</x:v>
      </x:c>
      <x:c t="n" s="0">
        <x:v>24.30589</x:v>
      </x:c>
      <x:c t="n" s="0">
        <x:v>31.20405</x:v>
      </x:c>
      <x:c t="n" s="0">
        <x:v>22.7787</x:v>
      </x:c>
      <x:c t="n" s="0">
        <x:v>12.76604</x:v>
      </x:c>
      <x:c t="n" s="0">
        <x:v>8.908867</x:v>
      </x:c>
      <x:c t="n" s="0">
        <x:v>4.383378</x:v>
      </x:c>
      <x:c t="n" s="0">
        <x:v>0.695005</x:v>
      </x:c>
      <x:c t="n" s="0">
        <x:v>2.892079</x:v>
      </x:c>
      <x:c t="n" s="0">
        <x:v>3.547098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43944.9030787037</x:v>
      </x:c>
      <x:c t="n" s="7">
        <x:v>43944.9030787037</x:v>
      </x:c>
      <x:c t="n" s="0">
        <x:v>41.50177</x:v>
      </x:c>
      <x:c t="n" s="0">
        <x:v>54.20069</x:v>
      </x:c>
      <x:c t="n" s="0">
        <x:v>59.43221</x:v>
      </x:c>
      <x:c t="n" s="0">
        <x:v>67.13596</x:v>
      </x:c>
      <x:c t="n" s="0">
        <x:v>-30.06697</x:v>
      </x:c>
      <x:c t="n" s="0">
        <x:v>-24.67939</x:v>
      </x:c>
      <x:c t="n" s="0">
        <x:v>-17.84672</x:v>
      </x:c>
      <x:c t="n" s="0">
        <x:v>-17.11396</x:v>
      </x:c>
      <x:c t="n" s="0">
        <x:v>-10.35544</x:v>
      </x:c>
      <x:c t="n" s="0">
        <x:v>-5.999327</x:v>
      </x:c>
      <x:c t="n" s="0">
        <x:v>4.741734</x:v>
      </x:c>
      <x:c t="n" s="0">
        <x:v>11.70518</x:v>
      </x:c>
      <x:c t="n" s="0">
        <x:v>12.64639</x:v>
      </x:c>
      <x:c t="n" s="0">
        <x:v>16.42638</x:v>
      </x:c>
      <x:c t="n" s="0">
        <x:v>19.76367</x:v>
      </x:c>
      <x:c t="n" s="0">
        <x:v>22.96806</x:v>
      </x:c>
      <x:c t="n" s="0">
        <x:v>21.4393</x:v>
      </x:c>
      <x:c t="n" s="0">
        <x:v>25.33411</x:v>
      </x:c>
      <x:c t="n" s="0">
        <x:v>26.27875</x:v>
      </x:c>
      <x:c t="n" s="0">
        <x:v>25.46564</x:v>
      </x:c>
      <x:c t="n" s="0">
        <x:v>24.08407</x:v>
      </x:c>
      <x:c t="n" s="0">
        <x:v>28.21556</x:v>
      </x:c>
      <x:c t="n" s="0">
        <x:v>26.97438</x:v>
      </x:c>
      <x:c t="n" s="0">
        <x:v>29.8486</x:v>
      </x:c>
      <x:c t="n" s="0">
        <x:v>31.78469</x:v>
      </x:c>
      <x:c t="n" s="0">
        <x:v>34.14466</x:v>
      </x:c>
      <x:c t="n" s="0">
        <x:v>34.00078</x:v>
      </x:c>
      <x:c t="n" s="0">
        <x:v>30.90654</x:v>
      </x:c>
      <x:c t="n" s="0">
        <x:v>31.23079</x:v>
      </x:c>
      <x:c t="n" s="0">
        <x:v>31.32104</x:v>
      </x:c>
      <x:c t="n" s="0">
        <x:v>27.03309</x:v>
      </x:c>
      <x:c t="n" s="0">
        <x:v>26.6447</x:v>
      </x:c>
      <x:c t="n" s="0">
        <x:v>27.6756</x:v>
      </x:c>
      <x:c t="n" s="0">
        <x:v>26.82607</x:v>
      </x:c>
      <x:c t="n" s="0">
        <x:v>18.64093</x:v>
      </x:c>
      <x:c t="n" s="0">
        <x:v>18.09127</x:v>
      </x:c>
      <x:c t="n" s="0">
        <x:v>11.01812</x:v>
      </x:c>
      <x:c t="n" s="0">
        <x:v>1.577765</x:v>
      </x:c>
      <x:c t="n" s="0">
        <x:v>3.639059</x:v>
      </x:c>
      <x:c t="n" s="0">
        <x:v>3.619589</x:v>
      </x:c>
      <x:c t="n" s="0">
        <x:v>-30.06697</x:v>
      </x:c>
      <x:c t="n" s="0">
        <x:v>-26.0447</x:v>
      </x:c>
      <x:c t="n" s="0">
        <x:v>-22.09542</x:v>
      </x:c>
      <x:c t="n" s="0">
        <x:v>-16.35101</x:v>
      </x:c>
      <x:c t="n" s="0">
        <x:v>-9.139656</x:v>
      </x:c>
      <x:c t="n" s="0">
        <x:v>-13.36546</x:v>
      </x:c>
      <x:c t="n" s="0">
        <x:v>4.35814</x:v>
      </x:c>
      <x:c t="n" s="0">
        <x:v>7.327628</x:v>
      </x:c>
      <x:c t="n" s="0">
        <x:v>15.1748</x:v>
      </x:c>
      <x:c t="n" s="0">
        <x:v>15.85535</x:v>
      </x:c>
      <x:c t="n" s="0">
        <x:v>13.7289</x:v>
      </x:c>
      <x:c t="n" s="0">
        <x:v>25.23914</x:v>
      </x:c>
      <x:c t="n" s="0">
        <x:v>16.55837</x:v>
      </x:c>
      <x:c t="n" s="0">
        <x:v>22.5551</x:v>
      </x:c>
      <x:c t="n" s="0">
        <x:v>22.59578</x:v>
      </x:c>
      <x:c t="n" s="0">
        <x:v>21.47342</x:v>
      </x:c>
      <x:c t="n" s="0">
        <x:v>29.14553</x:v>
      </x:c>
      <x:c t="n" s="0">
        <x:v>32.00657</x:v>
      </x:c>
      <x:c t="n" s="0">
        <x:v>23.91704</x:v>
      </x:c>
      <x:c t="n" s="0">
        <x:v>30.88531</x:v>
      </x:c>
      <x:c t="n" s="0">
        <x:v>30.15689</x:v>
      </x:c>
      <x:c t="n" s="0">
        <x:v>35.14111</x:v>
      </x:c>
      <x:c t="n" s="0">
        <x:v>32.80941</x:v>
      </x:c>
      <x:c t="n" s="0">
        <x:v>30.37915</x:v>
      </x:c>
      <x:c t="n" s="0">
        <x:v>28.62343</x:v>
      </x:c>
      <x:c t="n" s="0">
        <x:v>29.69798</x:v>
      </x:c>
      <x:c t="n" s="0">
        <x:v>22.47725</x:v>
      </x:c>
      <x:c t="n" s="0">
        <x:v>21.85789</x:v>
      </x:c>
      <x:c t="n" s="0">
        <x:v>22.82575</x:v>
      </x:c>
      <x:c t="n" s="0">
        <x:v>19.86178</x:v>
      </x:c>
      <x:c t="n" s="0">
        <x:v>7.533125</x:v>
      </x:c>
      <x:c t="n" s="0">
        <x:v>8.304819</x:v>
      </x:c>
      <x:c t="n" s="0">
        <x:v>4.610721</x:v>
      </x:c>
      <x:c t="n" s="0">
        <x:v>0.4941383</x:v>
      </x:c>
      <x:c t="n" s="0">
        <x:v>3.117261</x:v>
      </x:c>
      <x:c t="n" s="0">
        <x:v>3.551557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43944.9030787037</x:v>
      </x:c>
      <x:c t="n" s="7">
        <x:v>43944.9030787037</x:v>
      </x:c>
      <x:c t="n" s="0">
        <x:v>41.4515</x:v>
      </x:c>
      <x:c t="n" s="0">
        <x:v>54.20069</x:v>
      </x:c>
      <x:c t="n" s="0">
        <x:v>62.59412</x:v>
      </x:c>
      <x:c t="n" s="0">
        <x:v>67.43559</x:v>
      </x:c>
      <x:c t="n" s="0">
        <x:v>-30.06697</x:v>
      </x:c>
      <x:c t="n" s="0">
        <x:v>-24.85224</x:v>
      </x:c>
      <x:c t="n" s="0">
        <x:v>-18.26164</x:v>
      </x:c>
      <x:c t="n" s="0">
        <x:v>-16.99395</x:v>
      </x:c>
      <x:c t="n" s="0">
        <x:v>-10.12851</x:v>
      </x:c>
      <x:c t="n" s="0">
        <x:v>-6.550588</x:v>
      </x:c>
      <x:c t="n" s="0">
        <x:v>4.489804</x:v>
      </x:c>
      <x:c t="n" s="0">
        <x:v>11.28269</x:v>
      </x:c>
      <x:c t="n" s="0">
        <x:v>13.17078</x:v>
      </x:c>
      <x:c t="n" s="0">
        <x:v>16.37975</x:v>
      </x:c>
      <x:c t="n" s="0">
        <x:v>19.25952</x:v>
      </x:c>
      <x:c t="n" s="0">
        <x:v>23.35637</x:v>
      </x:c>
      <x:c t="n" s="0">
        <x:v>21.25301</x:v>
      </x:c>
      <x:c t="n" s="0">
        <x:v>25.26093</x:v>
      </x:c>
      <x:c t="n" s="0">
        <x:v>25.74787</x:v>
      </x:c>
      <x:c t="n" s="0">
        <x:v>24.87391</x:v>
      </x:c>
      <x:c t="n" s="0">
        <x:v>26.17315</x:v>
      </x:c>
      <x:c t="n" s="0">
        <x:v>29.64133</x:v>
      </x:c>
      <x:c t="n" s="0">
        <x:v>27.17242</x:v>
      </x:c>
      <x:c t="n" s="0">
        <x:v>29.92705</x:v>
      </x:c>
      <x:c t="n" s="0">
        <x:v>31.49102</x:v>
      </x:c>
      <x:c t="n" s="0">
        <x:v>34.17569</x:v>
      </x:c>
      <x:c t="n" s="0">
        <x:v>33.80444</x:v>
      </x:c>
      <x:c t="n" s="0">
        <x:v>31.00284</x:v>
      </x:c>
      <x:c t="n" s="0">
        <x:v>31.19095</x:v>
      </x:c>
      <x:c t="n" s="0">
        <x:v>30.91923</x:v>
      </x:c>
      <x:c t="n" s="0">
        <x:v>26.58097</x:v>
      </x:c>
      <x:c t="n" s="0">
        <x:v>26.1992</x:v>
      </x:c>
      <x:c t="n" s="0">
        <x:v>27.15147</x:v>
      </x:c>
      <x:c t="n" s="0">
        <x:v>26.29283</x:v>
      </x:c>
      <x:c t="n" s="0">
        <x:v>18.00587</x:v>
      </x:c>
      <x:c t="n" s="0">
        <x:v>17.48465</x:v>
      </x:c>
      <x:c t="n" s="0">
        <x:v>10.50092</x:v>
      </x:c>
      <x:c t="n" s="0">
        <x:v>1.407464</x:v>
      </x:c>
      <x:c t="n" s="0">
        <x:v>3.57127</x:v>
      </x:c>
      <x:c t="n" s="0">
        <x:v>3.726917</x:v>
      </x:c>
      <x:c t="n" s="0">
        <x:v>-30.06697</x:v>
      </x:c>
      <x:c t="n" s="0">
        <x:v>-26.02485</x:v>
      </x:c>
      <x:c t="n" s="0">
        <x:v>-22.09542</x:v>
      </x:c>
      <x:c t="n" s="0">
        <x:v>-16.35101</x:v>
      </x:c>
      <x:c t="n" s="0">
        <x:v>-8.996134</x:v>
      </x:c>
      <x:c t="n" s="0">
        <x:v>-12.64831</x:v>
      </x:c>
      <x:c t="n" s="0">
        <x:v>0.8318731</x:v>
      </x:c>
      <x:c t="n" s="0">
        <x:v>5.937154</x:v>
      </x:c>
      <x:c t="n" s="0">
        <x:v>15.38605</x:v>
      </x:c>
      <x:c t="n" s="0">
        <x:v>16.09642</x:v>
      </x:c>
      <x:c t="n" s="0">
        <x:v>13.7289</x:v>
      </x:c>
      <x:c t="n" s="0">
        <x:v>25.11841</x:v>
      </x:c>
      <x:c t="n" s="0">
        <x:v>21.73448</x:v>
      </x:c>
      <x:c t="n" s="0">
        <x:v>24.80616</x:v>
      </x:c>
      <x:c t="n" s="0">
        <x:v>18.37766</x:v>
      </x:c>
      <x:c t="n" s="0">
        <x:v>19.2996</x:v>
      </x:c>
      <x:c t="n" s="0">
        <x:v>31.22513</x:v>
      </x:c>
      <x:c t="n" s="0">
        <x:v>32.25215</x:v>
      </x:c>
      <x:c t="n" s="0">
        <x:v>29.64412</x:v>
      </x:c>
      <x:c t="n" s="0">
        <x:v>31.92503</x:v>
      </x:c>
      <x:c t="n" s="0">
        <x:v>28.52011</x:v>
      </x:c>
      <x:c t="n" s="0">
        <x:v>35.70013</x:v>
      </x:c>
      <x:c t="n" s="0">
        <x:v>32.46384</x:v>
      </x:c>
      <x:c t="n" s="0">
        <x:v>30.26196</x:v>
      </x:c>
      <x:c t="n" s="0">
        <x:v>30.07008</x:v>
      </x:c>
      <x:c t="n" s="0">
        <x:v>27.22831</x:v>
      </x:c>
      <x:c t="n" s="0">
        <x:v>24.63194</x:v>
      </x:c>
      <x:c t="n" s="0">
        <x:v>20.75045</x:v>
      </x:c>
      <x:c t="n" s="0">
        <x:v>20.3231</x:v>
      </x:c>
      <x:c t="n" s="0">
        <x:v>20.12362</x:v>
      </x:c>
      <x:c t="n" s="0">
        <x:v>7.706671</x:v>
      </x:c>
      <x:c t="n" s="0">
        <x:v>6.065355</x:v>
      </x:c>
      <x:c t="n" s="0">
        <x:v>3.73117</x:v>
      </x:c>
      <x:c t="n" s="0">
        <x:v>-0.02192917</x:v>
      </x:c>
      <x:c t="n" s="0">
        <x:v>2.783401</x:v>
      </x:c>
      <x:c t="n" s="0">
        <x:v>3.606861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43944.9030787037</x:v>
      </x:c>
      <x:c t="n" s="7">
        <x:v>43944.9030787037</x:v>
      </x:c>
      <x:c t="n" s="0">
        <x:v>41.99784</x:v>
      </x:c>
      <x:c t="n" s="0">
        <x:v>54.20069</x:v>
      </x:c>
      <x:c t="n" s="0">
        <x:v>60.72218</x:v>
      </x:c>
      <x:c t="n" s="0">
        <x:v>66.64378</x:v>
      </x:c>
      <x:c t="n" s="0">
        <x:v>-30.06697</x:v>
      </x:c>
      <x:c t="n" s="0">
        <x:v>-25.00566</x:v>
      </x:c>
      <x:c t="n" s="0">
        <x:v>-18.65035</x:v>
      </x:c>
      <x:c t="n" s="0">
        <x:v>-16.89406</x:v>
      </x:c>
      <x:c t="n" s="0">
        <x:v>-9.943661</x:v>
      </x:c>
      <x:c t="n" s="0">
        <x:v>-7.021338</x:v>
      </x:c>
      <x:c t="n" s="0">
        <x:v>4.113025</x:v>
      </x:c>
      <x:c t="n" s="0">
        <x:v>10.70199</x:v>
      </x:c>
      <x:c t="n" s="0">
        <x:v>13.47974</x:v>
      </x:c>
      <x:c t="n" s="0">
        <x:v>16.33952</x:v>
      </x:c>
      <x:c t="n" s="0">
        <x:v>18.86781</x:v>
      </x:c>
      <x:c t="n" s="0">
        <x:v>23.66255</x:v>
      </x:c>
      <x:c t="n" s="0">
        <x:v>21.32671</x:v>
      </x:c>
      <x:c t="n" s="0">
        <x:v>25.12512</x:v>
      </x:c>
      <x:c t="n" s="0">
        <x:v>26.12676</x:v>
      </x:c>
      <x:c t="n" s="0">
        <x:v>24.5137</x:v>
      </x:c>
      <x:c t="n" s="0">
        <x:v>26.3949</x:v>
      </x:c>
      <x:c t="n" s="0">
        <x:v>30.25375</x:v>
      </x:c>
      <x:c t="n" s="0">
        <x:v>27.42488</x:v>
      </x:c>
      <x:c t="n" s="0">
        <x:v>30.26671</x:v>
      </x:c>
      <x:c t="n" s="0">
        <x:v>31.1189</x:v>
      </x:c>
      <x:c t="n" s="0">
        <x:v>34.72823</x:v>
      </x:c>
      <x:c t="n" s="0">
        <x:v>33.70774</x:v>
      </x:c>
      <x:c t="n" s="0">
        <x:v>30.65549</x:v>
      </x:c>
      <x:c t="n" s="0">
        <x:v>31.10954</x:v>
      </x:c>
      <x:c t="n" s="0">
        <x:v>30.72992</x:v>
      </x:c>
      <x:c t="n" s="0">
        <x:v>26.2905</x:v>
      </x:c>
      <x:c t="n" s="0">
        <x:v>25.67562</x:v>
      </x:c>
      <x:c t="n" s="0">
        <x:v>26.59449</x:v>
      </x:c>
      <x:c t="n" s="0">
        <x:v>25.78244</x:v>
      </x:c>
      <x:c t="n" s="0">
        <x:v>17.40329</x:v>
      </x:c>
      <x:c t="n" s="0">
        <x:v>16.86884</x:v>
      </x:c>
      <x:c t="n" s="0">
        <x:v>9.962837</x:v>
      </x:c>
      <x:c t="n" s="0">
        <x:v>1.203126</x:v>
      </x:c>
      <x:c t="n" s="0">
        <x:v>3.60399</x:v>
      </x:c>
      <x:c t="n" s="0">
        <x:v>3.618582</x:v>
      </x:c>
      <x:c t="n" s="0">
        <x:v>-30.06697</x:v>
      </x:c>
      <x:c t="n" s="0">
        <x:v>-26.02485</x:v>
      </x:c>
      <x:c t="n" s="0">
        <x:v>-22.09542</x:v>
      </x:c>
      <x:c t="n" s="0">
        <x:v>-16.35101</x:v>
      </x:c>
      <x:c t="n" s="0">
        <x:v>-8.996134</x:v>
      </x:c>
      <x:c t="n" s="0">
        <x:v>-11.66639</x:v>
      </x:c>
      <x:c t="n" s="0">
        <x:v>0.8318731</x:v>
      </x:c>
      <x:c t="n" s="0">
        <x:v>1.631679</x:v>
      </x:c>
      <x:c t="n" s="0">
        <x:v>12.79204</x:v>
      </x:c>
      <x:c t="n" s="0">
        <x:v>16.09642</x:v>
      </x:c>
      <x:c t="n" s="0">
        <x:v>16.49156</x:v>
      </x:c>
      <x:c t="n" s="0">
        <x:v>24.53883</x:v>
      </x:c>
      <x:c t="n" s="0">
        <x:v>21.73448</x:v>
      </x:c>
      <x:c t="n" s="0">
        <x:v>22.93258</x:v>
      </x:c>
      <x:c t="n" s="0">
        <x:v>30.45553</x:v>
      </x:c>
      <x:c t="n" s="0">
        <x:v>21.17538</x:v>
      </x:c>
      <x:c t="n" s="0">
        <x:v>22.22178</x:v>
      </x:c>
      <x:c t="n" s="0">
        <x:v>33.69669</x:v>
      </x:c>
      <x:c t="n" s="0">
        <x:v>26.58989</x:v>
      </x:c>
      <x:c t="n" s="0">
        <x:v>26.55121</x:v>
      </x:c>
      <x:c t="n" s="0">
        <x:v>27.01783</x:v>
      </x:c>
      <x:c t="n" s="0">
        <x:v>37.6073</x:v>
      </x:c>
      <x:c t="n" s="0">
        <x:v>33.50108</x:v>
      </x:c>
      <x:c t="n" s="0">
        <x:v>28.08286</x:v>
      </x:c>
      <x:c t="n" s="0">
        <x:v>30.6315</x:v>
      </x:c>
      <x:c t="n" s="0">
        <x:v>28.79738</x:v>
      </x:c>
      <x:c t="n" s="0">
        <x:v>23.97031</x:v>
      </x:c>
      <x:c t="n" s="0">
        <x:v>21.36211</x:v>
      </x:c>
      <x:c t="n" s="0">
        <x:v>19.68872</x:v>
      </x:c>
      <x:c t="n" s="0">
        <x:v>19.4711</x:v>
      </x:c>
      <x:c t="n" s="0">
        <x:v>7.22521</x:v>
      </x:c>
      <x:c t="n" s="0">
        <x:v>7.690138</x:v>
      </x:c>
      <x:c t="n" s="0">
        <x:v>3.982899</x:v>
      </x:c>
      <x:c t="n" s="0">
        <x:v>-0.2170832</x:v>
      </x:c>
      <x:c t="n" s="0">
        <x:v>4.910861</x:v>
      </x:c>
      <x:c t="n" s="0">
        <x:v>2.806934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43944.9030787037</x:v>
      </x:c>
      <x:c t="n" s="7">
        <x:v>43944.9030787037</x:v>
      </x:c>
      <x:c t="n" s="0">
        <x:v>42.85936</x:v>
      </x:c>
      <x:c t="n" s="0">
        <x:v>54.20069</x:v>
      </x:c>
      <x:c t="n" s="0">
        <x:v>54.57361</x:v>
      </x:c>
      <x:c t="n" s="0">
        <x:v>64.96886</x:v>
      </x:c>
      <x:c t="n" s="0">
        <x:v>-30.06697</x:v>
      </x:c>
      <x:c t="n" s="0">
        <x:v>-25.14093</x:v>
      </x:c>
      <x:c t="n" s="0">
        <x:v>-19.0123</x:v>
      </x:c>
      <x:c t="n" s="0">
        <x:v>-16.81053</x:v>
      </x:c>
      <x:c t="n" s="0">
        <x:v>-9.791801</x:v>
      </x:c>
      <x:c t="n" s="0">
        <x:v>-7.459105</x:v>
      </x:c>
      <x:c t="n" s="0">
        <x:v>3.763155</x:v>
      </x:c>
      <x:c t="n" s="0">
        <x:v>10.10768</x:v>
      </x:c>
      <x:c t="n" s="0">
        <x:v>13.10594</x:v>
      </x:c>
      <x:c t="n" s="0">
        <x:v>16.35342</x:v>
      </x:c>
      <x:c t="n" s="0">
        <x:v>18.59208</x:v>
      </x:c>
      <x:c t="n" s="0">
        <x:v>23.57546</x:v>
      </x:c>
      <x:c t="n" s="0">
        <x:v>21.30504</x:v>
      </x:c>
      <x:c t="n" s="0">
        <x:v>24.79259</x:v>
      </x:c>
      <x:c t="n" s="0">
        <x:v>27.09424</x:v>
      </x:c>
      <x:c t="n" s="0">
        <x:v>24.05254</x:v>
      </x:c>
      <x:c t="n" s="0">
        <x:v>25.88124</x:v>
      </x:c>
      <x:c t="n" s="0">
        <x:v>30.47498</x:v>
      </x:c>
      <x:c t="n" s="0">
        <x:v>27.26187</x:v>
      </x:c>
      <x:c t="n" s="0">
        <x:v>30.38978</x:v>
      </x:c>
      <x:c t="n" s="0">
        <x:v>31.24654</x:v>
      </x:c>
      <x:c t="n" s="0">
        <x:v>35.19024</x:v>
      </x:c>
      <x:c t="n" s="0">
        <x:v>33.59597</x:v>
      </x:c>
      <x:c t="n" s="0">
        <x:v>30.51894</x:v>
      </x:c>
      <x:c t="n" s="0">
        <x:v>30.76756</x:v>
      </x:c>
      <x:c t="n" s="0">
        <x:v>30.42559</x:v>
      </x:c>
      <x:c t="n" s="0">
        <x:v>26.13806</x:v>
      </x:c>
      <x:c t="n" s="0">
        <x:v>25.30826</x:v>
      </x:c>
      <x:c t="n" s="0">
        <x:v>26.10109</x:v>
      </x:c>
      <x:c t="n" s="0">
        <x:v>25.68872</x:v>
      </x:c>
      <x:c t="n" s="0">
        <x:v>16.84693</x:v>
      </x:c>
      <x:c t="n" s="0">
        <x:v>16.28591</x:v>
      </x:c>
      <x:c t="n" s="0">
        <x:v>9.516598</x:v>
      </x:c>
      <x:c t="n" s="0">
        <x:v>1.091303</x:v>
      </x:c>
      <x:c t="n" s="0">
        <x:v>3.816968</x:v>
      </x:c>
      <x:c t="n" s="0">
        <x:v>3.483477</x:v>
      </x:c>
      <x:c t="n" s="0">
        <x:v>-30.06697</x:v>
      </x:c>
      <x:c t="n" s="0">
        <x:v>-26.02485</x:v>
      </x:c>
      <x:c t="n" s="0">
        <x:v>-22.09542</x:v>
      </x:c>
      <x:c t="n" s="0">
        <x:v>-16.35101</x:v>
      </x:c>
      <x:c t="n" s="0">
        <x:v>-8.996134</x:v>
      </x:c>
      <x:c t="n" s="0">
        <x:v>-11.66639</x:v>
      </x:c>
      <x:c t="n" s="0">
        <x:v>0.8318731</x:v>
      </x:c>
      <x:c t="n" s="0">
        <x:v>1.631679</x:v>
      </x:c>
      <x:c t="n" s="0">
        <x:v>9.865056</x:v>
      </x:c>
      <x:c t="n" s="0">
        <x:v>16.99086</x:v>
      </x:c>
      <x:c t="n" s="0">
        <x:v>16.49156</x:v>
      </x:c>
      <x:c t="n" s="0">
        <x:v>22.1105</x:v>
      </x:c>
      <x:c t="n" s="0">
        <x:v>19.91988</x:v>
      </x:c>
      <x:c t="n" s="0">
        <x:v>22.07174</x:v>
      </x:c>
      <x:c t="n" s="0">
        <x:v>29.42867</x:v>
      </x:c>
      <x:c t="n" s="0">
        <x:v>19.21027</x:v>
      </x:c>
      <x:c t="n" s="0">
        <x:v>23.57356</x:v>
      </x:c>
      <x:c t="n" s="0">
        <x:v>29.6623</x:v>
      </x:c>
      <x:c t="n" s="0">
        <x:v>24.34027</x:v>
      </x:c>
      <x:c t="n" s="0">
        <x:v>32.78706</x:v>
      </x:c>
      <x:c t="n" s="0">
        <x:v>32.3899</x:v>
      </x:c>
      <x:c t="n" s="0">
        <x:v>33.15504</x:v>
      </x:c>
      <x:c t="n" s="0">
        <x:v>33.84301</x:v>
      </x:c>
      <x:c t="n" s="0">
        <x:v>28.8391</x:v>
      </x:c>
      <x:c t="n" s="0">
        <x:v>29.03951</x:v>
      </x:c>
      <x:c t="n" s="0">
        <x:v>28.41664</x:v>
      </x:c>
      <x:c t="n" s="0">
        <x:v>26.36167</x:v>
      </x:c>
      <x:c t="n" s="0">
        <x:v>27.10754</x:v>
      </x:c>
      <x:c t="n" s="0">
        <x:v>27.52958</x:v>
      </x:c>
      <x:c t="n" s="0">
        <x:v>25.49183</x:v>
      </x:c>
      <x:c t="n" s="0">
        <x:v>10.75045</x:v>
      </x:c>
      <x:c t="n" s="0">
        <x:v>9.444669</x:v>
      </x:c>
      <x:c t="n" s="0">
        <x:v>4.63066</x:v>
      </x:c>
      <x:c t="n" s="0">
        <x:v>1.214272</x:v>
      </x:c>
      <x:c t="n" s="0">
        <x:v>4.660852</x:v>
      </x:c>
      <x:c t="n" s="0">
        <x:v>2.648729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43944.9030787037</x:v>
      </x:c>
      <x:c t="n" s="7">
        <x:v>43944.9030787037</x:v>
      </x:c>
      <x:c t="n" s="0">
        <x:v>42.06787</x:v>
      </x:c>
      <x:c t="n" s="0">
        <x:v>54.20069</x:v>
      </x:c>
      <x:c t="n" s="0">
        <x:v>61.8866</x:v>
      </x:c>
      <x:c t="n" s="0">
        <x:v>68.10506</x:v>
      </x:c>
      <x:c t="n" s="0">
        <x:v>-30.06697</x:v>
      </x:c>
      <x:c t="n" s="0">
        <x:v>-24.96757</x:v>
      </x:c>
      <x:c t="n" s="0">
        <x:v>-19.50072</x:v>
      </x:c>
      <x:c t="n" s="0">
        <x:v>-16.59659</x:v>
      </x:c>
      <x:c t="n" s="0">
        <x:v>-9.666183</x:v>
      </x:c>
      <x:c t="n" s="0">
        <x:v>-7.87143</x:v>
      </x:c>
      <x:c t="n" s="0">
        <x:v>3.440281</x:v>
      </x:c>
      <x:c t="n" s="0">
        <x:v>9.806108</x:v>
      </x:c>
      <x:c t="n" s="0">
        <x:v>12.75908</x:v>
      </x:c>
      <x:c t="n" s="0">
        <x:v>16.49681</x:v>
      </x:c>
      <x:c t="n" s="0">
        <x:v>18.3419</x:v>
      </x:c>
      <x:c t="n" s="0">
        <x:v>23.39004</x:v>
      </x:c>
      <x:c t="n" s="0">
        <x:v>21.04458</x:v>
      </x:c>
      <x:c t="n" s="0">
        <x:v>24.82076</x:v>
      </x:c>
      <x:c t="n" s="0">
        <x:v>27.1526</x:v>
      </x:c>
      <x:c t="n" s="0">
        <x:v>23.77991</x:v>
      </x:c>
      <x:c t="n" s="0">
        <x:v>25.84815</x:v>
      </x:c>
      <x:c t="n" s="0">
        <x:v>30.50104</x:v>
      </x:c>
      <x:c t="n" s="0">
        <x:v>26.65257</x:v>
      </x:c>
      <x:c t="n" s="0">
        <x:v>30.32838</x:v>
      </x:c>
      <x:c t="n" s="0">
        <x:v>31.07063</x:v>
      </x:c>
      <x:c t="n" s="0">
        <x:v>34.89806</x:v>
      </x:c>
      <x:c t="n" s="0">
        <x:v>33.70148</x:v>
      </x:c>
      <x:c t="n" s="0">
        <x:v>30.54488</x:v>
      </x:c>
      <x:c t="n" s="0">
        <x:v>30.69851</x:v>
      </x:c>
      <x:c t="n" s="0">
        <x:v>30.10708</x:v>
      </x:c>
      <x:c t="n" s="0">
        <x:v>26.26779</x:v>
      </x:c>
      <x:c t="n" s="0">
        <x:v>25.57308</x:v>
      </x:c>
      <x:c t="n" s="0">
        <x:v>27.06277</x:v>
      </x:c>
      <x:c t="n" s="0">
        <x:v>25.26961</x:v>
      </x:c>
      <x:c t="n" s="0">
        <x:v>16.30799</x:v>
      </x:c>
      <x:c t="n" s="0">
        <x:v>15.7588</x:v>
      </x:c>
      <x:c t="n" s="0">
        <x:v>9.031461</x:v>
      </x:c>
      <x:c t="n" s="0">
        <x:v>1.213239</x:v>
      </x:c>
      <x:c t="n" s="0">
        <x:v>3.89325</x:v>
      </x:c>
      <x:c t="n" s="0">
        <x:v>3.417568</x:v>
      </x:c>
      <x:c t="n" s="0">
        <x:v>-30.06697</x:v>
      </x:c>
      <x:c t="n" s="0">
        <x:v>-22.81389</x:v>
      </x:c>
      <x:c t="n" s="0">
        <x:v>-28.18997</x:v>
      </x:c>
      <x:c t="n" s="0">
        <x:v>-14.87172</x:v>
      </x:c>
      <x:c t="n" s="0">
        <x:v>-8.996134</x:v>
      </x:c>
      <x:c t="n" s="0">
        <x:v>-11.66639</x:v>
      </x:c>
      <x:c t="n" s="0">
        <x:v>0.8318731</x:v>
      </x:c>
      <x:c t="n" s="0">
        <x:v>9.691554</x:v>
      </x:c>
      <x:c t="n" s="0">
        <x:v>9.865056</x:v>
      </x:c>
      <x:c t="n" s="0">
        <x:v>17.25228</x:v>
      </x:c>
      <x:c t="n" s="0">
        <x:v>16.49156</x:v>
      </x:c>
      <x:c t="n" s="0">
        <x:v>22.1105</x:v>
      </x:c>
      <x:c t="n" s="0">
        <x:v>19.09554</x:v>
      </x:c>
      <x:c t="n" s="0">
        <x:v>26.59953</x:v>
      </x:c>
      <x:c t="n" s="0">
        <x:v>26.87504</x:v>
      </x:c>
      <x:c t="n" s="0">
        <x:v>22.85368</x:v>
      </x:c>
      <x:c t="n" s="0">
        <x:v>25.71186</x:v>
      </x:c>
      <x:c t="n" s="0">
        <x:v>31.44399</x:v>
      </x:c>
      <x:c t="n" s="0">
        <x:v>16.16644</x:v>
      </x:c>
      <x:c t="n" s="0">
        <x:v>28.24163</x:v>
      </x:c>
      <x:c t="n" s="0">
        <x:v>28.97536</x:v>
      </x:c>
      <x:c t="n" s="0">
        <x:v>34.4669</x:v>
      </x:c>
      <x:c t="n" s="0">
        <x:v>34.00241</x:v>
      </x:c>
      <x:c t="n" s="0">
        <x:v>30.40367</x:v>
      </x:c>
      <x:c t="n" s="0">
        <x:v>29.0429</x:v>
      </x:c>
      <x:c t="n" s="0">
        <x:v>27.62778</x:v>
      </x:c>
      <x:c t="n" s="0">
        <x:v>25.2807</x:v>
      </x:c>
      <x:c t="n" s="0">
        <x:v>23.11911</x:v>
      </x:c>
      <x:c t="n" s="0">
        <x:v>28.47585</x:v>
      </x:c>
      <x:c t="n" s="0">
        <x:v>19.81641</x:v>
      </x:c>
      <x:c t="n" s="0">
        <x:v>9.820319</x:v>
      </x:c>
      <x:c t="n" s="0">
        <x:v>8.646493</x:v>
      </x:c>
      <x:c t="n" s="0">
        <x:v>4.213338</x:v>
      </x:c>
      <x:c t="n" s="0">
        <x:v>1.44513</x:v>
      </x:c>
      <x:c t="n" s="0">
        <x:v>2.94029</x:v>
      </x:c>
      <x:c t="n" s="0">
        <x:v>3.304458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43944.9030787037</x:v>
      </x:c>
      <x:c t="n" s="7">
        <x:v>43944.9030787037</x:v>
      </x:c>
      <x:c t="n" s="0">
        <x:v>42.13286</x:v>
      </x:c>
      <x:c t="n" s="0">
        <x:v>54.20069</x:v>
      </x:c>
      <x:c t="n" s="0">
        <x:v>59.86847</x:v>
      </x:c>
      <x:c t="n" s="0">
        <x:v>66.97801</x:v>
      </x:c>
      <x:c t="n" s="0">
        <x:v>-30.06697</x:v>
      </x:c>
      <x:c t="n" s="0">
        <x:v>-24.57907</x:v>
      </x:c>
      <x:c t="n" s="0">
        <x:v>-20.12996</x:v>
      </x:c>
      <x:c t="n" s="0">
        <x:v>-16.29804</x:v>
      </x:c>
      <x:c t="n" s="0">
        <x:v>-9.561702</x:v>
      </x:c>
      <x:c t="n" s="0">
        <x:v>-8.257481</x:v>
      </x:c>
      <x:c t="n" s="0">
        <x:v>3.144161</x:v>
      </x:c>
      <x:c t="n" s="0">
        <x:v>9.789574</x:v>
      </x:c>
      <x:c t="n" s="0">
        <x:v>12.4392</x:v>
      </x:c>
      <x:c t="n" s="0">
        <x:v>16.61562</x:v>
      </x:c>
      <x:c t="n" s="0">
        <x:v>18.1162</x:v>
      </x:c>
      <x:c t="n" s="0">
        <x:v>23.22517</x:v>
      </x:c>
      <x:c t="n" s="0">
        <x:v>20.80907</x:v>
      </x:c>
      <x:c t="n" s="0">
        <x:v>25.13036</x:v>
      </x:c>
      <x:c t="n" s="0">
        <x:v>27.0571</x:v>
      </x:c>
      <x:c t="n" s="0">
        <x:v>23.60952</x:v>
      </x:c>
      <x:c t="n" s="0">
        <x:v>25.87677</x:v>
      </x:c>
      <x:c t="n" s="0">
        <x:v>30.32403</x:v>
      </x:c>
      <x:c t="n" s="0">
        <x:v>26.17639</x:v>
      </x:c>
      <x:c t="n" s="0">
        <x:v>30.14182</x:v>
      </x:c>
      <x:c t="n" s="0">
        <x:v>31.10042</x:v>
      </x:c>
      <x:c t="n" s="0">
        <x:v>34.90916</x:v>
      </x:c>
      <x:c t="n" s="0">
        <x:v>33.80518</x:v>
      </x:c>
      <x:c t="n" s="0">
        <x:v>30.08091</x:v>
      </x:c>
      <x:c t="n" s="0">
        <x:v>30.43756</x:v>
      </x:c>
      <x:c t="n" s="0">
        <x:v>29.82019</x:v>
      </x:c>
      <x:c t="n" s="0">
        <x:v>25.97897</x:v>
      </x:c>
      <x:c t="n" s="0">
        <x:v>25.23653</x:v>
      </x:c>
      <x:c t="n" s="0">
        <x:v>26.65075</x:v>
      </x:c>
      <x:c t="n" s="0">
        <x:v>24.75427</x:v>
      </x:c>
      <x:c t="n" s="0">
        <x:v>15.73799</x:v>
      </x:c>
      <x:c t="n" s="0">
        <x:v>15.2047</x:v>
      </x:c>
      <x:c t="n" s="0">
        <x:v>8.701927</x:v>
      </x:c>
      <x:c t="n" s="0">
        <x:v>1.093318</x:v>
      </x:c>
      <x:c t="n" s="0">
        <x:v>3.740724</x:v>
      </x:c>
      <x:c t="n" s="0">
        <x:v>3.386383</x:v>
      </x:c>
      <x:c t="n" s="0">
        <x:v>-30.06697</x:v>
      </x:c>
      <x:c t="n" s="0">
        <x:v>-22.81389</x:v>
      </x:c>
      <x:c t="n" s="0">
        <x:v>-28.18997</x:v>
      </x:c>
      <x:c t="n" s="0">
        <x:v>-14.87172</x:v>
      </x:c>
      <x:c t="n" s="0">
        <x:v>-10.79322</x:v>
      </x:c>
      <x:c t="n" s="0">
        <x:v>-11.66639</x:v>
      </x:c>
      <x:c t="n" s="0">
        <x:v>8.408809</x:v>
      </x:c>
      <x:c t="n" s="0">
        <x:v>9.691554</x:v>
      </x:c>
      <x:c t="n" s="0">
        <x:v>8.133545</x:v>
      </x:c>
      <x:c t="n" s="0">
        <x:v>18.0303</x:v>
      </x:c>
      <x:c t="n" s="0">
        <x:v>15.69398</x:v>
      </x:c>
      <x:c t="n" s="0">
        <x:v>22.03663</x:v>
      </x:c>
      <x:c t="n" s="0">
        <x:v>17.92542</x:v>
      </x:c>
      <x:c t="n" s="0">
        <x:v>27.16007</x:v>
      </x:c>
      <x:c t="n" s="0">
        <x:v>26.02048</x:v>
      </x:c>
      <x:c t="n" s="0">
        <x:v>22.0431</x:v>
      </x:c>
      <x:c t="n" s="0">
        <x:v>26.90044</x:v>
      </x:c>
      <x:c t="n" s="0">
        <x:v>22.98338</x:v>
      </x:c>
      <x:c t="n" s="0">
        <x:v>24.30828</x:v>
      </x:c>
      <x:c t="n" s="0">
        <x:v>28.8411</x:v>
      </x:c>
      <x:c t="n" s="0">
        <x:v>32.38955</x:v>
      </x:c>
      <x:c t="n" s="0">
        <x:v>36.56348</x:v>
      </x:c>
      <x:c t="n" s="0">
        <x:v>33.51581</x:v>
      </x:c>
      <x:c t="n" s="0">
        <x:v>29.01608</x:v>
      </x:c>
      <x:c t="n" s="0">
        <x:v>27.90476</x:v>
      </x:c>
      <x:c t="n" s="0">
        <x:v>26.0522</x:v>
      </x:c>
      <x:c t="n" s="0">
        <x:v>23.50629</x:v>
      </x:c>
      <x:c t="n" s="0">
        <x:v>19.68105</x:v>
      </x:c>
      <x:c t="n" s="0">
        <x:v>22.36271</x:v>
      </x:c>
      <x:c t="n" s="0">
        <x:v>19.12135</x:v>
      </x:c>
      <x:c t="n" s="0">
        <x:v>7.948814</x:v>
      </x:c>
      <x:c t="n" s="0">
        <x:v>9.147532</x:v>
      </x:c>
      <x:c t="n" s="0">
        <x:v>6.10053</x:v>
      </x:c>
      <x:c t="n" s="0">
        <x:v>1.340969</x:v>
      </x:c>
      <x:c t="n" s="0">
        <x:v>3.130862</x:v>
      </x:c>
      <x:c t="n" s="0">
        <x:v>2.722257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43944.9030787037</x:v>
      </x:c>
      <x:c t="n" s="7">
        <x:v>43944.9030787037</x:v>
      </x:c>
      <x:c t="n" s="0">
        <x:v>44.7163</x:v>
      </x:c>
      <x:c t="n" s="0">
        <x:v>54.20069</x:v>
      </x:c>
      <x:c t="n" s="0">
        <x:v>59.61061</x:v>
      </x:c>
      <x:c t="n" s="0">
        <x:v>65.88657</x:v>
      </x:c>
      <x:c t="n" s="0">
        <x:v>-30.06697</x:v>
      </x:c>
      <x:c t="n" s="0">
        <x:v>-24.27262</x:v>
      </x:c>
      <x:c t="n" s="0">
        <x:v>-20.75045</x:v>
      </x:c>
      <x:c t="n" s="0">
        <x:v>-16.05836</x:v>
      </x:c>
      <x:c t="n" s="0">
        <x:v>-9.982716</x:v>
      </x:c>
      <x:c t="n" s="0">
        <x:v>-8.616732</x:v>
      </x:c>
      <x:c t="n" s="0">
        <x:v>5.57343</x:v>
      </x:c>
      <x:c t="n" s="0">
        <x:v>9.775402</x:v>
      </x:c>
      <x:c t="n" s="0">
        <x:v>11.89218</x:v>
      </x:c>
      <x:c t="n" s="0">
        <x:v>17.38467</x:v>
      </x:c>
      <x:c t="n" s="0">
        <x:v>17.75761</x:v>
      </x:c>
      <x:c t="n" s="0">
        <x:v>23.03498</x:v>
      </x:c>
      <x:c t="n" s="0">
        <x:v>20.38004</x:v>
      </x:c>
      <x:c t="n" s="0">
        <x:v>25.71852</x:v>
      </x:c>
      <x:c t="n" s="0">
        <x:v>26.92035</x:v>
      </x:c>
      <x:c t="n" s="0">
        <x:v>23.43975</x:v>
      </x:c>
      <x:c t="n" s="0">
        <x:v>26.07374</x:v>
      </x:c>
      <x:c t="n" s="0">
        <x:v>29.81217</x:v>
      </x:c>
      <x:c t="n" s="0">
        <x:v>26.12074</x:v>
      </x:c>
      <x:c t="n" s="0">
        <x:v>30.0592</x:v>
      </x:c>
      <x:c t="n" s="0">
        <x:v>31.63204</x:v>
      </x:c>
      <x:c t="n" s="0">
        <x:v>35.09092</x:v>
      </x:c>
      <x:c t="n" s="0">
        <x:v>33.49905</x:v>
      </x:c>
      <x:c t="n" s="0">
        <x:v>30.4534</x:v>
      </x:c>
      <x:c t="n" s="0">
        <x:v>30.09959</x:v>
      </x:c>
      <x:c t="n" s="0">
        <x:v>29.39703</x:v>
      </x:c>
      <x:c t="n" s="0">
        <x:v>25.62786</x:v>
      </x:c>
      <x:c t="n" s="0">
        <x:v>25.10893</x:v>
      </x:c>
      <x:c t="n" s="0">
        <x:v>26.19333</x:v>
      </x:c>
      <x:c t="n" s="0">
        <x:v>24.78656</x:v>
      </x:c>
      <x:c t="n" s="0">
        <x:v>16.1798</x:v>
      </x:c>
      <x:c t="n" s="0">
        <x:v>17.27717</x:v>
      </x:c>
      <x:c t="n" s="0">
        <x:v>10.46562</x:v>
      </x:c>
      <x:c t="n" s="0">
        <x:v>1.227176</x:v>
      </x:c>
      <x:c t="n" s="0">
        <x:v>3.627992</x:v>
      </x:c>
      <x:c t="n" s="0">
        <x:v>3.291668</x:v>
      </x:c>
      <x:c t="n" s="0">
        <x:v>-30.06697</x:v>
      </x:c>
      <x:c t="n" s="0">
        <x:v>-22.81389</x:v>
      </x:c>
      <x:c t="n" s="0">
        <x:v>-28.18997</x:v>
      </x:c>
      <x:c t="n" s="0">
        <x:v>-14.87172</x:v>
      </x:c>
      <x:c t="n" s="0">
        <x:v>-13.9139</x:v>
      </x:c>
      <x:c t="n" s="0">
        <x:v>-11.66639</x:v>
      </x:c>
      <x:c t="n" s="0">
        <x:v>11.02214</x:v>
      </x:c>
      <x:c t="n" s="0">
        <x:v>9.691554</x:v>
      </x:c>
      <x:c t="n" s="0">
        <x:v>5.210276</x:v>
      </x:c>
      <x:c t="n" s="0">
        <x:v>21.35089</x:v>
      </x:c>
      <x:c t="n" s="0">
        <x:v>14.71622</x:v>
      </x:c>
      <x:c t="n" s="0">
        <x:v>21.48109</x:v>
      </x:c>
      <x:c t="n" s="0">
        <x:v>16.31883</x:v>
      </x:c>
      <x:c t="n" s="0">
        <x:v>28.50588</x:v>
      </x:c>
      <x:c t="n" s="0">
        <x:v>26.1521</x:v>
      </x:c>
      <x:c t="n" s="0">
        <x:v>22.56645</x:v>
      </x:c>
      <x:c t="n" s="0">
        <x:v>26.27237</x:v>
      </x:c>
      <x:c t="n" s="0">
        <x:v>28.00832</x:v>
      </x:c>
      <x:c t="n" s="0">
        <x:v>28.40516</x:v>
      </x:c>
      <x:c t="n" s="0">
        <x:v>31.33011</x:v>
      </x:c>
      <x:c t="n" s="0">
        <x:v>33.48109</x:v>
      </x:c>
      <x:c t="n" s="0">
        <x:v>33.72486</x:v>
      </x:c>
      <x:c t="n" s="0">
        <x:v>33.46284</x:v>
      </x:c>
      <x:c t="n" s="0">
        <x:v>31.61782</x:v>
      </x:c>
      <x:c t="n" s="0">
        <x:v>29.16366</x:v>
      </x:c>
      <x:c t="n" s="0">
        <x:v>37.64432</x:v>
      </x:c>
      <x:c t="n" s="0">
        <x:v>29.74773</x:v>
      </x:c>
      <x:c t="n" s="0">
        <x:v>26.00237</x:v>
      </x:c>
      <x:c t="n" s="0">
        <x:v>25.54608</x:v>
      </x:c>
      <x:c t="n" s="0">
        <x:v>28.84526</x:v>
      </x:c>
      <x:c t="n" s="0">
        <x:v>21.58986</x:v>
      </x:c>
      <x:c t="n" s="0">
        <x:v>23.96194</x:v>
      </x:c>
      <x:c t="n" s="0">
        <x:v>15.62927</x:v>
      </x:c>
      <x:c t="n" s="0">
        <x:v>2.098249</x:v>
      </x:c>
      <x:c t="n" s="0">
        <x:v>2.968881</x:v>
      </x:c>
      <x:c t="n" s="0">
        <x:v>3.029285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43944.9030787037</x:v>
      </x:c>
      <x:c t="n" s="7">
        <x:v>43944.9030787037</x:v>
      </x:c>
      <x:c t="n" s="0">
        <x:v>44.98259</x:v>
      </x:c>
      <x:c t="n" s="0">
        <x:v>54.20069</x:v>
      </x:c>
      <x:c t="n" s="0">
        <x:v>51.4996</x:v>
      </x:c>
      <x:c t="n" s="0">
        <x:v>62.66438</x:v>
      </x:c>
      <x:c t="n" s="0">
        <x:v>-30.06697</x:v>
      </x:c>
      <x:c t="n" s="0">
        <x:v>-24.02724</x:v>
      </x:c>
      <x:c t="n" s="0">
        <x:v>-21.36125</x:v>
      </x:c>
      <x:c t="n" s="0">
        <x:v>-15.86366</x:v>
      </x:c>
      <x:c t="n" s="0">
        <x:v>-10.37771</x:v>
      </x:c>
      <x:c t="n" s="0">
        <x:v>-8.948978</x:v>
      </x:c>
      <x:c t="n" s="0">
        <x:v>6.927572</x:v>
      </x:c>
      <x:c t="n" s="0">
        <x:v>9.689949</x:v>
      </x:c>
      <x:c t="n" s="0">
        <x:v>11.3634</x:v>
      </x:c>
      <x:c t="n" s="0">
        <x:v>18.24064</x:v>
      </x:c>
      <x:c t="n" s="0">
        <x:v>17.42602</x:v>
      </x:c>
      <x:c t="n" s="0">
        <x:v>22.83998</x:v>
      </x:c>
      <x:c t="n" s="0">
        <x:v>19.97677</x:v>
      </x:c>
      <x:c t="n" s="0">
        <x:v>26.25456</x:v>
      </x:c>
      <x:c t="n" s="0">
        <x:v>26.83254</x:v>
      </x:c>
      <x:c t="n" s="0">
        <x:v>23.24931</x:v>
      </x:c>
      <x:c t="n" s="0">
        <x:v>25.8405</x:v>
      </x:c>
      <x:c t="n" s="0">
        <x:v>30.37335</x:v>
      </x:c>
      <x:c t="n" s="0">
        <x:v>27.62218</x:v>
      </x:c>
      <x:c t="n" s="0">
        <x:v>30.1504</x:v>
      </x:c>
      <x:c t="n" s="0">
        <x:v>31.29279</x:v>
      </x:c>
      <x:c t="n" s="0">
        <x:v>34.91745</x:v>
      </x:c>
      <x:c t="n" s="0">
        <x:v>33.5508</x:v>
      </x:c>
      <x:c t="n" s="0">
        <x:v>30.46263</x:v>
      </x:c>
      <x:c t="n" s="0">
        <x:v>31.51919</x:v>
      </x:c>
      <x:c t="n" s="0">
        <x:v>32.4515</x:v>
      </x:c>
      <x:c t="n" s="0">
        <x:v>26.55195</x:v>
      </x:c>
      <x:c t="n" s="0">
        <x:v>25.72808</x:v>
      </x:c>
      <x:c t="n" s="0">
        <x:v>26.22984</x:v>
      </x:c>
      <x:c t="n" s="0">
        <x:v>25.88354</x:v>
      </x:c>
      <x:c t="n" s="0">
        <x:v>17.11239</x:v>
      </x:c>
      <x:c t="n" s="0">
        <x:v>17.80436</x:v>
      </x:c>
      <x:c t="n" s="0">
        <x:v>10.2964</x:v>
      </x:c>
      <x:c t="n" s="0">
        <x:v>1.350031</x:v>
      </x:c>
      <x:c t="n" s="0">
        <x:v>3.529648</x:v>
      </x:c>
      <x:c t="n" s="0">
        <x:v>3.196293</x:v>
      </x:c>
      <x:c t="n" s="0">
        <x:v>-30.06697</x:v>
      </x:c>
      <x:c t="n" s="0">
        <x:v>-22.81389</x:v>
      </x:c>
      <x:c t="n" s="0">
        <x:v>-28.18997</x:v>
      </x:c>
      <x:c t="n" s="0">
        <x:v>-14.87172</x:v>
      </x:c>
      <x:c t="n" s="0">
        <x:v>-13.9139</x:v>
      </x:c>
      <x:c t="n" s="0">
        <x:v>-11.66041</x:v>
      </x:c>
      <x:c t="n" s="0">
        <x:v>11.02214</x:v>
      </x:c>
      <x:c t="n" s="0">
        <x:v>8.388775</x:v>
      </x:c>
      <x:c t="n" s="0">
        <x:v>6.642454</x:v>
      </x:c>
      <x:c t="n" s="0">
        <x:v>21.35089</x:v>
      </x:c>
      <x:c t="n" s="0">
        <x:v>14.71622</x:v>
      </x:c>
      <x:c t="n" s="0">
        <x:v>21.48109</x:v>
      </x:c>
      <x:c t="n" s="0">
        <x:v>23.67626</x:v>
      </x:c>
      <x:c t="n" s="0">
        <x:v>26.39604</x:v>
      </x:c>
      <x:c t="n" s="0">
        <x:v>25.78173</x:v>
      </x:c>
      <x:c t="n" s="0">
        <x:v>20.22784</x:v>
      </x:c>
      <x:c t="n" s="0">
        <x:v>20.55319</x:v>
      </x:c>
      <x:c t="n" s="0">
        <x:v>33.17371</x:v>
      </x:c>
      <x:c t="n" s="0">
        <x:v>31.91817</x:v>
      </x:c>
      <x:c t="n" s="0">
        <x:v>29.47093</x:v>
      </x:c>
      <x:c t="n" s="0">
        <x:v>27.29856</x:v>
      </x:c>
      <x:c t="n" s="0">
        <x:v>36.97797</x:v>
      </x:c>
      <x:c t="n" s="0">
        <x:v>31.58712</x:v>
      </x:c>
      <x:c t="n" s="0">
        <x:v>28.93542</x:v>
      </x:c>
      <x:c t="n" s="0">
        <x:v>36.02413</x:v>
      </x:c>
      <x:c t="n" s="0">
        <x:v>34.14308</x:v>
      </x:c>
      <x:c t="n" s="0">
        <x:v>25.82596</x:v>
      </x:c>
      <x:c t="n" s="0">
        <x:v>27.25607</x:v>
      </x:c>
      <x:c t="n" s="0">
        <x:v>24.78272</x:v>
      </x:c>
      <x:c t="n" s="0">
        <x:v>29.28399</x:v>
      </x:c>
      <x:c t="n" s="0">
        <x:v>17.64361</x:v>
      </x:c>
      <x:c t="n" s="0">
        <x:v>13.76618</x:v>
      </x:c>
      <x:c t="n" s="0">
        <x:v>6.718636</x:v>
      </x:c>
      <x:c t="n" s="0">
        <x:v>1.338568</x:v>
      </x:c>
      <x:c t="n" s="0">
        <x:v>2.98993</x:v>
      </x:c>
      <x:c t="n" s="0">
        <x:v>3.211234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43944.9030787037</x:v>
      </x:c>
      <x:c t="n" s="7">
        <x:v>43944.9030787037</x:v>
      </x:c>
      <x:c t="n" s="0">
        <x:v>42.87154</x:v>
      </x:c>
      <x:c t="n" s="0">
        <x:v>54.20069</x:v>
      </x:c>
      <x:c t="n" s="0">
        <x:v>59.16698</x:v>
      </x:c>
      <x:c t="n" s="0">
        <x:v>66.64378</x:v>
      </x:c>
      <x:c t="n" s="0">
        <x:v>-30.06697</x:v>
      </x:c>
      <x:c t="n" s="0">
        <x:v>-23.82796</x:v>
      </x:c>
      <x:c t="n" s="0">
        <x:v>-21.9609</x:v>
      </x:c>
      <x:c t="n" s="0">
        <x:v>-15.70401</x:v>
      </x:c>
      <x:c t="n" s="0">
        <x:v>-10.74605</x:v>
      </x:c>
      <x:c t="n" s="0">
        <x:v>-9.251762</x:v>
      </x:c>
      <x:c t="n" s="0">
        <x:v>7.822282</x:v>
      </x:c>
      <x:c t="n" s="0">
        <x:v>9.498168</x:v>
      </x:c>
      <x:c t="n" s="0">
        <x:v>11.18879</x:v>
      </x:c>
      <x:c t="n" s="0">
        <x:v>18.85808</x:v>
      </x:c>
      <x:c t="n" s="0">
        <x:v>17.12131</x:v>
      </x:c>
      <x:c t="n" s="0">
        <x:v>22.66622</x:v>
      </x:c>
      <x:c t="n" s="0">
        <x:v>22.4591</x:v>
      </x:c>
      <x:c t="n" s="0">
        <x:v>25.84738</x:v>
      </x:c>
      <x:c t="n" s="0">
        <x:v>26.4271</x:v>
      </x:c>
      <x:c t="n" s="0">
        <x:v>22.93328</x:v>
      </x:c>
      <x:c t="n" s="0">
        <x:v>25.34716</x:v>
      </x:c>
      <x:c t="n" s="0">
        <x:v>30.39954</x:v>
      </x:c>
      <x:c t="n" s="0">
        <x:v>27.66155</x:v>
      </x:c>
      <x:c t="n" s="0">
        <x:v>29.9934</x:v>
      </x:c>
      <x:c t="n" s="0">
        <x:v>31.0459</x:v>
      </x:c>
      <x:c t="n" s="0">
        <x:v>35.22148</x:v>
      </x:c>
      <x:c t="n" s="0">
        <x:v>33.32952</x:v>
      </x:c>
      <x:c t="n" s="0">
        <x:v>30.26421</x:v>
      </x:c>
      <x:c t="n" s="0">
        <x:v>31.48528</x:v>
      </x:c>
      <x:c t="n" s="0">
        <x:v>33.06301</x:v>
      </x:c>
      <x:c t="n" s="0">
        <x:v>27.40892</x:v>
      </x:c>
      <x:c t="n" s="0">
        <x:v>26.71634</x:v>
      </x:c>
      <x:c t="n" s="0">
        <x:v>26.6372</x:v>
      </x:c>
      <x:c t="n" s="0">
        <x:v>26.56112</x:v>
      </x:c>
      <x:c t="n" s="0">
        <x:v>17.06302</x:v>
      </x:c>
      <x:c t="n" s="0">
        <x:v>17.32243</x:v>
      </x:c>
      <x:c t="n" s="0">
        <x:v>10.09155</x:v>
      </x:c>
      <x:c t="n" s="0">
        <x:v>1.33534</x:v>
      </x:c>
      <x:c t="n" s="0">
        <x:v>3.668726</x:v>
      </x:c>
      <x:c t="n" s="0">
        <x:v>3.310131</x:v>
      </x:c>
      <x:c t="n" s="0">
        <x:v>-30.06697</x:v>
      </x:c>
      <x:c t="n" s="0">
        <x:v>-22.81389</x:v>
      </x:c>
      <x:c t="n" s="0">
        <x:v>-28.18997</x:v>
      </x:c>
      <x:c t="n" s="0">
        <x:v>-14.87172</x:v>
      </x:c>
      <x:c t="n" s="0">
        <x:v>-13.9139</x:v>
      </x:c>
      <x:c t="n" s="0">
        <x:v>-11.61874</x:v>
      </x:c>
      <x:c t="n" s="0">
        <x:v>11.02214</x:v>
      </x:c>
      <x:c t="n" s="0">
        <x:v>8.166124</x:v>
      </x:c>
      <x:c t="n" s="0">
        <x:v>11.36473</x:v>
      </x:c>
      <x:c t="n" s="0">
        <x:v>21.35089</x:v>
      </x:c>
      <x:c t="n" s="0">
        <x:v>14.71622</x:v>
      </x:c>
      <x:c t="n" s="0">
        <x:v>22.59379</x:v>
      </x:c>
      <x:c t="n" s="0">
        <x:v>29.05283</x:v>
      </x:c>
      <x:c t="n" s="0">
        <x:v>22.1307</x:v>
      </x:c>
      <x:c t="n" s="0">
        <x:v>17.52097</x:v>
      </x:c>
      <x:c t="n" s="0">
        <x:v>23.44794</x:v>
      </x:c>
      <x:c t="n" s="0">
        <x:v>20.98149</x:v>
      </x:c>
      <x:c t="n" s="0">
        <x:v>30.6098</x:v>
      </x:c>
      <x:c t="n" s="0">
        <x:v>24.1041</x:v>
      </x:c>
      <x:c t="n" s="0">
        <x:v>28.86003</x:v>
      </x:c>
      <x:c t="n" s="0">
        <x:v>34.03004</x:v>
      </x:c>
      <x:c t="n" s="0">
        <x:v>34.97153</x:v>
      </x:c>
      <x:c t="n" s="0">
        <x:v>32.28048</x:v>
      </x:c>
      <x:c t="n" s="0">
        <x:v>34.11537</x:v>
      </x:c>
      <x:c t="n" s="0">
        <x:v>34.2082</x:v>
      </x:c>
      <x:c t="n" s="0">
        <x:v>35.15343</x:v>
      </x:c>
      <x:c t="n" s="0">
        <x:v>30.33998</x:v>
      </x:c>
      <x:c t="n" s="0">
        <x:v>30.25667</x:v>
      </x:c>
      <x:c t="n" s="0">
        <x:v>30.99418</x:v>
      </x:c>
      <x:c t="n" s="0">
        <x:v>26.73315</x:v>
      </x:c>
      <x:c t="n" s="0">
        <x:v>13.13137</x:v>
      </x:c>
      <x:c t="n" s="0">
        <x:v>12.49364</x:v>
      </x:c>
      <x:c t="n" s="0">
        <x:v>9.137631</x:v>
      </x:c>
      <x:c t="n" s="0">
        <x:v>1.229551</x:v>
      </x:c>
      <x:c t="n" s="0">
        <x:v>4.561559</x:v>
      </x:c>
      <x:c t="n" s="0">
        <x:v>3.875181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43944.9030787037</x:v>
      </x:c>
      <x:c t="n" s="7">
        <x:v>43944.9030787037</x:v>
      </x:c>
      <x:c t="n" s="0">
        <x:v>41.84728</x:v>
      </x:c>
      <x:c t="n" s="0">
        <x:v>54.20069</x:v>
      </x:c>
      <x:c t="n" s="0">
        <x:v>62.54542</x:v>
      </x:c>
      <x:c t="n" s="0">
        <x:v>68.2274</x:v>
      </x:c>
      <x:c t="n" s="0">
        <x:v>-30.06697</x:v>
      </x:c>
      <x:c t="n" s="0">
        <x:v>-23.66475</x:v>
      </x:c>
      <x:c t="n" s="0">
        <x:v>-22.54799</x:v>
      </x:c>
      <x:c t="n" s="0">
        <x:v>-15.5722</x:v>
      </x:c>
      <x:c t="n" s="0">
        <x:v>-11.08742</x:v>
      </x:c>
      <x:c t="n" s="0">
        <x:v>-9.52667</x:v>
      </x:c>
      <x:c t="n" s="0">
        <x:v>8.46312</x:v>
      </x:c>
      <x:c t="n" s="0">
        <x:v>9.327398</x:v>
      </x:c>
      <x:c t="n" s="0">
        <x:v>11.21492</x:v>
      </x:c>
      <x:c t="n" s="0">
        <x:v>19.05286</x:v>
      </x:c>
      <x:c t="n" s="0">
        <x:v>17.38526</x:v>
      </x:c>
      <x:c t="n" s="0">
        <x:v>22.84315</x:v>
      </x:c>
      <x:c t="n" s="0">
        <x:v>24.27839</x:v>
      </x:c>
      <x:c t="n" s="0">
        <x:v>25.46503</x:v>
      </x:c>
      <x:c t="n" s="0">
        <x:v>25.83626</x:v>
      </x:c>
      <x:c t="n" s="0">
        <x:v>23.27395</x:v>
      </x:c>
      <x:c t="n" s="0">
        <x:v>24.90258</x:v>
      </x:c>
      <x:c t="n" s="0">
        <x:v>30.58488</x:v>
      </x:c>
      <x:c t="n" s="0">
        <x:v>27.35143</x:v>
      </x:c>
      <x:c t="n" s="0">
        <x:v>30.00797</x:v>
      </x:c>
      <x:c t="n" s="0">
        <x:v>31.50915</x:v>
      </x:c>
      <x:c t="n" s="0">
        <x:v>35.77763</x:v>
      </x:c>
      <x:c t="n" s="0">
        <x:v>33.04775</x:v>
      </x:c>
      <x:c t="n" s="0">
        <x:v>33.68076</x:v>
      </x:c>
      <x:c t="n" s="0">
        <x:v>32.00403</x:v>
      </x:c>
      <x:c t="n" s="0">
        <x:v>32.69505</x:v>
      </x:c>
      <x:c t="n" s="0">
        <x:v>27.25275</x:v>
      </x:c>
      <x:c t="n" s="0">
        <x:v>26.6156</x:v>
      </x:c>
      <x:c t="n" s="0">
        <x:v>27.13275</x:v>
      </x:c>
      <x:c t="n" s="0">
        <x:v>26.37955</x:v>
      </x:c>
      <x:c t="n" s="0">
        <x:v>16.56681</x:v>
      </x:c>
      <x:c t="n" s="0">
        <x:v>16.99991</x:v>
      </x:c>
      <x:c t="n" s="0">
        <x:v>9.794689</x:v>
      </x:c>
      <x:c t="n" s="0">
        <x:v>1.344603</x:v>
      </x:c>
      <x:c t="n" s="0">
        <x:v>3.729034</x:v>
      </x:c>
      <x:c t="n" s="0">
        <x:v>3.363294</x:v>
      </x:c>
      <x:c t="n" s="0">
        <x:v>-30.06697</x:v>
      </x:c>
      <x:c t="n" s="0">
        <x:v>-22.81389</x:v>
      </x:c>
      <x:c t="n" s="0">
        <x:v>-28.18997</x:v>
      </x:c>
      <x:c t="n" s="0">
        <x:v>-16.0451</x:v>
      </x:c>
      <x:c t="n" s="0">
        <x:v>-13.9139</x:v>
      </x:c>
      <x:c t="n" s="0">
        <x:v>-11.61874</x:v>
      </x:c>
      <x:c t="n" s="0">
        <x:v>9.681525</x:v>
      </x:c>
      <x:c t="n" s="0">
        <x:v>7.515353</x:v>
      </x:c>
      <x:c t="n" s="0">
        <x:v>11.36473</x:v>
      </x:c>
      <x:c t="n" s="0">
        <x:v>18.34277</x:v>
      </x:c>
      <x:c t="n" s="0">
        <x:v>20.58273</x:v>
      </x:c>
      <x:c t="n" s="0">
        <x:v>23.98218</x:v>
      </x:c>
      <x:c t="n" s="0">
        <x:v>29.05283</x:v>
      </x:c>
      <x:c t="n" s="0">
        <x:v>22.06495</x:v>
      </x:c>
      <x:c t="n" s="0">
        <x:v>26.94052</x:v>
      </x:c>
      <x:c t="n" s="0">
        <x:v>25.08276</x:v>
      </x:c>
      <x:c t="n" s="0">
        <x:v>21.43317</x:v>
      </x:c>
      <x:c t="n" s="0">
        <x:v>30.51765</x:v>
      </x:c>
      <x:c t="n" s="0">
        <x:v>29.64554</x:v>
      </x:c>
      <x:c t="n" s="0">
        <x:v>30.49842</x:v>
      </x:c>
      <x:c t="n" s="0">
        <x:v>32.73814</x:v>
      </x:c>
      <x:c t="n" s="0">
        <x:v>36.70243</x:v>
      </x:c>
      <x:c t="n" s="0">
        <x:v>31.15236</x:v>
      </x:c>
      <x:c t="n" s="0">
        <x:v>39.20061</x:v>
      </x:c>
      <x:c t="n" s="0">
        <x:v>30.18989</x:v>
      </x:c>
      <x:c t="n" s="0">
        <x:v>24.3621</x:v>
      </x:c>
      <x:c t="n" s="0">
        <x:v>25.02353</x:v>
      </x:c>
      <x:c t="n" s="0">
        <x:v>26.23368</x:v>
      </x:c>
      <x:c t="n" s="0">
        <x:v>24.97645</x:v>
      </x:c>
      <x:c t="n" s="0">
        <x:v>25.72614</x:v>
      </x:c>
      <x:c t="n" s="0">
        <x:v>12.23803</x:v>
      </x:c>
      <x:c t="n" s="0">
        <x:v>14.70858</x:v>
      </x:c>
      <x:c t="n" s="0">
        <x:v>7.399743</x:v>
      </x:c>
      <x:c t="n" s="0">
        <x:v>1.600908</x:v>
      </x:c>
      <x:c t="n" s="0">
        <x:v>3.891513</x:v>
      </x:c>
      <x:c t="n" s="0">
        <x:v>3.306523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43944.9030787037</x:v>
      </x:c>
      <x:c t="n" s="7">
        <x:v>43944.9030787037</x:v>
      </x:c>
      <x:c t="n" s="0">
        <x:v>42.82973</x:v>
      </x:c>
      <x:c t="n" s="0">
        <x:v>54.20069</x:v>
      </x:c>
      <x:c t="n" s="0">
        <x:v>56.74935</x:v>
      </x:c>
      <x:c t="n" s="0">
        <x:v>63.80381</x:v>
      </x:c>
      <x:c t="n" s="0">
        <x:v>-30.06697</x:v>
      </x:c>
      <x:c t="n" s="0">
        <x:v>-23.53008</x:v>
      </x:c>
      <x:c t="n" s="0">
        <x:v>-23.18251</x:v>
      </x:c>
      <x:c t="n" s="0">
        <x:v>-15.82103</x:v>
      </x:c>
      <x:c t="n" s="0">
        <x:v>-11.40183</x:v>
      </x:c>
      <x:c t="n" s="0">
        <x:v>-9.776059</x:v>
      </x:c>
      <x:c t="n" s="0">
        <x:v>8.363791</x:v>
      </x:c>
      <x:c t="n" s="0">
        <x:v>9.03391</x:v>
      </x:c>
      <x:c t="n" s="0">
        <x:v>11.23711</x:v>
      </x:c>
      <x:c t="n" s="0">
        <x:v>18.95617</x:v>
      </x:c>
      <x:c t="n" s="0">
        <x:v>18.02547</x:v>
      </x:c>
      <x:c t="n" s="0">
        <x:v>23.02922</x:v>
      </x:c>
      <x:c t="n" s="0">
        <x:v>25.13326</x:v>
      </x:c>
      <x:c t="n" s="0">
        <x:v>25.10484</x:v>
      </x:c>
      <x:c t="n" s="0">
        <x:v>26.66047</x:v>
      </x:c>
      <x:c t="n" s="0">
        <x:v>23.63386</x:v>
      </x:c>
      <x:c t="n" s="0">
        <x:v>24.85256</x:v>
      </x:c>
      <x:c t="n" s="0">
        <x:v>30.12352</x:v>
      </x:c>
      <x:c t="n" s="0">
        <x:v>29.41214</x:v>
      </x:c>
      <x:c t="n" s="0">
        <x:v>30.57209</x:v>
      </x:c>
      <x:c t="n" s="0">
        <x:v>32.55491</x:v>
      </x:c>
      <x:c t="n" s="0">
        <x:v>35.24438</x:v>
      </x:c>
      <x:c t="n" s="0">
        <x:v>33.30276</x:v>
      </x:c>
      <x:c t="n" s="0">
        <x:v>33.31353</x:v>
      </x:c>
      <x:c t="n" s="0">
        <x:v>31.74474</x:v>
      </x:c>
      <x:c t="n" s="0">
        <x:v>32.25072</x:v>
      </x:c>
      <x:c t="n" s="0">
        <x:v>26.94689</x:v>
      </x:c>
      <x:c t="n" s="0">
        <x:v>26.37769</x:v>
      </x:c>
      <x:c t="n" s="0">
        <x:v>26.94442</x:v>
      </x:c>
      <x:c t="n" s="0">
        <x:v>26.6648</x:v>
      </x:c>
      <x:c t="n" s="0">
        <x:v>16.0854</x:v>
      </x:c>
      <x:c t="n" s="0">
        <x:v>16.57705</x:v>
      </x:c>
      <x:c t="n" s="0">
        <x:v>9.502402</x:v>
      </x:c>
      <x:c t="n" s="0">
        <x:v>1.285581</x:v>
      </x:c>
      <x:c t="n" s="0">
        <x:v>3.796704</x:v>
      </x:c>
      <x:c t="n" s="0">
        <x:v>3.326957</x:v>
      </x:c>
      <x:c t="n" s="0">
        <x:v>-30.06697</x:v>
      </x:c>
      <x:c t="n" s="0">
        <x:v>-22.81389</x:v>
      </x:c>
      <x:c t="n" s="0">
        <x:v>-28.18997</x:v>
      </x:c>
      <x:c t="n" s="0">
        <x:v>-17.65787</x:v>
      </x:c>
      <x:c t="n" s="0">
        <x:v>-13.9139</x:v>
      </x:c>
      <x:c t="n" s="0">
        <x:v>-11.61874</x:v>
      </x:c>
      <x:c t="n" s="0">
        <x:v>7.732203</x:v>
      </x:c>
      <x:c t="n" s="0">
        <x:v>6.749582</x:v>
      </x:c>
      <x:c t="n" s="0">
        <x:v>11.36473</x:v>
      </x:c>
      <x:c t="n" s="0">
        <x:v>18.34277</x:v>
      </x:c>
      <x:c t="n" s="0">
        <x:v>20.58273</x:v>
      </x:c>
      <x:c t="n" s="0">
        <x:v>23.98218</x:v>
      </x:c>
      <x:c t="n" s="0">
        <x:v>27.32591</x:v>
      </x:c>
      <x:c t="n" s="0">
        <x:v>22.04282</x:v>
      </x:c>
      <x:c t="n" s="0">
        <x:v>29.16241</x:v>
      </x:c>
      <x:c t="n" s="0">
        <x:v>27.56985</x:v>
      </x:c>
      <x:c t="n" s="0">
        <x:v>25.56643</x:v>
      </x:c>
      <x:c t="n" s="0">
        <x:v>32.97223</x:v>
      </x:c>
      <x:c t="n" s="0">
        <x:v>33.37691</x:v>
      </x:c>
      <x:c t="n" s="0">
        <x:v>32.67964</x:v>
      </x:c>
      <x:c t="n" s="0">
        <x:v>35.68993</x:v>
      </x:c>
      <x:c t="n" s="0">
        <x:v>32.10629</x:v>
      </x:c>
      <x:c t="n" s="0">
        <x:v>37.44418</x:v>
      </x:c>
      <x:c t="n" s="0">
        <x:v>28.65287</x:v>
      </x:c>
      <x:c t="n" s="0">
        <x:v>27.82042</x:v>
      </x:c>
      <x:c t="n" s="0">
        <x:v>28.05633</x:v>
      </x:c>
      <x:c t="n" s="0">
        <x:v>22.37986</x:v>
      </x:c>
      <x:c t="n" s="0">
        <x:v>22.60503</x:v>
      </x:c>
      <x:c t="n" s="0">
        <x:v>23.47915</x:v>
      </x:c>
      <x:c t="n" s="0">
        <x:v>30.26657</x:v>
      </x:c>
      <x:c t="n" s="0">
        <x:v>10.50389</x:v>
      </x:c>
      <x:c t="n" s="0">
        <x:v>10.44504</x:v>
      </x:c>
      <x:c t="n" s="0">
        <x:v>5.059964</x:v>
      </x:c>
      <x:c t="n" s="0">
        <x:v>-0.7402307</x:v>
      </x:c>
      <x:c t="n" s="0">
        <x:v>4.069036</x:v>
      </x:c>
      <x:c t="n" s="0">
        <x:v>2.618116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43944.9030787037</x:v>
      </x:c>
      <x:c t="n" s="7">
        <x:v>43944.9030787037</x:v>
      </x:c>
      <x:c t="n" s="0">
        <x:v>42.31899</x:v>
      </x:c>
      <x:c t="n" s="0">
        <x:v>54.20069</x:v>
      </x:c>
      <x:c t="n" s="0">
        <x:v>58.11539</x:v>
      </x:c>
      <x:c t="n" s="0">
        <x:v>65.67467</x:v>
      </x:c>
      <x:c t="n" s="0">
        <x:v>-30.06697</x:v>
      </x:c>
      <x:c t="n" s="0">
        <x:v>-23.4184</x:v>
      </x:c>
      <x:c t="n" s="0">
        <x:v>-23.80909</x:v>
      </x:c>
      <x:c t="n" s="0">
        <x:v>-16.04543</x:v>
      </x:c>
      <x:c t="n" s="0">
        <x:v>-11.68963</x:v>
      </x:c>
      <x:c t="n" s="0">
        <x:v>-10.001</x:v>
      </x:c>
      <x:c t="n" s="0">
        <x:v>8.277125</x:v>
      </x:c>
      <x:c t="n" s="0">
        <x:v>8.766536</x:v>
      </x:c>
      <x:c t="n" s="0">
        <x:v>11.06746</x:v>
      </x:c>
      <x:c t="n" s="0">
        <x:v>18.87185</x:v>
      </x:c>
      <x:c t="n" s="0">
        <x:v>18.50621</x:v>
      </x:c>
      <x:c t="n" s="0">
        <x:v>23.18205</x:v>
      </x:c>
      <x:c t="n" s="0">
        <x:v>25.53086</x:v>
      </x:c>
      <x:c t="n" s="0">
        <x:v>25.09344</x:v>
      </x:c>
      <x:c t="n" s="0">
        <x:v>26.54226</x:v>
      </x:c>
      <x:c t="n" s="0">
        <x:v>25.14206</x:v>
      </x:c>
      <x:c t="n" s="0">
        <x:v>24.85898</x:v>
      </x:c>
      <x:c t="n" s="0">
        <x:v>30.95575</x:v>
      </x:c>
      <x:c t="n" s="0">
        <x:v>28.93362</x:v>
      </x:c>
      <x:c t="n" s="0">
        <x:v>30.40114</x:v>
      </x:c>
      <x:c t="n" s="0">
        <x:v>32.86008</x:v>
      </x:c>
      <x:c t="n" s="0">
        <x:v>35.43351</x:v>
      </x:c>
      <x:c t="n" s="0">
        <x:v>33.77788</x:v>
      </x:c>
      <x:c t="n" s="0">
        <x:v>32.76661</x:v>
      </x:c>
      <x:c t="n" s="0">
        <x:v>31.37975</x:v>
      </x:c>
      <x:c t="n" s="0">
        <x:v>31.69059</x:v>
      </x:c>
      <x:c t="n" s="0">
        <x:v>26.42692</x:v>
      </x:c>
      <x:c t="n" s="0">
        <x:v>25.86374</x:v>
      </x:c>
      <x:c t="n" s="0">
        <x:v>26.42251</x:v>
      </x:c>
      <x:c t="n" s="0">
        <x:v>27.46723</x:v>
      </x:c>
      <x:c t="n" s="0">
        <x:v>15.61424</x:v>
      </x:c>
      <x:c t="n" s="0">
        <x:v>16.01833</x:v>
      </x:c>
      <x:c t="n" s="0">
        <x:v>9.008045</x:v>
      </x:c>
      <x:c t="n" s="0">
        <x:v>1.098416</x:v>
      </x:c>
      <x:c t="n" s="0">
        <x:v>3.747187</x:v>
      </x:c>
      <x:c t="n" s="0">
        <x:v>3.146725</x:v>
      </x:c>
      <x:c t="n" s="0">
        <x:v>-30.06697</x:v>
      </x:c>
      <x:c t="n" s="0">
        <x:v>-22.44119</x:v>
      </x:c>
      <x:c t="n" s="0">
        <x:v>-28.18997</x:v>
      </x:c>
      <x:c t="n" s="0">
        <x:v>-17.65787</x:v>
      </x:c>
      <x:c t="n" s="0">
        <x:v>-13.9276</x:v>
      </x:c>
      <x:c t="n" s="0">
        <x:v>-11.61874</x:v>
      </x:c>
      <x:c t="n" s="0">
        <x:v>7.732203</x:v>
      </x:c>
      <x:c t="n" s="0">
        <x:v>6.749582</x:v>
      </x:c>
      <x:c t="n" s="0">
        <x:v>7.934615</x:v>
      </x:c>
      <x:c t="n" s="0">
        <x:v>17.5215</x:v>
      </x:c>
      <x:c t="n" s="0">
        <x:v>20.58273</x:v>
      </x:c>
      <x:c t="n" s="0">
        <x:v>23.02375</x:v>
      </x:c>
      <x:c t="n" s="0">
        <x:v>27.32591</x:v>
      </x:c>
      <x:c t="n" s="0">
        <x:v>26.66731</x:v>
      </x:c>
      <x:c t="n" s="0">
        <x:v>18.52113</x:v>
      </x:c>
      <x:c t="n" s="0">
        <x:v>29.40393</x:v>
      </x:c>
      <x:c t="n" s="0">
        <x:v>29.25161</x:v>
      </x:c>
      <x:c t="n" s="0">
        <x:v>28.98777</x:v>
      </x:c>
      <x:c t="n" s="0">
        <x:v>27.78331</x:v>
      </x:c>
      <x:c t="n" s="0">
        <x:v>28.04426</x:v>
      </x:c>
      <x:c t="n" s="0">
        <x:v>33.58745</x:v>
      </x:c>
      <x:c t="n" s="0">
        <x:v>37.19634</x:v>
      </x:c>
      <x:c t="n" s="0">
        <x:v>33.77943</x:v>
      </x:c>
      <x:c t="n" s="0">
        <x:v>27.28773</x:v>
      </x:c>
      <x:c t="n" s="0">
        <x:v>28.18696</x:v>
      </x:c>
      <x:c t="n" s="0">
        <x:v>26.86492</x:v>
      </x:c>
      <x:c t="n" s="0">
        <x:v>22.01232</x:v>
      </x:c>
      <x:c t="n" s="0">
        <x:v>23.29483</x:v>
      </x:c>
      <x:c t="n" s="0">
        <x:v>24.14658</x:v>
      </x:c>
      <x:c t="n" s="0">
        <x:v>28.55301</x:v>
      </x:c>
      <x:c t="n" s="0">
        <x:v>10.73797</x:v>
      </x:c>
      <x:c t="n" s="0">
        <x:v>8.941765</x:v>
      </x:c>
      <x:c t="n" s="0">
        <x:v>5.251757</x:v>
      </x:c>
      <x:c t="n" s="0">
        <x:v>0.8367008</x:v>
      </x:c>
      <x:c t="n" s="0">
        <x:v>3.657929</x:v>
      </x:c>
      <x:c t="n" s="0">
        <x:v>3.736766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43944.9030787037</x:v>
      </x:c>
      <x:c t="n" s="7">
        <x:v>43944.9030787037</x:v>
      </x:c>
      <x:c t="n" s="0">
        <x:v>41.85267</x:v>
      </x:c>
      <x:c t="n" s="0">
        <x:v>54.20069</x:v>
      </x:c>
      <x:c t="n" s="0">
        <x:v>54.96479</x:v>
      </x:c>
      <x:c t="n" s="0">
        <x:v>63.0783</x:v>
      </x:c>
      <x:c t="n" s="0">
        <x:v>-30.06697</x:v>
      </x:c>
      <x:c t="n" s="0">
        <x:v>-23.13398</x:v>
      </x:c>
      <x:c t="n" s="0">
        <x:v>-24.42664</x:v>
      </x:c>
      <x:c t="n" s="0">
        <x:v>-16.24672</x:v>
      </x:c>
      <x:c t="n" s="0">
        <x:v>-11.95538</x:v>
      </x:c>
      <x:c t="n" s="0">
        <x:v>-10.20279</x:v>
      </x:c>
      <x:c t="n" s="0">
        <x:v>8.201716</x:v>
      </x:c>
      <x:c t="n" s="0">
        <x:v>8.52439</x:v>
      </x:c>
      <x:c t="n" s="0">
        <x:v>10.72879</x:v>
      </x:c>
      <x:c t="n" s="0">
        <x:v>18.4868</x:v>
      </x:c>
      <x:c t="n" s="0">
        <x:v>18.87846</x:v>
      </x:c>
      <x:c t="n" s="0">
        <x:v>22.83517</x:v>
      </x:c>
      <x:c t="n" s="0">
        <x:v>25.54571</x:v>
      </x:c>
      <x:c t="n" s="0">
        <x:v>25.36187</x:v>
      </x:c>
      <x:c t="n" s="0">
        <x:v>26.19448</x:v>
      </x:c>
      <x:c t="n" s="0">
        <x:v>25.79523</x:v>
      </x:c>
      <x:c t="n" s="0">
        <x:v>26.94125</x:v>
      </x:c>
      <x:c t="n" s="0">
        <x:v>30.56667</x:v>
      </x:c>
      <x:c t="n" s="0">
        <x:v>29.00989</x:v>
      </x:c>
      <x:c t="n" s="0">
        <x:v>30.49483</x:v>
      </x:c>
      <x:c t="n" s="0">
        <x:v>32.73623</x:v>
      </x:c>
      <x:c t="n" s="0">
        <x:v>35.66052</x:v>
      </x:c>
      <x:c t="n" s="0">
        <x:v>34.50646</x:v>
      </x:c>
      <x:c t="n" s="0">
        <x:v>32.39847</x:v>
      </x:c>
      <x:c t="n" s="0">
        <x:v>30.82596</x:v>
      </x:c>
      <x:c t="n" s="0">
        <x:v>31.24386</x:v>
      </x:c>
      <x:c t="n" s="0">
        <x:v>25.99896</x:v>
      </x:c>
      <x:c t="n" s="0">
        <x:v>25.55574</x:v>
      </x:c>
      <x:c t="n" s="0">
        <x:v>26.32612</x:v>
      </x:c>
      <x:c t="n" s="0">
        <x:v>27.08588</x:v>
      </x:c>
      <x:c t="n" s="0">
        <x:v>15.29208</x:v>
      </x:c>
      <x:c t="n" s="0">
        <x:v>15.68535</x:v>
      </x:c>
      <x:c t="n" s="0">
        <x:v>8.629277</x:v>
      </x:c>
      <x:c t="n" s="0">
        <x:v>1.060538</x:v>
      </x:c>
      <x:c t="n" s="0">
        <x:v>4.063875</x:v>
      </x:c>
      <x:c t="n" s="0">
        <x:v>3.447312</x:v>
      </x:c>
      <x:c t="n" s="0">
        <x:v>-30.06697</x:v>
      </x:c>
      <x:c t="n" s="0">
        <x:v>-21.4835</x:v>
      </x:c>
      <x:c t="n" s="0">
        <x:v>-28.18997</x:v>
      </x:c>
      <x:c t="n" s="0">
        <x:v>-17.65787</x:v>
      </x:c>
      <x:c t="n" s="0">
        <x:v>-13.96899</x:v>
      </x:c>
      <x:c t="n" s="0">
        <x:v>-11.61874</x:v>
      </x:c>
      <x:c t="n" s="0">
        <x:v>7.732203</x:v>
      </x:c>
      <x:c t="n" s="0">
        <x:v>7.728847</x:v>
      </x:c>
      <x:c t="n" s="0">
        <x:v>7.934615</x:v>
      </x:c>
      <x:c t="n" s="0">
        <x:v>13.26757</x:v>
      </x:c>
      <x:c t="n" s="0">
        <x:v>20.00972</x:v>
      </x:c>
      <x:c t="n" s="0">
        <x:v>17.16022</x:v>
      </x:c>
      <x:c t="n" s="0">
        <x:v>21.82625</x:v>
      </x:c>
      <x:c t="n" s="0">
        <x:v>25.80341</x:v>
      </x:c>
      <x:c t="n" s="0">
        <x:v>28.66297</x:v>
      </x:c>
      <x:c t="n" s="0">
        <x:v>27.34698</x:v>
      </x:c>
      <x:c t="n" s="0">
        <x:v>31.85944</x:v>
      </x:c>
      <x:c t="n" s="0">
        <x:v>28.9663</x:v>
      </x:c>
      <x:c t="n" s="0">
        <x:v>26.42481</x:v>
      </x:c>
      <x:c t="n" s="0">
        <x:v>31.00702</x:v>
      </x:c>
      <x:c t="n" s="0">
        <x:v>30.9842</x:v>
      </x:c>
      <x:c t="n" s="0">
        <x:v>35.90068</x:v>
      </x:c>
      <x:c t="n" s="0">
        <x:v>38.21673</x:v>
      </x:c>
      <x:c t="n" s="0">
        <x:v>29.83054</x:v>
      </x:c>
      <x:c t="n" s="0">
        <x:v>29.11917</x:v>
      </x:c>
      <x:c t="n" s="0">
        <x:v>26.1569</x:v>
      </x:c>
      <x:c t="n" s="0">
        <x:v>22.32306</x:v>
      </x:c>
      <x:c t="n" s="0">
        <x:v>20.56682</x:v>
      </x:c>
      <x:c t="n" s="0">
        <x:v>28.25927</x:v>
      </x:c>
      <x:c t="n" s="0">
        <x:v>20.46191</x:v>
      </x:c>
      <x:c t="n" s="0">
        <x:v>12.12321</x:v>
      </x:c>
      <x:c t="n" s="0">
        <x:v>13.03424</x:v>
      </x:c>
      <x:c t="n" s="0">
        <x:v>5.966386</x:v>
      </x:c>
      <x:c t="n" s="0">
        <x:v>1.002869</x:v>
      </x:c>
      <x:c t="n" s="0">
        <x:v>4.84726</x:v>
      </x:c>
      <x:c t="n" s="0">
        <x:v>3.897552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43944.9030787037</x:v>
      </x:c>
      <x:c t="n" s="7">
        <x:v>43944.9030787037</x:v>
      </x:c>
      <x:c t="n" s="0">
        <x:v>42.67674</x:v>
      </x:c>
      <x:c t="n" s="0">
        <x:v>54.20069</x:v>
      </x:c>
      <x:c t="n" s="0">
        <x:v>56.25801</x:v>
      </x:c>
      <x:c t="n" s="0">
        <x:v>62.66438</x:v>
      </x:c>
      <x:c t="n" s="0">
        <x:v>-30.06697</x:v>
      </x:c>
      <x:c t="n" s="0">
        <x:v>-22.8508</x:v>
      </x:c>
      <x:c t="n" s="0">
        <x:v>-25.03396</x:v>
      </x:c>
      <x:c t="n" s="0">
        <x:v>-16.42633</x:v>
      </x:c>
      <x:c t="n" s="0">
        <x:v>-12.19723</x:v>
      </x:c>
      <x:c t="n" s="0">
        <x:v>-10.41528</x:v>
      </x:c>
      <x:c t="n" s="0">
        <x:v>8.136263</x:v>
      </x:c>
      <x:c t="n" s="0">
        <x:v>8.562587</x:v>
      </x:c>
      <x:c t="n" s="0">
        <x:v>10.42315</x:v>
      </x:c>
      <x:c t="n" s="0">
        <x:v>18.01914</x:v>
      </x:c>
      <x:c t="n" s="0">
        <x:v>18.90967</x:v>
      </x:c>
      <x:c t="n" s="0">
        <x:v>22.34632</x:v>
      </x:c>
      <x:c t="n" s="0">
        <x:v>25.05642</x:v>
      </x:c>
      <x:c t="n" s="0">
        <x:v>25.10429</x:v>
      </x:c>
      <x:c t="n" s="0">
        <x:v>27.16842</x:v>
      </x:c>
      <x:c t="n" s="0">
        <x:v>25.62101</x:v>
      </x:c>
      <x:c t="n" s="0">
        <x:v>27.69676</x:v>
      </x:c>
      <x:c t="n" s="0">
        <x:v>30.3657</x:v>
      </x:c>
      <x:c t="n" s="0">
        <x:v>28.52483</x:v>
      </x:c>
      <x:c t="n" s="0">
        <x:v>30.66375</x:v>
      </x:c>
      <x:c t="n" s="0">
        <x:v>32.54324</x:v>
      </x:c>
      <x:c t="n" s="0">
        <x:v>35.69863</x:v>
      </x:c>
      <x:c t="n" s="0">
        <x:v>34.61855</x:v>
      </x:c>
      <x:c t="n" s="0">
        <x:v>32.26715</x:v>
      </x:c>
      <x:c t="n" s="0">
        <x:v>30.94296</x:v>
      </x:c>
      <x:c t="n" s="0">
        <x:v>30.8465</x:v>
      </x:c>
      <x:c t="n" s="0">
        <x:v>25.56584</x:v>
      </x:c>
      <x:c t="n" s="0">
        <x:v>26.04969</x:v>
      </x:c>
      <x:c t="n" s="0">
        <x:v>26.69187</x:v>
      </x:c>
      <x:c t="n" s="0">
        <x:v>26.86739</x:v>
      </x:c>
      <x:c t="n" s="0">
        <x:v>14.91454</x:v>
      </x:c>
      <x:c t="n" s="0">
        <x:v>15.24389</x:v>
      </x:c>
      <x:c t="n" s="0">
        <x:v>8.481695</x:v>
      </x:c>
      <x:c t="n" s="0">
        <x:v>0.9783033</x:v>
      </x:c>
      <x:c t="n" s="0">
        <x:v>3.856775</x:v>
      </x:c>
      <x:c t="n" s="0">
        <x:v>3.415834</x:v>
      </x:c>
      <x:c t="n" s="0">
        <x:v>-30.06697</x:v>
      </x:c>
      <x:c t="n" s="0">
        <x:v>-21.4835</x:v>
      </x:c>
      <x:c t="n" s="0">
        <x:v>-28.18997</x:v>
      </x:c>
      <x:c t="n" s="0">
        <x:v>-17.65787</x:v>
      </x:c>
      <x:c t="n" s="0">
        <x:v>-13.96899</x:v>
      </x:c>
      <x:c t="n" s="0">
        <x:v>-13.26897</x:v>
      </x:c>
      <x:c t="n" s="0">
        <x:v>7.732203</x:v>
      </x:c>
      <x:c t="n" s="0">
        <x:v>8.988376</x:v>
      </x:c>
      <x:c t="n" s="0">
        <x:v>8.267116</x:v>
      </x:c>
      <x:c t="n" s="0">
        <x:v>13.26757</x:v>
      </x:c>
      <x:c t="n" s="0">
        <x:v>18.84594</x:v>
      </x:c>
      <x:c t="n" s="0">
        <x:v>17.16022</x:v>
      </x:c>
      <x:c t="n" s="0">
        <x:v>19.86096</x:v>
      </x:c>
      <x:c t="n" s="0">
        <x:v>21.11498</x:v>
      </x:c>
      <x:c t="n" s="0">
        <x:v>29.35675</x:v>
      </x:c>
      <x:c t="n" s="0">
        <x:v>19.77149</x:v>
      </x:c>
      <x:c t="n" s="0">
        <x:v>27.36298</x:v>
      </x:c>
      <x:c t="n" s="0">
        <x:v>26.63717</x:v>
      </x:c>
      <x:c t="n" s="0">
        <x:v>27.00565</x:v>
      </x:c>
      <x:c t="n" s="0">
        <x:v>32.60813</x:v>
      </x:c>
      <x:c t="n" s="0">
        <x:v>31.58399</x:v>
      </x:c>
      <x:c t="n" s="0">
        <x:v>36.4397</x:v>
      </x:c>
      <x:c t="n" s="0">
        <x:v>30.06249</x:v>
      </x:c>
      <x:c t="n" s="0">
        <x:v>31.07407</x:v>
      </x:c>
      <x:c t="n" s="0">
        <x:v>32.09837</x:v>
      </x:c>
      <x:c t="n" s="0">
        <x:v>25.72563</x:v>
      </x:c>
      <x:c t="n" s="0">
        <x:v>23.63017</x:v>
      </x:c>
      <x:c t="n" s="0">
        <x:v>30.29351</x:v>
      </x:c>
      <x:c t="n" s="0">
        <x:v>29.41536</x:v>
      </x:c>
      <x:c t="n" s="0">
        <x:v>25.9927</x:v>
      </x:c>
      <x:c t="n" s="0">
        <x:v>14.14936</x:v>
      </x:c>
      <x:c t="n" s="0">
        <x:v>12.4889</x:v>
      </x:c>
      <x:c t="n" s="0">
        <x:v>7.356759</x:v>
      </x:c>
      <x:c t="n" s="0">
        <x:v>-0.8198447</x:v>
      </x:c>
      <x:c t="n" s="0">
        <x:v>4.458379</x:v>
      </x:c>
      <x:c t="n" s="0">
        <x:v>3.326855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43944.9030787037</x:v>
      </x:c>
      <x:c t="n" s="7">
        <x:v>43944.9030787037</x:v>
      </x:c>
      <x:c t="n" s="0">
        <x:v>43.00102</x:v>
      </x:c>
      <x:c t="n" s="0">
        <x:v>54.20069</x:v>
      </x:c>
      <x:c t="n" s="0">
        <x:v>53.70357</x:v>
      </x:c>
      <x:c t="n" s="0">
        <x:v>62.2068</x:v>
      </x:c>
      <x:c t="n" s="0">
        <x:v>-30.06697</x:v>
      </x:c>
      <x:c t="n" s="0">
        <x:v>-22.62264</x:v>
      </x:c>
      <x:c t="n" s="0">
        <x:v>-25.6295</x:v>
      </x:c>
      <x:c t="n" s="0">
        <x:v>-16.58579</x:v>
      </x:c>
      <x:c t="n" s="0">
        <x:v>-12.41501</x:v>
      </x:c>
      <x:c t="n" s="0">
        <x:v>-10.83107</x:v>
      </x:c>
      <x:c t="n" s="0">
        <x:v>7.871803</x:v>
      </x:c>
      <x:c t="n" s="0">
        <x:v>8.627404</x:v>
      </x:c>
      <x:c t="n" s="0">
        <x:v>10.18577</x:v>
      </x:c>
      <x:c t="n" s="0">
        <x:v>17.57556</x:v>
      </x:c>
      <x:c t="n" s="0">
        <x:v>18.90043</x:v>
      </x:c>
      <x:c t="n" s="0">
        <x:v>21.88029</x:v>
      </x:c>
      <x:c t="n" s="0">
        <x:v>24.58993</x:v>
      </x:c>
      <x:c t="n" s="0">
        <x:v>24.70558</x:v>
      </x:c>
      <x:c t="n" s="0">
        <x:v>26.89663</x:v>
      </x:c>
      <x:c t="n" s="0">
        <x:v>25.2088</x:v>
      </x:c>
      <x:c t="n" s="0">
        <x:v>27.26574</x:v>
      </x:c>
      <x:c t="n" s="0">
        <x:v>29.94913</x:v>
      </x:c>
      <x:c t="n" s="0">
        <x:v>28.45903</x:v>
      </x:c>
      <x:c t="n" s="0">
        <x:v>30.73715</x:v>
      </x:c>
      <x:c t="n" s="0">
        <x:v>32.5408</x:v>
      </x:c>
      <x:c t="n" s="0">
        <x:v>35.46655</x:v>
      </x:c>
      <x:c t="n" s="0">
        <x:v>34.4018</x:v>
      </x:c>
      <x:c t="n" s="0">
        <x:v>32.05556</x:v>
      </x:c>
      <x:c t="n" s="0">
        <x:v>30.92594</x:v>
      </x:c>
      <x:c t="n" s="0">
        <x:v>30.37561</x:v>
      </x:c>
      <x:c t="n" s="0">
        <x:v>25.56034</x:v>
      </x:c>
      <x:c t="n" s="0">
        <x:v>26.4246</x:v>
      </x:c>
      <x:c t="n" s="0">
        <x:v>27.29978</x:v>
      </x:c>
      <x:c t="n" s="0">
        <x:v>26.54271</x:v>
      </x:c>
      <x:c t="n" s="0">
        <x:v>14.80646</x:v>
      </x:c>
      <x:c t="n" s="0">
        <x:v>15.15549</x:v>
      </x:c>
      <x:c t="n" s="0">
        <x:v>8.233419</x:v>
      </x:c>
      <x:c t="n" s="0">
        <x:v>0.7378844</x:v>
      </x:c>
      <x:c t="n" s="0">
        <x:v>3.873073</x:v>
      </x:c>
      <x:c t="n" s="0">
        <x:v>3.3498</x:v>
      </x:c>
      <x:c t="n" s="0">
        <x:v>-30.06697</x:v>
      </x:c>
      <x:c t="n" s="0">
        <x:v>-21.4835</x:v>
      </x:c>
      <x:c t="n" s="0">
        <x:v>-28.18997</x:v>
      </x:c>
      <x:c t="n" s="0">
        <x:v>-17.65787</x:v>
      </x:c>
      <x:c t="n" s="0">
        <x:v>-13.96899</x:v>
      </x:c>
      <x:c t="n" s="0">
        <x:v>-14.6797</x:v>
      </x:c>
      <x:c t="n" s="0">
        <x:v>1.337376</x:v>
      </x:c>
      <x:c t="n" s="0">
        <x:v>8.480436</x:v>
      </x:c>
      <x:c t="n" s="0">
        <x:v>8.455046</x:v>
      </x:c>
      <x:c t="n" s="0">
        <x:v>15.41737</x:v>
      </x:c>
      <x:c t="n" s="0">
        <x:v>18.84594</x:v>
      </x:c>
      <x:c t="n" s="0">
        <x:v>20.33114</x:v>
      </x:c>
      <x:c t="n" s="0">
        <x:v>23.15796</x:v>
      </x:c>
      <x:c t="n" s="0">
        <x:v>18.24244</x:v>
      </x:c>
      <x:c t="n" s="0">
        <x:v>16.92909</x:v>
      </x:c>
      <x:c t="n" s="0">
        <x:v>22.52541</x:v>
      </x:c>
      <x:c t="n" s="0">
        <x:v>28.00581</x:v>
      </x:c>
      <x:c t="n" s="0">
        <x:v>27.2421</x:v>
      </x:c>
      <x:c t="n" s="0">
        <x:v>25.50892</x:v>
      </x:c>
      <x:c t="n" s="0">
        <x:v>31.08837</x:v>
      </x:c>
      <x:c t="n" s="0">
        <x:v>30.73895</x:v>
      </x:c>
      <x:c t="n" s="0">
        <x:v>32.89494</x:v>
      </x:c>
      <x:c t="n" s="0">
        <x:v>32.56837</x:v>
      </x:c>
      <x:c t="n" s="0">
        <x:v>32.36691</x:v>
      </x:c>
      <x:c t="n" s="0">
        <x:v>29.81999</x:v>
      </x:c>
      <x:c t="n" s="0">
        <x:v>25.6036</x:v>
      </x:c>
      <x:c t="n" s="0">
        <x:v>24.87633</x:v>
      </x:c>
      <x:c t="n" s="0">
        <x:v>25.22764</x:v>
      </x:c>
      <x:c t="n" s="0">
        <x:v>28.04294</x:v>
      </x:c>
      <x:c t="n" s="0">
        <x:v>24.50323</x:v>
      </x:c>
      <x:c t="n" s="0">
        <x:v>14.43595</x:v>
      </x:c>
      <x:c t="n" s="0">
        <x:v>14.61172</x:v>
      </x:c>
      <x:c t="n" s="0">
        <x:v>6.211136</x:v>
      </x:c>
      <x:c t="n" s="0">
        <x:v>0.2271967</x:v>
      </x:c>
      <x:c t="n" s="0">
        <x:v>2.359412</x:v>
      </x:c>
      <x:c t="n" s="0">
        <x:v>3.273492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43944.9030787037</x:v>
      </x:c>
      <x:c t="n" s="7">
        <x:v>43944.9030787037</x:v>
      </x:c>
      <x:c t="n" s="0">
        <x:v>43.76095</x:v>
      </x:c>
      <x:c t="n" s="0">
        <x:v>54.20069</x:v>
      </x:c>
      <x:c t="n" s="0">
        <x:v>60.02602</x:v>
      </x:c>
      <x:c t="n" s="0">
        <x:v>66.28165</x:v>
      </x:c>
      <x:c t="n" s="0">
        <x:v>-30.06697</x:v>
      </x:c>
      <x:c t="n" s="0">
        <x:v>-22.43687</x:v>
      </x:c>
      <x:c t="n" s="0">
        <x:v>-26.21225</x:v>
      </x:c>
      <x:c t="n" s="0">
        <x:v>-16.72682</x:v>
      </x:c>
      <x:c t="n" s="0">
        <x:v>-12.61005</x:v>
      </x:c>
      <x:c t="n" s="0">
        <x:v>-11.22069</x:v>
      </x:c>
      <x:c t="n" s="0">
        <x:v>7.271404</x:v>
      </x:c>
      <x:c t="n" s="0">
        <x:v>8.277236</x:v>
      </x:c>
      <x:c t="n" s="0">
        <x:v>9.972226</x:v>
      </x:c>
      <x:c t="n" s="0">
        <x:v>17.93636</x:v>
      </x:c>
      <x:c t="n" s="0">
        <x:v>18.89252</x:v>
      </x:c>
      <x:c t="n" s="0">
        <x:v>21.91984</x:v>
      </x:c>
      <x:c t="n" s="0">
        <x:v>24.6539</x:v>
      </x:c>
      <x:c t="n" s="0">
        <x:v>24.03074</x:v>
      </x:c>
      <x:c t="n" s="0">
        <x:v>26.52445</x:v>
      </x:c>
      <x:c t="n" s="0">
        <x:v>25.24383</x:v>
      </x:c>
      <x:c t="n" s="0">
        <x:v>27.63331</x:v>
      </x:c>
      <x:c t="n" s="0">
        <x:v>29.61662</x:v>
      </x:c>
      <x:c t="n" s="0">
        <x:v>28.86079</x:v>
      </x:c>
      <x:c t="n" s="0">
        <x:v>31.04443</x:v>
      </x:c>
      <x:c t="n" s="0">
        <x:v>32.04108</x:v>
      </x:c>
      <x:c t="n" s="0">
        <x:v>35.14059</x:v>
      </x:c>
      <x:c t="n" s="0">
        <x:v>34.19185</x:v>
      </x:c>
      <x:c t="n" s="0">
        <x:v>31.96801</x:v>
      </x:c>
      <x:c t="n" s="0">
        <x:v>30.83222</x:v>
      </x:c>
      <x:c t="n" s="0">
        <x:v>30.04961</x:v>
      </x:c>
      <x:c t="n" s="0">
        <x:v>25.82852</x:v>
      </x:c>
      <x:c t="n" s="0">
        <x:v>26.40995</x:v>
      </x:c>
      <x:c t="n" s="0">
        <x:v>27.29655</x:v>
      </x:c>
      <x:c t="n" s="0">
        <x:v>26.54388</x:v>
      </x:c>
      <x:c t="n" s="0">
        <x:v>14.82151</x:v>
      </x:c>
      <x:c t="n" s="0">
        <x:v>15.45504</x:v>
      </x:c>
      <x:c t="n" s="0">
        <x:v>7.924138</x:v>
      </x:c>
      <x:c t="n" s="0">
        <x:v>0.6694691</x:v>
      </x:c>
      <x:c t="n" s="0">
        <x:v>3.814708</x:v>
      </x:c>
      <x:c t="n" s="0">
        <x:v>3.495657</x:v>
      </x:c>
      <x:c t="n" s="0">
        <x:v>-30.06697</x:v>
      </x:c>
      <x:c t="n" s="0">
        <x:v>-21.79554</x:v>
      </x:c>
      <x:c t="n" s="0">
        <x:v>-28.18997</x:v>
      </x:c>
      <x:c t="n" s="0">
        <x:v>-18.79711</x:v>
      </x:c>
      <x:c t="n" s="0">
        <x:v>-13.96899</x:v>
      </x:c>
      <x:c t="n" s="0">
        <x:v>-14.6797</x:v>
      </x:c>
      <x:c t="n" s="0">
        <x:v>-1.502545</x:v>
      </x:c>
      <x:c t="n" s="0">
        <x:v>-0.3302986</x:v>
      </x:c>
      <x:c t="n" s="0">
        <x:v>8.455046</x:v>
      </x:c>
      <x:c t="n" s="0">
        <x:v>21.138</x:v>
      </x:c>
      <x:c t="n" s="0">
        <x:v>18.84594</x:v>
      </x:c>
      <x:c t="n" s="0">
        <x:v>22.1443</x:v>
      </x:c>
      <x:c t="n" s="0">
        <x:v>25.01039</x:v>
      </x:c>
      <x:c t="n" s="0">
        <x:v>6.197478</x:v>
      </x:c>
      <x:c t="n" s="0">
        <x:v>27.12312</x:v>
      </x:c>
      <x:c t="n" s="0">
        <x:v>28.22052</x:v>
      </x:c>
      <x:c t="n" s="0">
        <x:v>28.26881</x:v>
      </x:c>
      <x:c t="n" s="0">
        <x:v>25.47663</x:v>
      </x:c>
      <x:c t="n" s="0">
        <x:v>33.37595</x:v>
      </x:c>
      <x:c t="n" s="0">
        <x:v>31.87224</x:v>
      </x:c>
      <x:c t="n" s="0">
        <x:v>28.15649</x:v>
      </x:c>
      <x:c t="n" s="0">
        <x:v>33.84449</x:v>
      </x:c>
      <x:c t="n" s="0">
        <x:v>34.26547</x:v>
      </x:c>
      <x:c t="n" s="0">
        <x:v>28.41999</x:v>
      </x:c>
      <x:c t="n" s="0">
        <x:v>28.03989</x:v>
      </x:c>
      <x:c t="n" s="0">
        <x:v>27.56455</x:v>
      </x:c>
      <x:c t="n" s="0">
        <x:v>27.78631</x:v>
      </x:c>
      <x:c t="n" s="0">
        <x:v>27.60843</x:v>
      </x:c>
      <x:c t="n" s="0">
        <x:v>25.50127</x:v>
      </x:c>
      <x:c t="n" s="0">
        <x:v>27.94812</x:v>
      </x:c>
      <x:c t="n" s="0">
        <x:v>13.40394</x:v>
      </x:c>
      <x:c t="n" s="0">
        <x:v>16.64263</x:v>
      </x:c>
      <x:c t="n" s="0">
        <x:v>5.447041</x:v>
      </x:c>
      <x:c t="n" s="0">
        <x:v>0.2334459</x:v>
      </x:c>
      <x:c t="n" s="0">
        <x:v>4.053655</x:v>
      </x:c>
      <x:c t="n" s="0">
        <x:v>4.138384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43944.9030787037</x:v>
      </x:c>
      <x:c t="n" s="7">
        <x:v>43944.9030787037</x:v>
      </x:c>
      <x:c t="n" s="0">
        <x:v>42.30956</x:v>
      </x:c>
      <x:c t="n" s="0">
        <x:v>54.20069</x:v>
      </x:c>
      <x:c t="n" s="0">
        <x:v>54.1814</x:v>
      </x:c>
      <x:c t="n" s="0">
        <x:v>61.11536</x:v>
      </x:c>
      <x:c t="n" s="0">
        <x:v>-30.06697</x:v>
      </x:c>
      <x:c t="n" s="0">
        <x:v>-22.44901</x:v>
      </x:c>
      <x:c t="n" s="0">
        <x:v>-26.75806</x:v>
      </x:c>
      <x:c t="n" s="0">
        <x:v>-17.23938</x:v>
      </x:c>
      <x:c t="n" s="0">
        <x:v>-12.78384</x:v>
      </x:c>
      <x:c t="n" s="0">
        <x:v>-11.58356</x:v>
      </x:c>
      <x:c t="n" s="0">
        <x:v>6.683451</x:v>
      </x:c>
      <x:c t="n" s="0">
        <x:v>7.693042</x:v>
      </x:c>
      <x:c t="n" s="0">
        <x:v>9.781159</x:v>
      </x:c>
      <x:c t="n" s="0">
        <x:v>18.57767</x:v>
      </x:c>
      <x:c t="n" s="0">
        <x:v>18.7679</x:v>
      </x:c>
      <x:c t="n" s="0">
        <x:v>21.95334</x:v>
      </x:c>
      <x:c t="n" s="0">
        <x:v>24.7078</x:v>
      </x:c>
      <x:c t="n" s="0">
        <x:v>23.55856</x:v>
      </x:c>
      <x:c t="n" s="0">
        <x:v>26.82674</x:v>
      </x:c>
      <x:c t="n" s="0">
        <x:v>25.96154</x:v>
      </x:c>
      <x:c t="n" s="0">
        <x:v>27.54926</x:v>
      </x:c>
      <x:c t="n" s="0">
        <x:v>29.61239</x:v>
      </x:c>
      <x:c t="n" s="0">
        <x:v>29.28997</x:v>
      </x:c>
      <x:c t="n" s="0">
        <x:v>30.86498</x:v>
      </x:c>
      <x:c t="n" s="0">
        <x:v>31.83492</x:v>
      </x:c>
      <x:c t="n" s="0">
        <x:v>34.99294</x:v>
      </x:c>
      <x:c t="n" s="0">
        <x:v>34.42728</x:v>
      </x:c>
      <x:c t="n" s="0">
        <x:v>31.81081</x:v>
      </x:c>
      <x:c t="n" s="0">
        <x:v>30.72945</x:v>
      </x:c>
      <x:c t="n" s="0">
        <x:v>30.07177</x:v>
      </x:c>
      <x:c t="n" s="0">
        <x:v>27.00592</x:v>
      </x:c>
      <x:c t="n" s="0">
        <x:v>26.57894</x:v>
      </x:c>
      <x:c t="n" s="0">
        <x:v>27.11562</x:v>
      </x:c>
      <x:c t="n" s="0">
        <x:v>26.51143</x:v>
      </x:c>
      <x:c t="n" s="0">
        <x:v>14.46866</x:v>
      </x:c>
      <x:c t="n" s="0">
        <x:v>15.1064</x:v>
      </x:c>
      <x:c t="n" s="0">
        <x:v>7.619563</x:v>
      </x:c>
      <x:c t="n" s="0">
        <x:v>0.5962965</x:v>
      </x:c>
      <x:c t="n" s="0">
        <x:v>3.796743</x:v>
      </x:c>
      <x:c t="n" s="0">
        <x:v>3.560627</x:v>
      </x:c>
      <x:c t="n" s="0">
        <x:v>-30.06697</x:v>
      </x:c>
      <x:c t="n" s="0">
        <x:v>-22.89404</x:v>
      </x:c>
      <x:c t="n" s="0">
        <x:v>-28.18997</x:v>
      </x:c>
      <x:c t="n" s="0">
        <x:v>-27.20238</x:v>
      </x:c>
      <x:c t="n" s="0">
        <x:v>-13.96899</x:v>
      </x:c>
      <x:c t="n" s="0">
        <x:v>-14.6797</x:v>
      </x:c>
      <x:c t="n" s="0">
        <x:v>-1.502545</x:v>
      </x:c>
      <x:c t="n" s="0">
        <x:v>-0.3302986</x:v>
      </x:c>
      <x:c t="n" s="0">
        <x:v>10.40598</x:v>
      </x:c>
      <x:c t="n" s="0">
        <x:v>21.138</x:v>
      </x:c>
      <x:c t="n" s="0">
        <x:v>16.54396</x:v>
      </x:c>
      <x:c t="n" s="0">
        <x:v>22.1443</x:v>
      </x:c>
      <x:c t="n" s="0">
        <x:v>23.99198</x:v>
      </x:c>
      <x:c t="n" s="0">
        <x:v>23.07644</x:v>
      </x:c>
      <x:c t="n" s="0">
        <x:v>26.68711</x:v>
      </x:c>
      <x:c t="n" s="0">
        <x:v>26.58414</x:v>
      </x:c>
      <x:c t="n" s="0">
        <x:v>26.17846</x:v>
      </x:c>
      <x:c t="n" s="0">
        <x:v>31.4119</x:v>
      </x:c>
      <x:c t="n" s="0">
        <x:v>27.50337</x:v>
      </x:c>
      <x:c t="n" s="0">
        <x:v>31.38009</x:v>
      </x:c>
      <x:c t="n" s="0">
        <x:v>31.10373</x:v>
      </x:c>
      <x:c t="n" s="0">
        <x:v>33.28655</x:v>
      </x:c>
      <x:c t="n" s="0">
        <x:v>37.37058</x:v>
      </x:c>
      <x:c t="n" s="0">
        <x:v>34.74521</x:v>
      </x:c>
      <x:c t="n" s="0">
        <x:v>30.21018</x:v>
      </x:c>
      <x:c t="n" s="0">
        <x:v>30.50075</x:v>
      </x:c>
      <x:c t="n" s="0">
        <x:v>30.43356</x:v>
      </x:c>
      <x:c t="n" s="0">
        <x:v>25.28747</x:v>
      </x:c>
      <x:c t="n" s="0">
        <x:v>24.36148</x:v>
      </x:c>
      <x:c t="n" s="0">
        <x:v>21.32364</x:v>
      </x:c>
      <x:c t="n" s="0">
        <x:v>11.14598</x:v>
      </x:c>
      <x:c t="n" s="0">
        <x:v>11.1705</x:v>
      </x:c>
      <x:c t="n" s="0">
        <x:v>3.927</x:v>
      </x:c>
      <x:c t="n" s="0">
        <x:v>-0.9331439</x:v>
      </x:c>
      <x:c t="n" s="0">
        <x:v>4.058991</x:v>
      </x:c>
      <x:c t="n" s="0">
        <x:v>3.83849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43944.9030787037</x:v>
      </x:c>
      <x:c t="n" s="7">
        <x:v>43944.9030787037</x:v>
      </x:c>
      <x:c t="n" s="0">
        <x:v>43.32375</x:v>
      </x:c>
      <x:c t="n" s="0">
        <x:v>54.20069</x:v>
      </x:c>
      <x:c t="n" s="0">
        <x:v>57.17816</x:v>
      </x:c>
      <x:c t="n" s="0">
        <x:v>63.80381</x:v>
      </x:c>
      <x:c t="n" s="0">
        <x:v>-30.06697</x:v>
      </x:c>
      <x:c t="n" s="0">
        <x:v>-22.51144</x:v>
      </x:c>
      <x:c t="n" s="0">
        <x:v>-27.27755</x:v>
      </x:c>
      <x:c t="n" s="0">
        <x:v>-17.87314</x:v>
      </x:c>
      <x:c t="n" s="0">
        <x:v>-12.85467</x:v>
      </x:c>
      <x:c t="n" s="0">
        <x:v>-11.91943</x:v>
      </x:c>
      <x:c t="n" s="0">
        <x:v>6.109433</x:v>
      </x:c>
      <x:c t="n" s="0">
        <x:v>7.123213</x:v>
      </x:c>
      <x:c t="n" s="0">
        <x:v>10.1298</x:v>
      </x:c>
      <x:c t="n" s="0">
        <x:v>19.05914</x:v>
      </x:c>
      <x:c t="n" s="0">
        <x:v>18.46562</x:v>
      </x:c>
      <x:c t="n" s="0">
        <x:v>21.98174</x:v>
      </x:c>
      <x:c t="n" s="0">
        <x:v>24.40876</x:v>
      </x:c>
      <x:c t="n" s="0">
        <x:v>23.67559</x:v>
      </x:c>
      <x:c t="n" s="0">
        <x:v>26.42316</x:v>
      </x:c>
      <x:c t="n" s="0">
        <x:v>25.6945</x:v>
      </x:c>
      <x:c t="n" s="0">
        <x:v>27.20208</x:v>
      </x:c>
      <x:c t="n" s="0">
        <x:v>29.60885</x:v>
      </x:c>
      <x:c t="n" s="0">
        <x:v>28.91704</x:v>
      </x:c>
      <x:c t="n" s="0">
        <x:v>31.00854</x:v>
      </x:c>
      <x:c t="n" s="0">
        <x:v>31.49574</x:v>
      </x:c>
      <x:c t="n" s="0">
        <x:v>35.32901</x:v>
      </x:c>
      <x:c t="n" s="0">
        <x:v>34.76212</x:v>
      </x:c>
      <x:c t="n" s="0">
        <x:v>32.36856</x:v>
      </x:c>
      <x:c t="n" s="0">
        <x:v>30.56275</x:v>
      </x:c>
      <x:c t="n" s="0">
        <x:v>29.87649</x:v>
      </x:c>
      <x:c t="n" s="0">
        <x:v>27.56632</x:v>
      </x:c>
      <x:c t="n" s="0">
        <x:v>26.46486</x:v>
      </x:c>
      <x:c t="n" s="0">
        <x:v>26.7682</x:v>
      </x:c>
      <x:c t="n" s="0">
        <x:v>26.03357</x:v>
      </x:c>
      <x:c t="n" s="0">
        <x:v>14.09924</x:v>
      </x:c>
      <x:c t="n" s="0">
        <x:v>14.66478</x:v>
      </x:c>
      <x:c t="n" s="0">
        <x:v>7.285727</x:v>
      </x:c>
      <x:c t="n" s="0">
        <x:v>0.6540615</x:v>
      </x:c>
      <x:c t="n" s="0">
        <x:v>3.821028</x:v>
      </x:c>
      <x:c t="n" s="0">
        <x:v>3.575461</x:v>
      </x:c>
      <x:c t="n" s="0">
        <x:v>-30.06697</x:v>
      </x:c>
      <x:c t="n" s="0">
        <x:v>-22.89404</x:v>
      </x:c>
      <x:c t="n" s="0">
        <x:v>-28.18997</x:v>
      </x:c>
      <x:c t="n" s="0">
        <x:v>-27.20238</x:v>
      </x:c>
      <x:c t="n" s="0">
        <x:v>-12.27764</x:v>
      </x:c>
      <x:c t="n" s="0">
        <x:v>-14.6797</x:v>
      </x:c>
      <x:c t="n" s="0">
        <x:v>-1.502545</x:v>
      </x:c>
      <x:c t="n" s="0">
        <x:v>-0.3302986</x:v>
      </x:c>
      <x:c t="n" s="0">
        <x:v>11.74735</x:v>
      </x:c>
      <x:c t="n" s="0">
        <x:v>21.08068</x:v>
      </x:c>
      <x:c t="n" s="0">
        <x:v>16.08707</x:v>
      </x:c>
      <x:c t="n" s="0">
        <x:v>21.18094</x:v>
      </x:c>
      <x:c t="n" s="0">
        <x:v>21.47035</x:v>
      </x:c>
      <x:c t="n" s="0">
        <x:v>24.30349</x:v>
      </x:c>
      <x:c t="n" s="0">
        <x:v>20.97652</x:v>
      </x:c>
      <x:c t="n" s="0">
        <x:v>26.95648</x:v>
      </x:c>
      <x:c t="n" s="0">
        <x:v>24.56059</x:v>
      </x:c>
      <x:c t="n" s="0">
        <x:v>26.79117</x:v>
      </x:c>
      <x:c t="n" s="0">
        <x:v>25.82825</x:v>
      </x:c>
      <x:c t="n" s="0">
        <x:v>28.54156</x:v>
      </x:c>
      <x:c t="n" s="0">
        <x:v>25.98226</x:v>
      </x:c>
      <x:c t="n" s="0">
        <x:v>38.32591</x:v>
      </x:c>
      <x:c t="n" s="0">
        <x:v>34.42447</x:v>
      </x:c>
      <x:c t="n" s="0">
        <x:v>33.00051</x:v>
      </x:c>
      <x:c t="n" s="0">
        <x:v>29.82208</x:v>
      </x:c>
      <x:c t="n" s="0">
        <x:v>32.30343</x:v>
      </x:c>
      <x:c t="n" s="0">
        <x:v>29.9337</x:v>
      </x:c>
      <x:c t="n" s="0">
        <x:v>26.94595</x:v>
      </x:c>
      <x:c t="n" s="0">
        <x:v>24.94566</x:v>
      </x:c>
      <x:c t="n" s="0">
        <x:v>22.43087</x:v>
      </x:c>
      <x:c t="n" s="0">
        <x:v>8.685972</x:v>
      </x:c>
      <x:c t="n" s="0">
        <x:v>10.02793</x:v>
      </x:c>
      <x:c t="n" s="0">
        <x:v>4.963304</x:v>
      </x:c>
      <x:c t="n" s="0">
        <x:v>1.878177</x:v>
      </x:c>
      <x:c t="n" s="0">
        <x:v>4.049752</x:v>
      </x:c>
      <x:c t="n" s="0">
        <x:v>3.630834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43944.9030787037</x:v>
      </x:c>
      <x:c t="n" s="7">
        <x:v>43944.9030787037</x:v>
      </x:c>
      <x:c t="n" s="0">
        <x:v>42.94187</x:v>
      </x:c>
      <x:c t="n" s="0">
        <x:v>54.20069</x:v>
      </x:c>
      <x:c t="n" s="0">
        <x:v>55.76503</x:v>
      </x:c>
      <x:c t="n" s="0">
        <x:v>64.96886</x:v>
      </x:c>
      <x:c t="n" s="0">
        <x:v>-30.06697</x:v>
      </x:c>
      <x:c t="n" s="0">
        <x:v>-22.56553</x:v>
      </x:c>
      <x:c t="n" s="0">
        <x:v>-27.77651</x:v>
      </x:c>
      <x:c t="n" s="0">
        <x:v>-18.49884</x:v>
      </x:c>
      <x:c t="n" s="0">
        <x:v>-12.68992</x:v>
      </x:c>
      <x:c t="n" s="0">
        <x:v>-12.22839</x:v>
      </x:c>
      <x:c t="n" s="0">
        <x:v>5.671269</x:v>
      </x:c>
      <x:c t="n" s="0">
        <x:v>6.68375</x:v>
      </x:c>
      <x:c t="n" s="0">
        <x:v>10.40687</x:v>
      </x:c>
      <x:c t="n" s="0">
        <x:v>19.40278</x:v>
      </x:c>
      <x:c t="n" s="0">
        <x:v>18.18969</x:v>
      </x:c>
      <x:c t="n" s="0">
        <x:v>21.68773</x:v>
      </x:c>
      <x:c t="n" s="0">
        <x:v>24.08531</x:v>
      </x:c>
      <x:c t="n" s="0">
        <x:v>23.92155</x:v>
      </x:c>
      <x:c t="n" s="0">
        <x:v>25.9289</x:v>
      </x:c>
      <x:c t="n" s="0">
        <x:v>26.31132</x:v>
      </x:c>
      <x:c t="n" s="0">
        <x:v>27.54705</x:v>
      </x:c>
      <x:c t="n" s="0">
        <x:v>29.14734</x:v>
      </x:c>
      <x:c t="n" s="0">
        <x:v>28.60565</x:v>
      </x:c>
      <x:c t="n" s="0">
        <x:v>30.53791</x:v>
      </x:c>
      <x:c t="n" s="0">
        <x:v>31.17483</x:v>
      </x:c>
      <x:c t="n" s="0">
        <x:v>35.39399</x:v>
      </x:c>
      <x:c t="n" s="0">
        <x:v>34.92093</x:v>
      </x:c>
      <x:c t="n" s="0">
        <x:v>32.59591</x:v>
      </x:c>
      <x:c t="n" s="0">
        <x:v>30.54822</x:v>
      </x:c>
      <x:c t="n" s="0">
        <x:v>30.24402</x:v>
      </x:c>
      <x:c t="n" s="0">
        <x:v>27.32692</x:v>
      </x:c>
      <x:c t="n" s="0">
        <x:v>26.41536</x:v>
      </x:c>
      <x:c t="n" s="0">
        <x:v>26.39149</x:v>
      </x:c>
      <x:c t="n" s="0">
        <x:v>25.58785</x:v>
      </x:c>
      <x:c t="n" s="0">
        <x:v>13.55325</x:v>
      </x:c>
      <x:c t="n" s="0">
        <x:v>14.18858</x:v>
      </x:c>
      <x:c t="n" s="0">
        <x:v>6.972859</x:v>
      </x:c>
      <x:c t="n" s="0">
        <x:v>0.6385701</x:v>
      </x:c>
      <x:c t="n" s="0">
        <x:v>3.935975</x:v>
      </x:c>
      <x:c t="n" s="0">
        <x:v>3.469282</x:v>
      </x:c>
      <x:c t="n" s="0">
        <x:v>-30.06697</x:v>
      </x:c>
      <x:c t="n" s="0">
        <x:v>-22.89404</x:v>
      </x:c>
      <x:c t="n" s="0">
        <x:v>-28.18997</x:v>
      </x:c>
      <x:c t="n" s="0">
        <x:v>-27.20238</x:v>
      </x:c>
      <x:c t="n" s="0">
        <x:v>-11.83411</x:v>
      </x:c>
      <x:c t="n" s="0">
        <x:v>-14.6797</x:v>
      </x:c>
      <x:c t="n" s="0">
        <x:v>3.090528</x:v>
      </x:c>
      <x:c t="n" s="0">
        <x:v>4.020642</x:v>
      </x:c>
      <x:c t="n" s="0">
        <x:v>11.53844</x:v>
      </x:c>
      <x:c t="n" s="0">
        <x:v>20.98343</x:v>
      </x:c>
      <x:c t="n" s="0">
        <x:v>16.08707</x:v>
      </x:c>
      <x:c t="n" s="0">
        <x:v>18.86054</x:v>
      </x:c>
      <x:c t="n" s="0">
        <x:v>21.47035</x:v>
      </x:c>
      <x:c t="n" s="0">
        <x:v>25.78221</x:v>
      </x:c>
      <x:c t="n" s="0">
        <x:v>19.89458</x:v>
      </x:c>
      <x:c t="n" s="0">
        <x:v>27.80061</x:v>
      </x:c>
      <x:c t="n" s="0">
        <x:v>31.13456</x:v>
      </x:c>
      <x:c t="n" s="0">
        <x:v>26.66345</x:v>
      </x:c>
      <x:c t="n" s="0">
        <x:v>20.04576</x:v>
      </x:c>
      <x:c t="n" s="0">
        <x:v>29.10371</x:v>
      </x:c>
      <x:c t="n" s="0">
        <x:v>32.12753</x:v>
      </x:c>
      <x:c t="n" s="0">
        <x:v>31.25346</x:v>
      </x:c>
      <x:c t="n" s="0">
        <x:v>34.30634</x:v>
      </x:c>
      <x:c t="n" s="0">
        <x:v>32.94791</x:v>
      </x:c>
      <x:c t="n" s="0">
        <x:v>30.29893</x:v>
      </x:c>
      <x:c t="n" s="0">
        <x:v>27.25171</x:v>
      </x:c>
      <x:c t="n" s="0">
        <x:v>25.64284</x:v>
      </x:c>
      <x:c t="n" s="0">
        <x:v>28.80266</x:v>
      </x:c>
      <x:c t="n" s="0">
        <x:v>22.87911</x:v>
      </x:c>
      <x:c t="n" s="0">
        <x:v>27.43911</x:v>
      </x:c>
      <x:c t="n" s="0">
        <x:v>13.0965</x:v>
      </x:c>
      <x:c t="n" s="0">
        <x:v>8.518968</x:v>
      </x:c>
      <x:c t="n" s="0">
        <x:v>5.12949</x:v>
      </x:c>
      <x:c t="n" s="0">
        <x:v>-0.1990516</x:v>
      </x:c>
      <x:c t="n" s="0">
        <x:v>3.893012</x:v>
      </x:c>
      <x:c t="n" s="0">
        <x:v>2.786901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43944.9030787037</x:v>
      </x:c>
      <x:c t="n" s="7">
        <x:v>43944.9030787037</x:v>
      </x:c>
      <x:c t="n" s="0">
        <x:v>42.16935</x:v>
      </x:c>
      <x:c t="n" s="0">
        <x:v>54.20069</x:v>
      </x:c>
      <x:c t="n" s="0">
        <x:v>60.72168</x:v>
      </x:c>
      <x:c t="n" s="0">
        <x:v>65.67467</x:v>
      </x:c>
      <x:c t="n" s="0">
        <x:v>-30.06697</x:v>
      </x:c>
      <x:c t="n" s="0">
        <x:v>-22.61226</x:v>
      </x:c>
      <x:c t="n" s="0">
        <x:v>-28.18997</x:v>
      </x:c>
      <x:c t="n" s="0">
        <x:v>-19.11539</x:v>
      </x:c>
      <x:c t="n" s="0">
        <x:v>-12.55401</x:v>
      </x:c>
      <x:c t="n" s="0">
        <x:v>-12.51085</x:v>
      </x:c>
      <x:c t="n" s="0">
        <x:v>5.377528</x:v>
      </x:c>
      <x:c t="n" s="0">
        <x:v>6.382969</x:v>
      </x:c>
      <x:c t="n" s="0">
        <x:v>10.42741</x:v>
      </x:c>
      <x:c t="n" s="0">
        <x:v>19.67255</x:v>
      </x:c>
      <x:c t="n" s="0">
        <x:v>17.93931</x:v>
      </x:c>
      <x:c t="n" s="0">
        <x:v>21.37328</x:v>
      </x:c>
      <x:c t="n" s="0">
        <x:v>23.63172</x:v>
      </x:c>
      <x:c t="n" s="0">
        <x:v>24.24804</x:v>
      </x:c>
      <x:c t="n" s="0">
        <x:v>25.408</x:v>
      </x:c>
      <x:c t="n" s="0">
        <x:v>26.25607</x:v>
      </x:c>
      <x:c t="n" s="0">
        <x:v>28.69094</x:v>
      </x:c>
      <x:c t="n" s="0">
        <x:v>29.79071</x:v>
      </x:c>
      <x:c t="n" s="0">
        <x:v>28.08682</x:v>
      </x:c>
      <x:c t="n" s="0">
        <x:v>30.63587</x:v>
      </x:c>
      <x:c t="n" s="0">
        <x:v>31.26856</x:v>
      </x:c>
      <x:c t="n" s="0">
        <x:v>35.27973</x:v>
      </x:c>
      <x:c t="n" s="0">
        <x:v>34.85234</x:v>
      </x:c>
      <x:c t="n" s="0">
        <x:v>32.77903</x:v>
      </x:c>
      <x:c t="n" s="0">
        <x:v>30.38671</x:v>
      </x:c>
      <x:c t="n" s="0">
        <x:v>29.88565</x:v>
      </x:c>
      <x:c t="n" s="0">
        <x:v>27.04297</x:v>
      </x:c>
      <x:c t="n" s="0">
        <x:v>27.21087</x:v>
      </x:c>
      <x:c t="n" s="0">
        <x:v>26.8448</x:v>
      </x:c>
      <x:c t="n" s="0">
        <x:v>26.10469</x:v>
      </x:c>
      <x:c t="n" s="0">
        <x:v>13.76838</x:v>
      </x:c>
      <x:c t="n" s="0">
        <x:v>13.71049</x:v>
      </x:c>
      <x:c t="n" s="0">
        <x:v>6.97682</x:v>
      </x:c>
      <x:c t="n" s="0">
        <x:v>0.5525309</x:v>
      </x:c>
      <x:c t="n" s="0">
        <x:v>4.064149</x:v>
      </x:c>
      <x:c t="n" s="0">
        <x:v>3.417484</x:v>
      </x:c>
      <x:c t="n" s="0">
        <x:v>-30.03132</x:v>
      </x:c>
      <x:c t="n" s="0">
        <x:v>-22.89404</x:v>
      </x:c>
      <x:c t="n" s="0">
        <x:v>-28.18997</x:v>
      </x:c>
      <x:c t="n" s="0">
        <x:v>-27.20238</x:v>
      </x:c>
      <x:c t="n" s="0">
        <x:v>-11.83411</x:v>
      </x:c>
      <x:c t="n" s="0">
        <x:v>-8.176304</x:v>
      </x:c>
      <x:c t="n" s="0">
        <x:v>3.090528</x:v>
      </x:c>
      <x:c t="n" s="0">
        <x:v>4.020642</x:v>
      </x:c>
      <x:c t="n" s="0">
        <x:v>9.701165</x:v>
      </x:c>
      <x:c t="n" s="0">
        <x:v>20.98343</x:v>
      </x:c>
      <x:c t="n" s="0">
        <x:v>16.23955</x:v>
      </x:c>
      <x:c t="n" s="0">
        <x:v>18.86054</x:v>
      </x:c>
      <x:c t="n" s="0">
        <x:v>14.53024</x:v>
      </x:c>
      <x:c t="n" s="0">
        <x:v>24.71485</x:v>
      </x:c>
      <x:c t="n" s="0">
        <x:v>21.75647</x:v>
      </x:c>
      <x:c t="n" s="0">
        <x:v>24.83733</x:v>
      </x:c>
      <x:c t="n" s="0">
        <x:v>32.17037</x:v>
      </x:c>
      <x:c t="n" s="0">
        <x:v>33.25544</x:v>
      </x:c>
      <x:c t="n" s="0">
        <x:v>27.16135</x:v>
      </x:c>
      <x:c t="n" s="0">
        <x:v>30.22987</x:v>
      </x:c>
      <x:c t="n" s="0">
        <x:v>30.37687</x:v>
      </x:c>
      <x:c t="n" s="0">
        <x:v>37.12977</x:v>
      </x:c>
      <x:c t="n" s="0">
        <x:v>36.11974</x:v>
      </x:c>
      <x:c t="n" s="0">
        <x:v>34.50597</x:v>
      </x:c>
      <x:c t="n" s="0">
        <x:v>29.03424</x:v>
      </x:c>
      <x:c t="n" s="0">
        <x:v>29.13184</x:v>
      </x:c>
      <x:c t="n" s="0">
        <x:v>27.83324</x:v>
      </x:c>
      <x:c t="n" s="0">
        <x:v>28.74045</x:v>
      </x:c>
      <x:c t="n" s="0">
        <x:v>29.72154</x:v>
      </x:c>
      <x:c t="n" s="0">
        <x:v>24.51245</x:v>
      </x:c>
      <x:c t="n" s="0">
        <x:v>12.96366</x:v>
      </x:c>
      <x:c t="n" s="0">
        <x:v>8.044211</x:v>
      </x:c>
      <x:c t="n" s="0">
        <x:v>6.643954</x:v>
      </x:c>
      <x:c t="n" s="0">
        <x:v>0.565527</x:v>
      </x:c>
      <x:c t="n" s="0">
        <x:v>4.340079</x:v>
      </x:c>
      <x:c t="n" s="0">
        <x:v>3.158245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43944.9030787037</x:v>
      </x:c>
      <x:c t="n" s="7">
        <x:v>43944.9030787037</x:v>
      </x:c>
      <x:c t="n" s="0">
        <x:v>43.48351</x:v>
      </x:c>
      <x:c t="n" s="0">
        <x:v>54.20069</x:v>
      </x:c>
      <x:c t="n" s="0">
        <x:v>54.86652</x:v>
      </x:c>
      <x:c t="n" s="0">
        <x:v>63.0783</x:v>
      </x:c>
      <x:c t="n" s="0">
        <x:v>-30.06697</x:v>
      </x:c>
      <x:c t="n" s="0">
        <x:v>-22.6526</x:v>
      </x:c>
      <x:c t="n" s="0">
        <x:v>-28.18997</x:v>
      </x:c>
      <x:c t="n" s="0">
        <x:v>-19.7216</x:v>
      </x:c>
      <x:c t="n" s="0">
        <x:v>-12.44122</x:v>
      </x:c>
      <x:c t="n" s="0">
        <x:v>-10.29172</x:v>
      </x:c>
      <x:c t="n" s="0">
        <x:v>5.109909</x:v>
      </x:c>
      <x:c t="n" s="0">
        <x:v>6.153404</x:v>
      </x:c>
      <x:c t="n" s="0">
        <x:v>10.32867</x:v>
      </x:c>
      <x:c t="n" s="0">
        <x:v>19.89037</x:v>
      </x:c>
      <x:c t="n" s="0">
        <x:v>17.74996</x:v>
      </x:c>
      <x:c t="n" s="0">
        <x:v>21.43014</x:v>
      </x:c>
      <x:c t="n" s="0">
        <x:v>23.03677</x:v>
      </x:c>
      <x:c t="n" s="0">
        <x:v>23.90172</x:v>
      </x:c>
      <x:c t="n" s="0">
        <x:v>25.1944</x:v>
      </x:c>
      <x:c t="n" s="0">
        <x:v>25.9533</x:v>
      </x:c>
      <x:c t="n" s="0">
        <x:v>28.76558</x:v>
      </x:c>
      <x:c t="n" s="0">
        <x:v>29.98218</x:v>
      </x:c>
      <x:c t="n" s="0">
        <x:v>28.46485</x:v>
      </x:c>
      <x:c t="n" s="0">
        <x:v>30.5405</x:v>
      </x:c>
      <x:c t="n" s="0">
        <x:v>30.97961</x:v>
      </x:c>
      <x:c t="n" s="0">
        <x:v>35.78966</x:v>
      </x:c>
      <x:c t="n" s="0">
        <x:v>34.77263</x:v>
      </x:c>
      <x:c t="n" s="0">
        <x:v>33.2559</x:v>
      </x:c>
      <x:c t="n" s="0">
        <x:v>30.8865</x:v>
      </x:c>
      <x:c t="n" s="0">
        <x:v>29.72442</x:v>
      </x:c>
      <x:c t="n" s="0">
        <x:v>27.17662</x:v>
      </x:c>
      <x:c t="n" s="0">
        <x:v>27.21387</x:v>
      </x:c>
      <x:c t="n" s="0">
        <x:v>26.82772</x:v>
      </x:c>
      <x:c t="n" s="0">
        <x:v>25.76669</x:v>
      </x:c>
      <x:c t="n" s="0">
        <x:v>13.38083</x:v>
      </x:c>
      <x:c t="n" s="0">
        <x:v>13.20001</x:v>
      </x:c>
      <x:c t="n" s="0">
        <x:v>6.850083</x:v>
      </x:c>
      <x:c t="n" s="0">
        <x:v>0.4831121</x:v>
      </x:c>
      <x:c t="n" s="0">
        <x:v>4.020582</x:v>
      </x:c>
      <x:c t="n" s="0">
        <x:v>3.435178</x:v>
      </x:c>
      <x:c t="n" s="0">
        <x:v>-29.69125</x:v>
      </x:c>
      <x:c t="n" s="0">
        <x:v>-22.89404</x:v>
      </x:c>
      <x:c t="n" s="0">
        <x:v>-28.18997</x:v>
      </x:c>
      <x:c t="n" s="0">
        <x:v>-27.20238</x:v>
      </x:c>
      <x:c t="n" s="0">
        <x:v>-11.83411</x:v>
      </x:c>
      <x:c t="n" s="0">
        <x:v>-4.570675</x:v>
      </x:c>
      <x:c t="n" s="0">
        <x:v>3.090528</x:v>
      </x:c>
      <x:c t="n" s="0">
        <x:v>5.889978</x:v>
      </x:c>
      <x:c t="n" s="0">
        <x:v>9.701165</x:v>
      </x:c>
      <x:c t="n" s="0">
        <x:v>20.07709</x:v>
      </x:c>
      <x:c t="n" s="0">
        <x:v>16.48236</x:v>
      </x:c>
      <x:c t="n" s="0">
        <x:v>26.19413</x:v>
      </x:c>
      <x:c t="n" s="0">
        <x:v>14.53024</x:v>
      </x:c>
      <x:c t="n" s="0">
        <x:v>16.86848</x:v>
      </x:c>
      <x:c t="n" s="0">
        <x:v>24.0185</x:v>
      </x:c>
      <x:c t="n" s="0">
        <x:v>23.29527</x:v>
      </x:c>
      <x:c t="n" s="0">
        <x:v>26.08377</x:v>
      </x:c>
      <x:c t="n" s="0">
        <x:v>28.93475</x:v>
      </x:c>
      <x:c t="n" s="0">
        <x:v>29.24896</x:v>
      </x:c>
      <x:c t="n" s="0">
        <x:v>30.88616</x:v>
      </x:c>
      <x:c t="n" s="0">
        <x:v>32.21622</x:v>
      </x:c>
      <x:c t="n" s="0">
        <x:v>38.05659</x:v>
      </x:c>
      <x:c t="n" s="0">
        <x:v>32.51862</x:v>
      </x:c>
      <x:c t="n" s="0">
        <x:v>34.33781</x:v>
      </x:c>
      <x:c t="n" s="0">
        <x:v>33.33266</x:v>
      </x:c>
      <x:c t="n" s="0">
        <x:v>24.96297</x:v>
      </x:c>
      <x:c t="n" s="0">
        <x:v>22.4916</x:v>
      </x:c>
      <x:c t="n" s="0">
        <x:v>25.9106</x:v>
      </x:c>
      <x:c t="n" s="0">
        <x:v>26.67112</x:v>
      </x:c>
      <x:c t="n" s="0">
        <x:v>22.19314</x:v>
      </x:c>
      <x:c t="n" s="0">
        <x:v>8.542948</x:v>
      </x:c>
      <x:c t="n" s="0">
        <x:v>8.333224</x:v>
      </x:c>
      <x:c t="n" s="0">
        <x:v>5.499047</x:v>
      </x:c>
      <x:c t="n" s="0">
        <x:v>0.2952216</x:v>
      </x:c>
      <x:c t="n" s="0">
        <x:v>4.240444</x:v>
      </x:c>
      <x:c t="n" s="0">
        <x:v>3.484509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43944.9030787037</x:v>
      </x:c>
      <x:c t="n" s="7">
        <x:v>43944.9030787037</x:v>
      </x:c>
      <x:c t="n" s="0">
        <x:v>41.95597</x:v>
      </x:c>
      <x:c t="n" s="0">
        <x:v>54.20069</x:v>
      </x:c>
      <x:c t="n" s="0">
        <x:v>63.57415</x:v>
      </x:c>
      <x:c t="n" s="0">
        <x:v>68.79222</x:v>
      </x:c>
      <x:c t="n" s="0">
        <x:v>-30.06697</x:v>
      </x:c>
      <x:c t="n" s="0">
        <x:v>-22.68732</x:v>
      </x:c>
      <x:c t="n" s="0">
        <x:v>-28.18997</x:v>
      </x:c>
      <x:c t="n" s="0">
        <x:v>-20.33939</x:v>
      </x:c>
      <x:c t="n" s="0">
        <x:v>-12.34716</x:v>
      </x:c>
      <x:c t="n" s="0">
        <x:v>-8.833524</x:v>
      </x:c>
      <x:c t="n" s="0">
        <x:v>4.867527</x:v>
      </x:c>
      <x:c t="n" s="0">
        <x:v>6.24043</x:v>
      </x:c>
      <x:c t="n" s="0">
        <x:v>10.24253</x:v>
      </x:c>
      <x:c t="n" s="0">
        <x:v>19.59207</x:v>
      </x:c>
      <x:c t="n" s="0">
        <x:v>17.58644</x:v>
      </x:c>
      <x:c t="n" s="0">
        <x:v>23.20572</x:v>
      </x:c>
      <x:c t="n" s="0">
        <x:v>22.46063</x:v>
      </x:c>
      <x:c t="n" s="0">
        <x:v>23.36097</x:v>
      </x:c>
      <x:c t="n" s="0">
        <x:v>25.15771</x:v>
      </x:c>
      <x:c t="n" s="0">
        <x:v>25.80312</x:v>
      </x:c>
      <x:c t="n" s="0">
        <x:v>28.40612</x:v>
      </x:c>
      <x:c t="n" s="0">
        <x:v>29.71032</x:v>
      </x:c>
      <x:c t="n" s="0">
        <x:v>28.32629</x:v>
      </x:c>
      <x:c t="n" s="0">
        <x:v>30.28806</x:v>
      </x:c>
      <x:c t="n" s="0">
        <x:v>31.62037</x:v>
      </x:c>
      <x:c t="n" s="0">
        <x:v>36.29523</x:v>
      </x:c>
      <x:c t="n" s="0">
        <x:v>34.72182</x:v>
      </x:c>
      <x:c t="n" s="0">
        <x:v>32.9688</x:v>
      </x:c>
      <x:c t="n" s="0">
        <x:v>30.67511</x:v>
      </x:c>
      <x:c t="n" s="0">
        <x:v>29.18574</x:v>
      </x:c>
      <x:c t="n" s="0">
        <x:v>26.71054</x:v>
      </x:c>
      <x:c t="n" s="0">
        <x:v>26.9806</x:v>
      </x:c>
      <x:c t="n" s="0">
        <x:v>27.02454</x:v>
      </x:c>
      <x:c t="n" s="0">
        <x:v>25.34509</x:v>
      </x:c>
      <x:c t="n" s="0">
        <x:v>12.89919</x:v>
      </x:c>
      <x:c t="n" s="0">
        <x:v>12.73453</x:v>
      </x:c>
      <x:c t="n" s="0">
        <x:v>6.550874</x:v>
      </x:c>
      <x:c t="n" s="0">
        <x:v>0.5742466</x:v>
      </x:c>
      <x:c t="n" s="0">
        <x:v>3.878269</x:v>
      </x:c>
      <x:c t="n" s="0">
        <x:v>3.368509</x:v>
      </x:c>
      <x:c t="n" s="0">
        <x:v>-29.69125</x:v>
      </x:c>
      <x:c t="n" s="0">
        <x:v>-22.89404</x:v>
      </x:c>
      <x:c t="n" s="0">
        <x:v>-26.32487</x:v>
      </x:c>
      <x:c t="n" s="0">
        <x:v>-27.20238</x:v>
      </x:c>
      <x:c t="n" s="0">
        <x:v>-11.83411</x:v>
      </x:c>
      <x:c t="n" s="0">
        <x:v>-4.570675</x:v>
      </x:c>
      <x:c t="n" s="0">
        <x:v>3.090528</x:v>
      </x:c>
      <x:c t="n" s="0">
        <x:v>6.717339</x:v>
      </x:c>
      <x:c t="n" s="0">
        <x:v>9.701165</x:v>
      </x:c>
      <x:c t="n" s="0">
        <x:v>14.90302</x:v>
      </x:c>
      <x:c t="n" s="0">
        <x:v>16.48236</x:v>
      </x:c>
      <x:c t="n" s="0">
        <x:v>27.92347</x:v>
      </x:c>
      <x:c t="n" s="0">
        <x:v>15.03901</x:v>
      </x:c>
      <x:c t="n" s="0">
        <x:v>28.37537</x:v>
      </x:c>
      <x:c t="n" s="0">
        <x:v>25.84654</x:v>
      </x:c>
      <x:c t="n" s="0">
        <x:v>25.60006</x:v>
      </x:c>
      <x:c t="n" s="0">
        <x:v>28.62129</x:v>
      </x:c>
      <x:c t="n" s="0">
        <x:v>28.83619</x:v>
      </x:c>
      <x:c t="n" s="0">
        <x:v>27.14861</x:v>
      </x:c>
      <x:c t="n" s="0">
        <x:v>24.14037</x:v>
      </x:c>
      <x:c t="n" s="0">
        <x:v>33.35706</x:v>
      </x:c>
      <x:c t="n" s="0">
        <x:v>38.24863</x:v>
      </x:c>
      <x:c t="n" s="0">
        <x:v>34.4177</x:v>
      </x:c>
      <x:c t="n" s="0">
        <x:v>29.97734</x:v>
      </x:c>
      <x:c t="n" s="0">
        <x:v>27.84401</x:v>
      </x:c>
      <x:c t="n" s="0">
        <x:v>25.25982</x:v>
      </x:c>
      <x:c t="n" s="0">
        <x:v>22.25819</x:v>
      </x:c>
      <x:c t="n" s="0">
        <x:v>25.3744</x:v>
      </x:c>
      <x:c t="n" s="0">
        <x:v>26.6665</x:v>
      </x:c>
      <x:c t="n" s="0">
        <x:v>22.532</x:v>
      </x:c>
      <x:c t="n" s="0">
        <x:v>8.106941</x:v>
      </x:c>
      <x:c t="n" s="0">
        <x:v>6.882391</x:v>
      </x:c>
      <x:c t="n" s="0">
        <x:v>4.046832</x:v>
      </x:c>
      <x:c t="n" s="0">
        <x:v>0.9401274</x:v>
      </x:c>
      <x:c t="n" s="0">
        <x:v>2.752108</x:v>
      </x:c>
      <x:c t="n" s="0">
        <x:v>3.299238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43944.9030787037</x:v>
      </x:c>
      <x:c t="n" s="7">
        <x:v>43944.9030787037</x:v>
      </x:c>
      <x:c t="n" s="0">
        <x:v>41.96413</x:v>
      </x:c>
      <x:c t="n" s="0">
        <x:v>54.20069</x:v>
      </x:c>
      <x:c t="n" s="0">
        <x:v>64.16872</x:v>
      </x:c>
      <x:c t="n" s="0">
        <x:v>68.99906</x:v>
      </x:c>
      <x:c t="n" s="0">
        <x:v>-30.06697</x:v>
      </x:c>
      <x:c t="n" s="0">
        <x:v>-22.71722</x:v>
      </x:c>
      <x:c t="n" s="0">
        <x:v>-28.16923</x:v>
      </x:c>
      <x:c t="n" s="0">
        <x:v>-20.98867</x:v>
      </x:c>
      <x:c t="n" s="0">
        <x:v>-12.26841</x:v>
      </x:c>
      <x:c t="n" s="0">
        <x:v>-7.886806</x:v>
      </x:c>
      <x:c t="n" s="0">
        <x:v>4.649248</x:v>
      </x:c>
      <x:c t="n" s="0">
        <x:v>6.313397</x:v>
      </x:c>
      <x:c t="n" s="0">
        <x:v>10.53598</x:v>
      </x:c>
      <x:c t="n" s="0">
        <x:v>19.15189</x:v>
      </x:c>
      <x:c t="n" s="0">
        <x:v>17.44174</x:v>
      </x:c>
      <x:c t="n" s="0">
        <x:v>24.30014</x:v>
      </x:c>
      <x:c t="n" s="0">
        <x:v>21.90977</x:v>
      </x:c>
      <x:c t="n" s="0">
        <x:v>25.78535</x:v>
      </x:c>
      <x:c t="n" s="0">
        <x:v>25.30076</x:v>
      </x:c>
      <x:c t="n" s="0">
        <x:v>26.31973</x:v>
      </x:c>
      <x:c t="n" s="0">
        <x:v>28.71571</x:v>
      </x:c>
      <x:c t="n" s="0">
        <x:v>29.81886</x:v>
      </x:c>
      <x:c t="n" s="0">
        <x:v>27.87548</x:v>
      </x:c>
      <x:c t="n" s="0">
        <x:v>29.73159</x:v>
      </x:c>
      <x:c t="n" s="0">
        <x:v>31.7816</x:v>
      </x:c>
      <x:c t="n" s="0">
        <x:v>36.48372</x:v>
      </x:c>
      <x:c t="n" s="0">
        <x:v>34.66409</x:v>
      </x:c>
      <x:c t="n" s="0">
        <x:v>32.6469</x:v>
      </x:c>
      <x:c t="n" s="0">
        <x:v>30.48075</x:v>
      </x:c>
      <x:c t="n" s="0">
        <x:v>28.79142</x:v>
      </x:c>
      <x:c t="n" s="0">
        <x:v>26.35529</x:v>
      </x:c>
      <x:c t="n" s="0">
        <x:v>26.61785</x:v>
      </x:c>
      <x:c t="n" s="0">
        <x:v>26.64254</x:v>
      </x:c>
      <x:c t="n" s="0">
        <x:v>25.09264</x:v>
      </x:c>
      <x:c t="n" s="0">
        <x:v>12.54864</x:v>
      </x:c>
      <x:c t="n" s="0">
        <x:v>12.27424</x:v>
      </x:c>
      <x:c t="n" s="0">
        <x:v>6.259952</x:v>
      </x:c>
      <x:c t="n" s="0">
        <x:v>0.4903669</x:v>
      </x:c>
      <x:c t="n" s="0">
        <x:v>3.740371</x:v>
      </x:c>
      <x:c t="n" s="0">
        <x:v>3.459585</x:v>
      </x:c>
      <x:c t="n" s="0">
        <x:v>-29.69125</x:v>
      </x:c>
      <x:c t="n" s="0">
        <x:v>-22.89404</x:v>
      </x:c>
      <x:c t="n" s="0">
        <x:v>-25.8589</x:v>
      </x:c>
      <x:c t="n" s="0">
        <x:v>-27.20238</x:v>
      </x:c>
      <x:c t="n" s="0">
        <x:v>-11.83411</x:v>
      </x:c>
      <x:c t="n" s="0">
        <x:v>-4.570675</x:v>
      </x:c>
      <x:c t="n" s="0">
        <x:v>2.208633</x:v>
      </x:c>
      <x:c t="n" s="0">
        <x:v>6.717339</x:v>
      </x:c>
      <x:c t="n" s="0">
        <x:v>13.31694</x:v>
      </x:c>
      <x:c t="n" s="0">
        <x:v>14.90302</x:v>
      </x:c>
      <x:c t="n" s="0">
        <x:v>16.48236</x:v>
      </x:c>
      <x:c t="n" s="0">
        <x:v>27.92347</x:v>
      </x:c>
      <x:c t="n" s="0">
        <x:v>15.10706</x:v>
      </x:c>
      <x:c t="n" s="0">
        <x:v>31.2294</x:v>
      </x:c>
      <x:c t="n" s="0">
        <x:v>25.42525</x:v>
      </x:c>
      <x:c t="n" s="0">
        <x:v>30.12836</x:v>
      </x:c>
      <x:c t="n" s="0">
        <x:v>28.66648</x:v>
      </x:c>
      <x:c t="n" s="0">
        <x:v>29.23811</x:v>
      </x:c>
      <x:c t="n" s="0">
        <x:v>26.03768</x:v>
      </x:c>
      <x:c t="n" s="0">
        <x:v>21.89528</x:v>
      </x:c>
      <x:c t="n" s="0">
        <x:v>31.49414</x:v>
      </x:c>
      <x:c t="n" s="0">
        <x:v>38.55175</x:v>
      </x:c>
      <x:c t="n" s="0">
        <x:v>37.65854</x:v>
      </x:c>
      <x:c t="n" s="0">
        <x:v>30.18631</x:v>
      </x:c>
      <x:c t="n" s="0">
        <x:v>31.14951</x:v>
      </x:c>
      <x:c t="n" s="0">
        <x:v>25.38849</x:v>
      </x:c>
      <x:c t="n" s="0">
        <x:v>22.89796</x:v>
      </x:c>
      <x:c t="n" s="0">
        <x:v>21.8491</x:v>
      </x:c>
      <x:c t="n" s="0">
        <x:v>24.30898</x:v>
      </x:c>
      <x:c t="n" s="0">
        <x:v>24.22813</x:v>
      </x:c>
      <x:c t="n" s="0">
        <x:v>10.41468</x:v>
      </x:c>
      <x:c t="n" s="0">
        <x:v>8.317555</x:v>
      </x:c>
      <x:c t="n" s="0">
        <x:v>4.737528</x:v>
      </x:c>
      <x:c t="n" s="0">
        <x:v>-0.7922776</x:v>
      </x:c>
      <x:c t="n" s="0">
        <x:v>3.348148</x:v>
      </x:c>
      <x:c t="n" s="0">
        <x:v>3.927855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43944.9030787037</x:v>
      </x:c>
      <x:c t="n" s="7">
        <x:v>43944.9030787037</x:v>
      </x:c>
      <x:c t="n" s="0">
        <x:v>42.63745</x:v>
      </x:c>
      <x:c t="n" s="0">
        <x:v>54.20069</x:v>
      </x:c>
      <x:c t="n" s="0">
        <x:v>61.67316</x:v>
      </x:c>
      <x:c t="n" s="0">
        <x:v>67.28836</x:v>
      </x:c>
      <x:c t="n" s="0">
        <x:v>-30.06697</x:v>
      </x:c>
      <x:c t="n" s="0">
        <x:v>-22.74297</x:v>
      </x:c>
      <x:c t="n" s="0">
        <x:v>-27.74657</x:v>
      </x:c>
      <x:c t="n" s="0">
        <x:v>-21.63217</x:v>
      </x:c>
      <x:c t="n" s="0">
        <x:v>-12.20226</x:v>
      </x:c>
      <x:c t="n" s="0">
        <x:v>-7.215075</x:v>
      </x:c>
      <x:c t="n" s="0">
        <x:v>4.185275</x:v>
      </x:c>
      <x:c t="n" s="0">
        <x:v>6.374756</x:v>
      </x:c>
      <x:c t="n" s="0">
        <x:v>11.07045</x:v>
      </x:c>
      <x:c t="n" s="0">
        <x:v>18.73706</x:v>
      </x:c>
      <x:c t="n" s="0">
        <x:v>17.47054</x:v>
      </x:c>
      <x:c t="n" s="0">
        <x:v>25.05647</x:v>
      </x:c>
      <x:c t="n" s="0">
        <x:v>21.37676</x:v>
      </x:c>
      <x:c t="n" s="0">
        <x:v>26.95314</x:v>
      </x:c>
      <x:c t="n" s="0">
        <x:v>25.21665</x:v>
      </x:c>
      <x:c t="n" s="0">
        <x:v>26.62048</x:v>
      </x:c>
      <x:c t="n" s="0">
        <x:v>28.4663</x:v>
      </x:c>
      <x:c t="n" s="0">
        <x:v>29.50433</x:v>
      </x:c>
      <x:c t="n" s="0">
        <x:v>28.07047</x:v>
      </x:c>
      <x:c t="n" s="0">
        <x:v>29.4467</x:v>
      </x:c>
      <x:c t="n" s="0">
        <x:v>32.0112</x:v>
      </x:c>
      <x:c t="n" s="0">
        <x:v>37.09344</x:v>
      </x:c>
      <x:c t="n" s="0">
        <x:v>35.11731</x:v>
      </x:c>
      <x:c t="n" s="0">
        <x:v>32.25868</x:v>
      </x:c>
      <x:c t="n" s="0">
        <x:v>30.72593</x:v>
      </x:c>
      <x:c t="n" s="0">
        <x:v>28.50124</x:v>
      </x:c>
      <x:c t="n" s="0">
        <x:v>25.86622</x:v>
      </x:c>
      <x:c t="n" s="0">
        <x:v>26.12386</x:v>
      </x:c>
      <x:c t="n" s="0">
        <x:v>26.34717</x:v>
      </x:c>
      <x:c t="n" s="0">
        <x:v>24.9667</x:v>
      </x:c>
      <x:c t="n" s="0">
        <x:v>12.22057</x:v>
      </x:c>
      <x:c t="n" s="0">
        <x:v>12.0609</x:v>
      </x:c>
      <x:c t="n" s="0">
        <x:v>6.127853</x:v>
      </x:c>
      <x:c t="n" s="0">
        <x:v>0.4266062</x:v>
      </x:c>
      <x:c t="n" s="0">
        <x:v>3.754829</x:v>
      </x:c>
      <x:c t="n" s="0">
        <x:v>3.528447</x:v>
      </x:c>
      <x:c t="n" s="0">
        <x:v>-29.87505</x:v>
      </x:c>
      <x:c t="n" s="0">
        <x:v>-24.35851</x:v>
      </x:c>
      <x:c t="n" s="0">
        <x:v>-25.8589</x:v>
      </x:c>
      <x:c t="n" s="0">
        <x:v>-27.20238</x:v>
      </x:c>
      <x:c t="n" s="0">
        <x:v>-14.34295</x:v>
      </x:c>
      <x:c t="n" s="0">
        <x:v>-4.570675</x:v>
      </x:c>
      <x:c t="n" s="0">
        <x:v>-2.67858</x:v>
      </x:c>
      <x:c t="n" s="0">
        <x:v>5.256299</x:v>
      </x:c>
      <x:c t="n" s="0">
        <x:v>13.31694</x:v>
      </x:c>
      <x:c t="n" s="0">
        <x:v>12.12923</x:v>
      </x:c>
      <x:c t="n" s="0">
        <x:v>18.72488</x:v>
      </x:c>
      <x:c t="n" s="0">
        <x:v>26.44363</x:v>
      </x:c>
      <x:c t="n" s="0">
        <x:v>24.94942</x:v>
      </x:c>
      <x:c t="n" s="0">
        <x:v>28.04992</x:v>
      </x:c>
      <x:c t="n" s="0">
        <x:v>24.68896</x:v>
      </x:c>
      <x:c t="n" s="0">
        <x:v>22.06361</x:v>
      </x:c>
      <x:c t="n" s="0">
        <x:v>24.89881</x:v>
      </x:c>
      <x:c t="n" s="0">
        <x:v>26.62949</x:v>
      </x:c>
      <x:c t="n" s="0">
        <x:v>26.71517</x:v>
      </x:c>
      <x:c t="n" s="0">
        <x:v>28.9322</x:v>
      </x:c>
      <x:c t="n" s="0">
        <x:v>32.95539</x:v>
      </x:c>
      <x:c t="n" s="0">
        <x:v>36.79126</x:v>
      </x:c>
      <x:c t="n" s="0">
        <x:v>33.66146</x:v>
      </x:c>
      <x:c t="n" s="0">
        <x:v>28.75122</x:v>
      </x:c>
      <x:c t="n" s="0">
        <x:v>31.921</x:v>
      </x:c>
      <x:c t="n" s="0">
        <x:v>24.71303</x:v>
      </x:c>
      <x:c t="n" s="0">
        <x:v>21.6905</x:v>
      </x:c>
      <x:c t="n" s="0">
        <x:v>20.49191</x:v>
      </x:c>
      <x:c t="n" s="0">
        <x:v>22.29601</x:v>
      </x:c>
      <x:c t="n" s="0">
        <x:v>24.09682</x:v>
      </x:c>
      <x:c t="n" s="0">
        <x:v>9.633478</x:v>
      </x:c>
      <x:c t="n" s="0">
        <x:v>11.64717</x:v>
      </x:c>
      <x:c t="n" s="0">
        <x:v>12.06688</x:v>
      </x:c>
      <x:c t="n" s="0">
        <x:v>1.937136</x:v>
      </x:c>
      <x:c t="n" s="0">
        <x:v>2.599163</x:v>
      </x:c>
      <x:c t="n" s="0">
        <x:v>3.454546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43944.9030787037</x:v>
      </x:c>
      <x:c t="n" s="7">
        <x:v>43944.9030787037</x:v>
      </x:c>
      <x:c t="n" s="0">
        <x:v>45.75254</x:v>
      </x:c>
      <x:c t="n" s="0">
        <x:v>54.20069</x:v>
      </x:c>
      <x:c t="n" s="0">
        <x:v>57.46777</x:v>
      </x:c>
      <x:c t="n" s="0">
        <x:v>65.88657</x:v>
      </x:c>
      <x:c t="n" s="0">
        <x:v>-30.06697</x:v>
      </x:c>
      <x:c t="n" s="0">
        <x:v>-23.13236</x:v>
      </x:c>
      <x:c t="n" s="0">
        <x:v>-27.41545</x:v>
      </x:c>
      <x:c t="n" s="0">
        <x:v>-22.26892</x:v>
      </x:c>
      <x:c t="n" s="0">
        <x:v>-12.78981</x:v>
      </x:c>
      <x:c t="n" s="0">
        <x:v>-6.71366</x:v>
      </x:c>
      <x:c t="n" s="0">
        <x:v>3.650177</x:v>
      </x:c>
      <x:c t="n" s="0">
        <x:v>6.020804</x:v>
      </x:c>
      <x:c t="n" s="0">
        <x:v>11.87545</x:v>
      </x:c>
      <x:c t="n" s="0">
        <x:v>18.06891</x:v>
      </x:c>
      <x:c t="n" s="0">
        <x:v>17.72404</x:v>
      </x:c>
      <x:c t="n" s="0">
        <x:v>24.93923</x:v>
      </x:c>
      <x:c t="n" s="0">
        <x:v>23.09166</x:v>
      </x:c>
      <x:c t="n" s="0">
        <x:v>26.59212</x:v>
      </x:c>
      <x:c t="n" s="0">
        <x:v>25.00485</x:v>
      </x:c>
      <x:c t="n" s="0">
        <x:v>26.29092</x:v>
      </x:c>
      <x:c t="n" s="0">
        <x:v>27.94636</x:v>
      </x:c>
      <x:c t="n" s="0">
        <x:v>28.98491</x:v>
      </x:c>
      <x:c t="n" s="0">
        <x:v>27.42161</x:v>
      </x:c>
      <x:c t="n" s="0">
        <x:v>29.27921</x:v>
      </x:c>
      <x:c t="n" s="0">
        <x:v>31.85011</x:v>
      </x:c>
      <x:c t="n" s="0">
        <x:v>36.58682</x:v>
      </x:c>
      <x:c t="n" s="0">
        <x:v>34.77014</x:v>
      </x:c>
      <x:c t="n" s="0">
        <x:v>32.20872</x:v>
      </x:c>
      <x:c t="n" s="0">
        <x:v>30.78759</x:v>
      </x:c>
      <x:c t="n" s="0">
        <x:v>28.07264</x:v>
      </x:c>
      <x:c t="n" s="0">
        <x:v>25.86887</x:v>
      </x:c>
      <x:c t="n" s="0">
        <x:v>25.93456</x:v>
      </x:c>
      <x:c t="n" s="0">
        <x:v>26.59252</x:v>
      </x:c>
      <x:c t="n" s="0">
        <x:v>27.04136</x:v>
      </x:c>
      <x:c t="n" s="0">
        <x:v>16.10468</x:v>
      </x:c>
      <x:c t="n" s="0">
        <x:v>18.15292</x:v>
      </x:c>
      <x:c t="n" s="0">
        <x:v>14.01135</x:v>
      </x:c>
      <x:c t="n" s="0">
        <x:v>1.949055</x:v>
      </x:c>
      <x:c t="n" s="0">
        <x:v>3.672052</x:v>
      </x:c>
      <x:c t="n" s="0">
        <x:v>3.520901</x:v>
      </x:c>
      <x:c t="n" s="0">
        <x:v>-30.06697</x:v>
      </x:c>
      <x:c t="n" s="0">
        <x:v>-26.58443</x:v>
      </x:c>
      <x:c t="n" s="0">
        <x:v>-25.8589</x:v>
      </x:c>
      <x:c t="n" s="0">
        <x:v>-27.20238</x:v>
      </x:c>
      <x:c t="n" s="0">
        <x:v>-20.95647</x:v>
      </x:c>
      <x:c t="n" s="0">
        <x:v>-4.570675</x:v>
      </x:c>
      <x:c t="n" s="0">
        <x:v>-2.67858</x:v>
      </x:c>
      <x:c t="n" s="0">
        <x:v>3.038373</x:v>
      </x:c>
      <x:c t="n" s="0">
        <x:v>16.76258</x:v>
      </x:c>
      <x:c t="n" s="0">
        <x:v>2.382443</x:v>
      </x:c>
      <x:c t="n" s="0">
        <x:v>18.96816</x:v>
      </x:c>
      <x:c t="n" s="0">
        <x:v>24.18152</x:v>
      </x:c>
      <x:c t="n" s="0">
        <x:v>27.7285</x:v>
      </x:c>
      <x:c t="n" s="0">
        <x:v>23.51942</x:v>
      </x:c>
      <x:c t="n" s="0">
        <x:v>21.39798</x:v>
      </x:c>
      <x:c t="n" s="0">
        <x:v>27.64951</x:v>
      </x:c>
      <x:c t="n" s="0">
        <x:v>19.84054</x:v>
      </x:c>
      <x:c t="n" s="0">
        <x:v>22.02589</x:v>
      </x:c>
      <x:c t="n" s="0">
        <x:v>23.37262</x:v>
      </x:c>
      <x:c t="n" s="0">
        <x:v>30.64985</x:v>
      </x:c>
      <x:c t="n" s="0">
        <x:v>30.57949</x:v>
      </x:c>
      <x:c t="n" s="0">
        <x:v>32.96849</x:v>
      </x:c>
      <x:c t="n" s="0">
        <x:v>32.05292</x:v>
      </x:c>
      <x:c t="n" s="0">
        <x:v>31.40826</x:v>
      </x:c>
      <x:c t="n" s="0">
        <x:v>34.53887</x:v>
      </x:c>
      <x:c t="n" s="0">
        <x:v>34.16925</x:v>
      </x:c>
      <x:c t="n" s="0">
        <x:v>32.84527</x:v>
      </x:c>
      <x:c t="n" s="0">
        <x:v>30.8935</x:v>
      </x:c>
      <x:c t="n" s="0">
        <x:v>32.21145</x:v>
      </x:c>
      <x:c t="n" s="0">
        <x:v>36.57829</x:v>
      </x:c>
      <x:c t="n" s="0">
        <x:v>26.40452</x:v>
      </x:c>
      <x:c t="n" s="0">
        <x:v>28.13361</x:v>
      </x:c>
      <x:c t="n" s="0">
        <x:v>23.07897</x:v>
      </x:c>
      <x:c t="n" s="0">
        <x:v>6.585753</x:v>
      </x:c>
      <x:c t="n" s="0">
        <x:v>4.157949</x:v>
      </x:c>
      <x:c t="n" s="0">
        <x:v>3.746845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43944.9030787037</x:v>
      </x:c>
      <x:c t="n" s="7">
        <x:v>43944.9030787037</x:v>
      </x:c>
      <x:c t="n" s="0">
        <x:v>46.77626</x:v>
      </x:c>
      <x:c t="n" s="0">
        <x:v>57.21099</x:v>
      </x:c>
      <x:c t="n" s="0">
        <x:v>63.62548</x:v>
      </x:c>
      <x:c t="n" s="0">
        <x:v>69.56634</x:v>
      </x:c>
      <x:c t="n" s="0">
        <x:v>-30.06697</x:v>
      </x:c>
      <x:c t="n" s="0">
        <x:v>-23.4951</x:v>
      </x:c>
      <x:c t="n" s="0">
        <x:v>-27.15156</x:v>
      </x:c>
      <x:c t="n" s="0">
        <x:v>-22.89824</x:v>
      </x:c>
      <x:c t="n" s="0">
        <x:v>-13.36337</x:v>
      </x:c>
      <x:c t="n" s="0">
        <x:v>-6.492704</x:v>
      </x:c>
      <x:c t="n" s="0">
        <x:v>3.134396</x:v>
      </x:c>
      <x:c t="n" s="0">
        <x:v>5.693858</x:v>
      </x:c>
      <x:c t="n" s="0">
        <x:v>13.2928</x:v>
      </x:c>
      <x:c t="n" s="0">
        <x:v>17.40361</x:v>
      </x:c>
      <x:c t="n" s="0">
        <x:v>17.92941</x:v>
      </x:c>
      <x:c t="n" s="0">
        <x:v>24.83653</x:v>
      </x:c>
      <x:c t="n" s="0">
        <x:v>24.15904</x:v>
      </x:c>
      <x:c t="n" s="0">
        <x:v>26.43467</x:v>
      </x:c>
      <x:c t="n" s="0">
        <x:v>24.58256</x:v>
      </x:c>
      <x:c t="n" s="0">
        <x:v>26.65687</x:v>
      </x:c>
      <x:c t="n" s="0">
        <x:v>27.58682</x:v>
      </x:c>
      <x:c t="n" s="0">
        <x:v>28.59231</x:v>
      </x:c>
      <x:c t="n" s="0">
        <x:v>27.36025</x:v>
      </x:c>
      <x:c t="n" s="0">
        <x:v>29.29882</x:v>
      </x:c>
      <x:c t="n" s="0">
        <x:v>31.56832</x:v>
      </x:c>
      <x:c t="n" s="0">
        <x:v>36.18065</x:v>
      </x:c>
      <x:c t="n" s="0">
        <x:v>34.69532</x:v>
      </x:c>
      <x:c t="n" s="0">
        <x:v>32.09891</x:v>
      </x:c>
      <x:c t="n" s="0">
        <x:v>33.08705</x:v>
      </x:c>
      <x:c t="n" s="0">
        <x:v>30.02819</x:v>
      </x:c>
      <x:c t="n" s="0">
        <x:v>27.70418</x:v>
      </x:c>
      <x:c t="n" s="0">
        <x:v>27.04029</x:v>
      </x:c>
      <x:c t="n" s="0">
        <x:v>28.58631</x:v>
      </x:c>
      <x:c t="n" s="0">
        <x:v>29.89035</x:v>
      </x:c>
      <x:c t="n" s="0">
        <x:v>18.86105</x:v>
      </x:c>
      <x:c t="n" s="0">
        <x:v>20.16758</x:v>
      </x:c>
      <x:c t="n" s="0">
        <x:v>15.12556</x:v>
      </x:c>
      <x:c t="n" s="0">
        <x:v>2.144668</x:v>
      </x:c>
      <x:c t="n" s="0">
        <x:v>3.672242</x:v>
      </x:c>
      <x:c t="n" s="0">
        <x:v>3.496246</x:v>
      </x:c>
      <x:c t="n" s="0">
        <x:v>-30.06697</x:v>
      </x:c>
      <x:c t="n" s="0">
        <x:v>-26.58443</x:v>
      </x:c>
      <x:c t="n" s="0">
        <x:v>-25.8589</x:v>
      </x:c>
      <x:c t="n" s="0">
        <x:v>-27.20238</x:v>
      </x:c>
      <x:c t="n" s="0">
        <x:v>-20.95647</x:v>
      </x:c>
      <x:c t="n" s="0">
        <x:v>-6.650516</x:v>
      </x:c>
      <x:c t="n" s="0">
        <x:v>-2.67858</x:v>
      </x:c>
      <x:c t="n" s="0">
        <x:v>2.800672</x:v>
      </x:c>
      <x:c t="n" s="0">
        <x:v>17.49082</x:v>
      </x:c>
      <x:c t="n" s="0">
        <x:v>2.382443</x:v>
      </x:c>
      <x:c t="n" s="0">
        <x:v>18.96816</x:v>
      </x:c>
      <x:c t="n" s="0">
        <x:v>24.18152</x:v>
      </x:c>
      <x:c t="n" s="0">
        <x:v>27.02922</x:v>
      </x:c>
      <x:c t="n" s="0">
        <x:v>26.91851</x:v>
      </x:c>
      <x:c t="n" s="0">
        <x:v>20.06565</x:v>
      </x:c>
      <x:c t="n" s="0">
        <x:v>25.81927</x:v>
      </x:c>
      <x:c t="n" s="0">
        <x:v>27.42925</x:v>
      </x:c>
      <x:c t="n" s="0">
        <x:v>26.53415</x:v>
      </x:c>
      <x:c t="n" s="0">
        <x:v>28.26905</x:v>
      </x:c>
      <x:c t="n" s="0">
        <x:v>27.13857</x:v>
      </x:c>
      <x:c t="n" s="0">
        <x:v>31.75912</x:v>
      </x:c>
      <x:c t="n" s="0">
        <x:v>32.09575</x:v>
      </x:c>
      <x:c t="n" s="0">
        <x:v>36.19388</x:v>
      </x:c>
      <x:c t="n" s="0">
        <x:v>32.4226</x:v>
      </x:c>
      <x:c t="n" s="0">
        <x:v>38.95006</x:v>
      </x:c>
      <x:c t="n" s="0">
        <x:v>31.04372</x:v>
      </x:c>
      <x:c t="n" s="0">
        <x:v>30.78524</x:v>
      </x:c>
      <x:c t="n" s="0">
        <x:v>29.08177</x:v>
      </x:c>
      <x:c t="n" s="0">
        <x:v>31.78796</x:v>
      </x:c>
      <x:c t="n" s="0">
        <x:v>29.86457</x:v>
      </x:c>
      <x:c t="n" s="0">
        <x:v>15.52902</x:v>
      </x:c>
      <x:c t="n" s="0">
        <x:v>15.1704</x:v>
      </x:c>
      <x:c t="n" s="0">
        <x:v>9.019102</x:v>
      </x:c>
      <x:c t="n" s="0">
        <x:v>0.2678064</x:v>
      </x:c>
      <x:c t="n" s="0">
        <x:v>4.026263</x:v>
      </x:c>
      <x:c t="n" s="0">
        <x:v>3.071859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43944.9030787037</x:v>
      </x:c>
      <x:c t="n" s="7">
        <x:v>43944.9030787037</x:v>
      </x:c>
      <x:c t="n" s="0">
        <x:v>43.28667</x:v>
      </x:c>
      <x:c t="n" s="0">
        <x:v>54.20069</x:v>
      </x:c>
      <x:c t="n" s="0">
        <x:v>64.23257</x:v>
      </x:c>
      <x:c t="n" s="0">
        <x:v>69.38536</x:v>
      </x:c>
      <x:c t="n" s="0">
        <x:v>-30.06697</x:v>
      </x:c>
      <x:c t="n" s="0">
        <x:v>-23.83075</x:v>
      </x:c>
      <x:c t="n" s="0">
        <x:v>-26.93807</x:v>
      </x:c>
      <x:c t="n" s="0">
        <x:v>-23.51882</x:v>
      </x:c>
      <x:c t="n" s="0">
        <x:v>-13.9214</x:v>
      </x:c>
      <x:c t="n" s="0">
        <x:v>-6.569663</x:v>
      </x:c>
      <x:c t="n" s="0">
        <x:v>2.639528</x:v>
      </x:c>
      <x:c t="n" s="0">
        <x:v>5.29149</x:v>
      </x:c>
      <x:c t="n" s="0">
        <x:v>14.21932</x:v>
      </x:c>
      <x:c t="n" s="0">
        <x:v>16.74161</x:v>
      </x:c>
      <x:c t="n" s="0">
        <x:v>18.09742</x:v>
      </x:c>
      <x:c t="n" s="0">
        <x:v>24.65025</x:v>
      </x:c>
      <x:c t="n" s="0">
        <x:v>24.45185</x:v>
      </x:c>
      <x:c t="n" s="0">
        <x:v>26.56244</x:v>
      </x:c>
      <x:c t="n" s="0">
        <x:v>24.11749</x:v>
      </x:c>
      <x:c t="n" s="0">
        <x:v>26.2097</x:v>
      </x:c>
      <x:c t="n" s="0">
        <x:v>27.28567</x:v>
      </x:c>
      <x:c t="n" s="0">
        <x:v>28.66275</x:v>
      </x:c>
      <x:c t="n" s="0">
        <x:v>27.53776</x:v>
      </x:c>
      <x:c t="n" s="0">
        <x:v>29.22888</x:v>
      </x:c>
      <x:c t="n" s="0">
        <x:v>31.82268</x:v>
      </x:c>
      <x:c t="n" s="0">
        <x:v>35.99392</x:v>
      </x:c>
      <x:c t="n" s="0">
        <x:v>34.81442</x:v>
      </x:c>
      <x:c t="n" s="0">
        <x:v>31.89583</x:v>
      </x:c>
      <x:c t="n" s="0">
        <x:v>34.05542</x:v>
      </x:c>
      <x:c t="n" s="0">
        <x:v>33.72821</x:v>
      </x:c>
      <x:c t="n" s="0">
        <x:v>32.09361</x:v>
      </x:c>
      <x:c t="n" s="0">
        <x:v>27.32603</x:v>
      </x:c>
      <x:c t="n" s="0">
        <x:v>28.54192</x:v>
      </x:c>
      <x:c t="n" s="0">
        <x:v>29.57062</x:v>
      </x:c>
      <x:c t="n" s="0">
        <x:v>18.32234</x:v>
      </x:c>
      <x:c t="n" s="0">
        <x:v>19.57359</x:v>
      </x:c>
      <x:c t="n" s="0">
        <x:v>14.56107</x:v>
      </x:c>
      <x:c t="n" s="0">
        <x:v>1.958622</x:v>
      </x:c>
      <x:c t="n" s="0">
        <x:v>3.763745</x:v>
      </x:c>
      <x:c t="n" s="0">
        <x:v>3.472781</x:v>
      </x:c>
      <x:c t="n" s="0">
        <x:v>-30.06697</x:v>
      </x:c>
      <x:c t="n" s="0">
        <x:v>-26.58443</x:v>
      </x:c>
      <x:c t="n" s="0">
        <x:v>-25.8589</x:v>
      </x:c>
      <x:c t="n" s="0">
        <x:v>-27.20238</x:v>
      </x:c>
      <x:c t="n" s="0">
        <x:v>-20.95647</x:v>
      </x:c>
      <x:c t="n" s="0">
        <x:v>-7.04941</x:v>
      </x:c>
      <x:c t="n" s="0">
        <x:v>2.977028</x:v>
      </x:c>
      <x:c t="n" s="0">
        <x:v>0.6267685</x:v>
      </x:c>
      <x:c t="n" s="0">
        <x:v>17.49082</x:v>
      </x:c>
      <x:c t="n" s="0">
        <x:v>6.35366</x:v>
      </x:c>
      <x:c t="n" s="0">
        <x:v>16.95789</x:v>
      </x:c>
      <x:c t="n" s="0">
        <x:v>21.29229</x:v>
      </x:c>
      <x:c t="n" s="0">
        <x:v>25.53465</x:v>
      </x:c>
      <x:c t="n" s="0">
        <x:v>27.66754</x:v>
      </x:c>
      <x:c t="n" s="0">
        <x:v>19.41584</x:v>
      </x:c>
      <x:c t="n" s="0">
        <x:v>20.69517</x:v>
      </x:c>
      <x:c t="n" s="0">
        <x:v>17.34342</x:v>
      </x:c>
      <x:c t="n" s="0">
        <x:v>29.97104</x:v>
      </x:c>
      <x:c t="n" s="0">
        <x:v>26.42499</x:v>
      </x:c>
      <x:c t="n" s="0">
        <x:v>26.2976</x:v>
      </x:c>
      <x:c t="n" s="0">
        <x:v>31.53877</x:v>
      </x:c>
      <x:c t="n" s="0">
        <x:v>37.83211</x:v>
      </x:c>
      <x:c t="n" s="0">
        <x:v>33.12897</x:v>
      </x:c>
      <x:c t="n" s="0">
        <x:v>38.9396</x:v>
      </x:c>
      <x:c t="n" s="0">
        <x:v>38.3017</x:v>
      </x:c>
      <x:c t="n" s="0">
        <x:v>39.91253</x:v>
      </x:c>
      <x:c t="n" s="0">
        <x:v>38.40481</x:v>
      </x:c>
      <x:c t="n" s="0">
        <x:v>24.21287</x:v>
      </x:c>
      <x:c t="n" s="0">
        <x:v>25.7097</x:v>
      </x:c>
      <x:c t="n" s="0">
        <x:v>23.88535</x:v>
      </x:c>
      <x:c t="n" s="0">
        <x:v>12.81129</x:v>
      </x:c>
      <x:c t="n" s="0">
        <x:v>9.215016</x:v>
      </x:c>
      <x:c t="n" s="0">
        <x:v>7.342286</x:v>
      </x:c>
      <x:c t="n" s="0">
        <x:v>1.06749</x:v>
      </x:c>
      <x:c t="n" s="0">
        <x:v>5.078151</x:v>
      </x:c>
      <x:c t="n" s="0">
        <x:v>3.359005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43944.9030787037</x:v>
      </x:c>
      <x:c t="n" s="7">
        <x:v>43944.9030787037</x:v>
      </x:c>
      <x:c t="n" s="0">
        <x:v>41.82231</x:v>
      </x:c>
      <x:c t="n" s="0">
        <x:v>54.20069</x:v>
      </x:c>
      <x:c t="n" s="0">
        <x:v>55.64857</x:v>
      </x:c>
      <x:c t="n" s="0">
        <x:v>64.42529</x:v>
      </x:c>
      <x:c t="n" s="0">
        <x:v>-30.06697</x:v>
      </x:c>
      <x:c t="n" s="0">
        <x:v>-24.13086</x:v>
      </x:c>
      <x:c t="n" s="0">
        <x:v>-26.67302</x:v>
      </x:c>
      <x:c t="n" s="0">
        <x:v>-24.12992</x:v>
      </x:c>
      <x:c t="n" s="0">
        <x:v>-14.46225</x:v>
      </x:c>
      <x:c t="n" s="0">
        <x:v>-6.636484</x:v>
      </x:c>
      <x:c t="n" s="0">
        <x:v>3.312278</x:v>
      </x:c>
      <x:c t="n" s="0">
        <x:v>4.852647</x:v>
      </x:c>
      <x:c t="n" s="0">
        <x:v>14.80068</x:v>
      </x:c>
      <x:c t="n" s="0">
        <x:v>16.17765</x:v>
      </x:c>
      <x:c t="n" s="0">
        <x:v>17.52588</x:v>
      </x:c>
      <x:c t="n" s="0">
        <x:v>24.19351</x:v>
      </x:c>
      <x:c t="n" s="0">
        <x:v>24.62775</x:v>
      </x:c>
      <x:c t="n" s="0">
        <x:v>27.03531</x:v>
      </x:c>
      <x:c t="n" s="0">
        <x:v>24.26089</x:v>
      </x:c>
      <x:c t="n" s="0">
        <x:v>25.66772</x:v>
      </x:c>
      <x:c t="n" s="0">
        <x:v>26.85694</x:v>
      </x:c>
      <x:c t="n" s="0">
        <x:v>28.79019</x:v>
      </x:c>
      <x:c t="n" s="0">
        <x:v>27.13132</x:v>
      </x:c>
      <x:c t="n" s="0">
        <x:v>29.59785</x:v>
      </x:c>
      <x:c t="n" s="0">
        <x:v>31.49622</x:v>
      </x:c>
      <x:c t="n" s="0">
        <x:v>36.0947</x:v>
      </x:c>
      <x:c t="n" s="0">
        <x:v>34.7119</x:v>
      </x:c>
      <x:c t="n" s="0">
        <x:v>33.8809</x:v>
      </x:c>
      <x:c t="n" s="0">
        <x:v>34.81063</x:v>
      </x:c>
      <x:c t="n" s="0">
        <x:v>33.15733</x:v>
      </x:c>
      <x:c t="n" s="0">
        <x:v>31.56204</x:v>
      </x:c>
      <x:c t="n" s="0">
        <x:v>26.86378</x:v>
      </x:c>
      <x:c t="n" s="0">
        <x:v>28.03262</x:v>
      </x:c>
      <x:c t="n" s="0">
        <x:v>29.0118</x:v>
      </x:c>
      <x:c t="n" s="0">
        <x:v>17.80332</x:v>
      </x:c>
      <x:c t="n" s="0">
        <x:v>18.9705</x:v>
      </x:c>
      <x:c t="n" s="0">
        <x:v>14.02203</x:v>
      </x:c>
      <x:c t="n" s="0">
        <x:v>1.712464</x:v>
      </x:c>
      <x:c t="n" s="0">
        <x:v>3.907776</x:v>
      </x:c>
      <x:c t="n" s="0">
        <x:v>3.45875</x:v>
      </x:c>
      <x:c t="n" s="0">
        <x:v>-30.06697</x:v>
      </x:c>
      <x:c t="n" s="0">
        <x:v>-26.11929</x:v>
      </x:c>
      <x:c t="n" s="0">
        <x:v>-23.9571</x:v>
      </x:c>
      <x:c t="n" s="0">
        <x:v>-27.20238</x:v>
      </x:c>
      <x:c t="n" s="0">
        <x:v>-20.95647</x:v>
      </x:c>
      <x:c t="n" s="0">
        <x:v>-7.04941</x:v>
      </x:c>
      <x:c t="n" s="0">
        <x:v>6.427761</x:v>
      </x:c>
      <x:c t="n" s="0">
        <x:v>0.6267685</x:v>
      </x:c>
      <x:c t="n" s="0">
        <x:v>15.85443</x:v>
      </x:c>
      <x:c t="n" s="0">
        <x:v>9.361228</x:v>
      </x:c>
      <x:c t="n" s="0">
        <x:v>-0.2725036</x:v>
      </x:c>
      <x:c t="n" s="0">
        <x:v>19.64915</x:v>
      </x:c>
      <x:c t="n" s="0">
        <x:v>25.53465</x:v>
      </x:c>
      <x:c t="n" s="0">
        <x:v>29.84791</x:v>
      </x:c>
      <x:c t="n" s="0">
        <x:v>27.24267</x:v>
      </x:c>
      <x:c t="n" s="0">
        <x:v>20.75729</x:v>
      </x:c>
      <x:c t="n" s="0">
        <x:v>26.39046</x:v>
      </x:c>
      <x:c t="n" s="0">
        <x:v>28.20217</x:v>
      </x:c>
      <x:c t="n" s="0">
        <x:v>22.56092</x:v>
      </x:c>
      <x:c t="n" s="0">
        <x:v>34.55711</x:v>
      </x:c>
      <x:c t="n" s="0">
        <x:v>31.64658</x:v>
      </x:c>
      <x:c t="n" s="0">
        <x:v>30.36715</x:v>
      </x:c>
      <x:c t="n" s="0">
        <x:v>34.60213</x:v>
      </x:c>
      <x:c t="n" s="0">
        <x:v>32.04647</x:v>
      </x:c>
      <x:c t="n" s="0">
        <x:v>32.6255</x:v>
      </x:c>
      <x:c t="n" s="0">
        <x:v>25.523</x:v>
      </x:c>
      <x:c t="n" s="0">
        <x:v>22.07236</x:v>
      </x:c>
      <x:c t="n" s="0">
        <x:v>20.32159</x:v>
      </x:c>
      <x:c t="n" s="0">
        <x:v>20.56967</x:v>
      </x:c>
      <x:c t="n" s="0">
        <x:v>21.46646</x:v>
      </x:c>
      <x:c t="n" s="0">
        <x:v>9.320287</x:v>
      </x:c>
      <x:c t="n" s="0">
        <x:v>10.08465</x:v>
      </x:c>
      <x:c t="n" s="0">
        <x:v>7.472301</x:v>
      </x:c>
      <x:c t="n" s="0">
        <x:v>0.4358431</x:v>
      </x:c>
      <x:c t="n" s="0">
        <x:v>2.674091</x:v>
      </x:c>
      <x:c t="n" s="0">
        <x:v>3.872842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43944.9030787037</x:v>
      </x:c>
      <x:c t="n" s="7">
        <x:v>43944.9030787037</x:v>
      </x:c>
      <x:c t="n" s="0">
        <x:v>41.51736</x:v>
      </x:c>
      <x:c t="n" s="0">
        <x:v>54.20069</x:v>
      </x:c>
      <x:c t="n" s="0">
        <x:v>53.9922</x:v>
      </x:c>
      <x:c t="n" s="0">
        <x:v>61.69528</x:v>
      </x:c>
      <x:c t="n" s="0">
        <x:v>-30.06697</x:v>
      </x:c>
      <x:c t="n" s="0">
        <x:v>-24.3449</x:v>
      </x:c>
      <x:c t="n" s="0">
        <x:v>-25.93697</x:v>
      </x:c>
      <x:c t="n" s="0">
        <x:v>-24.73226</x:v>
      </x:c>
      <x:c t="n" s="0">
        <x:v>-14.98431</x:v>
      </x:c>
      <x:c t="n" s="0">
        <x:v>-6.694377</x:v>
      </x:c>
      <x:c t="n" s="0">
        <x:v>3.931072</x:v>
      </x:c>
      <x:c t="n" s="0">
        <x:v>4.439207</x:v>
      </x:c>
      <x:c t="n" s="0">
        <x:v>14.75264</x:v>
      </x:c>
      <x:c t="n" s="0">
        <x:v>15.64417</x:v>
      </x:c>
      <x:c t="n" s="0">
        <x:v>16.85289</x:v>
      </x:c>
      <x:c t="n" s="0">
        <x:v>23.76139</x:v>
      </x:c>
      <x:c t="n" s="0">
        <x:v>24.66935</x:v>
      </x:c>
      <x:c t="n" s="0">
        <x:v>27.57755</x:v>
      </x:c>
      <x:c t="n" s="0">
        <x:v>24.78902</x:v>
      </x:c>
      <x:c t="n" s="0">
        <x:v>25.31045</x:v>
      </x:c>
      <x:c t="n" s="0">
        <x:v>27.18638</x:v>
      </x:c>
      <x:c t="n" s="0">
        <x:v>29.67326</x:v>
      </x:c>
      <x:c t="n" s="0">
        <x:v>27.262</x:v>
      </x:c>
      <x:c t="n" s="0">
        <x:v>30.70158</x:v>
      </x:c>
      <x:c t="n" s="0">
        <x:v>33.35866</x:v>
      </x:c>
      <x:c t="n" s="0">
        <x:v>35.73219</x:v>
      </x:c>
      <x:c t="n" s="0">
        <x:v>34.56876</x:v>
      </x:c>
      <x:c t="n" s="0">
        <x:v>33.56757</x:v>
      </x:c>
      <x:c t="n" s="0">
        <x:v>34.2419</x:v>
      </x:c>
      <x:c t="n" s="0">
        <x:v>32.60752</x:v>
      </x:c>
      <x:c t="n" s="0">
        <x:v>31.00775</x:v>
      </x:c>
      <x:c t="n" s="0">
        <x:v>26.34613</x:v>
      </x:c>
      <x:c t="n" s="0">
        <x:v>27.39118</x:v>
      </x:c>
      <x:c t="n" s="0">
        <x:v>28.40889</x:v>
      </x:c>
      <x:c t="n" s="0">
        <x:v>17.22267</x:v>
      </x:c>
      <x:c t="n" s="0">
        <x:v>18.35365</x:v>
      </x:c>
      <x:c t="n" s="0">
        <x:v>13.46503</x:v>
      </x:c>
      <x:c t="n" s="0">
        <x:v>1.568643</x:v>
      </x:c>
      <x:c t="n" s="0">
        <x:v>3.752718</x:v>
      </x:c>
      <x:c t="n" s="0">
        <x:v>3.507615</x:v>
      </x:c>
      <x:c t="n" s="0">
        <x:v>-30.06697</x:v>
      </x:c>
      <x:c t="n" s="0">
        <x:v>-25.86238</x:v>
      </x:c>
      <x:c t="n" s="0">
        <x:v>-23.11932</x:v>
      </x:c>
      <x:c t="n" s="0">
        <x:v>-27.20238</x:v>
      </x:c>
      <x:c t="n" s="0">
        <x:v>-20.95647</x:v>
      </x:c>
      <x:c t="n" s="0">
        <x:v>-7.04941</x:v>
      </x:c>
      <x:c t="n" s="0">
        <x:v>6.427761</x:v>
      </x:c>
      <x:c t="n" s="0">
        <x:v>0.6267685</x:v>
      </x:c>
      <x:c t="n" s="0">
        <x:v>14.46044</x:v>
      </x:c>
      <x:c t="n" s="0">
        <x:v>9.361228</x:v>
      </x:c>
      <x:c t="n" s="0">
        <x:v>-0.2725036</x:v>
      </x:c>
      <x:c t="n" s="0">
        <x:v>19.64915</x:v>
      </x:c>
      <x:c t="n" s="0">
        <x:v>24.22895</x:v>
      </x:c>
      <x:c t="n" s="0">
        <x:v>27.96515</x:v>
      </x:c>
      <x:c t="n" s="0">
        <x:v>26.06426</x:v>
      </x:c>
      <x:c t="n" s="0">
        <x:v>23.54839</x:v>
      </x:c>
      <x:c t="n" s="0">
        <x:v>30.00967</x:v>
      </x:c>
      <x:c t="n" s="0">
        <x:v>34.09451</x:v>
      </x:c>
      <x:c t="n" s="0">
        <x:v>29.44881</x:v>
      </x:c>
      <x:c t="n" s="0">
        <x:v>32.24953</x:v>
      </x:c>
      <x:c t="n" s="0">
        <x:v>37.66486</x:v>
      </x:c>
      <x:c t="n" s="0">
        <x:v>34.88865</x:v>
      </x:c>
      <x:c t="n" s="0">
        <x:v>37.32931</x:v>
      </x:c>
      <x:c t="n" s="0">
        <x:v>28.69969</x:v>
      </x:c>
      <x:c t="n" s="0">
        <x:v>24.58533</x:v>
      </x:c>
      <x:c t="n" s="0">
        <x:v>25.38225</x:v>
      </x:c>
      <x:c t="n" s="0">
        <x:v>23.02225</x:v>
      </x:c>
      <x:c t="n" s="0">
        <x:v>21.53603</x:v>
      </x:c>
      <x:c t="n" s="0">
        <x:v>17.9789</x:v>
      </x:c>
      <x:c t="n" s="0">
        <x:v>19.27359</x:v>
      </x:c>
      <x:c t="n" s="0">
        <x:v>10.34463</x:v>
      </x:c>
      <x:c t="n" s="0">
        <x:v>9.230332</x:v>
      </x:c>
      <x:c t="n" s="0">
        <x:v>5.350518</x:v>
      </x:c>
      <x:c t="n" s="0">
        <x:v>0.5645251</x:v>
      </x:c>
      <x:c t="n" s="0">
        <x:v>1.900599</x:v>
      </x:c>
      <x:c t="n" s="0">
        <x:v>3.543907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43944.9030787037</x:v>
      </x:c>
      <x:c t="n" s="7">
        <x:v>43944.9030787037</x:v>
      </x:c>
      <x:c t="n" s="0">
        <x:v>41.1706</x:v>
      </x:c>
      <x:c t="n" s="0">
        <x:v>54.20069</x:v>
      </x:c>
      <x:c t="n" s="0">
        <x:v>60.46738</x:v>
      </x:c>
      <x:c t="n" s="0">
        <x:v>64.70557</x:v>
      </x:c>
      <x:c t="n" s="0">
        <x:v>-30.06697</x:v>
      </x:c>
      <x:c t="n" s="0">
        <x:v>-24.53654</x:v>
      </x:c>
      <x:c t="n" s="0">
        <x:v>-25.39413</x:v>
      </x:c>
      <x:c t="n" s="0">
        <x:v>-25.32255</x:v>
      </x:c>
      <x:c t="n" s="0">
        <x:v>-15.55256</x:v>
      </x:c>
      <x:c t="n" s="0">
        <x:v>-6.744434</x:v>
      </x:c>
      <x:c t="n" s="0">
        <x:v>4.397632</x:v>
      </x:c>
      <x:c t="n" s="0">
        <x:v>4.601226</x:v>
      </x:c>
      <x:c t="n" s="0">
        <x:v>14.71119</x:v>
      </x:c>
      <x:c t="n" s="0">
        <x:v>15.28299</x:v>
      </x:c>
      <x:c t="n" s="0">
        <x:v>16.18195</x:v>
      </x:c>
      <x:c t="n" s="0">
        <x:v>23.39238</x:v>
      </x:c>
      <x:c t="n" s="0">
        <x:v>24.60778</x:v>
      </x:c>
      <x:c t="n" s="0">
        <x:v>27.10154</x:v>
      </x:c>
      <x:c t="n" s="0">
        <x:v>24.84597</x:v>
      </x:c>
      <x:c t="n" s="0">
        <x:v>25.27404</x:v>
      </x:c>
      <x:c t="n" s="0">
        <x:v>27.97325</x:v>
      </x:c>
      <x:c t="n" s="0">
        <x:v>29.83753</x:v>
      </x:c>
      <x:c t="n" s="0">
        <x:v>27.33292</x:v>
      </x:c>
      <x:c t="n" s="0">
        <x:v>30.48594</x:v>
      </x:c>
      <x:c t="n" s="0">
        <x:v>33.28571</x:v>
      </x:c>
      <x:c t="n" s="0">
        <x:v>35.59787</x:v>
      </x:c>
      <x:c t="n" s="0">
        <x:v>35.62335</x:v>
      </x:c>
      <x:c t="n" s="0">
        <x:v>33.03887</x:v>
      </x:c>
      <x:c t="n" s="0">
        <x:v>33.7178</x:v>
      </x:c>
      <x:c t="n" s="0">
        <x:v>32.1227</x:v>
      </x:c>
      <x:c t="n" s="0">
        <x:v>30.45413</x:v>
      </x:c>
      <x:c t="n" s="0">
        <x:v>25.92686</x:v>
      </x:c>
      <x:c t="n" s="0">
        <x:v>26.83122</x:v>
      </x:c>
      <x:c t="n" s="0">
        <x:v>27.93538</x:v>
      </x:c>
      <x:c t="n" s="0">
        <x:v>16.71282</x:v>
      </x:c>
      <x:c t="n" s="0">
        <x:v>17.77124</x:v>
      </x:c>
      <x:c t="n" s="0">
        <x:v>12.88359</x:v>
      </x:c>
      <x:c t="n" s="0">
        <x:v>1.383711</x:v>
      </x:c>
      <x:c t="n" s="0">
        <x:v>3.664755</x:v>
      </x:c>
      <x:c t="n" s="0">
        <x:v>3.449671</x:v>
      </x:c>
      <x:c t="n" s="0">
        <x:v>-30.06697</x:v>
      </x:c>
      <x:c t="n" s="0">
        <x:v>-25.86238</x:v>
      </x:c>
      <x:c t="n" s="0">
        <x:v>-23.11932</x:v>
      </x:c>
      <x:c t="n" s="0">
        <x:v>-27.20238</x:v>
      </x:c>
      <x:c t="n" s="0">
        <x:v>-26.1948</x:v>
      </x:c>
      <x:c t="n" s="0">
        <x:v>-7.04941</x:v>
      </x:c>
      <x:c t="n" s="0">
        <x:v>6.427761</x:v>
      </x:c>
      <x:c t="n" s="0">
        <x:v>7.537685</x:v>
      </x:c>
      <x:c t="n" s="0">
        <x:v>13.31099</x:v>
      </x:c>
      <x:c t="n" s="0">
        <x:v>16.6259</x:v>
      </x:c>
      <x:c t="n" s="0">
        <x:v>-0.2725036</x:v>
      </x:c>
      <x:c t="n" s="0">
        <x:v>21.82497</x:v>
      </x:c>
      <x:c t="n" s="0">
        <x:v>24.22895</x:v>
      </x:c>
      <x:c t="n" s="0">
        <x:v>17.76652</x:v>
      </x:c>
      <x:c t="n" s="0">
        <x:v>25.165</x:v>
      </x:c>
      <x:c t="n" s="0">
        <x:v>25.98406</x:v>
      </x:c>
      <x:c t="n" s="0">
        <x:v>29.23534</x:v>
      </x:c>
      <x:c t="n" s="0">
        <x:v>30.30893</x:v>
      </x:c>
      <x:c t="n" s="0">
        <x:v>27.28103</x:v>
      </x:c>
      <x:c t="n" s="0">
        <x:v>28.694</x:v>
      </x:c>
      <x:c t="n" s="0">
        <x:v>32.97794</x:v>
      </x:c>
      <x:c t="n" s="0">
        <x:v>34.06716</x:v>
      </x:c>
      <x:c t="n" s="0">
        <x:v>37.66811</x:v>
      </x:c>
      <x:c t="n" s="0">
        <x:v>27.56422</x:v>
      </x:c>
      <x:c t="n" s="0">
        <x:v>31.2294</x:v>
      </x:c>
      <x:c t="n" s="0">
        <x:v>27.52548</x:v>
      </x:c>
      <x:c t="n" s="0">
        <x:v>23.20034</x:v>
      </x:c>
      <x:c t="n" s="0">
        <x:v>23.00524</x:v>
      </x:c>
      <x:c t="n" s="0">
        <x:v>22.40746</x:v>
      </x:c>
      <x:c t="n" s="0">
        <x:v>25.89981</x:v>
      </x:c>
      <x:c t="n" s="0">
        <x:v>11.13716</x:v>
      </x:c>
      <x:c t="n" s="0">
        <x:v>10.55696</x:v>
      </x:c>
      <x:c t="n" s="0">
        <x:v>5.100704</x:v>
      </x:c>
      <x:c t="n" s="0">
        <x:v>-0.05647815</x:v>
      </x:c>
      <x:c t="n" s="0">
        <x:v>4.678488</x:v>
      </x:c>
      <x:c t="n" s="0">
        <x:v>2.827678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43944.9030787037</x:v>
      </x:c>
      <x:c t="n" s="7">
        <x:v>43944.9030787037</x:v>
      </x:c>
      <x:c t="n" s="0">
        <x:v>41.01105</x:v>
      </x:c>
      <x:c t="n" s="0">
        <x:v>54.20069</x:v>
      </x:c>
      <x:c t="n" s="0">
        <x:v>58.70937</x:v>
      </x:c>
      <x:c t="n" s="0">
        <x:v>66.46649</x:v>
      </x:c>
      <x:c t="n" s="0">
        <x:v>-30.06697</x:v>
      </x:c>
      <x:c t="n" s="0">
        <x:v>-24.70717</x:v>
      </x:c>
      <x:c t="n" s="0">
        <x:v>-24.97874</x:v>
      </x:c>
      <x:c t="n" s="0">
        <x:v>-25.89917</x:v>
      </x:c>
      <x:c t="n" s="0">
        <x:v>-16.17572</x:v>
      </x:c>
      <x:c t="n" s="0">
        <x:v>-6.787649</x:v>
      </x:c>
      <x:c t="n" s="0">
        <x:v>4.759891</x:v>
      </x:c>
      <x:c t="n" s="0">
        <x:v>5.174288</x:v>
      </x:c>
      <x:c t="n" s="0">
        <x:v>14.22368</x:v>
      </x:c>
      <x:c t="n" s="0">
        <x:v>15.88928</x:v>
      </x:c>
      <x:c t="n" s="0">
        <x:v>15.79504</x:v>
      </x:c>
      <x:c t="n" s="0">
        <x:v>23.3039</x:v>
      </x:c>
      <x:c t="n" s="0">
        <x:v>24.35708</x:v>
      </x:c>
      <x:c t="n" s="0">
        <x:v>26.49297</x:v>
      </x:c>
      <x:c t="n" s="0">
        <x:v>24.6175</x:v>
      </x:c>
      <x:c t="n" s="0">
        <x:v>25.63274</x:v>
      </x:c>
      <x:c t="n" s="0">
        <x:v>27.46941</x:v>
      </x:c>
      <x:c t="n" s="0">
        <x:v>29.89445</x:v>
      </x:c>
      <x:c t="n" s="0">
        <x:v>27.34581</x:v>
      </x:c>
      <x:c t="n" s="0">
        <x:v>30.30589</x:v>
      </x:c>
      <x:c t="n" s="0">
        <x:v>32.89789</x:v>
      </x:c>
      <x:c t="n" s="0">
        <x:v>35.48158</x:v>
      </x:c>
      <x:c t="n" s="0">
        <x:v>35.54893</x:v>
      </x:c>
      <x:c t="n" s="0">
        <x:v>32.68652</x:v>
      </x:c>
      <x:c t="n" s="0">
        <x:v>33.39518</x:v>
      </x:c>
      <x:c t="n" s="0">
        <x:v>31.7467</x:v>
      </x:c>
      <x:c t="n" s="0">
        <x:v>29.96236</x:v>
      </x:c>
      <x:c t="n" s="0">
        <x:v>25.65803</x:v>
      </x:c>
      <x:c t="n" s="0">
        <x:v>26.6119</x:v>
      </x:c>
      <x:c t="n" s="0">
        <x:v>27.67352</x:v>
      </x:c>
      <x:c t="n" s="0">
        <x:v>16.25113</x:v>
      </x:c>
      <x:c t="n" s="0">
        <x:v>17.24249</x:v>
      </x:c>
      <x:c t="n" s="0">
        <x:v>12.37411</x:v>
      </x:c>
      <x:c t="n" s="0">
        <x:v>1.189771</x:v>
      </x:c>
      <x:c t="n" s="0">
        <x:v>3.837939</x:v>
      </x:c>
      <x:c t="n" s="0">
        <x:v>3.453583</x:v>
      </x:c>
      <x:c t="n" s="0">
        <x:v>-30.06697</x:v>
      </x:c>
      <x:c t="n" s="0">
        <x:v>-25.86238</x:v>
      </x:c>
      <x:c t="n" s="0">
        <x:v>-23.11932</x:v>
      </x:c>
      <x:c t="n" s="0">
        <x:v>-27.20238</x:v>
      </x:c>
      <x:c t="n" s="0">
        <x:v>-26.1948</x:v>
      </x:c>
      <x:c t="n" s="0">
        <x:v>-7.04941</x:v>
      </x:c>
      <x:c t="n" s="0">
        <x:v>6.427761</x:v>
      </x:c>
      <x:c t="n" s="0">
        <x:v>7.537685</x:v>
      </x:c>
      <x:c t="n" s="0">
        <x:v>2.901206</x:v>
      </x:c>
      <x:c t="n" s="0">
        <x:v>18.35007</x:v>
      </x:c>
      <x:c t="n" s="0">
        <x:v>15.71141</x:v>
      </x:c>
      <x:c t="n" s="0">
        <x:v>22.74672</x:v>
      </x:c>
      <x:c t="n" s="0">
        <x:v>18.55148</x:v>
      </x:c>
      <x:c t="n" s="0">
        <x:v>14.8273</x:v>
      </x:c>
      <x:c t="n" s="0">
        <x:v>18.89487</x:v>
      </x:c>
      <x:c t="n" s="0">
        <x:v>28.00045</x:v>
      </x:c>
      <x:c t="n" s="0">
        <x:v>17.91047</x:v>
      </x:c>
      <x:c t="n" s="0">
        <x:v>25.547</x:v>
      </x:c>
      <x:c t="n" s="0">
        <x:v>27.15691</x:v>
      </x:c>
      <x:c t="n" s="0">
        <x:v>30.30046</x:v>
      </x:c>
      <x:c t="n" s="0">
        <x:v>29.1864</x:v>
      </x:c>
      <x:c t="n" s="0">
        <x:v>33.78305</x:v>
      </x:c>
      <x:c t="n" s="0">
        <x:v>32.41947</x:v>
      </x:c>
      <x:c t="n" s="0">
        <x:v>29.5578</x:v>
      </x:c>
      <x:c t="n" s="0">
        <x:v>29.29332</x:v>
      </x:c>
      <x:c t="n" s="0">
        <x:v>27.87179</x:v>
      </x:c>
      <x:c t="n" s="0">
        <x:v>26.22665</x:v>
      </x:c>
      <x:c t="n" s="0">
        <x:v>24.58325</x:v>
      </x:c>
      <x:c t="n" s="0">
        <x:v>24.41032</x:v>
      </x:c>
      <x:c t="n" s="0">
        <x:v>25.32425</x:v>
      </x:c>
      <x:c t="n" s="0">
        <x:v>11.34138</x:v>
      </x:c>
      <x:c t="n" s="0">
        <x:v>10.35176</x:v>
      </x:c>
      <x:c t="n" s="0">
        <x:v>6.384087</x:v>
      </x:c>
      <x:c t="n" s="0">
        <x:v>-0.1280537</x:v>
      </x:c>
      <x:c t="n" s="0">
        <x:v>5.062959</x:v>
      </x:c>
      <x:c t="n" s="0">
        <x:v>3.185437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43944.9030787037</x:v>
      </x:c>
      <x:c t="n" s="7">
        <x:v>43944.9030787037</x:v>
      </x:c>
      <x:c t="n" s="0">
        <x:v>42.55721</x:v>
      </x:c>
      <x:c t="n" s="0">
        <x:v>54.20069</x:v>
      </x:c>
      <x:c t="n" s="0">
        <x:v>63.45406</x:v>
      </x:c>
      <x:c t="n" s="0">
        <x:v>69.90714</x:v>
      </x:c>
      <x:c t="n" s="0">
        <x:v>-30.06697</x:v>
      </x:c>
      <x:c t="n" s="0">
        <x:v>-24.85848</x:v>
      </x:c>
      <x:c t="n" s="0">
        <x:v>-24.65318</x:v>
      </x:c>
      <x:c t="n" s="0">
        <x:v>-26.46044</x:v>
      </x:c>
      <x:c t="n" s="0">
        <x:v>-16.78936</x:v>
      </x:c>
      <x:c t="n" s="0">
        <x:v>-6.810072</x:v>
      </x:c>
      <x:c t="n" s="0">
        <x:v>4.954701</x:v>
      </x:c>
      <x:c t="n" s="0">
        <x:v>5.687445</x:v>
      </x:c>
      <x:c t="n" s="0">
        <x:v>13.59278</x:v>
      </x:c>
      <x:c t="n" s="0">
        <x:v>16.34751</x:v>
      </x:c>
      <x:c t="n" s="0">
        <x:v>15.86892</x:v>
      </x:c>
      <x:c t="n" s="0">
        <x:v>23.22689</x:v>
      </x:c>
      <x:c t="n" s="0">
        <x:v>23.79005</x:v>
      </x:c>
      <x:c t="n" s="0">
        <x:v>25.82884</x:v>
      </x:c>
      <x:c t="n" s="0">
        <x:v>24.34574</x:v>
      </x:c>
      <x:c t="n" s="0">
        <x:v>26.50785</x:v>
      </x:c>
      <x:c t="n" s="0">
        <x:v>27.06956</x:v>
      </x:c>
      <x:c t="n" s="0">
        <x:v>29.33326</x:v>
      </x:c>
      <x:c t="n" s="0">
        <x:v>27.48672</x:v>
      </x:c>
      <x:c t="n" s="0">
        <x:v>30.80174</x:v>
      </x:c>
      <x:c t="n" s="0">
        <x:v>32.52126</x:v>
      </x:c>
      <x:c t="n" s="0">
        <x:v>35.17963</x:v>
      </x:c>
      <x:c t="n" s="0">
        <x:v>35.18888</x:v>
      </x:c>
      <x:c t="n" s="0">
        <x:v>32.45688</x:v>
      </x:c>
      <x:c t="n" s="0">
        <x:v>33.01797</x:v>
      </x:c>
      <x:c t="n" s="0">
        <x:v>31.28331</x:v>
      </x:c>
      <x:c t="n" s="0">
        <x:v>29.61102</x:v>
      </x:c>
      <x:c t="n" s="0">
        <x:v>25.81503</x:v>
      </x:c>
      <x:c t="n" s="0">
        <x:v>26.21892</x:v>
      </x:c>
      <x:c t="n" s="0">
        <x:v>27.31415</x:v>
      </x:c>
      <x:c t="n" s="0">
        <x:v>15.72223</x:v>
      </x:c>
      <x:c t="n" s="0">
        <x:v>16.66113</x:v>
      </x:c>
      <x:c t="n" s="0">
        <x:v>11.80865</x:v>
      </x:c>
      <x:c t="n" s="0">
        <x:v>1.032484</x:v>
      </x:c>
      <x:c t="n" s="0">
        <x:v>4.016323</x:v>
      </x:c>
      <x:c t="n" s="0">
        <x:v>3.454445</x:v>
      </x:c>
      <x:c t="n" s="0">
        <x:v>-30.06697</x:v>
      </x:c>
      <x:c t="n" s="0">
        <x:v>-25.86238</x:v>
      </x:c>
      <x:c t="n" s="0">
        <x:v>-23.11932</x:v>
      </x:c>
      <x:c t="n" s="0">
        <x:v>-27.20238</x:v>
      </x:c>
      <x:c t="n" s="0">
        <x:v>-26.1948</x:v>
      </x:c>
      <x:c t="n" s="0">
        <x:v>-6.575761</x:v>
      </x:c>
      <x:c t="n" s="0">
        <x:v>3.5059</x:v>
      </x:c>
      <x:c t="n" s="0">
        <x:v>8.900537</x:v>
      </x:c>
      <x:c t="n" s="0">
        <x:v>2.901206</x:v>
      </x:c>
      <x:c t="n" s="0">
        <x:v>18.35007</x:v>
      </x:c>
      <x:c t="n" s="0">
        <x:v>16.27762</x:v>
      </x:c>
      <x:c t="n" s="0">
        <x:v>22.74672</x:v>
      </x:c>
      <x:c t="n" s="0">
        <x:v>16.43908</x:v>
      </x:c>
      <x:c t="n" s="0">
        <x:v>11.05441</x:v>
      </x:c>
      <x:c t="n" s="0">
        <x:v>27.041</x:v>
      </x:c>
      <x:c t="n" s="0">
        <x:v>30.78171</x:v>
      </x:c>
      <x:c t="n" s="0">
        <x:v>27.66139</x:v>
      </x:c>
      <x:c t="n" s="0">
        <x:v>25.19694</x:v>
      </x:c>
      <x:c t="n" s="0">
        <x:v>30.06739</x:v>
      </x:c>
      <x:c t="n" s="0">
        <x:v>32.0561</x:v>
      </x:c>
      <x:c t="n" s="0">
        <x:v>26.5406</x:v>
      </x:c>
      <x:c t="n" s="0">
        <x:v>34.98819</x:v>
      </x:c>
      <x:c t="n" s="0">
        <x:v>31.70274</x:v>
      </x:c>
      <x:c t="n" s="0">
        <x:v>31.34647</x:v>
      </x:c>
      <x:c t="n" s="0">
        <x:v>28.52548</x:v>
      </x:c>
      <x:c t="n" s="0">
        <x:v>27.64991</x:v>
      </x:c>
      <x:c t="n" s="0">
        <x:v>26.07304</x:v>
      </x:c>
      <x:c t="n" s="0">
        <x:v>25.35247</x:v>
      </x:c>
      <x:c t="n" s="0">
        <x:v>22.48782</x:v>
      </x:c>
      <x:c t="n" s="0">
        <x:v>23.73896</x:v>
      </x:c>
      <x:c t="n" s="0">
        <x:v>9.478099</x:v>
      </x:c>
      <x:c t="n" s="0">
        <x:v>8.690775</x:v>
      </x:c>
      <x:c t="n" s="0">
        <x:v>5.578815</x:v>
      </x:c>
      <x:c t="n" s="0">
        <x:v>-0.7630945</x:v>
      </x:c>
      <x:c t="n" s="0">
        <x:v>3.72035</x:v>
      </x:c>
      <x:c t="n" s="0">
        <x:v>3.642212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43944.9030787037</x:v>
      </x:c>
      <x:c t="n" s="7">
        <x:v>43944.9030787037</x:v>
      </x:c>
      <x:c t="n" s="0">
        <x:v>40.7656</x:v>
      </x:c>
      <x:c t="n" s="0">
        <x:v>54.20069</x:v>
      </x:c>
      <x:c t="n" s="0">
        <x:v>61.82398</x:v>
      </x:c>
      <x:c t="n" s="0">
        <x:v>67.28836</x:v>
      </x:c>
      <x:c t="n" s="0">
        <x:v>-30.06697</x:v>
      </x:c>
      <x:c t="n" s="0">
        <x:v>-24.99189</x:v>
      </x:c>
      <x:c t="n" s="0">
        <x:v>-24.39314</x:v>
      </x:c>
      <x:c t="n" s="0">
        <x:v>-27.00504</x:v>
      </x:c>
      <x:c t="n" s="0">
        <x:v>-17.39225</x:v>
      </x:c>
      <x:c t="n" s="0">
        <x:v>-6.734124</x:v>
      </x:c>
      <x:c t="n" s="0">
        <x:v>4.489305</x:v>
      </x:c>
      <x:c t="n" s="0">
        <x:v>6.513029</x:v>
      </x:c>
      <x:c t="n" s="0">
        <x:v>12.97033</x:v>
      </x:c>
      <x:c t="n" s="0">
        <x:v>16.70387</x:v>
      </x:c>
      <x:c t="n" s="0">
        <x:v>15.93103</x:v>
      </x:c>
      <x:c t="n" s="0">
        <x:v>22.9825</x:v>
      </x:c>
      <x:c t="n" s="0">
        <x:v>23.23926</x:v>
      </x:c>
      <x:c t="n" s="0">
        <x:v>25.68953</x:v>
      </x:c>
      <x:c t="n" s="0">
        <x:v>25.36148</x:v>
      </x:c>
      <x:c t="n" s="0">
        <x:v>26.89476</x:v>
      </x:c>
      <x:c t="n" s="0">
        <x:v>27.77857</x:v>
      </x:c>
      <x:c t="n" s="0">
        <x:v>29.60459</x:v>
      </x:c>
      <x:c t="n" s="0">
        <x:v>28.80808</x:v>
      </x:c>
      <x:c t="n" s="0">
        <x:v>30.53002</x:v>
      </x:c>
      <x:c t="n" s="0">
        <x:v>32.06793</x:v>
      </x:c>
      <x:c t="n" s="0">
        <x:v>35.1793</x:v>
      </x:c>
      <x:c t="n" s="0">
        <x:v>34.74164</x:v>
      </x:c>
      <x:c t="n" s="0">
        <x:v>32.27424</x:v>
      </x:c>
      <x:c t="n" s="0">
        <x:v>32.57771</x:v>
      </x:c>
      <x:c t="n" s="0">
        <x:v>30.80586</x:v>
      </x:c>
      <x:c t="n" s="0">
        <x:v>29.05422</x:v>
      </x:c>
      <x:c t="n" s="0">
        <x:v>25.3453</x:v>
      </x:c>
      <x:c t="n" s="0">
        <x:v>25.75092</x:v>
      </x:c>
      <x:c t="n" s="0">
        <x:v>26.96985</x:v>
      </x:c>
      <x:c t="n" s="0">
        <x:v>15.19791</x:v>
      </x:c>
      <x:c t="n" s="0">
        <x:v>16.13203</x:v>
      </x:c>
      <x:c t="n" s="0">
        <x:v>11.33287</x:v>
      </x:c>
      <x:c t="n" s="0">
        <x:v>1.020592</x:v>
      </x:c>
      <x:c t="n" s="0">
        <x:v>4.036068</x:v>
      </x:c>
      <x:c t="n" s="0">
        <x:v>3.562621</x:v>
      </x:c>
      <x:c t="n" s="0">
        <x:v>-30.06697</x:v>
      </x:c>
      <x:c t="n" s="0">
        <x:v>-25.86238</x:v>
      </x:c>
      <x:c t="n" s="0">
        <x:v>-23.36688</x:v>
      </x:c>
      <x:c t="n" s="0">
        <x:v>-27.20238</x:v>
      </x:c>
      <x:c t="n" s="0">
        <x:v>-26.1948</x:v>
      </x:c>
      <x:c t="n" s="0">
        <x:v>-6.314536</x:v>
      </x:c>
      <x:c t="n" s="0">
        <x:v>-0.2185001</x:v>
      </x:c>
      <x:c t="n" s="0">
        <x:v>9.55112</x:v>
      </x:c>
      <x:c t="n" s="0">
        <x:v>2.751321</x:v>
      </x:c>
      <x:c t="n" s="0">
        <x:v>17.19884</x:v>
      </x:c>
      <x:c t="n" s="0">
        <x:v>16.27762</x:v>
      </x:c>
      <x:c t="n" s="0">
        <x:v>17.92073</x:v>
      </x:c>
      <x:c t="n" s="0">
        <x:v>24.94933</x:v>
      </x:c>
      <x:c t="n" s="0">
        <x:v>28.13733</x:v>
      </x:c>
      <x:c t="n" s="0">
        <x:v>28.59739</x:v>
      </x:c>
      <x:c t="n" s="0">
        <x:v>22.18904</x:v>
      </x:c>
      <x:c t="n" s="0">
        <x:v>32.09219</x:v>
      </x:c>
      <x:c t="n" s="0">
        <x:v>34.10461</x:v>
      </x:c>
      <x:c t="n" s="0">
        <x:v>33.2851</x:v>
      </x:c>
      <x:c t="n" s="0">
        <x:v>29.0231</x:v>
      </x:c>
      <x:c t="n" s="0">
        <x:v>29.68417</x:v>
      </x:c>
      <x:c t="n" s="0">
        <x:v>32.75338</x:v>
      </x:c>
      <x:c t="n" s="0">
        <x:v>30.15001</x:v>
      </x:c>
      <x:c t="n" s="0">
        <x:v>30.94708</x:v>
      </x:c>
      <x:c t="n" s="0">
        <x:v>28.72461</x:v>
      </x:c>
      <x:c t="n" s="0">
        <x:v>24.58772</x:v>
      </x:c>
      <x:c t="n" s="0">
        <x:v>19.38339</x:v>
      </x:c>
      <x:c t="n" s="0">
        <x:v>22.94761</x:v>
      </x:c>
      <x:c t="n" s="0">
        <x:v>22.32269</x:v>
      </x:c>
      <x:c t="n" s="0">
        <x:v>23.45773</x:v>
      </x:c>
      <x:c t="n" s="0">
        <x:v>9.199562</x:v>
      </x:c>
      <x:c t="n" s="0">
        <x:v>9.542591</x:v>
      </x:c>
      <x:c t="n" s="0">
        <x:v>6.372621</x:v>
      </x:c>
      <x:c t="n" s="0">
        <x:v>1.747062</x:v>
      </x:c>
      <x:c t="n" s="0">
        <x:v>4.297371</x:v>
      </x:c>
      <x:c t="n" s="0">
        <x:v>4.189987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43944.9030787037</x:v>
      </x:c>
      <x:c t="n" s="7">
        <x:v>43944.9030787037</x:v>
      </x:c>
      <x:c t="n" s="0">
        <x:v>40.48336</x:v>
      </x:c>
      <x:c t="n" s="0">
        <x:v>54.20069</x:v>
      </x:c>
      <x:c t="n" s="0">
        <x:v>66.15735</x:v>
      </x:c>
      <x:c t="n" s="0">
        <x:v>69.90714</x:v>
      </x:c>
      <x:c t="n" s="0">
        <x:v>-30.06697</x:v>
      </x:c>
      <x:c t="n" s="0">
        <x:v>-25.10913</x:v>
      </x:c>
      <x:c t="n" s="0">
        <x:v>-24.42014</x:v>
      </x:c>
      <x:c t="n" s="0">
        <x:v>-27.20238</x:v>
      </x:c>
      <x:c t="n" s="0">
        <x:v>-17.98302</x:v>
      </x:c>
      <x:c t="n" s="0">
        <x:v>-6.670299</x:v>
      </x:c>
      <x:c t="n" s="0">
        <x:v>4.048097</x:v>
      </x:c>
      <x:c t="n" s="0">
        <x:v>7.111881</x:v>
      </x:c>
      <x:c t="n" s="0">
        <x:v>12.34492</x:v>
      </x:c>
      <x:c t="n" s="0">
        <x:v>16.56247</x:v>
      </x:c>
      <x:c t="n" s="0">
        <x:v>15.98338</x:v>
      </x:c>
      <x:c t="n" s="0">
        <x:v>22.45823</x:v>
      </x:c>
      <x:c t="n" s="0">
        <x:v>24.23039</x:v>
      </x:c>
      <x:c t="n" s="0">
        <x:v>26.28301</x:v>
      </x:c>
      <x:c t="n" s="0">
        <x:v>25.74719</x:v>
      </x:c>
      <x:c t="n" s="0">
        <x:v>26.29529</x:v>
      </x:c>
      <x:c t="n" s="0">
        <x:v>28.5509</x:v>
      </x:c>
      <x:c t="n" s="0">
        <x:v>30.09371</x:v>
      </x:c>
      <x:c t="n" s="0">
        <x:v>29.04007</x:v>
      </x:c>
      <x:c t="n" s="0">
        <x:v>30.69276</x:v>
      </x:c>
      <x:c t="n" s="0">
        <x:v>32.47675</x:v>
      </x:c>
      <x:c t="n" s="0">
        <x:v>34.75917</x:v>
      </x:c>
      <x:c t="n" s="0">
        <x:v>34.40311</x:v>
      </x:c>
      <x:c t="n" s="0">
        <x:v>31.96298</x:v>
      </x:c>
      <x:c t="n" s="0">
        <x:v>32.18181</x:v>
      </x:c>
      <x:c t="n" s="0">
        <x:v>30.29248</x:v>
      </x:c>
      <x:c t="n" s="0">
        <x:v>28.57795</x:v>
      </x:c>
      <x:c t="n" s="0">
        <x:v>25.2095</x:v>
      </x:c>
      <x:c t="n" s="0">
        <x:v>25.3968</x:v>
      </x:c>
      <x:c t="n" s="0">
        <x:v>26.71419</x:v>
      </x:c>
      <x:c t="n" s="0">
        <x:v>14.82735</x:v>
      </x:c>
      <x:c t="n" s="0">
        <x:v>15.564</x:v>
      </x:c>
      <x:c t="n" s="0">
        <x:v>10.84033</x:v>
      </x:c>
      <x:c t="n" s="0">
        <x:v>1.005215</x:v>
      </x:c>
      <x:c t="n" s="0">
        <x:v>3.838907</x:v>
      </x:c>
      <x:c t="n" s="0">
        <x:v>3.585006</x:v>
      </x:c>
      <x:c t="n" s="0">
        <x:v>-30.06697</x:v>
      </x:c>
      <x:c t="n" s="0">
        <x:v>-25.86238</x:v>
      </x:c>
      <x:c t="n" s="0">
        <x:v>-25.66291</x:v>
      </x:c>
      <x:c t="n" s="0">
        <x:v>-27.20238</x:v>
      </x:c>
      <x:c t="n" s="0">
        <x:v>-26.1948</x:v>
      </x:c>
      <x:c t="n" s="0">
        <x:v>-6.314536</x:v>
      </x:c>
      <x:c t="n" s="0">
        <x:v>-0.2185001</x:v>
      </x:c>
      <x:c t="n" s="0">
        <x:v>9.55112</x:v>
      </x:c>
      <x:c t="n" s="0">
        <x:v>1.526165</x:v>
      </x:c>
      <x:c t="n" s="0">
        <x:v>15.62784</x:v>
      </x:c>
      <x:c t="n" s="0">
        <x:v>18.47687</x:v>
      </x:c>
      <x:c t="n" s="0">
        <x:v>16.42626</x:v>
      </x:c>
      <x:c t="n" s="0">
        <x:v>27.64231</x:v>
      </x:c>
      <x:c t="n" s="0">
        <x:v>28.16215</x:v>
      </x:c>
      <x:c t="n" s="0">
        <x:v>26.54282</x:v>
      </x:c>
      <x:c t="n" s="0">
        <x:v>23.01368</x:v>
      </x:c>
      <x:c t="n" s="0">
        <x:v>27.27059</x:v>
      </x:c>
      <x:c t="n" s="0">
        <x:v>28.13374</x:v>
      </x:c>
      <x:c t="n" s="0">
        <x:v>27.81889</x:v>
      </x:c>
      <x:c t="n" s="0">
        <x:v>31.10665</x:v>
      </x:c>
      <x:c t="n" s="0">
        <x:v>34.06894</x:v>
      </x:c>
      <x:c t="n" s="0">
        <x:v>29.484</x:v>
      </x:c>
      <x:c t="n" s="0">
        <x:v>30.57804</x:v>
      </x:c>
      <x:c t="n" s="0">
        <x:v>28.75345</x:v>
      </x:c>
      <x:c t="n" s="0">
        <x:v>29.21009</x:v>
      </x:c>
      <x:c t="n" s="0">
        <x:v>23.91392</x:v>
      </x:c>
      <x:c t="n" s="0">
        <x:v>23.87167</x:v>
      </x:c>
      <x:c t="n" s="0">
        <x:v>22.31799</x:v>
      </x:c>
      <x:c t="n" s="0">
        <x:v>21.80425</x:v>
      </x:c>
      <x:c t="n" s="0">
        <x:v>24.36892</x:v>
      </x:c>
      <x:c t="n" s="0">
        <x:v>13.21625</x:v>
      </x:c>
      <x:c t="n" s="0">
        <x:v>8.121525</x:v>
      </x:c>
      <x:c t="n" s="0">
        <x:v>4.773124</x:v>
      </x:c>
      <x:c t="n" s="0">
        <x:v>1.0831</x:v>
      </x:c>
      <x:c t="n" s="0">
        <x:v>2.042259</x:v>
      </x:c>
      <x:c t="n" s="0">
        <x:v>3.817082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43944.9030787037</x:v>
      </x:c>
      <x:c t="n" s="7">
        <x:v>43944.9030787037</x:v>
      </x:c>
      <x:c t="n" s="0">
        <x:v>42.57777</x:v>
      </x:c>
      <x:c t="n" s="0">
        <x:v>54.20069</x:v>
      </x:c>
      <x:c t="n" s="0">
        <x:v>64.86843</x:v>
      </x:c>
      <x:c t="n" s="0">
        <x:v>68.57503</x:v>
      </x:c>
      <x:c t="n" s="0">
        <x:v>-30.06697</x:v>
      </x:c>
      <x:c t="n" s="0">
        <x:v>-25.21194</x:v>
      </x:c>
      <x:c t="n" s="0">
        <x:v>-24.5813</x:v>
      </x:c>
      <x:c t="n" s="0">
        <x:v>-27.20238</x:v>
      </x:c>
      <x:c t="n" s="0">
        <x:v>-18.56015</x:v>
      </x:c>
      <x:c t="n" s="0">
        <x:v>-6.616521</x:v>
      </x:c>
      <x:c t="n" s="0">
        <x:v>3.632196</x:v>
      </x:c>
      <x:c t="n" s="0">
        <x:v>7.565125</x:v>
      </x:c>
      <x:c t="n" s="0">
        <x:v>11.72067</x:v>
      </x:c>
      <x:c t="n" s="0">
        <x:v>16.43795</x:v>
      </x:c>
      <x:c t="n" s="0">
        <x:v>16.96241</x:v>
      </x:c>
      <x:c t="n" s="0">
        <x:v>21.95419</x:v>
      </x:c>
      <x:c t="n" s="0">
        <x:v>24.92804</x:v>
      </x:c>
      <x:c t="n" s="0">
        <x:v>26.08035</x:v>
      </x:c>
      <x:c t="n" s="0">
        <x:v>25.69341</x:v>
      </x:c>
      <x:c t="n" s="0">
        <x:v>26.118</x:v>
      </x:c>
      <x:c t="n" s="0">
        <x:v>28.02032</x:v>
      </x:c>
      <x:c t="n" s="0">
        <x:v>30.26647</x:v>
      </x:c>
      <x:c t="n" s="0">
        <x:v>28.9091</x:v>
      </x:c>
      <x:c t="n" s="0">
        <x:v>30.99285</x:v>
      </x:c>
      <x:c t="n" s="0">
        <x:v>32.09075</x:v>
      </x:c>
      <x:c t="n" s="0">
        <x:v>35.26712</x:v>
      </x:c>
      <x:c t="n" s="0">
        <x:v>33.90873</x:v>
      </x:c>
      <x:c t="n" s="0">
        <x:v>31.63095</x:v>
      </x:c>
      <x:c t="n" s="0">
        <x:v>32.0072</x:v>
      </x:c>
      <x:c t="n" s="0">
        <x:v>29.83382</x:v>
      </x:c>
      <x:c t="n" s="0">
        <x:v>28.0352</x:v>
      </x:c>
      <x:c t="n" s="0">
        <x:v>24.79325</x:v>
      </x:c>
      <x:c t="n" s="0">
        <x:v>25.00882</x:v>
      </x:c>
      <x:c t="n" s="0">
        <x:v>26.29416</x:v>
      </x:c>
      <x:c t="n" s="0">
        <x:v>14.61238</x:v>
      </x:c>
      <x:c t="n" s="0">
        <x:v>15.06201</x:v>
      </x:c>
      <x:c t="n" s="0">
        <x:v>10.33191</x:v>
      </x:c>
      <x:c t="n" s="0">
        <x:v>1.021297</x:v>
      </x:c>
      <x:c t="n" s="0">
        <x:v>3.638323</x:v>
      </x:c>
      <x:c t="n" s="0">
        <x:v>3.556776</x:v>
      </x:c>
      <x:c t="n" s="0">
        <x:v>-30.06697</x:v>
      </x:c>
      <x:c t="n" s="0">
        <x:v>-25.86238</x:v>
      </x:c>
      <x:c t="n" s="0">
        <x:v>-25.66291</x:v>
      </x:c>
      <x:c t="n" s="0">
        <x:v>-27.20238</x:v>
      </x:c>
      <x:c t="n" s="0">
        <x:v>-26.1948</x:v>
      </x:c>
      <x:c t="n" s="0">
        <x:v>-6.314536</x:v>
      </x:c>
      <x:c t="n" s="0">
        <x:v>-0.2185001</x:v>
      </x:c>
      <x:c t="n" s="0">
        <x:v>7.18605</x:v>
      </x:c>
      <x:c t="n" s="0">
        <x:v>1.526165</x:v>
      </x:c>
      <x:c t="n" s="0">
        <x:v>15.62784</x:v>
      </x:c>
      <x:c t="n" s="0">
        <x:v>20.68377</x:v>
      </x:c>
      <x:c t="n" s="0">
        <x:v>16.42626</x:v>
      </x:c>
      <x:c t="n" s="0">
        <x:v>28.12053</x:v>
      </x:c>
      <x:c t="n" s="0">
        <x:v>16.29549</x:v>
      </x:c>
      <x:c t="n" s="0">
        <x:v>21.69522</x:v>
      </x:c>
      <x:c t="n" s="0">
        <x:v>24.0889</x:v>
      </x:c>
      <x:c t="n" s="0">
        <x:v>23.63976</x:v>
      </x:c>
      <x:c t="n" s="0">
        <x:v>31.75766</x:v>
      </x:c>
      <x:c t="n" s="0">
        <x:v>26.27919</x:v>
      </x:c>
      <x:c t="n" s="0">
        <x:v>33.18111</x:v>
      </x:c>
      <x:c t="n" s="0">
        <x:v>25.12633</x:v>
      </x:c>
      <x:c t="n" s="0">
        <x:v>38.37298</x:v>
      </x:c>
      <x:c t="n" s="0">
        <x:v>30.12514</x:v>
      </x:c>
      <x:c t="n" s="0">
        <x:v>28.82562</x:v>
      </x:c>
      <x:c t="n" s="0">
        <x:v>30.20481</x:v>
      </x:c>
      <x:c t="n" s="0">
        <x:v>24.63227</x:v>
      </x:c>
      <x:c t="n" s="0">
        <x:v>19.97064</x:v>
      </x:c>
      <x:c t="n" s="0">
        <x:v>22.44897</x:v>
      </x:c>
      <x:c t="n" s="0">
        <x:v>20.34788</x:v>
      </x:c>
      <x:c t="n" s="0">
        <x:v>20.25411</x:v>
      </x:c>
      <x:c t="n" s="0">
        <x:v>11.40095</x:v>
      </x:c>
      <x:c t="n" s="0">
        <x:v>10.75718</x:v>
      </x:c>
      <x:c t="n" s="0">
        <x:v>5.124332</x:v>
      </x:c>
      <x:c t="n" s="0">
        <x:v>-0.3777051</x:v>
      </x:c>
      <x:c t="n" s="0">
        <x:v>3.479987</x:v>
      </x:c>
      <x:c t="n" s="0">
        <x:v>3.50344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43944.9030787037</x:v>
      </x:c>
      <x:c t="n" s="7">
        <x:v>43944.9030787037</x:v>
      </x:c>
      <x:c t="n" s="0">
        <x:v>43.20309</x:v>
      </x:c>
      <x:c t="n" s="0">
        <x:v>54.20069</x:v>
      </x:c>
      <x:c t="n" s="0">
        <x:v>64.18299</x:v>
      </x:c>
      <x:c t="n" s="0">
        <x:v>68.89687</x:v>
      </x:c>
      <x:c t="n" s="0">
        <x:v>-30.06697</x:v>
      </x:c>
      <x:c t="n" s="0">
        <x:v>-25.11768</x:v>
      </x:c>
      <x:c t="n" s="0">
        <x:v>-24.72375</x:v>
      </x:c>
      <x:c t="n" s="0">
        <x:v>-27.20238</x:v>
      </x:c>
      <x:c t="n" s="0">
        <x:v>-18.54935</x:v>
      </x:c>
      <x:c t="n" s="0">
        <x:v>-6.571118</x:v>
      </x:c>
      <x:c t="n" s="0">
        <x:v>3.317063</x:v>
      </x:c>
      <x:c t="n" s="0">
        <x:v>7.063715</x:v>
      </x:c>
      <x:c t="n" s="0">
        <x:v>11.17637</x:v>
      </x:c>
      <x:c t="n" s="0">
        <x:v>16.39275</x:v>
      </x:c>
      <x:c t="n" s="0">
        <x:v>17.74666</x:v>
      </x:c>
      <x:c t="n" s="0">
        <x:v>21.45848</x:v>
      </x:c>
      <x:c t="n" s="0">
        <x:v>25.72538</x:v>
      </x:c>
      <x:c t="n" s="0">
        <x:v>25.47236</x:v>
      </x:c>
      <x:c t="n" s="0">
        <x:v>25.10043</x:v>
      </x:c>
      <x:c t="n" s="0">
        <x:v>25.78698</x:v>
      </x:c>
      <x:c t="n" s="0">
        <x:v>27.92728</x:v>
      </x:c>
      <x:c t="n" s="0">
        <x:v>30.23171</x:v>
      </x:c>
      <x:c t="n" s="0">
        <x:v>28.71581</x:v>
      </x:c>
      <x:c t="n" s="0">
        <x:v>31.2919</x:v>
      </x:c>
      <x:c t="n" s="0">
        <x:v>31.71916</x:v>
      </x:c>
      <x:c t="n" s="0">
        <x:v>35.0144</x:v>
      </x:c>
      <x:c t="n" s="0">
        <x:v>33.43363</x:v>
      </x:c>
      <x:c t="n" s="0">
        <x:v>31.27187</x:v>
      </x:c>
      <x:c t="n" s="0">
        <x:v>31.59411</x:v>
      </x:c>
      <x:c t="n" s="0">
        <x:v>29.43609</x:v>
      </x:c>
      <x:c t="n" s="0">
        <x:v>27.97814</x:v>
      </x:c>
      <x:c t="n" s="0">
        <x:v>24.87776</x:v>
      </x:c>
      <x:c t="n" s="0">
        <x:v>24.7044</x:v>
      </x:c>
      <x:c t="n" s="0">
        <x:v>26.21109</x:v>
      </x:c>
      <x:c t="n" s="0">
        <x:v>14.27233</x:v>
      </x:c>
      <x:c t="n" s="0">
        <x:v>14.70551</x:v>
      </x:c>
      <x:c t="n" s="0">
        <x:v>9.898283</x:v>
      </x:c>
      <x:c t="n" s="0">
        <x:v>0.8591272</x:v>
      </x:c>
      <x:c t="n" s="0">
        <x:v>3.772711</x:v>
      </x:c>
      <x:c t="n" s="0">
        <x:v>3.612766</x:v>
      </x:c>
      <x:c t="n" s="0">
        <x:v>-30.06697</x:v>
      </x:c>
      <x:c t="n" s="0">
        <x:v>-22.95213</x:v>
      </x:c>
      <x:c t="n" s="0">
        <x:v>-25.66291</x:v>
      </x:c>
      <x:c t="n" s="0">
        <x:v>-27.20238</x:v>
      </x:c>
      <x:c t="n" s="0">
        <x:v>-14.46001</x:v>
      </x:c>
      <x:c t="n" s="0">
        <x:v>-6.314536</x:v>
      </x:c>
      <x:c t="n" s="0">
        <x:v>2.200143</x:v>
      </x:c>
      <x:c t="n" s="0">
        <x:v>1.597034</x:v>
      </x:c>
      <x:c t="n" s="0">
        <x:v>7.419296</x:v>
      </x:c>
      <x:c t="n" s="0">
        <x:v>16.89413</x:v>
      </x:c>
      <x:c t="n" s="0">
        <x:v>20.68377</x:v>
      </x:c>
      <x:c t="n" s="0">
        <x:v>15.50183</x:v>
      </x:c>
      <x:c t="n" s="0">
        <x:v>28.81639</x:v>
      </x:c>
      <x:c t="n" s="0">
        <x:v>19.7963</x:v>
      </x:c>
      <x:c t="n" s="0">
        <x:v>21.85923</x:v>
      </x:c>
      <x:c t="n" s="0">
        <x:v>22.68217</x:v>
      </x:c>
      <x:c t="n" s="0">
        <x:v>28.52869</x:v>
      </x:c>
      <x:c t="n" s="0">
        <x:v>25.63205</x:v>
      </x:c>
      <x:c t="n" s="0">
        <x:v>28.25978</x:v>
      </x:c>
      <x:c t="n" s="0">
        <x:v>30.98678</x:v>
      </x:c>
      <x:c t="n" s="0">
        <x:v>30.46692</x:v>
      </x:c>
      <x:c t="n" s="0">
        <x:v>28.00728</x:v>
      </x:c>
      <x:c t="n" s="0">
        <x:v>31.40601</x:v>
      </x:c>
      <x:c t="n" s="0">
        <x:v>28.2993</x:v>
      </x:c>
      <x:c t="n" s="0">
        <x:v>29.13199</x:v>
      </x:c>
      <x:c t="n" s="0">
        <x:v>28.13538</x:v>
      </x:c>
      <x:c t="n" s="0">
        <x:v>29.4192</x:v>
      </x:c>
      <x:c t="n" s="0">
        <x:v>28.3947</x:v>
      </x:c>
      <x:c t="n" s="0">
        <x:v>23.95235</x:v>
      </x:c>
      <x:c t="n" s="0">
        <x:v>27.12641</x:v>
      </x:c>
      <x:c t="n" s="0">
        <x:v>13.37811</x:v>
      </x:c>
      <x:c t="n" s="0">
        <x:v>11.48249</x:v>
      </x:c>
      <x:c t="n" s="0">
        <x:v>6.16345</x:v>
      </x:c>
      <x:c t="n" s="0">
        <x:v>1.055233</x:v>
      </x:c>
      <x:c t="n" s="0">
        <x:v>4.143924</x:v>
      </x:c>
      <x:c t="n" s="0">
        <x:v>3.572717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43944.9030902778</x:v>
      </x:c>
      <x:c t="n" s="7">
        <x:v>43944.9030902778</x:v>
      </x:c>
      <x:c t="n" s="0">
        <x:v>42.72052</x:v>
      </x:c>
      <x:c t="n" s="0">
        <x:v>54.20069</x:v>
      </x:c>
      <x:c t="n" s="0">
        <x:v>60.26258</x:v>
      </x:c>
      <x:c t="n" s="0">
        <x:v>66.08861</x:v>
      </x:c>
      <x:c t="n" s="0">
        <x:v>-30.06697</x:v>
      </x:c>
      <x:c t="n" s="0">
        <x:v>-24.57384</x:v>
      </x:c>
      <x:c t="n" s="0">
        <x:v>-24.84945</x:v>
      </x:c>
      <x:c t="n" s="0">
        <x:v>-27.20238</x:v>
      </x:c>
      <x:c t="n" s="0">
        <x:v>-17.26252</x:v>
      </x:c>
      <x:c t="n" s="0">
        <x:v>-6.532712</x:v>
      </x:c>
      <x:c t="n" s="0">
        <x:v>3.242435</x:v>
      </x:c>
      <x:c t="n" s="0">
        <x:v>6.584286</x:v>
      </x:c>
      <x:c t="n" s="0">
        <x:v>10.86444</x:v>
      </x:c>
      <x:c t="n" s="0">
        <x:v>16.52819</x:v>
      </x:c>
      <x:c t="n" s="0">
        <x:v>18.31989</x:v>
      </x:c>
      <x:c t="n" s="0">
        <x:v>20.94325</x:v>
      </x:c>
      <x:c t="n" s="0">
        <x:v>26.33784</x:v>
      </x:c>
      <x:c t="n" s="0">
        <x:v>25.1252</x:v>
      </x:c>
      <x:c t="n" s="0">
        <x:v>25.60429</x:v>
      </x:c>
      <x:c t="n" s="0">
        <x:v>25.40621</x:v>
      </x:c>
      <x:c t="n" s="0">
        <x:v>27.59678</x:v>
      </x:c>
      <x:c t="n" s="0">
        <x:v>29.69331</x:v>
      </x:c>
      <x:c t="n" s="0">
        <x:v>28.46292</x:v>
      </x:c>
      <x:c t="n" s="0">
        <x:v>30.99792</x:v>
      </x:c>
      <x:c t="n" s="0">
        <x:v>31.63633</x:v>
      </x:c>
      <x:c t="n" s="0">
        <x:v>34.60048</x:v>
      </x:c>
      <x:c t="n" s="0">
        <x:v>33.70555</x:v>
      </x:c>
      <x:c t="n" s="0">
        <x:v>31.343</x:v>
      </x:c>
      <x:c t="n" s="0">
        <x:v>31.4669</x:v>
      </x:c>
      <x:c t="n" s="0">
        <x:v>29.39108</x:v>
      </x:c>
      <x:c t="n" s="0">
        <x:v>27.78343</x:v>
      </x:c>
      <x:c t="n" s="0">
        <x:v>25.4958</x:v>
      </x:c>
      <x:c t="n" s="0">
        <x:v>25.24824</x:v>
      </x:c>
      <x:c t="n" s="0">
        <x:v>26.33878</x:v>
      </x:c>
      <x:c t="n" s="0">
        <x:v>14.05716</x:v>
      </x:c>
      <x:c t="n" s="0">
        <x:v>14.35012</x:v>
      </x:c>
      <x:c t="n" s="0">
        <x:v>9.510495</x:v>
      </x:c>
      <x:c t="n" s="0">
        <x:v>0.8472783</x:v>
      </x:c>
      <x:c t="n" s="0">
        <x:v>3.868474</x:v>
      </x:c>
      <x:c t="n" s="0">
        <x:v>3.621065</x:v>
      </x:c>
      <x:c t="n" s="0">
        <x:v>-30.06697</x:v>
      </x:c>
      <x:c t="n" s="0">
        <x:v>-22.29715</x:v>
      </x:c>
      <x:c t="n" s="0">
        <x:v>-25.66291</x:v>
      </x:c>
      <x:c t="n" s="0">
        <x:v>-27.20238</x:v>
      </x:c>
      <x:c t="n" s="0">
        <x:v>-13.28247</x:v>
      </x:c>
      <x:c t="n" s="0">
        <x:v>-6.418067</x:v>
      </x:c>
      <x:c t="n" s="0">
        <x:v>2.778103</x:v>
      </x:c>
      <x:c t="n" s="0">
        <x:v>3.746517</x:v>
      </x:c>
      <x:c t="n" s="0">
        <x:v>8.379765</x:v>
      </x:c>
      <x:c t="n" s="0">
        <x:v>17.24564</x:v>
      </x:c>
      <x:c t="n" s="0">
        <x:v>20.68377</x:v>
      </x:c>
      <x:c t="n" s="0">
        <x:v>15.1441</x:v>
      </x:c>
      <x:c t="n" s="0">
        <x:v>28.81639</x:v>
      </x:c>
      <x:c t="n" s="0">
        <x:v>22.63458</x:v>
      </x:c>
      <x:c t="n" s="0">
        <x:v>29.54764</x:v>
      </x:c>
      <x:c t="n" s="0">
        <x:v>20.99125</x:v>
      </x:c>
      <x:c t="n" s="0">
        <x:v>18.47413</x:v>
      </x:c>
      <x:c t="n" s="0">
        <x:v>23.32253</x:v>
      </x:c>
      <x:c t="n" s="0">
        <x:v>26.27519</x:v>
      </x:c>
      <x:c t="n" s="0">
        <x:v>29.14367</x:v>
      </x:c>
      <x:c t="n" s="0">
        <x:v>31.8519</x:v>
      </x:c>
      <x:c t="n" s="0">
        <x:v>30.80818</x:v>
      </x:c>
      <x:c t="n" s="0">
        <x:v>34.99052</x:v>
      </x:c>
      <x:c t="n" s="0">
        <x:v>34.3755</x:v>
      </x:c>
      <x:c t="n" s="0">
        <x:v>30.40265</x:v>
      </x:c>
      <x:c t="n" s="0">
        <x:v>28.52224</x:v>
      </x:c>
      <x:c t="n" s="0">
        <x:v>21.95059</x:v>
      </x:c>
      <x:c t="n" s="0">
        <x:v>24.60451</x:v>
      </x:c>
      <x:c t="n" s="0">
        <x:v>27.64439</x:v>
      </x:c>
      <x:c t="n" s="0">
        <x:v>27.56335</x:v>
      </x:c>
      <x:c t="n" s="0">
        <x:v>13.56793</x:v>
      </x:c>
      <x:c t="n" s="0">
        <x:v>16.80442</x:v>
      </x:c>
      <x:c t="n" s="0">
        <x:v>9.594097</x:v>
      </x:c>
      <x:c t="n" s="0">
        <x:v>0.282992</x:v>
      </x:c>
      <x:c t="n" s="0">
        <x:v>4.556169</x:v>
      </x:c>
      <x:c t="n" s="0">
        <x:v>3.370877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43944.9030902778</x:v>
      </x:c>
      <x:c t="n" s="7">
        <x:v>43944.9030902778</x:v>
      </x:c>
      <x:c t="n" s="0">
        <x:v>41.40116</x:v>
      </x:c>
      <x:c t="n" s="0">
        <x:v>54.20069</x:v>
      </x:c>
      <x:c t="n" s="0">
        <x:v>58.04634</x:v>
      </x:c>
      <x:c t="n" s="0">
        <x:v>64.12566</x:v>
      </x:c>
      <x:c t="n" s="0">
        <x:v>-30.06697</x:v>
      </x:c>
      <x:c t="n" s="0">
        <x:v>-24.15802</x:v>
      </x:c>
      <x:c t="n" s="0">
        <x:v>-24.95965</x:v>
      </x:c>
      <x:c t="n" s="0">
        <x:v>-27.20238</x:v>
      </x:c>
      <x:c t="n" s="0">
        <x:v>-16.40248</x:v>
      </x:c>
      <x:c t="n" s="0">
        <x:v>-6.548111</x:v>
      </x:c>
      <x:c t="n" s="0">
        <x:v>3.17767</x:v>
      </x:c>
      <x:c t="n" s="0">
        <x:v>6.545012</x:v>
      </x:c>
      <x:c t="n" s="0">
        <x:v>10.57906</x:v>
      </x:c>
      <x:c t="n" s="0">
        <x:v>16.6406</x:v>
      </x:c>
      <x:c t="n" s="0">
        <x:v>18.72174</x:v>
      </x:c>
      <x:c t="n" s="0">
        <x:v>20.44898</x:v>
      </x:c>
      <x:c t="n" s="0">
        <x:v>26.53805</x:v>
      </x:c>
      <x:c t="n" s="0">
        <x:v>24.81103</x:v>
      </x:c>
      <x:c t="n" s="0">
        <x:v>26.10874</x:v>
      </x:c>
      <x:c t="n" s="0">
        <x:v>24.85598</x:v>
      </x:c>
      <x:c t="n" s="0">
        <x:v>27.10188</x:v>
      </x:c>
      <x:c t="n" s="0">
        <x:v>29.51119</x:v>
      </x:c>
      <x:c t="n" s="0">
        <x:v>28.29056</x:v>
      </x:c>
      <x:c t="n" s="0">
        <x:v>30.76081</x:v>
      </x:c>
      <x:c t="n" s="0">
        <x:v>31.77798</x:v>
      </x:c>
      <x:c t="n" s="0">
        <x:v>34.71019</x:v>
      </x:c>
      <x:c t="n" s="0">
        <x:v>33.89731</x:v>
      </x:c>
      <x:c t="n" s="0">
        <x:v>31.70741</x:v>
      </x:c>
      <x:c t="n" s="0">
        <x:v>31.3496</x:v>
      </x:c>
      <x:c t="n" s="0">
        <x:v>29.00574</x:v>
      </x:c>
      <x:c t="n" s="0">
        <x:v>27.29647</x:v>
      </x:c>
      <x:c t="n" s="0">
        <x:v>25.92735</x:v>
      </x:c>
      <x:c t="n" s="0">
        <x:v>25.80301</x:v>
      </x:c>
      <x:c t="n" s="0">
        <x:v>26.44027</x:v>
      </x:c>
      <x:c t="n" s="0">
        <x:v>14.05314</x:v>
      </x:c>
      <x:c t="n" s="0">
        <x:v>14.92147</x:v>
      </x:c>
      <x:c t="n" s="0">
        <x:v>9.603302</x:v>
      </x:c>
      <x:c t="n" s="0">
        <x:v>0.7991072</x:v>
      </x:c>
      <x:c t="n" s="0">
        <x:v>3.947064</x:v>
      </x:c>
      <x:c t="n" s="0">
        <x:v>3.60849</x:v>
      </x:c>
      <x:c t="n" s="0">
        <x:v>-30.06697</x:v>
      </x:c>
      <x:c t="n" s="0">
        <x:v>-22.29715</x:v>
      </x:c>
      <x:c t="n" s="0">
        <x:v>-25.66291</x:v>
      </x:c>
      <x:c t="n" s="0">
        <x:v>-27.20238</x:v>
      </x:c>
      <x:c t="n" s="0">
        <x:v>-13.28247</x:v>
      </x:c>
      <x:c t="n" s="0">
        <x:v>-6.744347</x:v>
      </x:c>
      <x:c t="n" s="0">
        <x:v>2.778103</x:v>
      </x:c>
      <x:c t="n" s="0">
        <x:v>7.113459</x:v>
      </x:c>
      <x:c t="n" s="0">
        <x:v>8.379765</x:v>
      </x:c>
      <x:c t="n" s="0">
        <x:v>17.24564</x:v>
      </x:c>
      <x:c t="n" s="0">
        <x:v>20.33823</x:v>
      </x:c>
      <x:c t="n" s="0">
        <x:v>15.1441</x:v>
      </x:c>
      <x:c t="n" s="0">
        <x:v>25.93176</x:v>
      </x:c>
      <x:c t="n" s="0">
        <x:v>20.7974</x:v>
      </x:c>
      <x:c t="n" s="0">
        <x:v>25.88362</x:v>
      </x:c>
      <x:c t="n" s="0">
        <x:v>16.71573</x:v>
      </x:c>
      <x:c t="n" s="0">
        <x:v>22.06244</x:v>
      </x:c>
      <x:c t="n" s="0">
        <x:v>30.40195</x:v>
      </x:c>
      <x:c t="n" s="0">
        <x:v>25.66871</x:v>
      </x:c>
      <x:c t="n" s="0">
        <x:v>32.39714</x:v>
      </x:c>
      <x:c t="n" s="0">
        <x:v>31.24687</x:v>
      </x:c>
      <x:c t="n" s="0">
        <x:v>36.69445</x:v>
      </x:c>
      <x:c t="n" s="0">
        <x:v>34.86765</x:v>
      </x:c>
      <x:c t="n" s="0">
        <x:v>31.6534</x:v>
      </x:c>
      <x:c t="n" s="0">
        <x:v>30.05071</x:v>
      </x:c>
      <x:c t="n" s="0">
        <x:v>23.39247</x:v>
      </x:c>
      <x:c t="n" s="0">
        <x:v>26.71086</x:v>
      </x:c>
      <x:c t="n" s="0">
        <x:v>28.11345</x:v>
      </x:c>
      <x:c t="n" s="0">
        <x:v>28.50476</x:v>
      </x:c>
      <x:c t="n" s="0">
        <x:v>26.95453</x:v>
      </x:c>
      <x:c t="n" s="0">
        <x:v>14.49387</x:v>
      </x:c>
      <x:c t="n" s="0">
        <x:v>18.57054</x:v>
      </x:c>
      <x:c t="n" s="0">
        <x:v>13.85207</x:v>
      </x:c>
      <x:c t="n" s="0">
        <x:v>1.667531</x:v>
      </x:c>
      <x:c t="n" s="0">
        <x:v>4.895227</x:v>
      </x:c>
      <x:c t="n" s="0">
        <x:v>4.566515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43944.9030902778</x:v>
      </x:c>
      <x:c t="n" s="7">
        <x:v>43944.9030902778</x:v>
      </x:c>
      <x:c t="n" s="0">
        <x:v>44.38709</x:v>
      </x:c>
      <x:c t="n" s="0">
        <x:v>54.20069</x:v>
      </x:c>
      <x:c t="n" s="0">
        <x:v>52.78689</x:v>
      </x:c>
      <x:c t="n" s="0">
        <x:v>61.69528</x:v>
      </x:c>
      <x:c t="n" s="0">
        <x:v>-30.06697</x:v>
      </x:c>
      <x:c t="n" s="0">
        <x:v>-23.83182</x:v>
      </x:c>
      <x:c t="n" s="0">
        <x:v>-25.05609</x:v>
      </x:c>
      <x:c t="n" s="0">
        <x:v>-27.20238</x:v>
      </x:c>
      <x:c t="n" s="0">
        <x:v>-15.78258</x:v>
      </x:c>
      <x:c t="n" s="0">
        <x:v>-6.576218</x:v>
      </x:c>
      <x:c t="n" s="0">
        <x:v>3.121584</x:v>
      </x:c>
      <x:c t="n" s="0">
        <x:v>6.632774</x:v>
      </x:c>
      <x:c t="n" s="0">
        <x:v>10.39086</x:v>
      </x:c>
      <x:c t="n" s="0">
        <x:v>16.66082</x:v>
      </x:c>
      <x:c t="n" s="0">
        <x:v>18.98838</x:v>
      </x:c>
      <x:c t="n" s="0">
        <x:v>22.40281</x:v>
      </x:c>
      <x:c t="n" s="0">
        <x:v>26.45465</x:v>
      </x:c>
      <x:c t="n" s="0">
        <x:v>24.32272</x:v>
      </x:c>
      <x:c t="n" s="0">
        <x:v>25.96028</x:v>
      </x:c>
      <x:c t="n" s="0">
        <x:v>24.38858</x:v>
      </x:c>
      <x:c t="n" s="0">
        <x:v>26.56692</x:v>
      </x:c>
      <x:c t="n" s="0">
        <x:v>29.36277</x:v>
      </x:c>
      <x:c t="n" s="0">
        <x:v>27.91105</x:v>
      </x:c>
      <x:c t="n" s="0">
        <x:v>30.78356</x:v>
      </x:c>
      <x:c t="n" s="0">
        <x:v>31.39103</x:v>
      </x:c>
      <x:c t="n" s="0">
        <x:v>34.81492</x:v>
      </x:c>
      <x:c t="n" s="0">
        <x:v>33.69473</x:v>
      </x:c>
      <x:c t="n" s="0">
        <x:v>31.96002</x:v>
      </x:c>
      <x:c t="n" s="0">
        <x:v>31.48187</x:v>
      </x:c>
      <x:c t="n" s="0">
        <x:v>28.71798</x:v>
      </x:c>
      <x:c t="n" s="0">
        <x:v>27.28797</x:v>
      </x:c>
      <x:c t="n" s="0">
        <x:v>25.68082</x:v>
      </x:c>
      <x:c t="n" s="0">
        <x:v>25.70019</x:v>
      </x:c>
      <x:c t="n" s="0">
        <x:v>27.12345</x:v>
      </x:c>
      <x:c t="n" s="0">
        <x:v>14.53689</x:v>
      </x:c>
      <x:c t="n" s="0">
        <x:v>16.63706</x:v>
      </x:c>
      <x:c t="n" s="0">
        <x:v>11.66787</x:v>
      </x:c>
      <x:c t="n" s="0">
        <x:v>1.630163</x:v>
      </x:c>
      <x:c t="n" s="0">
        <x:v>4.162071</x:v>
      </x:c>
      <x:c t="n" s="0">
        <x:v>4.11512</x:v>
      </x:c>
      <x:c t="n" s="0">
        <x:v>-30.06697</x:v>
      </x:c>
      <x:c t="n" s="0">
        <x:v>-22.29715</x:v>
      </x:c>
      <x:c t="n" s="0">
        <x:v>-25.66291</x:v>
      </x:c>
      <x:c t="n" s="0">
        <x:v>-27.20238</x:v>
      </x:c>
      <x:c t="n" s="0">
        <x:v>-13.28247</x:v>
      </x:c>
      <x:c t="n" s="0">
        <x:v>-6.744347</x:v>
      </x:c>
      <x:c t="n" s="0">
        <x:v>2.778103</x:v>
      </x:c>
      <x:c t="n" s="0">
        <x:v>7.113459</x:v>
      </x:c>
      <x:c t="n" s="0">
        <x:v>10.99942</x:v>
      </x:c>
      <x:c t="n" s="0">
        <x:v>14.4262</x:v>
      </x:c>
      <x:c t="n" s="0">
        <x:v>20.28654</x:v>
      </x:c>
      <x:c t="n" s="0">
        <x:v>30.05862</x:v>
      </x:c>
      <x:c t="n" s="0">
        <x:v>25.93176</x:v>
      </x:c>
      <x:c t="n" s="0">
        <x:v>19.14831</x:v>
      </x:c>
      <x:c t="n" s="0">
        <x:v>28.07882</x:v>
      </x:c>
      <x:c t="n" s="0">
        <x:v>20.90406</x:v>
      </x:c>
      <x:c t="n" s="0">
        <x:v>26.72302</x:v>
      </x:c>
      <x:c t="n" s="0">
        <x:v>25.07531</x:v>
      </x:c>
      <x:c t="n" s="0">
        <x:v>27.59216</x:v>
      </x:c>
      <x:c t="n" s="0">
        <x:v>27.4999</x:v>
      </x:c>
      <x:c t="n" s="0">
        <x:v>28.87644</x:v>
      </x:c>
      <x:c t="n" s="0">
        <x:v>32.82309</x:v>
      </x:c>
      <x:c t="n" s="0">
        <x:v>32.08866</x:v>
      </x:c>
      <x:c t="n" s="0">
        <x:v>31.59919</x:v>
      </x:c>
      <x:c t="n" s="0">
        <x:v>32.87225</x:v>
      </x:c>
      <x:c t="n" s="0">
        <x:v>29.56188</x:v>
      </x:c>
      <x:c t="n" s="0">
        <x:v>28.40504</x:v>
      </x:c>
      <x:c t="n" s="0">
        <x:v>25.67308</x:v>
      </x:c>
      <x:c t="n" s="0">
        <x:v>25.45045</x:v>
      </x:c>
      <x:c t="n" s="0">
        <x:v>30.05679</x:v>
      </x:c>
      <x:c t="n" s="0">
        <x:v>17.24069</x:v>
      </x:c>
      <x:c t="n" s="0">
        <x:v>20.52854</x:v>
      </x:c>
      <x:c t="n" s="0">
        <x:v>14.91751</x:v>
      </x:c>
      <x:c t="n" s="0">
        <x:v>5.44649</x:v>
      </x:c>
      <x:c t="n" s="0">
        <x:v>4.712312</x:v>
      </x:c>
      <x:c t="n" s="0">
        <x:v>5.763075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43944.9030902778</x:v>
      </x:c>
      <x:c t="n" s="7">
        <x:v>43944.9030902778</x:v>
      </x:c>
      <x:c t="n" s="0">
        <x:v>43.40161</x:v>
      </x:c>
      <x:c t="n" s="0">
        <x:v>54.20069</x:v>
      </x:c>
      <x:c t="n" s="0">
        <x:v>64.42476</x:v>
      </x:c>
      <x:c t="n" s="0">
        <x:v>67.43559</x:v>
      </x:c>
      <x:c t="n" s="0">
        <x:v>-30.06697</x:v>
      </x:c>
      <x:c t="n" s="0">
        <x:v>-23.47271</x:v>
      </x:c>
      <x:c t="n" s="0">
        <x:v>-25.16648</x:v>
      </x:c>
      <x:c t="n" s="0">
        <x:v>-27.20238</x:v>
      </x:c>
      <x:c t="n" s="0">
        <x:v>-15.31527</x:v>
      </x:c>
      <x:c t="n" s="0">
        <x:v>-6.600367</x:v>
      </x:c>
      <x:c t="n" s="0">
        <x:v>3.073105</x:v>
      </x:c>
      <x:c t="n" s="0">
        <x:v>6.706347</x:v>
      </x:c>
      <x:c t="n" s="0">
        <x:v>10.67493</x:v>
      </x:c>
      <x:c t="n" s="0">
        <x:v>16.17143</x:v>
      </x:c>
      <x:c t="n" s="0">
        <x:v>19.20382</x:v>
      </x:c>
      <x:c t="n" s="0">
        <x:v>24.71978</x:v>
      </x:c>
      <x:c t="n" s="0">
        <x:v>26.18928</x:v>
      </x:c>
      <x:c t="n" s="0">
        <x:v>25.01999</x:v>
      </x:c>
      <x:c t="n" s="0">
        <x:v>27.23728</x:v>
      </x:c>
      <x:c t="n" s="0">
        <x:v>23.91906</x:v>
      </x:c>
      <x:c t="n" s="0">
        <x:v>27.26865</x:v>
      </x:c>
      <x:c t="n" s="0">
        <x:v>28.91274</x:v>
      </x:c>
      <x:c t="n" s="0">
        <x:v>28.24063</x:v>
      </x:c>
      <x:c t="n" s="0">
        <x:v>30.9938</x:v>
      </x:c>
      <x:c t="n" s="0">
        <x:v>31.35664</x:v>
      </x:c>
      <x:c t="n" s="0">
        <x:v>34.57583</x:v>
      </x:c>
      <x:c t="n" s="0">
        <x:v>33.47362</x:v>
      </x:c>
      <x:c t="n" s="0">
        <x:v>31.63097</x:v>
      </x:c>
      <x:c t="n" s="0">
        <x:v>31.31749</x:v>
      </x:c>
      <x:c t="n" s="0">
        <x:v>28.81676</x:v>
      </x:c>
      <x:c t="n" s="0">
        <x:v>27.67564</x:v>
      </x:c>
      <x:c t="n" s="0">
        <x:v>25.67481</x:v>
      </x:c>
      <x:c t="n" s="0">
        <x:v>25.77635</x:v>
      </x:c>
      <x:c t="n" s="0">
        <x:v>27.1819</x:v>
      </x:c>
      <x:c t="n" s="0">
        <x:v>14.63788</x:v>
      </x:c>
      <x:c t="n" s="0">
        <x:v>16.77529</x:v>
      </x:c>
      <x:c t="n" s="0">
        <x:v>12.5228</x:v>
      </x:c>
      <x:c t="n" s="0">
        <x:v>1.95896</x:v>
      </x:c>
      <x:c t="n" s="0">
        <x:v>4.1395</x:v>
      </x:c>
      <x:c t="n" s="0">
        <x:v>3.995816</x:v>
      </x:c>
      <x:c t="n" s="0">
        <x:v>-30.06697</x:v>
      </x:c>
      <x:c t="n" s="0">
        <x:v>-21.28833</x:v>
      </x:c>
      <x:c t="n" s="0">
        <x:v>-26.13966</x:v>
      </x:c>
      <x:c t="n" s="0">
        <x:v>-25.01651</x:v>
      </x:c>
      <x:c t="n" s="0">
        <x:v>-13.28247</x:v>
      </x:c>
      <x:c t="n" s="0">
        <x:v>-6.744347</x:v>
      </x:c>
      <x:c t="n" s="0">
        <x:v>3.818218</x:v>
      </x:c>
      <x:c t="n" s="0">
        <x:v>7.678466</x:v>
      </x:c>
      <x:c t="n" s="0">
        <x:v>12.04349</x:v>
      </x:c>
      <x:c t="n" s="0">
        <x:v>10.9737</x:v>
      </x:c>
      <x:c t="n" s="0">
        <x:v>20.28654</x:v>
      </x:c>
      <x:c t="n" s="0">
        <x:v>30.05862</x:v>
      </x:c>
      <x:c t="n" s="0">
        <x:v>20.18483</x:v>
      </x:c>
      <x:c t="n" s="0">
        <x:v>30.85846</x:v>
      </x:c>
      <x:c t="n" s="0">
        <x:v>32.11491</x:v>
      </x:c>
      <x:c t="n" s="0">
        <x:v>16.40699</x:v>
      </x:c>
      <x:c t="n" s="0">
        <x:v>28.40079</x:v>
      </x:c>
      <x:c t="n" s="0">
        <x:v>22.38754</x:v>
      </x:c>
      <x:c t="n" s="0">
        <x:v>30.03758</x:v>
      </x:c>
      <x:c t="n" s="0">
        <x:v>33.77419</x:v>
      </x:c>
      <x:c t="n" s="0">
        <x:v>31.56639</x:v>
      </x:c>
      <x:c t="n" s="0">
        <x:v>33.93184</x:v>
      </x:c>
      <x:c t="n" s="0">
        <x:v>37.10089</x:v>
      </x:c>
      <x:c t="n" s="0">
        <x:v>33.44973</x:v>
      </x:c>
      <x:c t="n" s="0">
        <x:v>28.69189</x:v>
      </x:c>
      <x:c t="n" s="0">
        <x:v>26.05376</x:v>
      </x:c>
      <x:c t="n" s="0">
        <x:v>26.40531</x:v>
      </x:c>
      <x:c t="n" s="0">
        <x:v>23.48034</x:v>
      </x:c>
      <x:c t="n" s="0">
        <x:v>24.00572</x:v>
      </x:c>
      <x:c t="n" s="0">
        <x:v>26.75934</x:v>
      </x:c>
      <x:c t="n" s="0">
        <x:v>15.33088</x:v>
      </x:c>
      <x:c t="n" s="0">
        <x:v>17.27759</x:v>
      </x:c>
      <x:c t="n" s="0">
        <x:v>17.45336</x:v>
      </x:c>
      <x:c t="n" s="0">
        <x:v>4.449962</x:v>
      </x:c>
      <x:c t="n" s="0">
        <x:v>4.603289</x:v>
      </x:c>
      <x:c t="n" s="0">
        <x:v>4.620986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43944.9030902778</x:v>
      </x:c>
      <x:c t="n" s="7">
        <x:v>43944.9030902778</x:v>
      </x:c>
      <x:c t="n" s="0">
        <x:v>42.22131</x:v>
      </x:c>
      <x:c t="n" s="0">
        <x:v>54.20069</x:v>
      </x:c>
      <x:c t="n" s="0">
        <x:v>58.18745</x:v>
      </x:c>
      <x:c t="n" s="0">
        <x:v>65.2171</x:v>
      </x:c>
      <x:c t="n" s="0">
        <x:v>-30.06697</x:v>
      </x:c>
      <x:c t="n" s="0">
        <x:v>-23.04903</x:v>
      </x:c>
      <x:c t="n" s="0">
        <x:v>-25.30482</x:v>
      </x:c>
      <x:c t="n" s="0">
        <x:v>-26.81846</x:v>
      </x:c>
      <x:c t="n" s="0">
        <x:v>-14.95249</x:v>
      </x:c>
      <x:c t="n" s="0">
        <x:v>-6.621097</x:v>
      </x:c>
      <x:c t="n" s="0">
        <x:v>3.793306</x:v>
      </x:c>
      <x:c t="n" s="0">
        <x:v>7.23326</x:v>
      </x:c>
      <x:c t="n" s="0">
        <x:v>10.90364</x:v>
      </x:c>
      <x:c t="n" s="0">
        <x:v>15.70483</x:v>
      </x:c>
      <x:c t="n" s="0">
        <x:v>19.3797</x:v>
      </x:c>
      <x:c t="n" s="0">
        <x:v>26.03308</x:v>
      </x:c>
      <x:c t="n" s="0">
        <x:v>25.61548</x:v>
      </x:c>
      <x:c t="n" s="0">
        <x:v>26.7476</x:v>
      </x:c>
      <x:c t="n" s="0">
        <x:v>27.83603</x:v>
      </x:c>
      <x:c t="n" s="0">
        <x:v>23.62954</x:v>
      </x:c>
      <x:c t="n" s="0">
        <x:v>26.96607</x:v>
      </x:c>
      <x:c t="n" s="0">
        <x:v>28.71193</x:v>
      </x:c>
      <x:c t="n" s="0">
        <x:v>28.47617</x:v>
      </x:c>
      <x:c t="n" s="0">
        <x:v>31.42348</x:v>
      </x:c>
      <x:c t="n" s="0">
        <x:v>31.27709</x:v>
      </x:c>
      <x:c t="n" s="0">
        <x:v>34.33951</x:v>
      </x:c>
      <x:c t="n" s="0">
        <x:v>34.43509</x:v>
      </x:c>
      <x:c t="n" s="0">
        <x:v>31.884</x:v>
      </x:c>
      <x:c t="n" s="0">
        <x:v>30.87131</x:v>
      </x:c>
      <x:c t="n" s="0">
        <x:v>28.62605</x:v>
      </x:c>
      <x:c t="n" s="0">
        <x:v>27.46842</x:v>
      </x:c>
      <x:c t="n" s="0">
        <x:v>25.52087</x:v>
      </x:c>
      <x:c t="n" s="0">
        <x:v>25.61346</x:v>
      </x:c>
      <x:c t="n" s="0">
        <x:v>27.17867</x:v>
      </x:c>
      <x:c t="n" s="0">
        <x:v>14.84524</x:v>
      </x:c>
      <x:c t="n" s="0">
        <x:v>16.87</x:v>
      </x:c>
      <x:c t="n" s="0">
        <x:v>12.99434</x:v>
      </x:c>
      <x:c t="n" s="0">
        <x:v>2.390265</x:v>
      </x:c>
      <x:c t="n" s="0">
        <x:v>4.408317</x:v>
      </x:c>
      <x:c t="n" s="0">
        <x:v>4.167467</x:v>
      </x:c>
      <x:c t="n" s="0">
        <x:v>-30.06697</x:v>
      </x:c>
      <x:c t="n" s="0">
        <x:v>-21.16159</x:v>
      </x:c>
      <x:c t="n" s="0">
        <x:v>-26.21225</x:v>
      </x:c>
      <x:c t="n" s="0">
        <x:v>-24.73917</x:v>
      </x:c>
      <x:c t="n" s="0">
        <x:v>-8.706447</x:v>
      </x:c>
      <x:c t="n" s="0">
        <x:v>-6.744347</x:v>
      </x:c>
      <x:c t="n" s="0">
        <x:v>7.781651</x:v>
      </x:c>
      <x:c t="n" s="0">
        <x:v>10.35941</x:v>
      </x:c>
      <x:c t="n" s="0">
        <x:v>13.14753</x:v>
      </x:c>
      <x:c t="n" s="0">
        <x:v>10.9737</x:v>
      </x:c>
      <x:c t="n" s="0">
        <x:v>20.08842</x:v>
      </x:c>
      <x:c t="n" s="0">
        <x:v>30.05862</x:v>
      </x:c>
      <x:c t="n" s="0">
        <x:v>18.01189</x:v>
      </x:c>
      <x:c t="n" s="0">
        <x:v>30.84856</x:v>
      </x:c>
      <x:c t="n" s="0">
        <x:v>25.77457</x:v>
      </x:c>
      <x:c t="n" s="0">
        <x:v>24.02219</x:v>
      </x:c>
      <x:c t="n" s="0">
        <x:v>25.70812</x:v>
      </x:c>
      <x:c t="n" s="0">
        <x:v>31.06671</x:v>
      </x:c>
      <x:c t="n" s="0">
        <x:v>31.62657</x:v>
      </x:c>
      <x:c t="n" s="0">
        <x:v>32.6022</x:v>
      </x:c>
      <x:c t="n" s="0">
        <x:v>32.10017</x:v>
      </x:c>
      <x:c t="n" s="0">
        <x:v>37.26773</x:v>
      </x:c>
      <x:c t="n" s="0">
        <x:v>34.63089</x:v>
      </x:c>
      <x:c t="n" s="0">
        <x:v>33.02382</x:v>
      </x:c>
      <x:c t="n" s="0">
        <x:v>28.06031</x:v>
      </x:c>
      <x:c t="n" s="0">
        <x:v>26.50312</x:v>
      </x:c>
      <x:c t="n" s="0">
        <x:v>26.76046</x:v>
      </x:c>
      <x:c t="n" s="0">
        <x:v>24.44921</x:v>
      </x:c>
      <x:c t="n" s="0">
        <x:v>27.29446</x:v>
      </x:c>
      <x:c t="n" s="0">
        <x:v>26.75338</x:v>
      </x:c>
      <x:c t="n" s="0">
        <x:v>16.2477</x:v>
      </x:c>
      <x:c t="n" s="0">
        <x:v>17.58282</x:v>
      </x:c>
      <x:c t="n" s="0">
        <x:v>11.70603</x:v>
      </x:c>
      <x:c t="n" s="0">
        <x:v>3.324085</x:v>
      </x:c>
      <x:c t="n" s="0">
        <x:v>5.133563</x:v>
      </x:c>
      <x:c t="n" s="0">
        <x:v>3.963423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43944.9030902778</x:v>
      </x:c>
      <x:c t="n" s="7">
        <x:v>43944.9030902778</x:v>
      </x:c>
      <x:c t="n" s="0">
        <x:v>43.249</x:v>
      </x:c>
      <x:c t="n" s="0">
        <x:v>54.20069</x:v>
      </x:c>
      <x:c t="n" s="0">
        <x:v>58.925</x:v>
      </x:c>
      <x:c t="n" s="0">
        <x:v>66.28165</x:v>
      </x:c>
      <x:c t="n" s="0">
        <x:v>-30.06697</x:v>
      </x:c>
      <x:c t="n" s="0">
        <x:v>-22.71731</x:v>
      </x:c>
      <x:c t="n" s="0">
        <x:v>-25.42654</x:v>
      </x:c>
      <x:c t="n" s="0">
        <x:v>-26.44626</x:v>
      </x:c>
      <x:c t="n" s="0">
        <x:v>-11.34734</x:v>
      </x:c>
      <x:c t="n" s="0">
        <x:v>-6.638879</x:v>
      </x:c>
      <x:c t="n" s="0">
        <x:v>4.655894</x:v>
      </x:c>
      <x:c t="n" s="0">
        <x:v>7.854823</x:v>
      </x:c>
      <x:c t="n" s="0">
        <x:v>11.73801</x:v>
      </x:c>
      <x:c t="n" s="0">
        <x:v>15.17364</x:v>
      </x:c>
      <x:c t="n" s="0">
        <x:v>19.42019</x:v>
      </x:c>
      <x:c t="n" s="0">
        <x:v>26.74979</x:v>
      </x:c>
      <x:c t="n" s="0">
        <x:v>25.0572</x:v>
      </x:c>
      <x:c t="n" s="0">
        <x:v>26.82491</x:v>
      </x:c>
      <x:c t="n" s="0">
        <x:v>27.38786</x:v>
      </x:c>
      <x:c t="n" s="0">
        <x:v>24.21328</x:v>
      </x:c>
      <x:c t="n" s="0">
        <x:v>26.74651</x:v>
      </x:c>
      <x:c t="n" s="0">
        <x:v>29.76962</x:v>
      </x:c>
      <x:c t="n" s="0">
        <x:v>28.89639</x:v>
      </x:c>
      <x:c t="n" s="0">
        <x:v>31.27687</x:v>
      </x:c>
      <x:c t="n" s="0">
        <x:v>31.3978</x:v>
      </x:c>
      <x:c t="n" s="0">
        <x:v>35.18217</x:v>
      </x:c>
      <x:c t="n" s="0">
        <x:v>34.57491</x:v>
      </x:c>
      <x:c t="n" s="0">
        <x:v>32.09752</x:v>
      </x:c>
      <x:c t="n" s="0">
        <x:v>30.88531</x:v>
      </x:c>
      <x:c t="n" s="0">
        <x:v>28.32534</x:v>
      </x:c>
      <x:c t="n" s="0">
        <x:v>27.10667</x:v>
      </x:c>
      <x:c t="n" s="0">
        <x:v>25.32856</x:v>
      </x:c>
      <x:c t="n" s="0">
        <x:v>26.36892</x:v>
      </x:c>
      <x:c t="n" s="0">
        <x:v>26.96751</x:v>
      </x:c>
      <x:c t="n" s="0">
        <x:v>15.63357</x:v>
      </x:c>
      <x:c t="n" s="0">
        <x:v>18.47051</x:v>
      </x:c>
      <x:c t="n" s="0">
        <x:v>13.88925</x:v>
      </x:c>
      <x:c t="n" s="0">
        <x:v>2.578838</x:v>
      </x:c>
      <x:c t="n" s="0">
        <x:v>4.383783</x:v>
      </x:c>
      <x:c t="n" s="0">
        <x:v>4.204197</x:v>
      </x:c>
      <x:c t="n" s="0">
        <x:v>-30.06697</x:v>
      </x:c>
      <x:c t="n" s="0">
        <x:v>-21.16159</x:v>
      </x:c>
      <x:c t="n" s="0">
        <x:v>-26.21225</x:v>
      </x:c>
      <x:c t="n" s="0">
        <x:v>-24.73917</x:v>
      </x:c>
      <x:c t="n" s="0">
        <x:v>-4.002298</x:v>
      </x:c>
      <x:c t="n" s="0">
        <x:v>-6.744347</x:v>
      </x:c>
      <x:c t="n" s="0">
        <x:v>7.781651</x:v>
      </x:c>
      <x:c t="n" s="0">
        <x:v>10.35941</x:v>
      </x:c>
      <x:c t="n" s="0">
        <x:v>15.38359</x:v>
      </x:c>
      <x:c t="n" s="0">
        <x:v>3.365052</x:v>
      </x:c>
      <x:c t="n" s="0">
        <x:v>19.43329</x:v>
      </x:c>
      <x:c t="n" s="0">
        <x:v>28.74037</x:v>
      </x:c>
      <x:c t="n" s="0">
        <x:v>16.36569</x:v>
      </x:c>
      <x:c t="n" s="0">
        <x:v>17.7806</x:v>
      </x:c>
      <x:c t="n" s="0">
        <x:v>24.28543</x:v>
      </x:c>
      <x:c t="n" s="0">
        <x:v>28.91814</x:v>
      </x:c>
      <x:c t="n" s="0">
        <x:v>21.21357</x:v>
      </x:c>
      <x:c t="n" s="0">
        <x:v>34.79964</x:v>
      </x:c>
      <x:c t="n" s="0">
        <x:v>25.80465</x:v>
      </x:c>
      <x:c t="n" s="0">
        <x:v>28.9717</x:v>
      </x:c>
      <x:c t="n" s="0">
        <x:v>29.88858</x:v>
      </x:c>
      <x:c t="n" s="0">
        <x:v>34.7254</x:v>
      </x:c>
      <x:c t="n" s="0">
        <x:v>33.08583</x:v>
      </x:c>
      <x:c t="n" s="0">
        <x:v>28.19046</x:v>
      </x:c>
      <x:c t="n" s="0">
        <x:v>33.58831</x:v>
      </x:c>
      <x:c t="n" s="0">
        <x:v>29.23208</x:v>
      </x:c>
      <x:c t="n" s="0">
        <x:v>25.49364</x:v>
      </x:c>
      <x:c t="n" s="0">
        <x:v>24.61764</x:v>
      </x:c>
      <x:c t="n" s="0">
        <x:v>27.72978</x:v>
      </x:c>
      <x:c t="n" s="0">
        <x:v>25.71357</x:v>
      </x:c>
      <x:c t="n" s="0">
        <x:v>18.72448</x:v>
      </x:c>
      <x:c t="n" s="0">
        <x:v>24.06144</x:v>
      </x:c>
      <x:c t="n" s="0">
        <x:v>19.18814</x:v>
      </x:c>
      <x:c t="n" s="0">
        <x:v>4.533639</x:v>
      </x:c>
      <x:c t="n" s="0">
        <x:v>4.01713</x:v>
      </x:c>
      <x:c t="n" s="0">
        <x:v>4.654161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43944.9030902778</x:v>
      </x:c>
      <x:c t="n" s="7">
        <x:v>43944.9030902778</x:v>
      </x:c>
      <x:c t="n" s="0">
        <x:v>43.99928</x:v>
      </x:c>
      <x:c t="n" s="0">
        <x:v>54.20069</x:v>
      </x:c>
      <x:c t="n" s="0">
        <x:v>57.99903</x:v>
      </x:c>
      <x:c t="n" s="0">
        <x:v>66.08861</x:v>
      </x:c>
      <x:c t="n" s="0">
        <x:v>-30.06697</x:v>
      </x:c>
      <x:c t="n" s="0">
        <x:v>-22.45286</x:v>
      </x:c>
      <x:c t="n" s="0">
        <x:v>-25.53328</x:v>
      </x:c>
      <x:c t="n" s="0">
        <x:v>-26.15205</x:v>
      </x:c>
      <x:c t="n" s="0">
        <x:v>-9.1827</x:v>
      </x:c>
      <x:c t="n" s="0">
        <x:v>-6.654122</x:v>
      </x:c>
      <x:c t="n" s="0">
        <x:v>5.277357</x:v>
      </x:c>
      <x:c t="n" s="0">
        <x:v>8.185064</x:v>
      </x:c>
      <x:c t="n" s="0">
        <x:v>12.50064</x:v>
      </x:c>
      <x:c t="n" s="0">
        <x:v>14.50394</x:v>
      </x:c>
      <x:c t="n" s="0">
        <x:v>19.4221</x:v>
      </x:c>
      <x:c t="n" s="0">
        <x:v>27.05653</x:v>
      </x:c>
      <x:c t="n" s="0">
        <x:v>24.42566</x:v>
      </x:c>
      <x:c t="n" s="0">
        <x:v>26.23115</x:v>
      </x:c>
      <x:c t="n" s="0">
        <x:v>27.16655</x:v>
      </x:c>
      <x:c t="n" s="0">
        <x:v>25.39403</x:v>
      </x:c>
      <x:c t="n" s="0">
        <x:v>26.63933</x:v>
      </x:c>
      <x:c t="n" s="0">
        <x:v>30.97127</x:v>
      </x:c>
      <x:c t="n" s="0">
        <x:v>28.57579</x:v>
      </x:c>
      <x:c t="n" s="0">
        <x:v>31.07678</x:v>
      </x:c>
      <x:c t="n" s="0">
        <x:v>31.4502</x:v>
      </x:c>
      <x:c t="n" s="0">
        <x:v>34.92008</x:v>
      </x:c>
      <x:c t="n" s="0">
        <x:v>34.0619</x:v>
      </x:c>
      <x:c t="n" s="0">
        <x:v>31.54623</x:v>
      </x:c>
      <x:c t="n" s="0">
        <x:v>31.20336</x:v>
      </x:c>
      <x:c t="n" s="0">
        <x:v>28.28399</x:v>
      </x:c>
      <x:c t="n" s="0">
        <x:v>26.93937</x:v>
      </x:c>
      <x:c t="n" s="0">
        <x:v>25.3483</x:v>
      </x:c>
      <x:c t="n" s="0">
        <x:v>26.08561</x:v>
      </x:c>
      <x:c t="n" s="0">
        <x:v>26.84703</x:v>
      </x:c>
      <x:c t="n" s="0">
        <x:v>16.31514</x:v>
      </x:c>
      <x:c t="n" s="0">
        <x:v>19.17454</x:v>
      </x:c>
      <x:c t="n" s="0">
        <x:v>14.85534</x:v>
      </x:c>
      <x:c t="n" s="0">
        <x:v>3.037095</x:v>
      </x:c>
      <x:c t="n" s="0">
        <x:v>4.493876</x:v>
      </x:c>
      <x:c t="n" s="0">
        <x:v>4.22261</x:v>
      </x:c>
      <x:c t="n" s="0">
        <x:v>-30.06697</x:v>
      </x:c>
      <x:c t="n" s="0">
        <x:v>-21.16159</x:v>
      </x:c>
      <x:c t="n" s="0">
        <x:v>-26.21225</x:v>
      </x:c>
      <x:c t="n" s="0">
        <x:v>-24.73917</x:v>
      </x:c>
      <x:c t="n" s="0">
        <x:v>-4.002298</x:v>
      </x:c>
      <x:c t="n" s="0">
        <x:v>-6.744347</x:v>
      </x:c>
      <x:c t="n" s="0">
        <x:v>7.781651</x:v>
      </x:c>
      <x:c t="n" s="0">
        <x:v>8.284132</x:v>
      </x:c>
      <x:c t="n" s="0">
        <x:v>15.38359</x:v>
      </x:c>
      <x:c t="n" s="0">
        <x:v>-1.594839</x:v>
      </x:c>
      <x:c t="n" s="0">
        <x:v>19.43329</x:v>
      </x:c>
      <x:c t="n" s="0">
        <x:v>28.51458</x:v>
      </x:c>
      <x:c t="n" s="0">
        <x:v>13.6824</x:v>
      </x:c>
      <x:c t="n" s="0">
        <x:v>22.38078</x:v>
      </x:c>
      <x:c t="n" s="0">
        <x:v>25.83051</x:v>
      </x:c>
      <x:c t="n" s="0">
        <x:v>26.02032</x:v>
      </x:c>
      <x:c t="n" s="0">
        <x:v>29.23249</x:v>
      </x:c>
      <x:c t="n" s="0">
        <x:v>33.58438</x:v>
      </x:c>
      <x:c t="n" s="0">
        <x:v>26.67181</x:v>
      </x:c>
      <x:c t="n" s="0">
        <x:v>27.50075</x:v>
      </x:c>
      <x:c t="n" s="0">
        <x:v>36.21173</x:v>
      </x:c>
      <x:c t="n" s="0">
        <x:v>33.07594</x:v>
      </x:c>
      <x:c t="n" s="0">
        <x:v>32.02381</x:v>
      </x:c>
      <x:c t="n" s="0">
        <x:v>26.92703</x:v>
      </x:c>
      <x:c t="n" s="0">
        <x:v>28.85642</x:v>
      </x:c>
      <x:c t="n" s="0">
        <x:v>30.39251</x:v>
      </x:c>
      <x:c t="n" s="0">
        <x:v>23.90842</x:v>
      </x:c>
      <x:c t="n" s="0">
        <x:v>26.02945</x:v>
      </x:c>
      <x:c t="n" s="0">
        <x:v>25.91152</x:v>
      </x:c>
      <x:c t="n" s="0">
        <x:v>28.24847</x:v>
      </x:c>
      <x:c t="n" s="0">
        <x:v>19.67182</x:v>
      </x:c>
      <x:c t="n" s="0">
        <x:v>22.70805</x:v>
      </x:c>
      <x:c t="n" s="0">
        <x:v>18.69</x:v>
      </x:c>
      <x:c t="n" s="0">
        <x:v>3.87388</x:v>
      </x:c>
      <x:c t="n" s="0">
        <x:v>5.135395</x:v>
      </x:c>
      <x:c t="n" s="0">
        <x:v>4.448244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43944.9030902778</x:v>
      </x:c>
      <x:c t="n" s="7">
        <x:v>43944.9030902778</x:v>
      </x:c>
      <x:c t="n" s="0">
        <x:v>52.01768</x:v>
      </x:c>
      <x:c t="n" s="0">
        <x:v>68.35043</x:v>
      </x:c>
      <x:c t="n" s="0">
        <x:v>63.92747</x:v>
      </x:c>
      <x:c t="n" s="0">
        <x:v>73.70242</x:v>
      </x:c>
      <x:c t="n" s="0">
        <x:v>-30.06697</x:v>
      </x:c>
      <x:c t="n" s="0">
        <x:v>-22.23906</x:v>
      </x:c>
      <x:c t="n" s="0">
        <x:v>-25.62658</x:v>
      </x:c>
      <x:c t="n" s="0">
        <x:v>-25.9155</x:v>
      </x:c>
      <x:c t="n" s="0">
        <x:v>-7.927183</x:v>
      </x:c>
      <x:c t="n" s="0">
        <x:v>-6.750993</x:v>
      </x:c>
      <x:c t="n" s="0">
        <x:v>5.745688</x:v>
      </x:c>
      <x:c t="n" s="0">
        <x:v>8.06562</x:v>
      </x:c>
      <x:c t="n" s="0">
        <x:v>13.06031</x:v>
      </x:c>
      <x:c t="n" s="0">
        <x:v>13.83683</x:v>
      </x:c>
      <x:c t="n" s="0">
        <x:v>19.42373</x:v>
      </x:c>
      <x:c t="n" s="0">
        <x:v>27.30236</x:v>
      </x:c>
      <x:c t="n" s="0">
        <x:v>23.80247</x:v>
      </x:c>
      <x:c t="n" s="0">
        <x:v>26.08746</x:v>
      </x:c>
      <x:c t="n" s="0">
        <x:v>26.73591</x:v>
      </x:c>
      <x:c t="n" s="0">
        <x:v>24.86211</x:v>
      </x:c>
      <x:c t="n" s="0">
        <x:v>26.90004</x:v>
      </x:c>
      <x:c t="n" s="0">
        <x:v>31.18276</x:v>
      </x:c>
      <x:c t="n" s="0">
        <x:v>28.23328</x:v>
      </x:c>
      <x:c t="n" s="0">
        <x:v>30.78724</x:v>
      </x:c>
      <x:c t="n" s="0">
        <x:v>33.05365</x:v>
      </x:c>
      <x:c t="n" s="0">
        <x:v>34.48926</x:v>
      </x:c>
      <x:c t="n" s="0">
        <x:v>34.15281</x:v>
      </x:c>
      <x:c t="n" s="0">
        <x:v>31.21329</x:v>
      </x:c>
      <x:c t="n" s="0">
        <x:v>32.42595</x:v>
      </x:c>
      <x:c t="n" s="0">
        <x:v>28.70112</x:v>
      </x:c>
      <x:c t="n" s="0">
        <x:v>26.88792</x:v>
      </x:c>
      <x:c t="n" s="0">
        <x:v>25.83086</x:v>
      </x:c>
      <x:c t="n" s="0">
        <x:v>26.49199</x:v>
      </x:c>
      <x:c t="n" s="0">
        <x:v>30.59319</x:v>
      </x:c>
      <x:c t="n" s="0">
        <x:v>24.89318</x:v>
      </x:c>
      <x:c t="n" s="0">
        <x:v>26.94292</x:v>
      </x:c>
      <x:c t="n" s="0">
        <x:v>25.29435</x:v>
      </x:c>
      <x:c t="n" s="0">
        <x:v>14.1536</x:v>
      </x:c>
      <x:c t="n" s="0">
        <x:v>9.676131</x:v>
      </x:c>
      <x:c t="n" s="0">
        <x:v>11.27565</x:v>
      </x:c>
      <x:c t="n" s="0">
        <x:v>-30.06697</x:v>
      </x:c>
      <x:c t="n" s="0">
        <x:v>-21.16159</x:v>
      </x:c>
      <x:c t="n" s="0">
        <x:v>-26.21225</x:v>
      </x:c>
      <x:c t="n" s="0">
        <x:v>-24.73917</x:v>
      </x:c>
      <x:c t="n" s="0">
        <x:v>-4.002298</x:v>
      </x:c>
      <x:c t="n" s="0">
        <x:v>-8.031199</x:v>
      </x:c>
      <x:c t="n" s="0">
        <x:v>7.881774</x:v>
      </x:c>
      <x:c t="n" s="0">
        <x:v>7.292165</x:v>
      </x:c>
      <x:c t="n" s="0">
        <x:v>15.02339</x:v>
      </x:c>
      <x:c t="n" s="0">
        <x:v>-1.594839</x:v>
      </x:c>
      <x:c t="n" s="0">
        <x:v>19.43329</x:v>
      </x:c>
      <x:c t="n" s="0">
        <x:v>27.94468</x:v>
      </x:c>
      <x:c t="n" s="0">
        <x:v>13.29715</x:v>
      </x:c>
      <x:c t="n" s="0">
        <x:v>25.57975</x:v>
      </x:c>
      <x:c t="n" s="0">
        <x:v>-6.450568</x:v>
      </x:c>
      <x:c t="n" s="0">
        <x:v>17.76992</x:v>
      </x:c>
      <x:c t="n" s="0">
        <x:v>24.68307</x:v>
      </x:c>
      <x:c t="n" s="0">
        <x:v>29.64967</x:v>
      </x:c>
      <x:c t="n" s="0">
        <x:v>21.47979</x:v>
      </x:c>
      <x:c t="n" s="0">
        <x:v>30.78739</x:v>
      </x:c>
      <x:c t="n" s="0">
        <x:v>35.92588</x:v>
      </x:c>
      <x:c t="n" s="0">
        <x:v>32.80891</x:v>
      </x:c>
      <x:c t="n" s="0">
        <x:v>34.12719</x:v>
      </x:c>
      <x:c t="n" s="0">
        <x:v>33.11622</x:v>
      </x:c>
      <x:c t="n" s="0">
        <x:v>37.08493</x:v>
      </x:c>
      <x:c t="n" s="0">
        <x:v>36.19866</x:v>
      </x:c>
      <x:c t="n" s="0">
        <x:v>36.94643</x:v>
      </x:c>
      <x:c t="n" s="0">
        <x:v>36.62675</x:v>
      </x:c>
      <x:c t="n" s="0">
        <x:v>39.6079</x:v>
      </x:c>
      <x:c t="n" s="0">
        <x:v>43.4818</x:v>
      </x:c>
      <x:c t="n" s="0">
        <x:v>32.7352</x:v>
      </x:c>
      <x:c t="n" s="0">
        <x:v>35.41887</x:v>
      </x:c>
      <x:c t="n" s="0">
        <x:v>33.28477</x:v>
      </x:c>
      <x:c t="n" s="0">
        <x:v>22.72931</x:v>
      </x:c>
      <x:c t="n" s="0">
        <x:v>16.95564</x:v>
      </x:c>
      <x:c t="n" s="0">
        <x:v>18.87796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43944.9030902778</x:v>
      </x:c>
      <x:c t="n" s="7">
        <x:v>43944.9030902778</x:v>
      </x:c>
      <x:c t="n" s="0">
        <x:v>41.07673</x:v>
      </x:c>
      <x:c t="n" s="0">
        <x:v>54.20069</x:v>
      </x:c>
      <x:c t="n" s="0">
        <x:v>55.44693</x:v>
      </x:c>
      <x:c t="n" s="0">
        <x:v>63.80381</x:v>
      </x:c>
      <x:c t="n" s="0">
        <x:v>-30.06697</x:v>
      </x:c>
      <x:c t="n" s="0">
        <x:v>-22.06445</x:v>
      </x:c>
      <x:c t="n" s="0">
        <x:v>-25.70793</x:v>
      </x:c>
      <x:c t="n" s="0">
        <x:v>-25.72325</x:v>
      </x:c>
      <x:c t="n" s="0">
        <x:v>-7.083533</x:v>
      </x:c>
      <x:c t="n" s="0">
        <x:v>-6.91595</x:v>
      </x:c>
      <x:c t="n" s="0">
        <x:v>6.21963</x:v>
      </x:c>
      <x:c t="n" s="0">
        <x:v>7.960946</x:v>
      </x:c>
      <x:c t="n" s="0">
        <x:v>13.06534</x:v>
      </x:c>
      <x:c t="n" s="0">
        <x:v>13.17739</x:v>
      </x:c>
      <x:c t="n" s="0">
        <x:v>19.28849</x:v>
      </x:c>
      <x:c t="n" s="0">
        <x:v>26.96309</x:v>
      </x:c>
      <x:c t="n" s="0">
        <x:v>23.17455</x:v>
      </x:c>
      <x:c t="n" s="0">
        <x:v>25.94804</x:v>
      </x:c>
      <x:c t="n" s="0">
        <x:v>26.05097</x:v>
      </x:c>
      <x:c t="n" s="0">
        <x:v>24.2889</x:v>
      </x:c>
      <x:c t="n" s="0">
        <x:v>26.57822</x:v>
      </x:c>
      <x:c t="n" s="0">
        <x:v>30.92233</x:v>
      </x:c>
      <x:c t="n" s="0">
        <x:v>27.59492</x:v>
      </x:c>
      <x:c t="n" s="0">
        <x:v>30.77496</x:v>
      </x:c>
      <x:c t="n" s="0">
        <x:v>33.82735</x:v>
      </x:c>
      <x:c t="n" s="0">
        <x:v>34.35548</x:v>
      </x:c>
      <x:c t="n" s="0">
        <x:v>34.15754</x:v>
      </x:c>
      <x:c t="n" s="0">
        <x:v>31.60418</x:v>
      </x:c>
      <x:c t="n" s="0">
        <x:v>32.76307</x:v>
      </x:c>
      <x:c t="n" s="0">
        <x:v>31.88935</x:v>
      </x:c>
      <x:c t="n" s="0">
        <x:v>30.58063</x:v>
      </x:c>
      <x:c t="n" s="0">
        <x:v>29.7408</x:v>
      </x:c>
      <x:c t="n" s="0">
        <x:v>32.26627</x:v>
      </x:c>
      <x:c t="n" s="0">
        <x:v>35.43679</x:v>
      </x:c>
      <x:c t="n" s="0">
        <x:v>24.65696</x:v>
      </x:c>
      <x:c t="n" s="0">
        <x:v>27.38103</x:v>
      </x:c>
      <x:c t="n" s="0">
        <x:v>24.91284</x:v>
      </x:c>
      <x:c t="n" s="0">
        <x:v>14.31217</x:v>
      </x:c>
      <x:c t="n" s="0">
        <x:v>9.507323</x:v>
      </x:c>
      <x:c t="n" s="0">
        <x:v>10.955</x:v>
      </x:c>
      <x:c t="n" s="0">
        <x:v>-30.06697</x:v>
      </x:c>
      <x:c t="n" s="0">
        <x:v>-21.16159</x:v>
      </x:c>
      <x:c t="n" s="0">
        <x:v>-23.67236</x:v>
      </x:c>
      <x:c t="n" s="0">
        <x:v>-24.04497</x:v>
      </x:c>
      <x:c t="n" s="0">
        <x:v>-4.002298</x:v>
      </x:c>
      <x:c t="n" s="0">
        <x:v>-8.031199</x:v>
      </x:c>
      <x:c t="n" s="0">
        <x:v>8.524608</x:v>
      </x:c>
      <x:c t="n" s="0">
        <x:v>7.292165</x:v>
      </x:c>
      <x:c t="n" s="0">
        <x:v>10.98581</x:v>
      </x:c>
      <x:c t="n" s="0">
        <x:v>0.5115951</x:v>
      </x:c>
      <x:c t="n" s="0">
        <x:v>15.46028</x:v>
      </x:c>
      <x:c t="n" s="0">
        <x:v>10.60031</x:v>
      </x:c>
      <x:c t="n" s="0">
        <x:v>12.56776</x:v>
      </x:c>
      <x:c t="n" s="0">
        <x:v>22.04361</x:v>
      </x:c>
      <x:c t="n" s="0">
        <x:v>21.11578</x:v>
      </x:c>
      <x:c t="n" s="0">
        <x:v>21.15594</x:v>
      </x:c>
      <x:c t="n" s="0">
        <x:v>26.44101</x:v>
      </x:c>
      <x:c t="n" s="0">
        <x:v>32.31548</x:v>
      </x:c>
      <x:c t="n" s="0">
        <x:v>24.26411</x:v>
      </x:c>
      <x:c t="n" s="0">
        <x:v>29.60003</x:v>
      </x:c>
      <x:c t="n" s="0">
        <x:v>37.30529</x:v>
      </x:c>
      <x:c t="n" s="0">
        <x:v>33.86497</x:v>
      </x:c>
      <x:c t="n" s="0">
        <x:v>42.86331</x:v>
      </x:c>
      <x:c t="n" s="0">
        <x:v>36.51621</x:v>
      </x:c>
      <x:c t="n" s="0">
        <x:v>33.10455</x:v>
      </x:c>
      <x:c t="n" s="0">
        <x:v>34.01165</x:v>
      </x:c>
      <x:c t="n" s="0">
        <x:v>27.87226</x:v>
      </x:c>
      <x:c t="n" s="0">
        <x:v>23.03046</x:v>
      </x:c>
      <x:c t="n" s="0">
        <x:v>28.2045</x:v>
      </x:c>
      <x:c t="n" s="0">
        <x:v>27.57028</x:v>
      </x:c>
      <x:c t="n" s="0">
        <x:v>16.40367</x:v>
      </x:c>
      <x:c t="n" s="0">
        <x:v>16.43957</x:v>
      </x:c>
      <x:c t="n" s="0">
        <x:v>10.11329</x:v>
      </x:c>
      <x:c t="n" s="0">
        <x:v>5.898614</x:v>
      </x:c>
      <x:c t="n" s="0">
        <x:v>2.902171</x:v>
      </x:c>
      <x:c t="n" s="0">
        <x:v>3.575897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43944.9030902778</x:v>
      </x:c>
      <x:c t="n" s="7">
        <x:v>43944.9030902778</x:v>
      </x:c>
      <x:c t="n" s="0">
        <x:v>41.36563</x:v>
      </x:c>
      <x:c t="n" s="0">
        <x:v>54.20069</x:v>
      </x:c>
      <x:c t="n" s="0">
        <x:v>55.02778</x:v>
      </x:c>
      <x:c t="n" s="0">
        <x:v>65.2171</x:v>
      </x:c>
      <x:c t="n" s="0">
        <x:v>-30.06697</x:v>
      </x:c>
      <x:c t="n" s="0">
        <x:v>-21.92061</x:v>
      </x:c>
      <x:c t="n" s="0">
        <x:v>-24.81893</x:v>
      </x:c>
      <x:c t="n" s="0">
        <x:v>-25.2631</x:v>
      </x:c>
      <x:c t="n" s="0">
        <x:v>-6.473603</x:v>
      </x:c>
      <x:c t="n" s="0">
        <x:v>-7.061963</x:v>
      </x:c>
      <x:c t="n" s="0">
        <x:v>6.642278</x:v>
      </x:c>
      <x:c t="n" s="0">
        <x:v>7.80441</x:v>
      </x:c>
      <x:c t="n" s="0">
        <x:v>12.81716</x:v>
      </x:c>
      <x:c t="n" s="0">
        <x:v>12.53718</x:v>
      </x:c>
      <x:c t="n" s="0">
        <x:v>18.75462</x:v>
      </x:c>
      <x:c t="n" s="0">
        <x:v>26.29491</x:v>
      </x:c>
      <x:c t="n" s="0">
        <x:v>22.55333</x:v>
      </x:c>
      <x:c t="n" s="0">
        <x:v>25.33629</x:v>
      </x:c>
      <x:c t="n" s="0">
        <x:v>25.89309</x:v>
      </x:c>
      <x:c t="n" s="0">
        <x:v>24.23048</x:v>
      </x:c>
      <x:c t="n" s="0">
        <x:v>27.32305</x:v>
      </x:c>
      <x:c t="n" s="0">
        <x:v>31.65667</x:v>
      </x:c>
      <x:c t="n" s="0">
        <x:v>27.31832</x:v>
      </x:c>
      <x:c t="n" s="0">
        <x:v>30.88522</x:v>
      </x:c>
      <x:c t="n" s="0">
        <x:v>33.88224</x:v>
      </x:c>
      <x:c t="n" s="0">
        <x:v>34.32359</x:v>
      </x:c>
      <x:c t="n" s="0">
        <x:v>38.2461</x:v>
      </x:c>
      <x:c t="n" s="0">
        <x:v>32.78883</x:v>
      </x:c>
      <x:c t="n" s="0">
        <x:v>32.45947</x:v>
      </x:c>
      <x:c t="n" s="0">
        <x:v>31.3365</x:v>
      </x:c>
      <x:c t="n" s="0">
        <x:v>29.98362</x:v>
      </x:c>
      <x:c t="n" s="0">
        <x:v>29.19734</x:v>
      </x:c>
      <x:c t="n" s="0">
        <x:v>31.62958</x:v>
      </x:c>
      <x:c t="n" s="0">
        <x:v>34.83651</x:v>
      </x:c>
      <x:c t="n" s="0">
        <x:v>24.04582</x:v>
      </x:c>
      <x:c t="n" s="0">
        <x:v>26.7632</x:v>
      </x:c>
      <x:c t="n" s="0">
        <x:v>24.271</x:v>
      </x:c>
      <x:c t="n" s="0">
        <x:v>13.6642</x:v>
      </x:c>
      <x:c t="n" s="0">
        <x:v>9.011642</x:v>
      </x:c>
      <x:c t="n" s="0">
        <x:v>10.38369</x:v>
      </x:c>
      <x:c t="n" s="0">
        <x:v>-30.06697</x:v>
      </x:c>
      <x:c t="n" s="0">
        <x:v>-21.16159</x:v>
      </x:c>
      <x:c t="n" s="0">
        <x:v>-21.27186</x:v>
      </x:c>
      <x:c t="n" s="0">
        <x:v>-23.08907</x:v>
      </x:c>
      <x:c t="n" s="0">
        <x:v>-4.002298</x:v>
      </x:c>
      <x:c t="n" s="0">
        <x:v>-8.031199</x:v>
      </x:c>
      <x:c t="n" s="0">
        <x:v>8.524608</x:v>
      </x:c>
      <x:c t="n" s="0">
        <x:v>3.88393</x:v>
      </x:c>
      <x:c t="n" s="0">
        <x:v>10.98581</x:v>
      </x:c>
      <x:c t="n" s="0">
        <x:v>1.035094</x:v>
      </x:c>
      <x:c t="n" s="0">
        <x:v>12.46061</x:v>
      </x:c>
      <x:c t="n" s="0">
        <x:v>10.60031</x:v>
      </x:c>
      <x:c t="n" s="0">
        <x:v>12.56776</x:v>
      </x:c>
      <x:c t="n" s="0">
        <x:v>15.9449</x:v>
      </x:c>
      <x:c t="n" s="0">
        <x:v>25.37071</x:v>
      </x:c>
      <x:c t="n" s="0">
        <x:v>25.83585</x:v>
      </x:c>
      <x:c t="n" s="0">
        <x:v>30.45533</x:v>
      </x:c>
      <x:c t="n" s="0">
        <x:v>34.31168</x:v>
      </x:c>
      <x:c t="n" s="0">
        <x:v>30.77125</x:v>
      </x:c>
      <x:c t="n" s="0">
        <x:v>31.80663</x:v>
      </x:c>
      <x:c t="n" s="0">
        <x:v>31.93676</x:v>
      </x:c>
      <x:c t="n" s="0">
        <x:v>38.90602</x:v>
      </x:c>
      <x:c t="n" s="0">
        <x:v>41.79655</x:v>
      </x:c>
      <x:c t="n" s="0">
        <x:v>30.87255</x:v>
      </x:c>
      <x:c t="n" s="0">
        <x:v>29.84502</x:v>
      </x:c>
      <x:c t="n" s="0">
        <x:v>22.04839</x:v>
      </x:c>
      <x:c t="n" s="0">
        <x:v>22.10628</x:v>
      </x:c>
      <x:c t="n" s="0">
        <x:v>25.16255</x:v>
      </x:c>
      <x:c t="n" s="0">
        <x:v>21.69755</x:v>
      </x:c>
      <x:c t="n" s="0">
        <x:v>27.54315</x:v>
      </x:c>
      <x:c t="n" s="0">
        <x:v>13.52945</x:v>
      </x:c>
      <x:c t="n" s="0">
        <x:v>16.2548</x:v>
      </x:c>
      <x:c t="n" s="0">
        <x:v>14.02042</x:v>
      </x:c>
      <x:c t="n" s="0">
        <x:v>1.351382</x:v>
      </x:c>
      <x:c t="n" s="0">
        <x:v>4.657537</x:v>
      </x:c>
      <x:c t="n" s="0">
        <x:v>4.033699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43944.9030902778</x:v>
      </x:c>
      <x:c t="n" s="7">
        <x:v>43944.9030902778</x:v>
      </x:c>
      <x:c t="n" s="0">
        <x:v>41.13663</x:v>
      </x:c>
      <x:c t="n" s="0">
        <x:v>54.20069</x:v>
      </x:c>
      <x:c t="n" s="0">
        <x:v>57.41006</x:v>
      </x:c>
      <x:c t="n" s="0">
        <x:v>65.45191</x:v>
      </x:c>
      <x:c t="n" s="0">
        <x:v>-30.06697</x:v>
      </x:c>
      <x:c t="n" s="0">
        <x:v>-21.8015</x:v>
      </x:c>
      <x:c t="n" s="0">
        <x:v>-24.08445</x:v>
      </x:c>
      <x:c t="n" s="0">
        <x:v>-24.87009</x:v>
      </x:c>
      <x:c t="n" s="0">
        <x:v>-6.012952</x:v>
      </x:c>
      <x:c t="n" s="0">
        <x:v>-7.190669</x:v>
      </x:c>
      <x:c t="n" s="0">
        <x:v>6.97328</x:v>
      </x:c>
      <x:c t="n" s="0">
        <x:v>7.204012</x:v>
      </x:c>
      <x:c t="n" s="0">
        <x:v>12.46559</x:v>
      </x:c>
      <x:c t="n" s="0">
        <x:v>11.9041</x:v>
      </x:c>
      <x:c t="n" s="0">
        <x:v>18.24018</x:v>
      </x:c>
      <x:c t="n" s="0">
        <x:v>25.62957</x:v>
      </x:c>
      <x:c t="n" s="0">
        <x:v>22.23357</x:v>
      </x:c>
      <x:c t="n" s="0">
        <x:v>24.71598</x:v>
      </x:c>
      <x:c t="n" s="0">
        <x:v>25.84542</x:v>
      </x:c>
      <x:c t="n" s="0">
        <x:v>25.00047</x:v>
      </x:c>
      <x:c t="n" s="0">
        <x:v>27.17382</x:v>
      </x:c>
      <x:c t="n" s="0">
        <x:v>31.75188</x:v>
      </x:c>
      <x:c t="n" s="0">
        <x:v>28.72966</x:v>
      </x:c>
      <x:c t="n" s="0">
        <x:v>31.34656</x:v>
      </x:c>
      <x:c t="n" s="0">
        <x:v>38.12108</x:v>
      </x:c>
      <x:c t="n" s="0">
        <x:v>36.04161</x:v>
      </x:c>
      <x:c t="n" s="0">
        <x:v>37.78412</x:v>
      </x:c>
      <x:c t="n" s="0">
        <x:v>32.78538</x:v>
      </x:c>
      <x:c t="n" s="0">
        <x:v>32.23256</x:v>
      </x:c>
      <x:c t="n" s="0">
        <x:v>30.72575</x:v>
      </x:c>
      <x:c t="n" s="0">
        <x:v>29.41944</x:v>
      </x:c>
      <x:c t="n" s="0">
        <x:v>28.73382</x:v>
      </x:c>
      <x:c t="n" s="0">
        <x:v>31.01391</x:v>
      </x:c>
      <x:c t="n" s="0">
        <x:v>34.33682</x:v>
      </x:c>
      <x:c t="n" s="0">
        <x:v>23.43362</x:v>
      </x:c>
      <x:c t="n" s="0">
        <x:v>26.11363</x:v>
      </x:c>
      <x:c t="n" s="0">
        <x:v>23.6221</x:v>
      </x:c>
      <x:c t="n" s="0">
        <x:v>13.01684</x:v>
      </x:c>
      <x:c t="n" s="0">
        <x:v>8.595522</x:v>
      </x:c>
      <x:c t="n" s="0">
        <x:v>9.863111</x:v>
      </x:c>
      <x:c t="n" s="0">
        <x:v>-30.06697</x:v>
      </x:c>
      <x:c t="n" s="0">
        <x:v>-21.16159</x:v>
      </x:c>
      <x:c t="n" s="0">
        <x:v>-21.27186</x:v>
      </x:c>
      <x:c t="n" s="0">
        <x:v>-23.08907</x:v>
      </x:c>
      <x:c t="n" s="0">
        <x:v>-4.002298</x:v>
      </x:c>
      <x:c t="n" s="0">
        <x:v>-8.031199</x:v>
      </x:c>
      <x:c t="n" s="0">
        <x:v>8.524608</x:v>
      </x:c>
      <x:c t="n" s="0">
        <x:v>-1.569879</x:v>
      </x:c>
      <x:c t="n" s="0">
        <x:v>6.556874</x:v>
      </x:c>
      <x:c t="n" s="0">
        <x:v>1.035094</x:v>
      </x:c>
      <x:c t="n" s="0">
        <x:v>12.46061</x:v>
      </x:c>
      <x:c t="n" s="0">
        <x:v>10.60031</x:v>
      </x:c>
      <x:c t="n" s="0">
        <x:v>22.07535</x:v>
      </x:c>
      <x:c t="n" s="0">
        <x:v>12.768</x:v>
      </x:c>
      <x:c t="n" s="0">
        <x:v>25.7196</x:v>
      </x:c>
      <x:c t="n" s="0">
        <x:v>28.48121</x:v>
      </x:c>
      <x:c t="n" s="0">
        <x:v>26.28474</x:v>
      </x:c>
      <x:c t="n" s="0">
        <x:v>28.50975</x:v>
      </x:c>
      <x:c t="n" s="0">
        <x:v>30.87752</x:v>
      </x:c>
      <x:c t="n" s="0">
        <x:v>41.01765</x:v>
      </x:c>
      <x:c t="n" s="0">
        <x:v>44.79045</x:v>
      </x:c>
      <x:c t="n" s="0">
        <x:v>37.54913</x:v>
      </x:c>
      <x:c t="n" s="0">
        <x:v>30.12445</x:v>
      </x:c>
      <x:c t="n" s="0">
        <x:v>35.81516</x:v>
      </x:c>
      <x:c t="n" s="0">
        <x:v>28.70345</x:v>
      </x:c>
      <x:c t="n" s="0">
        <x:v>22.83348</x:v>
      </x:c>
      <x:c t="n" s="0">
        <x:v>20.70404</x:v>
      </x:c>
      <x:c t="n" s="0">
        <x:v>19.9855</x:v>
      </x:c>
      <x:c t="n" s="0">
        <x:v>19.83589</x:v>
      </x:c>
      <x:c t="n" s="0">
        <x:v>27.20041</x:v>
      </x:c>
      <x:c t="n" s="0">
        <x:v>12.79628</x:v>
      </x:c>
      <x:c t="n" s="0">
        <x:v>13.79996</x:v>
      </x:c>
      <x:c t="n" s="0">
        <x:v>9.120857</x:v>
      </x:c>
      <x:c t="n" s="0">
        <x:v>1.790168</x:v>
      </x:c>
      <x:c t="n" s="0">
        <x:v>4.221251</x:v>
      </x:c>
      <x:c t="n" s="0">
        <x:v>3.09047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43944.9030902778</x:v>
      </x:c>
      <x:c t="n" s="7">
        <x:v>43944.9030902778</x:v>
      </x:c>
      <x:c t="n" s="0">
        <x:v>42.13732</x:v>
      </x:c>
      <x:c t="n" s="0">
        <x:v>54.20069</x:v>
      </x:c>
      <x:c t="n" s="0">
        <x:v>54.25922</x:v>
      </x:c>
      <x:c t="n" s="0">
        <x:v>63.0783</x:v>
      </x:c>
      <x:c t="n" s="0">
        <x:v>-30.06697</x:v>
      </x:c>
      <x:c t="n" s="0">
        <x:v>-21.79257</x:v>
      </x:c>
      <x:c t="n" s="0">
        <x:v>-23.54248</x:v>
      </x:c>
      <x:c t="n" s="0">
        <x:v>-24.56038</x:v>
      </x:c>
      <x:c t="n" s="0">
        <x:v>-5.597695</x:v>
      </x:c>
      <x:c t="n" s="0">
        <x:v>-7.303689</x:v>
      </x:c>
      <x:c t="n" s="0">
        <x:v>7.237273</x:v>
      </x:c>
      <x:c t="n" s="0">
        <x:v>6.616061</x:v>
      </x:c>
      <x:c t="n" s="0">
        <x:v>11.92022</x:v>
      </x:c>
      <x:c t="n" s="0">
        <x:v>11.31444</x:v>
      </x:c>
      <x:c t="n" s="0">
        <x:v>17.74675</x:v>
      </x:c>
      <x:c t="n" s="0">
        <x:v>25.11389</x:v>
      </x:c>
      <x:c t="n" s="0">
        <x:v>22.21083</x:v>
      </x:c>
      <x:c t="n" s="0">
        <x:v>24.07059</x:v>
      </x:c>
      <x:c t="n" s="0">
        <x:v>25.82728</x:v>
      </x:c>
      <x:c t="n" s="0">
        <x:v>25.58234</x:v>
      </x:c>
      <x:c t="n" s="0">
        <x:v>27.57805</x:v>
      </x:c>
      <x:c t="n" s="0">
        <x:v>31.28013</x:v>
      </x:c>
      <x:c t="n" s="0">
        <x:v>28.89553</x:v>
      </x:c>
      <x:c t="n" s="0">
        <x:v>34.36787</x:v>
      </x:c>
      <x:c t="n" s="0">
        <x:v>37.83723</x:v>
      </x:c>
      <x:c t="n" s="0">
        <x:v>35.51365</x:v>
      </x:c>
      <x:c t="n" s="0">
        <x:v>37.30769</x:v>
      </x:c>
      <x:c t="n" s="0">
        <x:v>33.00215</x:v>
      </x:c>
      <x:c t="n" s="0">
        <x:v>31.68543</x:v>
      </x:c>
      <x:c t="n" s="0">
        <x:v>30.28613</x:v>
      </x:c>
      <x:c t="n" s="0">
        <x:v>28.89302</x:v>
      </x:c>
      <x:c t="n" s="0">
        <x:v>28.35641</x:v>
      </x:c>
      <x:c t="n" s="0">
        <x:v>30.48697</x:v>
      </x:c>
      <x:c t="n" s="0">
        <x:v>33.77195</x:v>
      </x:c>
      <x:c t="n" s="0">
        <x:v>22.78539</x:v>
      </x:c>
      <x:c t="n" s="0">
        <x:v>25.46175</x:v>
      </x:c>
      <x:c t="n" s="0">
        <x:v>22.96196</x:v>
      </x:c>
      <x:c t="n" s="0">
        <x:v>12.38033</x:v>
      </x:c>
      <x:c t="n" s="0">
        <x:v>8.175546</x:v>
      </x:c>
      <x:c t="n" s="0">
        <x:v>9.340176</x:v>
      </x:c>
      <x:c t="n" s="0">
        <x:v>-30.06697</x:v>
      </x:c>
      <x:c t="n" s="0">
        <x:v>-22.34959</x:v>
      </x:c>
      <x:c t="n" s="0">
        <x:v>-21.27186</x:v>
      </x:c>
      <x:c t="n" s="0">
        <x:v>-23.08907</x:v>
      </x:c>
      <x:c t="n" s="0">
        <x:v>-3.512508</x:v>
      </x:c>
      <x:c t="n" s="0">
        <x:v>-8.031199</x:v>
      </x:c>
      <x:c t="n" s="0">
        <x:v>8.524608</x:v>
      </x:c>
      <x:c t="n" s="0">
        <x:v>1.223036</x:v>
      </x:c>
      <x:c t="n" s="0">
        <x:v>5.288715</x:v>
      </x:c>
      <x:c t="n" s="0">
        <x:v>4.334682</x:v>
      </x:c>
      <x:c t="n" s="0">
        <x:v>17.37192</x:v>
      </x:c>
      <x:c t="n" s="0">
        <x:v>21.85499</x:v>
      </x:c>
      <x:c t="n" s="0">
        <x:v>22.07535</x:v>
      </x:c>
      <x:c t="n" s="0">
        <x:v>15.71233</x:v>
      </x:c>
      <x:c t="n" s="0">
        <x:v>23.01808</x:v>
      </x:c>
      <x:c t="n" s="0">
        <x:v>27.58315</x:v>
      </x:c>
      <x:c t="n" s="0">
        <x:v>28.20462</x:v>
      </x:c>
      <x:c t="n" s="0">
        <x:v>28.75088</x:v>
      </x:c>
      <x:c t="n" s="0">
        <x:v>31.96471</x:v>
      </x:c>
      <x:c t="n" s="0">
        <x:v>24.0885</x:v>
      </x:c>
      <x:c t="n" s="0">
        <x:v>32.43579</x:v>
      </x:c>
      <x:c t="n" s="0">
        <x:v>29.81664</x:v>
      </x:c>
      <x:c t="n" s="0">
        <x:v>31.45613</x:v>
      </x:c>
      <x:c t="n" s="0">
        <x:v>26.23872</x:v>
      </x:c>
      <x:c t="n" s="0">
        <x:v>24.98429</x:v>
      </x:c>
      <x:c t="n" s="0">
        <x:v>26.98514</x:v>
      </x:c>
      <x:c t="n" s="0">
        <x:v>23.36001</x:v>
      </x:c>
      <x:c t="n" s="0">
        <x:v>25.27632</x:v>
      </x:c>
      <x:c t="n" s="0">
        <x:v>25.5429</x:v>
      </x:c>
      <x:c t="n" s="0">
        <x:v>28.44158</x:v>
      </x:c>
      <x:c t="n" s="0">
        <x:v>12.2972</x:v>
      </x:c>
      <x:c t="n" s="0">
        <x:v>12.15511</x:v>
      </x:c>
      <x:c t="n" s="0">
        <x:v>7.928165</x:v>
      </x:c>
      <x:c t="n" s="0">
        <x:v>0.9510697</x:v>
      </x:c>
      <x:c t="n" s="0">
        <x:v>3.595521</x:v>
      </x:c>
      <x:c t="n" s="0">
        <x:v>3.640127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43944.9030902778</x:v>
      </x:c>
      <x:c t="n" s="7">
        <x:v>43944.9030902778</x:v>
      </x:c>
      <x:c t="n" s="0">
        <x:v>41.61106</x:v>
      </x:c>
      <x:c t="n" s="0">
        <x:v>54.20069</x:v>
      </x:c>
      <x:c t="n" s="0">
        <x:v>60.22517</x:v>
      </x:c>
      <x:c t="n" s="0">
        <x:v>64.42529</x:v>
      </x:c>
      <x:c t="n" s="0">
        <x:v>-30.06697</x:v>
      </x:c>
      <x:c t="n" s="0">
        <x:v>-21.86975</x:v>
      </x:c>
      <x:c t="n" s="0">
        <x:v>-23.12792</x:v>
      </x:c>
      <x:c t="n" s="0">
        <x:v>-24.3124</x:v>
      </x:c>
      <x:c t="n" s="0">
        <x:v>-5.223582</x:v>
      </x:c>
      <x:c t="n" s="0">
        <x:v>-7.402599</x:v>
      </x:c>
      <x:c t="n" s="0">
        <x:v>7.450683</x:v>
      </x:c>
      <x:c t="n" s="0">
        <x:v>6.335135</x:v>
      </x:c>
      <x:c t="n" s="0">
        <x:v>11.39323</x:v>
      </x:c>
      <x:c t="n" s="0">
        <x:v>10.77546</x:v>
      </x:c>
      <x:c t="n" s="0">
        <x:v>18.44564</x:v>
      </x:c>
      <x:c t="n" s="0">
        <x:v>24.76567</x:v>
      </x:c>
      <x:c t="n" s="0">
        <x:v>22.69779</x:v>
      </x:c>
      <x:c t="n" s="0">
        <x:v>23.73545</x:v>
      </x:c>
      <x:c t="n" s="0">
        <x:v>25.19501</x:v>
      </x:c>
      <x:c t="n" s="0">
        <x:v>25.99188</x:v>
      </x:c>
      <x:c t="n" s="0">
        <x:v>27.19314</x:v>
      </x:c>
      <x:c t="n" s="0">
        <x:v>31.02478</x:v>
      </x:c>
      <x:c t="n" s="0">
        <x:v>29.06519</x:v>
      </x:c>
      <x:c t="n" s="0">
        <x:v>33.80436</x:v>
      </x:c>
      <x:c t="n" s="0">
        <x:v>37.25371</x:v>
      </x:c>
      <x:c t="n" s="0">
        <x:v>35.03535</x:v>
      </x:c>
      <x:c t="n" s="0">
        <x:v>36.8497</x:v>
      </x:c>
      <x:c t="n" s="0">
        <x:v>32.6501</x:v>
      </x:c>
      <x:c t="n" s="0">
        <x:v>31.29379</x:v>
      </x:c>
      <x:c t="n" s="0">
        <x:v>29.85243</x:v>
      </x:c>
      <x:c t="n" s="0">
        <x:v>28.44113</x:v>
      </x:c>
      <x:c t="n" s="0">
        <x:v>27.84132</x:v>
      </x:c>
      <x:c t="n" s="0">
        <x:v>30.06462</x:v>
      </x:c>
      <x:c t="n" s="0">
        <x:v>33.23129</x:v>
      </x:c>
      <x:c t="n" s="0">
        <x:v>22.17329</x:v>
      </x:c>
      <x:c t="n" s="0">
        <x:v>24.82436</x:v>
      </x:c>
      <x:c t="n" s="0">
        <x:v>22.31127</x:v>
      </x:c>
      <x:c t="n" s="0">
        <x:v>11.75765</x:v>
      </x:c>
      <x:c t="n" s="0">
        <x:v>7.700224</x:v>
      </x:c>
      <x:c t="n" s="0">
        <x:v>8.887604</x:v>
      </x:c>
      <x:c t="n" s="0">
        <x:v>-30.06697</x:v>
      </x:c>
      <x:c t="n" s="0">
        <x:v>-22.34959</x:v>
      </x:c>
      <x:c t="n" s="0">
        <x:v>-21.27186</x:v>
      </x:c>
      <x:c t="n" s="0">
        <x:v>-23.08907</x:v>
      </x:c>
      <x:c t="n" s="0">
        <x:v>-3.512508</x:v>
      </x:c>
      <x:c t="n" s="0">
        <x:v>-8.375333</x:v>
      </x:c>
      <x:c t="n" s="0">
        <x:v>8.615565</x:v>
      </x:c>
      <x:c t="n" s="0">
        <x:v>5.066583</x:v>
      </x:c>
      <x:c t="n" s="0">
        <x:v>5.288715</x:v>
      </x:c>
      <x:c t="n" s="0">
        <x:v>4.334682</x:v>
      </x:c>
      <x:c t="n" s="0">
        <x:v>22.18884</x:v>
      </x:c>
      <x:c t="n" s="0">
        <x:v>21.85499</x:v>
      </x:c>
      <x:c t="n" s="0">
        <x:v>26.75093</x:v>
      </x:c>
      <x:c t="n" s="0">
        <x:v>22.69664</x:v>
      </x:c>
      <x:c t="n" s="0">
        <x:v>15.45462</x:v>
      </x:c>
      <x:c t="n" s="0">
        <x:v>28.04406</x:v>
      </x:c>
      <x:c t="n" s="0">
        <x:v>27.31673</x:v>
      </x:c>
      <x:c t="n" s="0">
        <x:v>30.39041</x:v>
      </x:c>
      <x:c t="n" s="0">
        <x:v>21.02764</x:v>
      </x:c>
      <x:c t="n" s="0">
        <x:v>26.8903</x:v>
      </x:c>
      <x:c t="n" s="0">
        <x:v>29.64048</x:v>
      </x:c>
      <x:c t="n" s="0">
        <x:v>31.04054</x:v>
      </x:c>
      <x:c t="n" s="0">
        <x:v>31.89976</x:v>
      </x:c>
      <x:c t="n" s="0">
        <x:v>30.21103</x:v>
      </x:c>
      <x:c t="n" s="0">
        <x:v>27.08363</x:v>
      </x:c>
      <x:c t="n" s="0">
        <x:v>25.23427</x:v>
      </x:c>
      <x:c t="n" s="0">
        <x:v>24.6244</x:v>
      </x:c>
      <x:c t="n" s="0">
        <x:v>22.85995</x:v>
      </x:c>
      <x:c t="n" s="0">
        <x:v>25.38189</x:v>
      </x:c>
      <x:c t="n" s="0">
        <x:v>23.71901</x:v>
      </x:c>
      <x:c t="n" s="0">
        <x:v>15.24728</x:v>
      </x:c>
      <x:c t="n" s="0">
        <x:v>21.29483</x:v>
      </x:c>
      <x:c t="n" s="0">
        <x:v>15.90215</x:v>
      </x:c>
      <x:c t="n" s="0">
        <x:v>4.302409</x:v>
      </x:c>
      <x:c t="n" s="0">
        <x:v>5.451146</x:v>
      </x:c>
      <x:c t="n" s="0">
        <x:v>5.361576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43944.9030902778</x:v>
      </x:c>
      <x:c t="n" s="7">
        <x:v>43944.9030902778</x:v>
      </x:c>
      <x:c t="n" s="0">
        <x:v>44.7606</x:v>
      </x:c>
      <x:c t="n" s="0">
        <x:v>54.20069</x:v>
      </x:c>
      <x:c t="n" s="0">
        <x:v>59.53741</x:v>
      </x:c>
      <x:c t="n" s="0">
        <x:v>65.88657</x:v>
      </x:c>
      <x:c t="n" s="0">
        <x:v>-30.06697</x:v>
      </x:c>
      <x:c t="n" s="0">
        <x:v>-21.93685</x:v>
      </x:c>
      <x:c t="n" s="0">
        <x:v>-22.80265</x:v>
      </x:c>
      <x:c t="n" s="0">
        <x:v>-24.11137</x:v>
      </x:c>
      <x:c t="n" s="0">
        <x:v>-4.927763</x:v>
      </x:c>
      <x:c t="n" s="0">
        <x:v>-7.57499</x:v>
      </x:c>
      <x:c t="n" s="0">
        <x:v>7.657876</x:v>
      </x:c>
      <x:c t="n" s="0">
        <x:v>6.171505</x:v>
      </x:c>
      <x:c t="n" s="0">
        <x:v>10.87551</x:v>
      </x:c>
      <x:c t="n" s="0">
        <x:v>10.25544</x:v>
      </x:c>
      <x:c t="n" s="0">
        <x:v>19.23617</x:v>
      </x:c>
      <x:c t="n" s="0">
        <x:v>24.44445</x:v>
      </x:c>
      <x:c t="n" s="0">
        <x:v>23.70209</x:v>
      </x:c>
      <x:c t="n" s="0">
        <x:v>23.59844</x:v>
      </x:c>
      <x:c t="n" s="0">
        <x:v>24.65684</x:v>
      </x:c>
      <x:c t="n" s="0">
        <x:v>26.46754</x:v>
      </x:c>
      <x:c t="n" s="0">
        <x:v>27.5477</x:v>
      </x:c>
      <x:c t="n" s="0">
        <x:v>31.45387</x:v>
      </x:c>
      <x:c t="n" s="0">
        <x:v>28.96223</x:v>
      </x:c>
      <x:c t="n" s="0">
        <x:v>33.37901</x:v>
      </x:c>
      <x:c t="n" s="0">
        <x:v>36.73209</x:v>
      </x:c>
      <x:c t="n" s="0">
        <x:v>34.77096</x:v>
      </x:c>
      <x:c t="n" s="0">
        <x:v>36.24877</x:v>
      </x:c>
      <x:c t="n" s="0">
        <x:v>32.4031</x:v>
      </x:c>
      <x:c t="n" s="0">
        <x:v>31.00606</x:v>
      </x:c>
      <x:c t="n" s="0">
        <x:v>29.40045</x:v>
      </x:c>
      <x:c t="n" s="0">
        <x:v>28.00255</x:v>
      </x:c>
      <x:c t="n" s="0">
        <x:v>27.44802</x:v>
      </x:c>
      <x:c t="n" s="0">
        <x:v>29.52614</x:v>
      </x:c>
      <x:c t="n" s="0">
        <x:v>33.20774</x:v>
      </x:c>
      <x:c t="n" s="0">
        <x:v>23.34664</x:v>
      </x:c>
      <x:c t="n" s="0">
        <x:v>26.6748</x:v>
      </x:c>
      <x:c t="n" s="0">
        <x:v>23.37914</x:v>
      </x:c>
      <x:c t="n" s="0">
        <x:v>12.0324</x:v>
      </x:c>
      <x:c t="n" s="0">
        <x:v>8.022548</x:v>
      </x:c>
      <x:c t="n" s="0">
        <x:v>10.20513</x:v>
      </x:c>
      <x:c t="n" s="0">
        <x:v>-30.06697</x:v>
      </x:c>
      <x:c t="n" s="0">
        <x:v>-22.34959</x:v>
      </x:c>
      <x:c t="n" s="0">
        <x:v>-21.27186</x:v>
      </x:c>
      <x:c t="n" s="0">
        <x:v>-23.08907</x:v>
      </x:c>
      <x:c t="n" s="0">
        <x:v>-3.512508</x:v>
      </x:c>
      <x:c t="n" s="0">
        <x:v>-8.749102</x:v>
      </x:c>
      <x:c t="n" s="0">
        <x:v>8.704657</x:v>
      </x:c>
      <x:c t="n" s="0">
        <x:v>5.066583</x:v>
      </x:c>
      <x:c t="n" s="0">
        <x:v>4.459482</x:v>
      </x:c>
      <x:c t="n" s="0">
        <x:v>4.334682</x:v>
      </x:c>
      <x:c t="n" s="0">
        <x:v>22.18884</x:v>
      </x:c>
      <x:c t="n" s="0">
        <x:v>22.59759</x:v>
      </x:c>
      <x:c t="n" s="0">
        <x:v>27.14181</x:v>
      </x:c>
      <x:c t="n" s="0">
        <x:v>20.93155</x:v>
      </x:c>
      <x:c t="n" s="0">
        <x:v>19.46417</x:v>
      </x:c>
      <x:c t="n" s="0">
        <x:v>29.05384</x:v>
      </x:c>
      <x:c t="n" s="0">
        <x:v>26.44987</x:v>
      </x:c>
      <x:c t="n" s="0">
        <x:v>34.55038</x:v>
      </x:c>
      <x:c t="n" s="0">
        <x:v>29.98515</x:v>
      </x:c>
      <x:c t="n" s="0">
        <x:v>31.84959</x:v>
      </x:c>
      <x:c t="n" s="0">
        <x:v>30.03123</x:v>
      </x:c>
      <x:c t="n" s="0">
        <x:v>33.96293</x:v>
      </x:c>
      <x:c t="n" s="0">
        <x:v>25.88305</x:v>
      </x:c>
      <x:c t="n" s="0">
        <x:v>32.47994</x:v>
      </x:c>
      <x:c t="n" s="0">
        <x:v>29.88184</x:v>
      </x:c>
      <x:c t="n" s="0">
        <x:v>29.46894</x:v>
      </x:c>
      <x:c t="n" s="0">
        <x:v>32.9587</x:v>
      </x:c>
      <x:c t="n" s="0">
        <x:v>31.35</x:v>
      </x:c>
      <x:c t="n" s="0">
        <x:v>29.42422</x:v>
      </x:c>
      <x:c t="n" s="0">
        <x:v>33.48156</x:v>
      </x:c>
      <x:c t="n" s="0">
        <x:v>27.72811</x:v>
      </x:c>
      <x:c t="n" s="0">
        <x:v>34.81004</x:v>
      </x:c>
      <x:c t="n" s="0">
        <x:v>27.08053</x:v>
      </x:c>
      <x:c t="n" s="0">
        <x:v>15.84071</x:v>
      </x:c>
      <x:c t="n" s="0">
        <x:v>13.18798</x:v>
      </x:c>
      <x:c t="n" s="0">
        <x:v>14.64303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43944.9030902778</x:v>
      </x:c>
      <x:c t="n" s="7">
        <x:v>43944.9030902778</x:v>
      </x:c>
      <x:c t="n" s="0">
        <x:v>42.50067</x:v>
      </x:c>
      <x:c t="n" s="0">
        <x:v>54.20069</x:v>
      </x:c>
      <x:c t="n" s="0">
        <x:v>60.18838</x:v>
      </x:c>
      <x:c t="n" s="0">
        <x:v>66.81411</x:v>
      </x:c>
      <x:c t="n" s="0">
        <x:v>-30.06697</x:v>
      </x:c>
      <x:c t="n" s="0">
        <x:v>-21.9949</x:v>
      </x:c>
      <x:c t="n" s="0">
        <x:v>-22.54298</x:v>
      </x:c>
      <x:c t="n" s="0">
        <x:v>-23.94677</x:v>
      </x:c>
      <x:c t="n" s="0">
        <x:v>-4.690159</x:v>
      </x:c>
      <x:c t="n" s="0">
        <x:v>-7.727837</x:v>
      </x:c>
      <x:c t="n" s="0">
        <x:v>7.82732</x:v>
      </x:c>
      <x:c t="n" s="0">
        <x:v>6.026709</x:v>
      </x:c>
      <x:c t="n" s="0">
        <x:v>10.34496</x:v>
      </x:c>
      <x:c t="n" s="0">
        <x:v>9.865898</x:v>
      </x:c>
      <x:c t="n" s="0">
        <x:v>19.81332</x:v>
      </x:c>
      <x:c t="n" s="0">
        <x:v>24.31113</x:v>
      </x:c>
      <x:c t="n" s="0">
        <x:v>24.40734</x:v>
      </x:c>
      <x:c t="n" s="0">
        <x:v>23.03986</x:v>
      </x:c>
      <x:c t="n" s="0">
        <x:v>24.19049</x:v>
      </x:c>
      <x:c t="n" s="0">
        <x:v>26.79697</x:v>
      </x:c>
      <x:c t="n" s="0">
        <x:v>28.02536</x:v>
      </x:c>
      <x:c t="n" s="0">
        <x:v>31.54813</x:v>
      </x:c>
      <x:c t="n" s="0">
        <x:v>28.81761</x:v>
      </x:c>
      <x:c t="n" s="0">
        <x:v>33.06916</x:v>
      </x:c>
      <x:c t="n" s="0">
        <x:v>36.11521</x:v>
      </x:c>
      <x:c t="n" s="0">
        <x:v>35.31625</x:v>
      </x:c>
      <x:c t="n" s="0">
        <x:v>35.62044</x:v>
      </x:c>
      <x:c t="n" s="0">
        <x:v>32.38199</x:v>
      </x:c>
      <x:c t="n" s="0">
        <x:v>30.75853</x:v>
      </x:c>
      <x:c t="n" s="0">
        <x:v>29.57292</x:v>
      </x:c>
      <x:c t="n" s="0">
        <x:v>29.31007</x:v>
      </x:c>
      <x:c t="n" s="0">
        <x:v>28.24604</x:v>
      </x:c>
      <x:c t="n" s="0">
        <x:v>29.44153</x:v>
      </x:c>
      <x:c t="n" s="0">
        <x:v>32.71176</x:v>
      </x:c>
      <x:c t="n" s="0">
        <x:v>23.17426</x:v>
      </x:c>
      <x:c t="n" s="0">
        <x:v>28.13154</x:v>
      </x:c>
      <x:c t="n" s="0">
        <x:v>22.98417</x:v>
      </x:c>
      <x:c t="n" s="0">
        <x:v>12.20292</x:v>
      </x:c>
      <x:c t="n" s="0">
        <x:v>8.903959</x:v>
      </x:c>
      <x:c t="n" s="0">
        <x:v>9.973471</x:v>
      </x:c>
      <x:c t="n" s="0">
        <x:v>-30.06697</x:v>
      </x:c>
      <x:c t="n" s="0">
        <x:v>-22.65795</x:v>
      </x:c>
      <x:c t="n" s="0">
        <x:v>-21.17972</x:v>
      </x:c>
      <x:c t="n" s="0">
        <x:v>-22.77591</x:v>
      </x:c>
      <x:c t="n" s="0">
        <x:v>-3.512508</x:v>
      </x:c>
      <x:c t="n" s="0">
        <x:v>-8.749102</x:v>
      </x:c>
      <x:c t="n" s="0">
        <x:v>8.704657</x:v>
      </x:c>
      <x:c t="n" s="0">
        <x:v>5.344276</x:v>
      </x:c>
      <x:c t="n" s="0">
        <x:v>4.143713</x:v>
      </x:c>
      <x:c t="n" s="0">
        <x:v>8.063574</x:v>
      </x:c>
      <x:c t="n" s="0">
        <x:v>22.18884</x:v>
      </x:c>
      <x:c t="n" s="0">
        <x:v>23.60802</x:v>
      </x:c>
      <x:c t="n" s="0">
        <x:v>26.0947</x:v>
      </x:c>
      <x:c t="n" s="0">
        <x:v>13.08686</x:v>
      </x:c>
      <x:c t="n" s="0">
        <x:v>17.28436</x:v>
      </x:c>
      <x:c t="n" s="0">
        <x:v>26.19743</x:v>
      </x:c>
      <x:c t="n" s="0">
        <x:v>34.19044</x:v>
      </x:c>
      <x:c t="n" s="0">
        <x:v>29.13338</x:v>
      </x:c>
      <x:c t="n" s="0">
        <x:v>27.11651</x:v>
      </x:c>
      <x:c t="n" s="0">
        <x:v>28.42947</x:v>
      </x:c>
      <x:c t="n" s="0">
        <x:v>26.09602</x:v>
      </x:c>
      <x:c t="n" s="0">
        <x:v>37.91217</x:v>
      </x:c>
      <x:c t="n" s="0">
        <x:v>32.27034</x:v>
      </x:c>
      <x:c t="n" s="0">
        <x:v>29.91204</x:v>
      </x:c>
      <x:c t="n" s="0">
        <x:v>29.06799</x:v>
      </x:c>
      <x:c t="n" s="0">
        <x:v>27.3862</x:v>
      </x:c>
      <x:c t="n" s="0">
        <x:v>25.8262</x:v>
      </x:c>
      <x:c t="n" s="0">
        <x:v>24.04397</x:v>
      </x:c>
      <x:c t="n" s="0">
        <x:v>24.62337</x:v>
      </x:c>
      <x:c t="n" s="0">
        <x:v>28.37007</x:v>
      </x:c>
      <x:c t="n" s="0">
        <x:v>18.20533</x:v>
      </x:c>
      <x:c t="n" s="0">
        <x:v>23.00122</x:v>
      </x:c>
      <x:c t="n" s="0">
        <x:v>19.75925</x:v>
      </x:c>
      <x:c t="n" s="0">
        <x:v>5.989685</x:v>
      </x:c>
      <x:c t="n" s="0">
        <x:v>5.948185</x:v>
      </x:c>
      <x:c t="n" s="0">
        <x:v>8.390746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43944.9030902778</x:v>
      </x:c>
      <x:c t="n" s="7">
        <x:v>43944.9030902778</x:v>
      </x:c>
      <x:c t="n" s="0">
        <x:v>41.66966</x:v>
      </x:c>
      <x:c t="n" s="0">
        <x:v>54.20069</x:v>
      </x:c>
      <x:c t="n" s="0">
        <x:v>64.84394</x:v>
      </x:c>
      <x:c t="n" s="0">
        <x:v>71.3567</x:v>
      </x:c>
      <x:c t="n" s="0">
        <x:v>-30.06697</x:v>
      </x:c>
      <x:c t="n" s="0">
        <x:v>-22.25889</x:v>
      </x:c>
      <x:c t="n" s="0">
        <x:v>-22.24445</x:v>
      </x:c>
      <x:c t="n" s="0">
        <x:v>-23.53208</x:v>
      </x:c>
      <x:c t="n" s="0">
        <x:v>-4.497047</x:v>
      </x:c>
      <x:c t="n" s="0">
        <x:v>-7.862772</x:v>
      </x:c>
      <x:c t="n" s="0">
        <x:v>7.966972</x:v>
      </x:c>
      <x:c t="n" s="0">
        <x:v>6.073431</x:v>
      </x:c>
      <x:c t="n" s="0">
        <x:v>9.834134</x:v>
      </x:c>
      <x:c t="n" s="0">
        <x:v>9.681152</x:v>
      </x:c>
      <x:c t="n" s="0">
        <x:v>20.08144</x:v>
      </x:c>
      <x:c t="n" s="0">
        <x:v>24.21532</x:v>
      </x:c>
      <x:c t="n" s="0">
        <x:v>24.45318</x:v>
      </x:c>
      <x:c t="n" s="0">
        <x:v>22.42896</x:v>
      </x:c>
      <x:c t="n" s="0">
        <x:v>23.55756</x:v>
      </x:c>
      <x:c t="n" s="0">
        <x:v>26.5251</x:v>
      </x:c>
      <x:c t="n" s="0">
        <x:v>29.32546</x:v>
      </x:c>
      <x:c t="n" s="0">
        <x:v>31.45816</x:v>
      </x:c>
      <x:c t="n" s="0">
        <x:v>28.80396</x:v>
      </x:c>
      <x:c t="n" s="0">
        <x:v>32.74432</x:v>
      </x:c>
      <x:c t="n" s="0">
        <x:v>35.48512</x:v>
      </x:c>
      <x:c t="n" s="0">
        <x:v>35.44699</x:v>
      </x:c>
      <x:c t="n" s="0">
        <x:v>35.31914</x:v>
      </x:c>
      <x:c t="n" s="0">
        <x:v>31.88426</x:v>
      </x:c>
      <x:c t="n" s="0">
        <x:v>30.72041</x:v>
      </x:c>
      <x:c t="n" s="0">
        <x:v>29.18992</x:v>
      </x:c>
      <x:c t="n" s="0">
        <x:v>28.79997</x:v>
      </x:c>
      <x:c t="n" s="0">
        <x:v>27.79288</x:v>
      </x:c>
      <x:c t="n" s="0">
        <x:v>29.17505</x:v>
      </x:c>
      <x:c t="n" s="0">
        <x:v>32.42349</x:v>
      </x:c>
      <x:c t="n" s="0">
        <x:v>22.91343</x:v>
      </x:c>
      <x:c t="n" s="0">
        <x:v>27.86977</x:v>
      </x:c>
      <x:c t="n" s="0">
        <x:v>22.8498</x:v>
      </x:c>
      <x:c t="n" s="0">
        <x:v>11.68938</x:v>
      </x:c>
      <x:c t="n" s="0">
        <x:v>8.492457</x:v>
      </x:c>
      <x:c t="n" s="0">
        <x:v>9.779278</x:v>
      </x:c>
      <x:c t="n" s="0">
        <x:v>-30.06697</x:v>
      </x:c>
      <x:c t="n" s="0">
        <x:v>-25.8013</x:v>
      </x:c>
      <x:c t="n" s="0">
        <x:v>-20.58429</x:v>
      </x:c>
      <x:c t="n" s="0">
        <x:v>-21.05284</x:v>
      </x:c>
      <x:c t="n" s="0">
        <x:v>-3.512508</x:v>
      </x:c>
      <x:c t="n" s="0">
        <x:v>-8.749102</x:v>
      </x:c>
      <x:c t="n" s="0">
        <x:v>8.704657</x:v>
      </x:c>
      <x:c t="n" s="0">
        <x:v>6.908491</x:v>
      </x:c>
      <x:c t="n" s="0">
        <x:v>8.523139</x:v>
      </x:c>
      <x:c t="n" s="0">
        <x:v>8.407136</x:v>
      </x:c>
      <x:c t="n" s="0">
        <x:v>19.36625</x:v>
      </x:c>
      <x:c t="n" s="0">
        <x:v>23.60802</x:v>
      </x:c>
      <x:c t="n" s="0">
        <x:v>24.71209</x:v>
      </x:c>
      <x:c t="n" s="0">
        <x:v>11.81106</x:v>
      </x:c>
      <x:c t="n" s="0">
        <x:v>19.27318</x:v>
      </x:c>
      <x:c t="n" s="0">
        <x:v>23.01944</x:v>
      </x:c>
      <x:c t="n" s="0">
        <x:v>27.50823</x:v>
      </x:c>
      <x:c t="n" s="0">
        <x:v>31.7883</x:v>
      </x:c>
      <x:c t="n" s="0">
        <x:v>26.75704</x:v>
      </x:c>
      <x:c t="n" s="0">
        <x:v>33.67389</x:v>
      </x:c>
      <x:c t="n" s="0">
        <x:v>26.19937</x:v>
      </x:c>
      <x:c t="n" s="0">
        <x:v>37.85659</x:v>
      </x:c>
      <x:c t="n" s="0">
        <x:v>30.98997</x:v>
      </x:c>
      <x:c t="n" s="0">
        <x:v>23.47209</x:v>
      </x:c>
      <x:c t="n" s="0">
        <x:v>29.68283</x:v>
      </x:c>
      <x:c t="n" s="0">
        <x:v>27.12503</x:v>
      </x:c>
      <x:c t="n" s="0">
        <x:v>24.44705</x:v>
      </x:c>
      <x:c t="n" s="0">
        <x:v>24.6447</x:v>
      </x:c>
      <x:c t="n" s="0">
        <x:v>27.31174</x:v>
      </x:c>
      <x:c t="n" s="0">
        <x:v>30.49891</x:v>
      </x:c>
      <x:c t="n" s="0">
        <x:v>20.97522</x:v>
      </x:c>
      <x:c t="n" s="0">
        <x:v>24.43281</x:v>
      </x:c>
      <x:c t="n" s="0">
        <x:v>19.47512</x:v>
      </x:c>
      <x:c t="n" s="0">
        <x:v>3.81073</x:v>
      </x:c>
      <x:c t="n" s="0">
        <x:v>4.290515</x:v>
      </x:c>
      <x:c t="n" s="0">
        <x:v>4.189316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43944.9030902778</x:v>
      </x:c>
      <x:c t="n" s="7">
        <x:v>43944.9030902778</x:v>
      </x:c>
      <x:c t="n" s="0">
        <x:v>42.68458</x:v>
      </x:c>
      <x:c t="n" s="0">
        <x:v>54.20069</x:v>
      </x:c>
      <x:c t="n" s="0">
        <x:v>66.5042</x:v>
      </x:c>
      <x:c t="n" s="0">
        <x:v>72.05957</x:v>
      </x:c>
      <x:c t="n" s="0">
        <x:v>-30.06697</x:v>
      </x:c>
      <x:c t="n" s="0">
        <x:v>-22.62796</x:v>
      </x:c>
      <x:c t="n" s="0">
        <x:v>-21.95911</x:v>
      </x:c>
      <x:c t="n" s="0">
        <x:v>-23.06999</x:v>
      </x:c>
      <x:c t="n" s="0">
        <x:v>-4.42373</x:v>
      </x:c>
      <x:c t="n" s="0">
        <x:v>-7.981424</x:v>
      </x:c>
      <x:c t="n" s="0">
        <x:v>8.001495</x:v>
      </x:c>
      <x:c t="n" s="0">
        <x:v>6.205798</x:v>
      </x:c>
      <x:c t="n" s="0">
        <x:v>10.06636</x:v>
      </x:c>
      <x:c t="n" s="0">
        <x:v>9.516906</x:v>
      </x:c>
      <x:c t="n" s="0">
        <x:v>19.81298</x:v>
      </x:c>
      <x:c t="n" s="0">
        <x:v>24.13179</x:v>
      </x:c>
      <x:c t="n" s="0">
        <x:v>24.49195</x:v>
      </x:c>
      <x:c t="n" s="0">
        <x:v>21.78585</x:v>
      </x:c>
      <x:c t="n" s="0">
        <x:v>23.90972</x:v>
      </x:c>
      <x:c t="n" s="0">
        <x:v>26.03585</x:v>
      </x:c>
      <x:c t="n" s="0">
        <x:v>28.72288</x:v>
      </x:c>
      <x:c t="n" s="0">
        <x:v>31.72498</x:v>
      </x:c>
      <x:c t="n" s="0">
        <x:v>28.22896</x:v>
      </x:c>
      <x:c t="n" s="0">
        <x:v>32.72898</x:v>
      </x:c>
      <x:c t="n" s="0">
        <x:v>35.04084</x:v>
      </x:c>
      <x:c t="n" s="0">
        <x:v>35.72541</x:v>
      </x:c>
      <x:c t="n" s="0">
        <x:v>34.96347</x:v>
      </x:c>
      <x:c t="n" s="0">
        <x:v>31.2862</x:v>
      </x:c>
      <x:c t="n" s="0">
        <x:v>30.27784</x:v>
      </x:c>
      <x:c t="n" s="0">
        <x:v>28.94222</x:v>
      </x:c>
      <x:c t="n" s="0">
        <x:v>28.69202</x:v>
      </x:c>
      <x:c t="n" s="0">
        <x:v>28.34076</x:v>
      </x:c>
      <x:c t="n" s="0">
        <x:v>28.99098</x:v>
      </x:c>
      <x:c t="n" s="0">
        <x:v>32.414</x:v>
      </x:c>
      <x:c t="n" s="0">
        <x:v>22.45735</x:v>
      </x:c>
      <x:c t="n" s="0">
        <x:v>27.27208</x:v>
      </x:c>
      <x:c t="n" s="0">
        <x:v>22.23267</x:v>
      </x:c>
      <x:c t="n" s="0">
        <x:v>11.09904</x:v>
      </x:c>
      <x:c t="n" s="0">
        <x:v>8.065768</x:v>
      </x:c>
      <x:c t="n" s="0">
        <x:v>9.270864</x:v>
      </x:c>
      <x:c t="n" s="0">
        <x:v>-30.06697</x:v>
      </x:c>
      <x:c t="n" s="0">
        <x:v>-25.8013</x:v>
      </x:c>
      <x:c t="n" s="0">
        <x:v>-20.58429</x:v>
      </x:c>
      <x:c t="n" s="0">
        <x:v>-21.05284</x:v>
      </x:c>
      <x:c t="n" s="0">
        <x:v>-6.638852</x:v>
      </x:c>
      <x:c t="n" s="0">
        <x:v>-8.749102</x:v>
      </x:c>
      <x:c t="n" s="0">
        <x:v>5.569003</x:v>
      </x:c>
      <x:c t="n" s="0">
        <x:v>6.908491</x:v>
      </x:c>
      <x:c t="n" s="0">
        <x:v>11.65899</x:v>
      </x:c>
      <x:c t="n" s="0">
        <x:v>10.86904</x:v>
      </x:c>
      <x:c t="n" s="0">
        <x:v>17.78527</x:v>
      </x:c>
      <x:c t="n" s="0">
        <x:v>22.57213</x:v>
      </x:c>
      <x:c t="n" s="0">
        <x:v>23.8015</x:v>
      </x:c>
      <x:c t="n" s="0">
        <x:v>9.996842</x:v>
      </x:c>
      <x:c t="n" s="0">
        <x:v>27.37452</x:v>
      </x:c>
      <x:c t="n" s="0">
        <x:v>19.08149</x:v>
      </x:c>
      <x:c t="n" s="0">
        <x:v>14.70142</x:v>
      </x:c>
      <x:c t="n" s="0">
        <x:v>32.67622</x:v>
      </x:c>
      <x:c t="n" s="0">
        <x:v>20.02098</x:v>
      </x:c>
      <x:c t="n" s="0">
        <x:v>29.14171</x:v>
      </x:c>
      <x:c t="n" s="0">
        <x:v>34.25546</x:v>
      </x:c>
      <x:c t="n" s="0">
        <x:v>37.3543</x:v>
      </x:c>
      <x:c t="n" s="0">
        <x:v>32.01924</x:v>
      </x:c>
      <x:c t="n" s="0">
        <x:v>28.24297</x:v>
      </x:c>
      <x:c t="n" s="0">
        <x:v>27.6283</x:v>
      </x:c>
      <x:c t="n" s="0">
        <x:v>24.59587</x:v>
      </x:c>
      <x:c t="n" s="0">
        <x:v>28.06149</x:v>
      </x:c>
      <x:c t="n" s="0">
        <x:v>30.45239</x:v>
      </x:c>
      <x:c t="n" s="0">
        <x:v>28.47999</x:v>
      </x:c>
      <x:c t="n" s="0">
        <x:v>34.09593</x:v>
      </x:c>
      <x:c t="n" s="0">
        <x:v>21.07791</x:v>
      </x:c>
      <x:c t="n" s="0">
        <x:v>20.2496</x:v>
      </x:c>
      <x:c t="n" s="0">
        <x:v>15.20432</x:v>
      </x:c>
      <x:c t="n" s="0">
        <x:v>3.436569</x:v>
      </x:c>
      <x:c t="n" s="0">
        <x:v>4.23755</x:v>
      </x:c>
      <x:c t="n" s="0">
        <x:v>3.546994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43944.9030902778</x:v>
      </x:c>
      <x:c t="n" s="7">
        <x:v>43944.9030902778</x:v>
      </x:c>
      <x:c t="n" s="0">
        <x:v>45.86778</x:v>
      </x:c>
      <x:c t="n" s="0">
        <x:v>60.22129</x:v>
      </x:c>
      <x:c t="n" s="0">
        <x:v>59.82521</x:v>
      </x:c>
      <x:c t="n" s="0">
        <x:v>67.28836</x:v>
      </x:c>
      <x:c t="n" s="0">
        <x:v>-30.06697</x:v>
      </x:c>
      <x:c t="n" s="0">
        <x:v>-22.97014</x:v>
      </x:c>
      <x:c t="n" s="0">
        <x:v>-21.72951</x:v>
      </x:c>
      <x:c t="n" s="0">
        <x:v>-22.71093</x:v>
      </x:c>
      <x:c t="n" s="0">
        <x:v>-4.948237</x:v>
      </x:c>
      <x:c t="n" s="0">
        <x:v>-8.085386</x:v>
      </x:c>
      <x:c t="n" s="0">
        <x:v>7.468197</x:v>
      </x:c>
      <x:c t="n" s="0">
        <x:v>6.121929</x:v>
      </x:c>
      <x:c t="n" s="0">
        <x:v>10.3385</x:v>
      </x:c>
      <x:c t="n" s="0">
        <x:v>10.41886</x:v>
      </x:c>
      <x:c t="n" s="0">
        <x:v>19.56979</x:v>
      </x:c>
      <x:c t="n" s="0">
        <x:v>23.6715</x:v>
      </x:c>
      <x:c t="n" s="0">
        <x:v>24.21934</x:v>
      </x:c>
      <x:c t="n" s="0">
        <x:v>21.83776</x:v>
      </x:c>
      <x:c t="n" s="0">
        <x:v>24.45901</x:v>
      </x:c>
      <x:c t="n" s="0">
        <x:v>25.39858</x:v>
      </x:c>
      <x:c t="n" s="0">
        <x:v>28.3042</x:v>
      </x:c>
      <x:c t="n" s="0">
        <x:v>31.58805</x:v>
      </x:c>
      <x:c t="n" s="0">
        <x:v>27.72384</x:v>
      </x:c>
      <x:c t="n" s="0">
        <x:v>32.92424</x:v>
      </x:c>
      <x:c t="n" s="0">
        <x:v>34.9566</x:v>
      </x:c>
      <x:c t="n" s="0">
        <x:v>35.90464</x:v>
      </x:c>
      <x:c t="n" s="0">
        <x:v>34.62382</x:v>
      </x:c>
      <x:c t="n" s="0">
        <x:v>31.4224</x:v>
      </x:c>
      <x:c t="n" s="0">
        <x:v>29.9765</x:v>
      </x:c>
      <x:c t="n" s="0">
        <x:v>28.72935</x:v>
      </x:c>
      <x:c t="n" s="0">
        <x:v>28.50422</x:v>
      </x:c>
      <x:c t="n" s="0">
        <x:v>28.01285</x:v>
      </x:c>
      <x:c t="n" s="0">
        <x:v>28.9917</x:v>
      </x:c>
      <x:c t="n" s="0">
        <x:v>32.3222</x:v>
      </x:c>
      <x:c t="n" s="0">
        <x:v>22.17182</x:v>
      </x:c>
      <x:c t="n" s="0">
        <x:v>26.68965</x:v>
      </x:c>
      <x:c t="n" s="0">
        <x:v>22.27701</x:v>
      </x:c>
      <x:c t="n" s="0">
        <x:v>10.88872</x:v>
      </x:c>
      <x:c t="n" s="0">
        <x:v>7.895713</x:v>
      </x:c>
      <x:c t="n" s="0">
        <x:v>9.407973</x:v>
      </x:c>
      <x:c t="n" s="0">
        <x:v>-30.06697</x:v>
      </x:c>
      <x:c t="n" s="0">
        <x:v>-25.8013</x:v>
      </x:c>
      <x:c t="n" s="0">
        <x:v>-20.58429</x:v>
      </x:c>
      <x:c t="n" s="0">
        <x:v>-21.05284</x:v>
      </x:c>
      <x:c t="n" s="0">
        <x:v>-10.98623</x:v>
      </x:c>
      <x:c t="n" s="0">
        <x:v>-8.749102</x:v>
      </x:c>
      <x:c t="n" s="0">
        <x:v>1.190252</x:v>
      </x:c>
      <x:c t="n" s="0">
        <x:v>1.086894</x:v>
      </x:c>
      <x:c t="n" s="0">
        <x:v>11.65899</x:v>
      </x:c>
      <x:c t="n" s="0">
        <x:v>14.48275</x:v>
      </x:c>
      <x:c t="n" s="0">
        <x:v>17.78527</x:v>
      </x:c>
      <x:c t="n" s="0">
        <x:v>15.40255</x:v>
      </x:c>
      <x:c t="n" s="0">
        <x:v>21.66342</x:v>
      </x:c>
      <x:c t="n" s="0">
        <x:v>26.47269</x:v>
      </x:c>
      <x:c t="n" s="0">
        <x:v>23.11663</x:v>
      </x:c>
      <x:c t="n" s="0">
        <x:v>14.33477</x:v>
      </x:c>
      <x:c t="n" s="0">
        <x:v>27.35285</x:v>
      </x:c>
      <x:c t="n" s="0">
        <x:v>29.58599</x:v>
      </x:c>
      <x:c t="n" s="0">
        <x:v>25.34761</x:v>
      </x:c>
      <x:c t="n" s="0">
        <x:v>34.46598</x:v>
      </x:c>
      <x:c t="n" s="0">
        <x:v>31.13689</x:v>
      </x:c>
      <x:c t="n" s="0">
        <x:v>30.5072</x:v>
      </x:c>
      <x:c t="n" s="0">
        <x:v>31.5558</x:v>
      </x:c>
      <x:c t="n" s="0">
        <x:v>32.71336</x:v>
      </x:c>
      <x:c t="n" s="0">
        <x:v>29.22013</x:v>
      </x:c>
      <x:c t="n" s="0">
        <x:v>28.28163</x:v>
      </x:c>
      <x:c t="n" s="0">
        <x:v>29.4742</x:v>
      </x:c>
      <x:c t="n" s="0">
        <x:v>28.30392</x:v>
      </x:c>
      <x:c t="n" s="0">
        <x:v>31.48549</x:v>
      </x:c>
      <x:c t="n" s="0">
        <x:v>31.83649</x:v>
      </x:c>
      <x:c t="n" s="0">
        <x:v>21.85813</x:v>
      </x:c>
      <x:c t="n" s="0">
        <x:v>23.0613</x:v>
      </x:c>
      <x:c t="n" s="0">
        <x:v>22.07376</x:v>
      </x:c>
      <x:c t="n" s="0">
        <x:v>9.359711</x:v>
      </x:c>
      <x:c t="n" s="0">
        <x:v>6.416807</x:v>
      </x:c>
      <x:c t="n" s="0">
        <x:v>10.07338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43944.9030902778</x:v>
      </x:c>
      <x:c t="n" s="7">
        <x:v>43944.9030902778</x:v>
      </x:c>
      <x:c t="n" s="0">
        <x:v>42.63375</x:v>
      </x:c>
      <x:c t="n" s="0">
        <x:v>54.20069</x:v>
      </x:c>
      <x:c t="n" s="0">
        <x:v>57.02148</x:v>
      </x:c>
      <x:c t="n" s="0">
        <x:v>64.12566</x:v>
      </x:c>
      <x:c t="n" s="0">
        <x:v>-30.06697</x:v>
      </x:c>
      <x:c t="n" s="0">
        <x:v>-23.28528</x:v>
      </x:c>
      <x:c t="n" s="0">
        <x:v>-21.54258</x:v>
      </x:c>
      <x:c t="n" s="0">
        <x:v>-22.42609</x:v>
      </x:c>
      <x:c t="n" s="0">
        <x:v>-5.452526</x:v>
      </x:c>
      <x:c t="n" s="0">
        <x:v>-8.176188</x:v>
      </x:c>
      <x:c t="n" s="0">
        <x:v>6.954372</x:v>
      </x:c>
      <x:c t="n" s="0">
        <x:v>5.450512</x:v>
      </x:c>
      <x:c t="n" s="0">
        <x:v>10.55812</x:v>
      </x:c>
      <x:c t="n" s="0">
        <x:v>11.30424</x:v>
      </x:c>
      <x:c t="n" s="0">
        <x:v>19.35075</x:v>
      </x:c>
      <x:c t="n" s="0">
        <x:v>23.09541</x:v>
      </x:c>
      <x:c t="n" s="0">
        <x:v>23.92775</x:v>
      </x:c>
      <x:c t="n" s="0">
        <x:v>23.35055</x:v>
      </x:c>
      <x:c t="n" s="0">
        <x:v>23.77407</x:v>
      </x:c>
      <x:c t="n" s="0">
        <x:v>24.82968</x:v>
      </x:c>
      <x:c t="n" s="0">
        <x:v>28.2714</x:v>
      </x:c>
      <x:c t="n" s="0">
        <x:v>31.47306</x:v>
      </x:c>
      <x:c t="n" s="0">
        <x:v>27.65516</x:v>
      </x:c>
      <x:c t="n" s="0">
        <x:v>32.72091</x:v>
      </x:c>
      <x:c t="n" s="0">
        <x:v>34.49489</x:v>
      </x:c>
      <x:c t="n" s="0">
        <x:v>35.64442</x:v>
      </x:c>
      <x:c t="n" s="0">
        <x:v>34.3242</x:v>
      </x:c>
      <x:c t="n" s="0">
        <x:v>31.65113</x:v>
      </x:c>
      <x:c t="n" s="0">
        <x:v>30.41897</x:v>
      </x:c>
      <x:c t="n" s="0">
        <x:v>29.99687</x:v>
      </x:c>
      <x:c t="n" s="0">
        <x:v>28.97253</x:v>
      </x:c>
      <x:c t="n" s="0">
        <x:v>27.94962</x:v>
      </x:c>
      <x:c t="n" s="0">
        <x:v>29.1708</x:v>
      </x:c>
      <x:c t="n" s="0">
        <x:v>32.30145</x:v>
      </x:c>
      <x:c t="n" s="0">
        <x:v>22.1131</x:v>
      </x:c>
      <x:c t="n" s="0">
        <x:v>26.29121</x:v>
      </x:c>
      <x:c t="n" s="0">
        <x:v>21.66895</x:v>
      </x:c>
      <x:c t="n" s="0">
        <x:v>10.30994</x:v>
      </x:c>
      <x:c t="n" s="0">
        <x:v>7.453982</x:v>
      </x:c>
      <x:c t="n" s="0">
        <x:v>8.956071</x:v>
      </x:c>
      <x:c t="n" s="0">
        <x:v>-29.09583</x:v>
      </x:c>
      <x:c t="n" s="0">
        <x:v>-25.8013</x:v>
      </x:c>
      <x:c t="n" s="0">
        <x:v>-20.58429</x:v>
      </x:c>
      <x:c t="n" s="0">
        <x:v>-21.05284</x:v>
      </x:c>
      <x:c t="n" s="0">
        <x:v>-10.98623</x:v>
      </x:c>
      <x:c t="n" s="0">
        <x:v>-4.940524</x:v>
      </x:c>
      <x:c t="n" s="0">
        <x:v>1.190252</x:v>
      </x:c>
      <x:c t="n" s="0">
        <x:v>-11.15209</x:v>
      </x:c>
      <x:c t="n" s="0">
        <x:v>10.88179</x:v>
      </x:c>
      <x:c t="n" s="0">
        <x:v>14.48275</x:v>
      </x:c>
      <x:c t="n" s="0">
        <x:v>20.80984</x:v>
      </x:c>
      <x:c t="n" s="0">
        <x:v>15.40255</x:v>
      </x:c>
      <x:c t="n" s="0">
        <x:v>21.66342</x:v>
      </x:c>
      <x:c t="n" s="0">
        <x:v>27.69756</x:v>
      </x:c>
      <x:c t="n" s="0">
        <x:v>15.49434</x:v>
      </x:c>
      <x:c t="n" s="0">
        <x:v>20.46143</x:v>
      </x:c>
      <x:c t="n" s="0">
        <x:v>27.62081</x:v>
      </x:c>
      <x:c t="n" s="0">
        <x:v>31.21794</x:v>
      </x:c>
      <x:c t="n" s="0">
        <x:v>27.45902</x:v>
      </x:c>
      <x:c t="n" s="0">
        <x:v>26.45813</x:v>
      </x:c>
      <x:c t="n" s="0">
        <x:v>31.36638</x:v>
      </x:c>
      <x:c t="n" s="0">
        <x:v>35.45692</x:v>
      </x:c>
      <x:c t="n" s="0">
        <x:v>36.97441</x:v>
      </x:c>
      <x:c t="n" s="0">
        <x:v>37.42871</x:v>
      </x:c>
      <x:c t="n" s="0">
        <x:v>33.64006</x:v>
      </x:c>
      <x:c t="n" s="0">
        <x:v>33.67358</x:v>
      </x:c>
      <x:c t="n" s="0">
        <x:v>28.96777</x:v>
      </x:c>
      <x:c t="n" s="0">
        <x:v>24.73067</x:v>
      </x:c>
      <x:c t="n" s="0">
        <x:v>23.52829</x:v>
      </x:c>
      <x:c t="n" s="0">
        <x:v>28.72813</x:v>
      </x:c>
      <x:c t="n" s="0">
        <x:v>15.32898</x:v>
      </x:c>
      <x:c t="n" s="0">
        <x:v>13.31218</x:v>
      </x:c>
      <x:c t="n" s="0">
        <x:v>8.482765</x:v>
      </x:c>
      <x:c t="n" s="0">
        <x:v>0.6852595</x:v>
      </x:c>
      <x:c t="n" s="0">
        <x:v>3.435086</x:v>
      </x:c>
      <x:c t="n" s="0">
        <x:v>4.173754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43944.9030902778</x:v>
      </x:c>
      <x:c t="n" s="7">
        <x:v>43944.9030902778</x:v>
      </x:c>
      <x:c t="n" s="0">
        <x:v>42.36335</x:v>
      </x:c>
      <x:c t="n" s="0">
        <x:v>54.20069</x:v>
      </x:c>
      <x:c t="n" s="0">
        <x:v>62.84515</x:v>
      </x:c>
      <x:c t="n" s="0">
        <x:v>68.10506</x:v>
      </x:c>
      <x:c t="n" s="0">
        <x:v>-30.06697</x:v>
      </x:c>
      <x:c t="n" s="0">
        <x:v>-23.57374</x:v>
      </x:c>
      <x:c t="n" s="0">
        <x:v>-21.38904</x:v>
      </x:c>
      <x:c t="n" s="0">
        <x:v>-22.19678</x:v>
      </x:c>
      <x:c t="n" s="0">
        <x:v>-5.935044</x:v>
      </x:c>
      <x:c t="n" s="0">
        <x:v>-6.326042</x:v>
      </x:c>
      <x:c t="n" s="0">
        <x:v>6.461612</x:v>
      </x:c>
      <x:c t="n" s="0">
        <x:v>4.781412</x:v>
      </x:c>
      <x:c t="n" s="0">
        <x:v>10.32554</x:v>
      </x:c>
      <x:c t="n" s="0">
        <x:v>11.93947</x:v>
      </x:c>
      <x:c t="n" s="0">
        <x:v>20.38606</x:v>
      </x:c>
      <x:c t="n" s="0">
        <x:v>22.53458</x:v>
      </x:c>
      <x:c t="n" s="0">
        <x:v>23.50959</x:v>
      </x:c>
      <x:c t="n" s="0">
        <x:v>23.64365</x:v>
      </x:c>
      <x:c t="n" s="0">
        <x:v>23.41288</x:v>
      </x:c>
      <x:c t="n" s="0">
        <x:v>24.80217</x:v>
      </x:c>
      <x:c t="n" s="0">
        <x:v>27.91388</x:v>
      </x:c>
      <x:c t="n" s="0">
        <x:v>31.2517</x:v>
      </x:c>
      <x:c t="n" s="0">
        <x:v>28.07196</x:v>
      </x:c>
      <x:c t="n" s="0">
        <x:v>32.26068</x:v>
      </x:c>
      <x:c t="n" s="0">
        <x:v>34.26148</x:v>
      </x:c>
      <x:c t="n" s="0">
        <x:v>35.54324</x:v>
      </x:c>
      <x:c t="n" s="0">
        <x:v>35.03474</x:v>
      </x:c>
      <x:c t="n" s="0">
        <x:v>32.93446</x:v>
      </x:c>
      <x:c t="n" s="0">
        <x:v>30.66773</x:v>
      </x:c>
      <x:c t="n" s="0">
        <x:v>29.71506</x:v>
      </x:c>
      <x:c t="n" s="0">
        <x:v>28.62902</x:v>
      </x:c>
      <x:c t="n" s="0">
        <x:v>28.38524</x:v>
      </x:c>
      <x:c t="n" s="0">
        <x:v>29.05264</x:v>
      </x:c>
      <x:c t="n" s="0">
        <x:v>32.01862</x:v>
      </x:c>
      <x:c t="n" s="0">
        <x:v>21.65679</x:v>
      </x:c>
      <x:c t="n" s="0">
        <x:v>25.67411</x:v>
      </x:c>
      <x:c t="n" s="0">
        <x:v>21.01649</x:v>
      </x:c>
      <x:c t="n" s="0">
        <x:v>9.724583</x:v>
      </x:c>
      <x:c t="n" s="0">
        <x:v>7.021055</x:v>
      </x:c>
      <x:c t="n" s="0">
        <x:v>8.450385</x:v>
      </x:c>
      <x:c t="n" s="0">
        <x:v>-26.83772</x:v>
      </x:c>
      <x:c t="n" s="0">
        <x:v>-25.8013</x:v>
      </x:c>
      <x:c t="n" s="0">
        <x:v>-20.58429</x:v>
      </x:c>
      <x:c t="n" s="0">
        <x:v>-21.05284</x:v>
      </x:c>
      <x:c t="n" s="0">
        <x:v>-10.98623</x:v>
      </x:c>
      <x:c t="n" s="0">
        <x:v>-0.5442605</x:v>
      </x:c>
      <x:c t="n" s="0">
        <x:v>1.190252</x:v>
      </x:c>
      <x:c t="n" s="0">
        <x:v>-11.15209</x:v>
      </x:c>
      <x:c t="n" s="0">
        <x:v>7.031696</x:v>
      </x:c>
      <x:c t="n" s="0">
        <x:v>14.56864</x:v>
      </x:c>
      <x:c t="n" s="0">
        <x:v>24.79778</x:v>
      </x:c>
      <x:c t="n" s="0">
        <x:v>20.97324</x:v>
      </x:c>
      <x:c t="n" s="0">
        <x:v>16.11622</x:v>
      </x:c>
      <x:c t="n" s="0">
        <x:v>18.53553</x:v>
      </x:c>
      <x:c t="n" s="0">
        <x:v>21.50249</x:v>
      </x:c>
      <x:c t="n" s="0">
        <x:v>26.17576</x:v>
      </x:c>
      <x:c t="n" s="0">
        <x:v>28.03715</x:v>
      </x:c>
      <x:c t="n" s="0">
        <x:v>25.92366</x:v>
      </x:c>
      <x:c t="n" s="0">
        <x:v>30.41142</x:v>
      </x:c>
      <x:c t="n" s="0">
        <x:v>31.26281</x:v>
      </x:c>
      <x:c t="n" s="0">
        <x:v>32.59037</x:v>
      </x:c>
      <x:c t="n" s="0">
        <x:v>36.53117</x:v>
      </x:c>
      <x:c t="n" s="0">
        <x:v>34.34983</x:v>
      </x:c>
      <x:c t="n" s="0">
        <x:v>32.49194</x:v>
      </x:c>
      <x:c t="n" s="0">
        <x:v>30.89392</x:v>
      </x:c>
      <x:c t="n" s="0">
        <x:v>27.6253</x:v>
      </x:c>
      <x:c t="n" s="0">
        <x:v>27.63404</x:v>
      </x:c>
      <x:c t="n" s="0">
        <x:v>30.1948</x:v>
      </x:c>
      <x:c t="n" s="0">
        <x:v>28.88516</x:v>
      </x:c>
      <x:c t="n" s="0">
        <x:v>28.71136</x:v>
      </x:c>
      <x:c t="n" s="0">
        <x:v>16.02243</x:v>
      </x:c>
      <x:c t="n" s="0">
        <x:v>16.06708</x:v>
      </x:c>
      <x:c t="n" s="0">
        <x:v>8.578636</x:v>
      </x:c>
      <x:c t="n" s="0">
        <x:v>0.8618879</x:v>
      </x:c>
      <x:c t="n" s="0">
        <x:v>2.638115</x:v>
      </x:c>
      <x:c t="n" s="0">
        <x:v>2.677481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43944.9030902778</x:v>
      </x:c>
      <x:c t="n" s="7">
        <x:v>43944.9030902778</x:v>
      </x:c>
      <x:c t="n" s="0">
        <x:v>42.85271</x:v>
      </x:c>
      <x:c t="n" s="0">
        <x:v>54.20069</x:v>
      </x:c>
      <x:c t="n" s="0">
        <x:v>63.67697</x:v>
      </x:c>
      <x:c t="n" s="0">
        <x:v>69.09891</x:v>
      </x:c>
      <x:c t="n" s="0">
        <x:v>-29.97364</x:v>
      </x:c>
      <x:c t="n" s="0">
        <x:v>-23.83628</x:v>
      </x:c>
      <x:c t="n" s="0">
        <x:v>-21.32368</x:v>
      </x:c>
      <x:c t="n" s="0">
        <x:v>-21.8486</x:v>
      </x:c>
      <x:c t="n" s="0">
        <x:v>-6.394338</x:v>
      </x:c>
      <x:c t="n" s="0">
        <x:v>-4.844074</x:v>
      </x:c>
      <x:c t="n" s="0">
        <x:v>5.991422</x:v>
      </x:c>
      <x:c t="n" s="0">
        <x:v>4.54017</x:v>
      </x:c>
      <x:c t="n" s="0">
        <x:v>9.974729</x:v>
      </x:c>
      <x:c t="n" s="0">
        <x:v>12.52056</x:v>
      </x:c>
      <x:c t="n" s="0">
        <x:v>21.37997</x:v>
      </x:c>
      <x:c t="n" s="0">
        <x:v>22.66109</x:v>
      </x:c>
      <x:c t="n" s="0">
        <x:v>22.95751</x:v>
      </x:c>
      <x:c t="n" s="0">
        <x:v>23.18149</x:v>
      </x:c>
      <x:c t="n" s="0">
        <x:v>23.20948</x:v>
      </x:c>
      <x:c t="n" s="0">
        <x:v>24.59571</x:v>
      </x:c>
      <x:c t="n" s="0">
        <x:v>28.51635</x:v>
      </x:c>
      <x:c t="n" s="0">
        <x:v>31.00385</x:v>
      </x:c>
      <x:c t="n" s="0">
        <x:v>28.1179</x:v>
      </x:c>
      <x:c t="n" s="0">
        <x:v>32.14933</x:v>
      </x:c>
      <x:c t="n" s="0">
        <x:v>33.8153</x:v>
      </x:c>
      <x:c t="n" s="0">
        <x:v>35.6507</x:v>
      </x:c>
      <x:c t="n" s="0">
        <x:v>34.69549</x:v>
      </x:c>
      <x:c t="n" s="0">
        <x:v>32.94219</x:v>
      </x:c>
      <x:c t="n" s="0">
        <x:v>30.65953</x:v>
      </x:c>
      <x:c t="n" s="0">
        <x:v>29.26768</x:v>
      </x:c>
      <x:c t="n" s="0">
        <x:v>28.60477</x:v>
      </x:c>
      <x:c t="n" s="0">
        <x:v>28.05199</x:v>
      </x:c>
      <x:c t="n" s="0">
        <x:v>28.6956</x:v>
      </x:c>
      <x:c t="n" s="0">
        <x:v>31.49281</x:v>
      </x:c>
      <x:c t="n" s="0">
        <x:v>21.04274</x:v>
      </x:c>
      <x:c t="n" s="0">
        <x:v>25.05051</x:v>
      </x:c>
      <x:c t="n" s="0">
        <x:v>20.37478</x:v>
      </x:c>
      <x:c t="n" s="0">
        <x:v>9.149642</x:v>
      </x:c>
      <x:c t="n" s="0">
        <x:v>6.629663</x:v>
      </x:c>
      <x:c t="n" s="0">
        <x:v>7.99666</x:v>
      </x:c>
      <x:c t="n" s="0">
        <x:v>-26.83772</x:v>
      </x:c>
      <x:c t="n" s="0">
        <x:v>-25.8013</x:v>
      </x:c>
      <x:c t="n" s="0">
        <x:v>-22.69917</x:v>
      </x:c>
      <x:c t="n" s="0">
        <x:v>-18.10333</x:v>
      </x:c>
      <x:c t="n" s="0">
        <x:v>-10.98623</x:v>
      </x:c>
      <x:c t="n" s="0">
        <x:v>-0.5442605</x:v>
      </x:c>
      <x:c t="n" s="0">
        <x:v>1.190252</x:v>
      </x:c>
      <x:c t="n" s="0">
        <x:v>9.327611</x:v>
      </x:c>
      <x:c t="n" s="0">
        <x:v>7.031696</x:v>
      </x:c>
      <x:c t="n" s="0">
        <x:v>15.12657</x:v>
      </x:c>
      <x:c t="n" s="0">
        <x:v>24.79778</x:v>
      </x:c>
      <x:c t="n" s="0">
        <x:v>23.33537</x:v>
      </x:c>
      <x:c t="n" s="0">
        <x:v>16.11622</x:v>
      </x:c>
      <x:c t="n" s="0">
        <x:v>22.36381</x:v>
      </x:c>
      <x:c t="n" s="0">
        <x:v>22.66808</x:v>
      </x:c>
      <x:c t="n" s="0">
        <x:v>11.26095</x:v>
      </x:c>
      <x:c t="n" s="0">
        <x:v>30.58321</x:v>
      </x:c>
      <x:c t="n" s="0">
        <x:v>32.36993</x:v>
      </x:c>
      <x:c t="n" s="0">
        <x:v>27.79906</x:v>
      </x:c>
      <x:c t="n" s="0">
        <x:v>29.9823</x:v>
      </x:c>
      <x:c t="n" s="0">
        <x:v>27.18652</x:v>
      </x:c>
      <x:c t="n" s="0">
        <x:v>34.28257</x:v>
      </x:c>
      <x:c t="n" s="0">
        <x:v>30.08022</x:v>
      </x:c>
      <x:c t="n" s="0">
        <x:v>33.81405</x:v>
      </x:c>
      <x:c t="n" s="0">
        <x:v>30.80727</x:v>
      </x:c>
      <x:c t="n" s="0">
        <x:v>27.75326</x:v>
      </x:c>
      <x:c t="n" s="0">
        <x:v>28.06986</x:v>
      </x:c>
      <x:c t="n" s="0">
        <x:v>24.58734</x:v>
      </x:c>
      <x:c t="n" s="0">
        <x:v>25.46035</x:v>
      </x:c>
      <x:c t="n" s="0">
        <x:v>24.52059</x:v>
      </x:c>
      <x:c t="n" s="0">
        <x:v>13.4628</x:v>
      </x:c>
      <x:c t="n" s="0">
        <x:v>14.85099</x:v>
      </x:c>
      <x:c t="n" s="0">
        <x:v>8.199138</x:v>
      </x:c>
      <x:c t="n" s="0">
        <x:v>1.343592</x:v>
      </x:c>
      <x:c t="n" s="0">
        <x:v>2.973867</x:v>
      </x:c>
      <x:c t="n" s="0">
        <x:v>3.059198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43944.9030902778</x:v>
      </x:c>
      <x:c t="n" s="7">
        <x:v>43944.9030902778</x:v>
      </x:c>
      <x:c t="n" s="0">
        <x:v>41.51665</x:v>
      </x:c>
      <x:c t="n" s="0">
        <x:v>54.20069</x:v>
      </x:c>
      <x:c t="n" s="0">
        <x:v>63.4833</x:v>
      </x:c>
      <x:c t="n" s="0">
        <x:v>68.46221</x:v>
      </x:c>
      <x:c t="n" s="0">
        <x:v>-29.35084</x:v>
      </x:c>
      <x:c t="n" s="0">
        <x:v>-24.07371</x:v>
      </x:c>
      <x:c t="n" s="0">
        <x:v>-21.68444</x:v>
      </x:c>
      <x:c t="n" s="0">
        <x:v>-20.70231</x:v>
      </x:c>
      <x:c t="n" s="0">
        <x:v>-6.829141</x:v>
      </x:c>
      <x:c t="n" s="0">
        <x:v>-3.88574</x:v>
      </x:c>
      <x:c t="n" s="0">
        <x:v>5.535789</x:v>
      </x:c>
      <x:c t="n" s="0">
        <x:v>6.457391</x:v>
      </x:c>
      <x:c t="n" s="0">
        <x:v>10.3533</x:v>
      </x:c>
      <x:c t="n" s="0">
        <x:v>13.01283</x:v>
      </x:c>
      <x:c t="n" s="0">
        <x:v>22.07923</x:v>
      </x:c>
      <x:c t="n" s="0">
        <x:v>22.76628</x:v>
      </x:c>
      <x:c t="n" s="0">
        <x:v>22.4127</x:v>
      </x:c>
      <x:c t="n" s="0">
        <x:v>23.67664</x:v>
      </x:c>
      <x:c t="n" s="0">
        <x:v>23.21421</x:v>
      </x:c>
      <x:c t="n" s="0">
        <x:v>24.20777</x:v>
      </x:c>
      <x:c t="n" s="0">
        <x:v>28.68027</x:v>
      </x:c>
      <x:c t="n" s="0">
        <x:v>31.22113</x:v>
      </x:c>
      <x:c t="n" s="0">
        <x:v>28.16316</x:v>
      </x:c>
      <x:c t="n" s="0">
        <x:v>31.9446</x:v>
      </x:c>
      <x:c t="n" s="0">
        <x:v>33.37637</x:v>
      </x:c>
      <x:c t="n" s="0">
        <x:v>35.38987</x:v>
      </x:c>
      <x:c t="n" s="0">
        <x:v>34.12519</x:v>
      </x:c>
      <x:c t="n" s="0">
        <x:v>33.16374</x:v>
      </x:c>
      <x:c t="n" s="0">
        <x:v>30.74639</x:v>
      </x:c>
      <x:c t="n" s="0">
        <x:v>29.07322</x:v>
      </x:c>
      <x:c t="n" s="0">
        <x:v>28.32001</x:v>
      </x:c>
      <x:c t="n" s="0">
        <x:v>27.82087</x:v>
      </x:c>
      <x:c t="n" s="0">
        <x:v>28.40951</x:v>
      </x:c>
      <x:c t="n" s="0">
        <x:v>30.95749</x:v>
      </x:c>
      <x:c t="n" s="0">
        <x:v>20.52022</x:v>
      </x:c>
      <x:c t="n" s="0">
        <x:v>24.4247</x:v>
      </x:c>
      <x:c t="n" s="0">
        <x:v>19.73069</x:v>
      </x:c>
      <x:c t="n" s="0">
        <x:v>8.55506</x:v>
      </x:c>
      <x:c t="n" s="0">
        <x:v>6.309232</x:v>
      </x:c>
      <x:c t="n" s="0">
        <x:v>7.595226</x:v>
      </x:c>
      <x:c t="n" s="0">
        <x:v>-26.83772</x:v>
      </x:c>
      <x:c t="n" s="0">
        <x:v>-25.8013</x:v>
      </x:c>
      <x:c t="n" s="0">
        <x:v>-24.75028</x:v>
      </x:c>
      <x:c t="n" s="0">
        <x:v>-16.97804</x:v>
      </x:c>
      <x:c t="n" s="0">
        <x:v>-10.98623</x:v>
      </x:c>
      <x:c t="n" s="0">
        <x:v>-0.5442605</x:v>
      </x:c>
      <x:c t="n" s="0">
        <x:v>0.7830578</x:v>
      </x:c>
      <x:c t="n" s="0">
        <x:v>11.3542</x:v>
      </x:c>
      <x:c t="n" s="0">
        <x:v>14.73004</x:v>
      </x:c>
      <x:c t="n" s="0">
        <x:v>15.12657</x:v>
      </x:c>
      <x:c t="n" s="0">
        <x:v>24.79778</x:v>
      </x:c>
      <x:c t="n" s="0">
        <x:v>23.33537</x:v>
      </x:c>
      <x:c t="n" s="0">
        <x:v>15.37491</x:v>
      </x:c>
      <x:c t="n" s="0">
        <x:v>26.76898</x:v>
      </x:c>
      <x:c t="n" s="0">
        <x:v>22.51069</x:v>
      </x:c>
      <x:c t="n" s="0">
        <x:v>23.96562</x:v>
      </x:c>
      <x:c t="n" s="0">
        <x:v>27.41466</x:v>
      </x:c>
      <x:c t="n" s="0">
        <x:v>32.39336</x:v>
      </x:c>
      <x:c t="n" s="0">
        <x:v>30.52019</x:v>
      </x:c>
      <x:c t="n" s="0">
        <x:v>30.54003</x:v>
      </x:c>
      <x:c t="n" s="0">
        <x:v>33.15302</x:v>
      </x:c>
      <x:c t="n" s="0">
        <x:v>31.1212</x:v>
      </x:c>
      <x:c t="n" s="0">
        <x:v>26.88813</x:v>
      </x:c>
      <x:c t="n" s="0">
        <x:v>35.50938</x:v>
      </x:c>
      <x:c t="n" s="0">
        <x:v>28.74417</x:v>
      </x:c>
      <x:c t="n" s="0">
        <x:v>25.58977</x:v>
      </x:c>
      <x:c t="n" s="0">
        <x:v>25.86662</x:v>
      </x:c>
      <x:c t="n" s="0">
        <x:v>25.97808</x:v>
      </x:c>
      <x:c t="n" s="0">
        <x:v>25.04185</x:v>
      </x:c>
      <x:c t="n" s="0">
        <x:v>24.03947</x:v>
      </x:c>
      <x:c t="n" s="0">
        <x:v>12.52924</x:v>
      </x:c>
      <x:c t="n" s="0">
        <x:v>12.9295</x:v>
      </x:c>
      <x:c t="n" s="0">
        <x:v>7.760949</x:v>
      </x:c>
      <x:c t="n" s="0">
        <x:v>0.6286418</x:v>
      </x:c>
      <x:c t="n" s="0">
        <x:v>3.758769</x:v>
      </x:c>
      <x:c t="n" s="0">
        <x:v>4.981306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43944.9030902778</x:v>
      </x:c>
      <x:c t="n" s="7">
        <x:v>43944.9030902778</x:v>
      </x:c>
      <x:c t="n" s="0">
        <x:v>41.81652</x:v>
      </x:c>
      <x:c t="n" s="0">
        <x:v>54.20069</x:v>
      </x:c>
      <x:c t="n" s="0">
        <x:v>59.35179</x:v>
      </x:c>
      <x:c t="n" s="0">
        <x:v>67.578</x:v>
      </x:c>
      <x:c t="n" s="0">
        <x:v>-28.88142</x:v>
      </x:c>
      <x:c t="n" s="0">
        <x:v>-24.28745</x:v>
      </x:c>
      <x:c t="n" s="0">
        <x:v>-22.01822</x:v>
      </x:c>
      <x:c t="n" s="0">
        <x:v>-19.91742</x:v>
      </x:c>
      <x:c t="n" s="0">
        <x:v>-7.238384</x:v>
      </x:c>
      <x:c t="n" s="0">
        <x:v>-3.207189</x:v>
      </x:c>
      <x:c t="n" s="0">
        <x:v>5.088836</x:v>
      </x:c>
      <x:c t="n" s="0">
        <x:v>7.612837</x:v>
      </x:c>
      <x:c t="n" s="0">
        <x:v>11.49724</x:v>
      </x:c>
      <x:c t="n" s="0">
        <x:v>13.39315</x:v>
      </x:c>
      <x:c t="n" s="0">
        <x:v>22.42089</x:v>
      </x:c>
      <x:c t="n" s="0">
        <x:v>22.85415</x:v>
      </x:c>
      <x:c t="n" s="0">
        <x:v>21.86802</x:v>
      </x:c>
      <x:c t="n" s="0">
        <x:v>24.28945</x:v>
      </x:c>
      <x:c t="n" s="0">
        <x:v>22.90519</x:v>
      </x:c>
      <x:c t="n" s="0">
        <x:v>24.17599</x:v>
      </x:c>
      <x:c t="n" s="0">
        <x:v>28.18499</x:v>
      </x:c>
      <x:c t="n" s="0">
        <x:v>31.42453</x:v>
      </x:c>
      <x:c t="n" s="0">
        <x:v>29.53871</x:v>
      </x:c>
      <x:c t="n" s="0">
        <x:v>31.61026</x:v>
      </x:c>
      <x:c t="n" s="0">
        <x:v>33.46384</x:v>
      </x:c>
      <x:c t="n" s="0">
        <x:v>35.1599</x:v>
      </x:c>
      <x:c t="n" s="0">
        <x:v>34.07394</x:v>
      </x:c>
      <x:c t="n" s="0">
        <x:v>33.71939</x:v>
      </x:c>
      <x:c t="n" s="0">
        <x:v>30.28564</x:v>
      </x:c>
      <x:c t="n" s="0">
        <x:v>28.68736</x:v>
      </x:c>
      <x:c t="n" s="0">
        <x:v>28.01033</x:v>
      </x:c>
      <x:c t="n" s="0">
        <x:v>27.39624</x:v>
      </x:c>
      <x:c t="n" s="0">
        <x:v>27.98618</x:v>
      </x:c>
      <x:c t="n" s="0">
        <x:v>30.39066</x:v>
      </x:c>
      <x:c t="n" s="0">
        <x:v>19.90118</x:v>
      </x:c>
      <x:c t="n" s="0">
        <x:v>23.77981</x:v>
      </x:c>
      <x:c t="n" s="0">
        <x:v>19.08473</x:v>
      </x:c>
      <x:c t="n" s="0">
        <x:v>7.992458</x:v>
      </x:c>
      <x:c t="n" s="0">
        <x:v>6.001304</x:v>
      </x:c>
      <x:c t="n" s="0">
        <x:v>7.26644</x:v>
      </x:c>
      <x:c t="n" s="0">
        <x:v>-26.53714</x:v>
      </x:c>
      <x:c t="n" s="0">
        <x:v>-26.75661</x:v>
      </x:c>
      <x:c t="n" s="0">
        <x:v>-24.75028</x:v>
      </x:c>
      <x:c t="n" s="0">
        <x:v>-16.97804</x:v>
      </x:c>
      <x:c t="n" s="0">
        <x:v>-12.78953</x:v>
      </x:c>
      <x:c t="n" s="0">
        <x:v>-0.5442605</x:v>
      </x:c>
      <x:c t="n" s="0">
        <x:v>0.7216405</x:v>
      </x:c>
      <x:c t="n" s="0">
        <x:v>12.0906</x:v>
      </x:c>
      <x:c t="n" s="0">
        <x:v>15.21674</x:v>
      </x:c>
      <x:c t="n" s="0">
        <x:v>16.00558</x:v>
      </x:c>
      <x:c t="n" s="0">
        <x:v>22.05505</x:v>
      </x:c>
      <x:c t="n" s="0">
        <x:v>25.63215</x:v>
      </x:c>
      <x:c t="n" s="0">
        <x:v>15.25787</x:v>
      </x:c>
      <x:c t="n" s="0">
        <x:v>27.48916</x:v>
      </x:c>
      <x:c t="n" s="0">
        <x:v>19.04232</x:v>
      </x:c>
      <x:c t="n" s="0">
        <x:v>22.80418</x:v>
      </x:c>
      <x:c t="n" s="0">
        <x:v>21.74966</x:v>
      </x:c>
      <x:c t="n" s="0">
        <x:v>31.22722</x:v>
      </x:c>
      <x:c t="n" s="0">
        <x:v>32.76733</x:v>
      </x:c>
      <x:c t="n" s="0">
        <x:v>26.80943</x:v>
      </x:c>
      <x:c t="n" s="0">
        <x:v>30.44786</x:v>
      </x:c>
      <x:c t="n" s="0">
        <x:v>33.34132</x:v>
      </x:c>
      <x:c t="n" s="0">
        <x:v>35.24431</x:v>
      </x:c>
      <x:c t="n" s="0">
        <x:v>34.39214</x:v>
      </x:c>
      <x:c t="n" s="0">
        <x:v>25.35995</x:v>
      </x:c>
      <x:c t="n" s="0">
        <x:v>26.26492</x:v>
      </x:c>
      <x:c t="n" s="0">
        <x:v>23.70399</x:v>
      </x:c>
      <x:c t="n" s="0">
        <x:v>22.56563</x:v>
      </x:c>
      <x:c t="n" s="0">
        <x:v>22.02965</x:v>
      </x:c>
      <x:c t="n" s="0">
        <x:v>20.57574</x:v>
      </x:c>
      <x:c t="n" s="0">
        <x:v>9.469742</x:v>
      </x:c>
      <x:c t="n" s="0">
        <x:v>11.92573</x:v>
      </x:c>
      <x:c t="n" s="0">
        <x:v>5.540266</x:v>
      </x:c>
      <x:c t="n" s="0">
        <x:v>1.597109</x:v>
      </x:c>
      <x:c t="n" s="0">
        <x:v>4.027431</x:v>
      </x:c>
      <x:c t="n" s="0">
        <x:v>4.217128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43944.9030902778</x:v>
      </x:c>
      <x:c t="n" s="7">
        <x:v>43944.9030902778</x:v>
      </x:c>
      <x:c t="n" s="0">
        <x:v>43.14711</x:v>
      </x:c>
      <x:c t="n" s="0">
        <x:v>54.20069</x:v>
      </x:c>
      <x:c t="n" s="0">
        <x:v>64.35912</x:v>
      </x:c>
      <x:c t="n" s="0">
        <x:v>69.47679</x:v>
      </x:c>
      <x:c t="n" s="0">
        <x:v>-28.36304</x:v>
      </x:c>
      <x:c t="n" s="0">
        <x:v>-24.70172</x:v>
      </x:c>
      <x:c t="n" s="0">
        <x:v>-22.32507</x:v>
      </x:c>
      <x:c t="n" s="0">
        <x:v>-19.3438</x:v>
      </x:c>
      <x:c t="n" s="0">
        <x:v>-7.861674</x:v>
      </x:c>
      <x:c t="n" s="0">
        <x:v>-2.701331</x:v>
      </x:c>
      <x:c t="n" s="0">
        <x:v>4.666949</x:v>
      </x:c>
      <x:c t="n" s="0">
        <x:v>8.915846</x:v>
      </x:c>
      <x:c t="n" s="0">
        <x:v>12.28096</x:v>
      </x:c>
      <x:c t="n" s="0">
        <x:v>14.1362</x:v>
      </x:c>
      <x:c t="n" s="0">
        <x:v>22.19275</x:v>
      </x:c>
      <x:c t="n" s="0">
        <x:v>23.9428</x:v>
      </x:c>
      <x:c t="n" s="0">
        <x:v>21.3418</x:v>
      </x:c>
      <x:c t="n" s="0">
        <x:v>25.10145</x:v>
      </x:c>
      <x:c t="n" s="0">
        <x:v>23.30913</x:v>
      </x:c>
      <x:c t="n" s="0">
        <x:v>23.89984</x:v>
      </x:c>
      <x:c t="n" s="0">
        <x:v>27.92695</x:v>
      </x:c>
      <x:c t="n" s="0">
        <x:v>31.12442</x:v>
      </x:c>
      <x:c t="n" s="0">
        <x:v>29.32101</x:v>
      </x:c>
      <x:c t="n" s="0">
        <x:v>31.52056</x:v>
      </x:c>
      <x:c t="n" s="0">
        <x:v>32.88179</x:v>
      </x:c>
      <x:c t="n" s="0">
        <x:v>34.69859</x:v>
      </x:c>
      <x:c t="n" s="0">
        <x:v>33.90341</x:v>
      </x:c>
      <x:c t="n" s="0">
        <x:v>33.4528</x:v>
      </x:c>
      <x:c t="n" s="0">
        <x:v>30.00338</x:v>
      </x:c>
      <x:c t="n" s="0">
        <x:v>28.46834</x:v>
      </x:c>
      <x:c t="n" s="0">
        <x:v>27.57506</x:v>
      </x:c>
      <x:c t="n" s="0">
        <x:v>27.0767</x:v>
      </x:c>
      <x:c t="n" s="0">
        <x:v>27.5084</x:v>
      </x:c>
      <x:c t="n" s="0">
        <x:v>29.84724</x:v>
      </x:c>
      <x:c t="n" s="0">
        <x:v>19.35355</x:v>
      </x:c>
      <x:c t="n" s="0">
        <x:v>23.16507</x:v>
      </x:c>
      <x:c t="n" s="0">
        <x:v>18.445</x:v>
      </x:c>
      <x:c t="n" s="0">
        <x:v>7.498101</x:v>
      </x:c>
      <x:c t="n" s="0">
        <x:v>5.764447</x:v>
      </x:c>
      <x:c t="n" s="0">
        <x:v>6.899556</x:v>
      </x:c>
      <x:c t="n" s="0">
        <x:v>-26.07825</x:v>
      </x:c>
      <x:c t="n" s="0">
        <x:v>-29.04857</x:v>
      </x:c>
      <x:c t="n" s="0">
        <x:v>-24.75028</x:v>
      </x:c>
      <x:c t="n" s="0">
        <x:v>-16.97804</x:v>
      </x:c>
      <x:c t="n" s="0">
        <x:v>-21.26206</x:v>
      </x:c>
      <x:c t="n" s="0">
        <x:v>-0.5442605</x:v>
      </x:c>
      <x:c t="n" s="0">
        <x:v>0.7216405</x:v>
      </x:c>
      <x:c t="n" s="0">
        <x:v>13.09411</x:v>
      </x:c>
      <x:c t="n" s="0">
        <x:v>15.21674</x:v>
      </x:c>
      <x:c t="n" s="0">
        <x:v>17.16296</x:v>
      </x:c>
      <x:c t="n" s="0">
        <x:v>20.54616</x:v>
      </x:c>
      <x:c t="n" s="0">
        <x:v>27.89695</x:v>
      </x:c>
      <x:c t="n" s="0">
        <x:v>16.85818</x:v>
      </x:c>
      <x:c t="n" s="0">
        <x:v>28.10673</x:v>
      </x:c>
      <x:c t="n" s="0">
        <x:v>28.89123</x:v>
      </x:c>
      <x:c t="n" s="0">
        <x:v>20.74814</x:v>
      </x:c>
      <x:c t="n" s="0">
        <x:v>29.60978</x:v>
      </x:c>
      <x:c t="n" s="0">
        <x:v>26.72736</x:v>
      </x:c>
      <x:c t="n" s="0">
        <x:v>27.43333</x:v>
      </x:c>
      <x:c t="n" s="0">
        <x:v>34.62827</x:v>
      </x:c>
      <x:c t="n" s="0">
        <x:v>29.19651</x:v>
      </x:c>
      <x:c t="n" s="0">
        <x:v>30.14012</x:v>
      </x:c>
      <x:c t="n" s="0">
        <x:v>31.99077</x:v>
      </x:c>
      <x:c t="n" s="0">
        <x:v>29.10628</x:v>
      </x:c>
      <x:c t="n" s="0">
        <x:v>26.76211</x:v>
      </x:c>
      <x:c t="n" s="0">
        <x:v>28.14116</x:v>
      </x:c>
      <x:c t="n" s="0">
        <x:v>27.80361</x:v>
      </x:c>
      <x:c t="n" s="0">
        <x:v>25.13483</x:v>
      </x:c>
      <x:c t="n" s="0">
        <x:v>23.59354</x:v>
      </x:c>
      <x:c t="n" s="0">
        <x:v>25.41956</x:v>
      </x:c>
      <x:c t="n" s="0">
        <x:v>20.87388</x:v>
      </x:c>
      <x:c t="n" s="0">
        <x:v>22.27739</x:v>
      </x:c>
      <x:c t="n" s="0">
        <x:v>11.60582</x:v>
      </x:c>
      <x:c t="n" s="0">
        <x:v>2.810243</x:v>
      </x:c>
      <x:c t="n" s="0">
        <x:v>4.284821</x:v>
      </x:c>
      <x:c t="n" s="0">
        <x:v>3.86775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43944.9030902778</x:v>
      </x:c>
      <x:c t="n" s="7">
        <x:v>43944.9030902778</x:v>
      </x:c>
      <x:c t="n" s="0">
        <x:v>43.89562</x:v>
      </x:c>
      <x:c t="n" s="0">
        <x:v>54.20069</x:v>
      </x:c>
      <x:c t="n" s="0">
        <x:v>61.6512</x:v>
      </x:c>
      <x:c t="n" s="0">
        <x:v>67.578</x:v>
      </x:c>
      <x:c t="n" s="0">
        <x:v>-27.94598</x:v>
      </x:c>
      <x:c t="n" s="0">
        <x:v>-25.12296</x:v>
      </x:c>
      <x:c t="n" s="0">
        <x:v>-22.60546</x:v>
      </x:c>
      <x:c t="n" s="0">
        <x:v>-18.90754</x:v>
      </x:c>
      <x:c t="n" s="0">
        <x:v>-8.513191</x:v>
      </x:c>
      <x:c t="n" s="0">
        <x:v>-2.434516</x:v>
      </x:c>
      <x:c t="n" s="0">
        <x:v>4.27106</x:v>
      </x:c>
      <x:c t="n" s="0">
        <x:v>9.836253</x:v>
      </x:c>
      <x:c t="n" s="0">
        <x:v>13.21943</x:v>
      </x:c>
      <x:c t="n" s="0">
        <x:v>14.73215</x:v>
      </x:c>
      <x:c t="n" s="0">
        <x:v>21.98795</x:v>
      </x:c>
      <x:c t="n" s="0">
        <x:v>24.79517</x:v>
      </x:c>
      <x:c t="n" s="0">
        <x:v>20.98929</x:v>
      </x:c>
      <x:c t="n" s="0">
        <x:v>25.60659</x:v>
      </x:c>
      <x:c t="n" s="0">
        <x:v>25.18314</x:v>
      </x:c>
      <x:c t="n" s="0">
        <x:v>23.49011</x:v>
      </x:c>
      <x:c t="n" s="0">
        <x:v>28.2971</x:v>
      </x:c>
      <x:c t="n" s="0">
        <x:v>30.75179</x:v>
      </x:c>
      <x:c t="n" s="0">
        <x:v>29.10754</x:v>
      </x:c>
      <x:c t="n" s="0">
        <x:v>31.93985</x:v>
      </x:c>
      <x:c t="n" s="0">
        <x:v>32.55273</x:v>
      </x:c>
      <x:c t="n" s="0">
        <x:v>34.17142</x:v>
      </x:c>
      <x:c t="n" s="0">
        <x:v>33.79465</x:v>
      </x:c>
      <x:c t="n" s="0">
        <x:v>33.23225</x:v>
      </x:c>
      <x:c t="n" s="0">
        <x:v>30.09185</x:v>
      </x:c>
      <x:c t="n" s="0">
        <x:v>28.34353</x:v>
      </x:c>
      <x:c t="n" s="0">
        <x:v>28.0882</x:v>
      </x:c>
      <x:c t="n" s="0">
        <x:v>27.07465</x:v>
      </x:c>
      <x:c t="n" s="0">
        <x:v>27.19433</x:v>
      </x:c>
      <x:c t="n" s="0">
        <x:v>29.37673</x:v>
      </x:c>
      <x:c t="n" s="0">
        <x:v>19.58015</x:v>
      </x:c>
      <x:c t="n" s="0">
        <x:v>23.07832</x:v>
      </x:c>
      <x:c t="n" s="0">
        <x:v>17.96181</x:v>
      </x:c>
      <x:c t="n" s="0">
        <x:v>7.056592</x:v>
      </x:c>
      <x:c t="n" s="0">
        <x:v>5.595837</x:v>
      </x:c>
      <x:c t="n" s="0">
        <x:v>6.64164</x:v>
      </x:c>
      <x:c t="n" s="0">
        <x:v>-26.07825</x:v>
      </x:c>
      <x:c t="n" s="0">
        <x:v>-29.04857</x:v>
      </x:c>
      <x:c t="n" s="0">
        <x:v>-24.75028</x:v>
      </x:c>
      <x:c t="n" s="0">
        <x:v>-16.97804</x:v>
      </x:c>
      <x:c t="n" s="0">
        <x:v>-21.26206</x:v>
      </x:c>
      <x:c t="n" s="0">
        <x:v>-2.484627</x:v>
      </x:c>
      <x:c t="n" s="0">
        <x:v>0.7216405</x:v>
      </x:c>
      <x:c t="n" s="0">
        <x:v>13.09411</x:v>
      </x:c>
      <x:c t="n" s="0">
        <x:v>18.20152</x:v>
      </x:c>
      <x:c t="n" s="0">
        <x:v>17.16296</x:v>
      </x:c>
      <x:c t="n" s="0">
        <x:v>20.54616</x:v>
      </x:c>
      <x:c t="n" s="0">
        <x:v>27.89695</x:v>
      </x:c>
      <x:c t="n" s="0">
        <x:v>18.02499</x:v>
      </x:c>
      <x:c t="n" s="0">
        <x:v>27.04796</x:v>
      </x:c>
      <x:c t="n" s="0">
        <x:v>29.51148</x:v>
      </x:c>
      <x:c t="n" s="0">
        <x:v>17.80078</x:v>
      </x:c>
      <x:c t="n" s="0">
        <x:v>28.90273</x:v>
      </x:c>
      <x:c t="n" s="0">
        <x:v>29.42638</x:v>
      </x:c>
      <x:c t="n" s="0">
        <x:v>27.33858</x:v>
      </x:c>
      <x:c t="n" s="0">
        <x:v>30.56291</x:v>
      </x:c>
      <x:c t="n" s="0">
        <x:v>26.25508</x:v>
      </x:c>
      <x:c t="n" s="0">
        <x:v>32.39064</x:v>
      </x:c>
      <x:c t="n" s="0">
        <x:v>34.36399</x:v>
      </x:c>
      <x:c t="n" s="0">
        <x:v>31.05004</x:v>
      </x:c>
      <x:c t="n" s="0">
        <x:v>31.93666</x:v>
      </x:c>
      <x:c t="n" s="0">
        <x:v>29.26047</x:v>
      </x:c>
      <x:c t="n" s="0">
        <x:v>28.52156</x:v>
      </x:c>
      <x:c t="n" s="0">
        <x:v>27.77884</x:v>
      </x:c>
      <x:c t="n" s="0">
        <x:v>29.1091</x:v>
      </x:c>
      <x:c t="n" s="0">
        <x:v>28.97882</x:v>
      </x:c>
      <x:c t="n" s="0">
        <x:v>20.66446</x:v>
      </x:c>
      <x:c t="n" s="0">
        <x:v>23.36364</x:v>
      </x:c>
      <x:c t="n" s="0">
        <x:v>18.80886</x:v>
      </x:c>
      <x:c t="n" s="0">
        <x:v>2.890998</x:v>
      </x:c>
      <x:c t="n" s="0">
        <x:v>4.459051</x:v>
      </x:c>
      <x:c t="n" s="0">
        <x:v>4.325839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43944.9030902778</x:v>
      </x:c>
      <x:c t="n" s="7">
        <x:v>43944.9030902778</x:v>
      </x:c>
      <x:c t="n" s="0">
        <x:v>43.35609</x:v>
      </x:c>
      <x:c t="n" s="0">
        <x:v>54.20069</x:v>
      </x:c>
      <x:c t="n" s="0">
        <x:v>63.65507</x:v>
      </x:c>
      <x:c t="n" s="0">
        <x:v>68.89687</x:v>
      </x:c>
      <x:c t="n" s="0">
        <x:v>-27.61897</x:v>
      </x:c>
      <x:c t="n" s="0">
        <x:v>-25.51815</x:v>
      </x:c>
      <x:c t="n" s="0">
        <x:v>-22.86015</x:v>
      </x:c>
      <x:c t="n" s="0">
        <x:v>-18.56677</x:v>
      </x:c>
      <x:c t="n" s="0">
        <x:v>-9.159261</x:v>
      </x:c>
      <x:c t="n" s="0">
        <x:v>-2.561293</x:v>
      </x:c>
      <x:c t="n" s="0">
        <x:v>4.44242</x:v>
      </x:c>
      <x:c t="n" s="0">
        <x:v>10.49243</x:v>
      </x:c>
      <x:c t="n" s="0">
        <x:v>14.6493</x:v>
      </x:c>
      <x:c t="n" s="0">
        <x:v>15.18345</x:v>
      </x:c>
      <x:c t="n" s="0">
        <x:v>21.80506</x:v>
      </x:c>
      <x:c t="n" s="0">
        <x:v>25.28054</x:v>
      </x:c>
      <x:c t="n" s="0">
        <x:v>20.66378</x:v>
      </x:c>
      <x:c t="n" s="0">
        <x:v>25.77164</x:v>
      </x:c>
      <x:c t="n" s="0">
        <x:v>25.90915</x:v>
      </x:c>
      <x:c t="n" s="0">
        <x:v>22.89186</x:v>
      </x:c>
      <x:c t="n" s="0">
        <x:v>28.02706</x:v>
      </x:c>
      <x:c t="n" s="0">
        <x:v>30.73051</x:v>
      </x:c>
      <x:c t="n" s="0">
        <x:v>28.87399</x:v>
      </x:c>
      <x:c t="n" s="0">
        <x:v>31.54524</x:v>
      </x:c>
      <x:c t="n" s="0">
        <x:v>32.22606</x:v>
      </x:c>
      <x:c t="n" s="0">
        <x:v>33.92041</x:v>
      </x:c>
      <x:c t="n" s="0">
        <x:v>34.80395</x:v>
      </x:c>
      <x:c t="n" s="0">
        <x:v>32.89006</x:v>
      </x:c>
      <x:c t="n" s="0">
        <x:v>30.31143</x:v>
      </x:c>
      <x:c t="n" s="0">
        <x:v>28.96636</x:v>
      </x:c>
      <x:c t="n" s="0">
        <x:v>27.8838</x:v>
      </x:c>
      <x:c t="n" s="0">
        <x:v>27.24122</x:v>
      </x:c>
      <x:c t="n" s="0">
        <x:v>28.26361</x:v>
      </x:c>
      <x:c t="n" s="0">
        <x:v>30.24286</x:v>
      </x:c>
      <x:c t="n" s="0">
        <x:v>20.80868</x:v>
      </x:c>
      <x:c t="n" s="0">
        <x:v>23.20224</x:v>
      </x:c>
      <x:c t="n" s="0">
        <x:v>18.14176</x:v>
      </x:c>
      <x:c t="n" s="0">
        <x:v>6.62457</x:v>
      </x:c>
      <x:c t="n" s="0">
        <x:v>5.461198</x:v>
      </x:c>
      <x:c t="n" s="0">
        <x:v>6.282509</x:v>
      </x:c>
      <x:c t="n" s="0">
        <x:v>-26.07825</x:v>
      </x:c>
      <x:c t="n" s="0">
        <x:v>-29.04857</x:v>
      </x:c>
      <x:c t="n" s="0">
        <x:v>-24.75028</x:v>
      </x:c>
      <x:c t="n" s="0">
        <x:v>-16.97804</x:v>
      </x:c>
      <x:c t="n" s="0">
        <x:v>-21.26206</x:v>
      </x:c>
      <x:c t="n" s="0">
        <x:v>-3.387782</x:v>
      </x:c>
      <x:c t="n" s="0">
        <x:v>7.381175</x:v>
      </x:c>
      <x:c t="n" s="0">
        <x:v>12.1612</x:v>
      </x:c>
      <x:c t="n" s="0">
        <x:v>18.86733</x:v>
      </x:c>
      <x:c t="n" s="0">
        <x:v>16.65852</x:v>
      </x:c>
      <x:c t="n" s="0">
        <x:v>19.5009</x:v>
      </x:c>
      <x:c t="n" s="0">
        <x:v>24.60113</x:v>
      </x:c>
      <x:c t="n" s="0">
        <x:v>18.62297</x:v>
      </x:c>
      <x:c t="n" s="0">
        <x:v>26.62869</x:v>
      </x:c>
      <x:c t="n" s="0">
        <x:v>28.48809</x:v>
      </x:c>
      <x:c t="n" s="0">
        <x:v>18.17492</x:v>
      </x:c>
      <x:c t="n" s="0">
        <x:v>19.93591</x:v>
      </x:c>
      <x:c t="n" s="0">
        <x:v>29.71449</x:v>
      </x:c>
      <x:c t="n" s="0">
        <x:v>29.96016</x:v>
      </x:c>
      <x:c t="n" s="0">
        <x:v>26.77952</x:v>
      </x:c>
      <x:c t="n" s="0">
        <x:v>32.09273</x:v>
      </x:c>
      <x:c t="n" s="0">
        <x:v>27.19879</x:v>
      </x:c>
      <x:c t="n" s="0">
        <x:v>38.28332</x:v>
      </x:c>
      <x:c t="n" s="0">
        <x:v>33.7015</x:v>
      </x:c>
      <x:c t="n" s="0">
        <x:v>31.91817</x:v>
      </x:c>
      <x:c t="n" s="0">
        <x:v>29.32824</x:v>
      </x:c>
      <x:c t="n" s="0">
        <x:v>27.02379</x:v>
      </x:c>
      <x:c t="n" s="0">
        <x:v>31.35286</x:v>
      </x:c>
      <x:c t="n" s="0">
        <x:v>31.49185</x:v>
      </x:c>
      <x:c t="n" s="0">
        <x:v>32.5506</x:v>
      </x:c>
      <x:c t="n" s="0">
        <x:v>23.49507</x:v>
      </x:c>
      <x:c t="n" s="0">
        <x:v>20.32957</x:v>
      </x:c>
      <x:c t="n" s="0">
        <x:v>13.02739</x:v>
      </x:c>
      <x:c t="n" s="0">
        <x:v>1.103059</x:v>
      </x:c>
      <x:c t="n" s="0">
        <x:v>5.119815</x:v>
      </x:c>
      <x:c t="n" s="0">
        <x:v>4.766171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43944.9030902778</x:v>
      </x:c>
      <x:c t="n" s="7">
        <x:v>43944.9030902778</x:v>
      </x:c>
      <x:c t="n" s="0">
        <x:v>42.26471</x:v>
      </x:c>
      <x:c t="n" s="0">
        <x:v>54.20069</x:v>
      </x:c>
      <x:c t="n" s="0">
        <x:v>60.47686</x:v>
      </x:c>
      <x:c t="n" s="0">
        <x:v>65.88657</x:v>
      </x:c>
      <x:c t="n" s="0">
        <x:v>-27.35788</x:v>
      </x:c>
      <x:c t="n" s="0">
        <x:v>-25.88665</x:v>
      </x:c>
      <x:c t="n" s="0">
        <x:v>-23.09007</x:v>
      </x:c>
      <x:c t="n" s="0">
        <x:v>-18.29553</x:v>
      </x:c>
      <x:c t="n" s="0">
        <x:v>-9.79907</x:v>
      </x:c>
      <x:c t="n" s="0">
        <x:v>-2.672572</x:v>
      </x:c>
      <x:c t="n" s="0">
        <x:v>5.016059</x:v>
      </x:c>
      <x:c t="n" s="0">
        <x:v>10.32714</x:v>
      </x:c>
      <x:c t="n" s="0">
        <x:v>15.58204</x:v>
      </x:c>
      <x:c t="n" s="0">
        <x:v>15.21403</x:v>
      </x:c>
      <x:c t="n" s="0">
        <x:v>21.30773</x:v>
      </x:c>
      <x:c t="n" s="0">
        <x:v>24.79284</x:v>
      </x:c>
      <x:c t="n" s="0">
        <x:v>20.49183</x:v>
      </x:c>
      <x:c t="n" s="0">
        <x:v>25.9898</x:v>
      </x:c>
      <x:c t="n" s="0">
        <x:v>26.25894</x:v>
      </x:c>
      <x:c t="n" s="0">
        <x:v>22.63787</x:v>
      </x:c>
      <x:c t="n" s="0">
        <x:v>27.93169</x:v>
      </x:c>
      <x:c t="n" s="0">
        <x:v>30.29809</x:v>
      </x:c>
      <x:c t="n" s="0">
        <x:v>29.49627</x:v>
      </x:c>
      <x:c t="n" s="0">
        <x:v>31.43502</x:v>
      </x:c>
      <x:c t="n" s="0">
        <x:v>32.04147</x:v>
      </x:c>
      <x:c t="n" s="0">
        <x:v>33.72233</x:v>
      </x:c>
      <x:c t="n" s="0">
        <x:v>34.92508</x:v>
      </x:c>
      <x:c t="n" s="0">
        <x:v>32.92082</x:v>
      </x:c>
      <x:c t="n" s="0">
        <x:v>30.44477</x:v>
      </x:c>
      <x:c t="n" s="0">
        <x:v>29.00607</x:v>
      </x:c>
      <x:c t="n" s="0">
        <x:v>27.72774</x:v>
      </x:c>
      <x:c t="n" s="0">
        <x:v>27.97146</x:v>
      </x:c>
      <x:c t="n" s="0">
        <x:v>28.21685</x:v>
      </x:c>
      <x:c t="n" s="0">
        <x:v>29.90087</x:v>
      </x:c>
      <x:c t="n" s="0">
        <x:v>20.80522</x:v>
      </x:c>
      <x:c t="n" s="0">
        <x:v>22.8959</x:v>
      </x:c>
      <x:c t="n" s="0">
        <x:v>17.57745</x:v>
      </x:c>
      <x:c t="n" s="0">
        <x:v>6.190629</x:v>
      </x:c>
      <x:c t="n" s="0">
        <x:v>5.375795</x:v>
      </x:c>
      <x:c t="n" s="0">
        <x:v>6.088733</x:v>
      </x:c>
      <x:c t="n" s="0">
        <x:v>-26.07825</x:v>
      </x:c>
      <x:c t="n" s="0">
        <x:v>-28.36867</x:v>
      </x:c>
      <x:c t="n" s="0">
        <x:v>-26.13813</x:v>
      </x:c>
      <x:c t="n" s="0">
        <x:v>-16.43529</x:v>
      </x:c>
      <x:c t="n" s="0">
        <x:v>-21.26206</x:v>
      </x:c>
      <x:c t="n" s="0">
        <x:v>-3.387782</x:v>
      </x:c>
      <x:c t="n" s="0">
        <x:v>7.381175</x:v>
      </x:c>
      <x:c t="n" s="0">
        <x:v>6.650084</x:v>
      </x:c>
      <x:c t="n" s="0">
        <x:v>18.11187</x:v>
      </x:c>
      <x:c t="n" s="0">
        <x:v>14.6554</x:v>
      </x:c>
      <x:c t="n" s="0">
        <x:v>12.14091</x:v>
      </x:c>
      <x:c t="n" s="0">
        <x:v>19.63163</x:v>
      </x:c>
      <x:c t="n" s="0">
        <x:v>19.46654</x:v>
      </x:c>
      <x:c t="n" s="0">
        <x:v>27.46674</x:v>
      </x:c>
      <x:c t="n" s="0">
        <x:v>27.00007</x:v>
      </x:c>
      <x:c t="n" s="0">
        <x:v>24.52013</x:v>
      </x:c>
      <x:c t="n" s="0">
        <x:v>29.24256</x:v>
      </x:c>
      <x:c t="n" s="0">
        <x:v>29.89503</x:v>
      </x:c>
      <x:c t="n" s="0">
        <x:v>30.94249</x:v>
      </x:c>
      <x:c t="n" s="0">
        <x:v>29.88176</x:v>
      </x:c>
      <x:c t="n" s="0">
        <x:v>30.20877</x:v>
      </x:c>
      <x:c t="n" s="0">
        <x:v>33.63576</x:v>
      </x:c>
      <x:c t="n" s="0">
        <x:v>36.91187</x:v>
      </x:c>
      <x:c t="n" s="0">
        <x:v>30.12032</x:v>
      </x:c>
      <x:c t="n" s="0">
        <x:v>30.98685</x:v>
      </x:c>
      <x:c t="n" s="0">
        <x:v>31.87053</x:v>
      </x:c>
      <x:c t="n" s="0">
        <x:v>25.96903</x:v>
      </x:c>
      <x:c t="n" s="0">
        <x:v>25.64766</x:v>
      </x:c>
      <x:c t="n" s="0">
        <x:v>26.40776</x:v>
      </x:c>
      <x:c t="n" s="0">
        <x:v>25.32924</x:v>
      </x:c>
      <x:c t="n" s="0">
        <x:v>20.82581</x:v>
      </x:c>
      <x:c t="n" s="0">
        <x:v>20.23129</x:v>
      </x:c>
      <x:c t="n" s="0">
        <x:v>9.848751</x:v>
      </x:c>
      <x:c t="n" s="0">
        <x:v>1.707671</x:v>
      </x:c>
      <x:c t="n" s="0">
        <x:v>3.748766</x:v>
      </x:c>
      <x:c t="n" s="0">
        <x:v>3.176496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43944.9030902778</x:v>
      </x:c>
      <x:c t="n" s="7">
        <x:v>43944.9030902778</x:v>
      </x:c>
      <x:c t="n" s="0">
        <x:v>40.57749</x:v>
      </x:c>
      <x:c t="n" s="0">
        <x:v>54.20069</x:v>
      </x:c>
      <x:c t="n" s="0">
        <x:v>55.45829</x:v>
      </x:c>
      <x:c t="n" s="0">
        <x:v>64.12566</x:v>
      </x:c>
      <x:c t="n" s="0">
        <x:v>-27.14683</x:v>
      </x:c>
      <x:c t="n" s="0">
        <x:v>-26.09809</x:v>
      </x:c>
      <x:c t="n" s="0">
        <x:v>-23.67676</x:v>
      </x:c>
      <x:c t="n" s="0">
        <x:v>-17.82776</x:v>
      </x:c>
      <x:c t="n" s="0">
        <x:v>-10.4317</x:v>
      </x:c>
      <x:c t="n" s="0">
        <x:v>-2.769919</x:v>
      </x:c>
      <x:c t="n" s="0">
        <x:v>5.452321</x:v>
      </x:c>
      <x:c t="n" s="0">
        <x:v>9.949054</x:v>
      </x:c>
      <x:c t="n" s="0">
        <x:v>15.78592</x:v>
      </x:c>
      <x:c t="n" s="0">
        <x:v>15.13682</x:v>
      </x:c>
      <x:c t="n" s="0">
        <x:v>20.71144</x:v>
      </x:c>
      <x:c t="n" s="0">
        <x:v>24.32804</x:v>
      </x:c>
      <x:c t="n" s="0">
        <x:v>20.35643</x:v>
      </x:c>
      <x:c t="n" s="0">
        <x:v>26.23929</x:v>
      </x:c>
      <x:c t="n" s="0">
        <x:v>26.33238</x:v>
      </x:c>
      <x:c t="n" s="0">
        <x:v>23.87024</x:v>
      </x:c>
      <x:c t="n" s="0">
        <x:v>27.68759</x:v>
      </x:c>
      <x:c t="n" s="0">
        <x:v>30.72374</x:v>
      </x:c>
      <x:c t="n" s="0">
        <x:v>29.44716</x:v>
      </x:c>
      <x:c t="n" s="0">
        <x:v>30.9034</x:v>
      </x:c>
      <x:c t="n" s="0">
        <x:v>31.97296</x:v>
      </x:c>
      <x:c t="n" s="0">
        <x:v>33.7135</x:v>
      </x:c>
      <x:c t="n" s="0">
        <x:v>34.98205</x:v>
      </x:c>
      <x:c t="n" s="0">
        <x:v>32.69235</x:v>
      </x:c>
      <x:c t="n" s="0">
        <x:v>31.01079</x:v>
      </x:c>
      <x:c t="n" s="0">
        <x:v>29.35157</x:v>
      </x:c>
      <x:c t="n" s="0">
        <x:v>27.32507</x:v>
      </x:c>
      <x:c t="n" s="0">
        <x:v>27.49655</x:v>
      </x:c>
      <x:c t="n" s="0">
        <x:v>27.92481</x:v>
      </x:c>
      <x:c t="n" s="0">
        <x:v>29.41508</x:v>
      </x:c>
      <x:c t="n" s="0">
        <x:v>20.53846</x:v>
      </x:c>
      <x:c t="n" s="0">
        <x:v>22.51898</x:v>
      </x:c>
      <x:c t="n" s="0">
        <x:v>16.98991</x:v>
      </x:c>
      <x:c t="n" s="0">
        <x:v>5.696023</x:v>
      </x:c>
      <x:c t="n" s="0">
        <x:v>5.335111</x:v>
      </x:c>
      <x:c t="n" s="0">
        <x:v>5.818781</x:v>
      </x:c>
      <x:c t="n" s="0">
        <x:v>-26.07825</x:v>
      </x:c>
      <x:c t="n" s="0">
        <x:v>-27.42911</x:v>
      </x:c>
      <x:c t="n" s="0">
        <x:v>-28.18997</x:v>
      </x:c>
      <x:c t="n" s="0">
        <x:v>-15.65871</x:v>
      </x:c>
      <x:c t="n" s="0">
        <x:v>-21.26206</x:v>
      </x:c>
      <x:c t="n" s="0">
        <x:v>-3.387782</x:v>
      </x:c>
      <x:c t="n" s="0">
        <x:v>7.381175</x:v>
      </x:c>
      <x:c t="n" s="0">
        <x:v>6.650084</x:v>
      </x:c>
      <x:c t="n" s="0">
        <x:v>16.45823</x:v>
      </x:c>
      <x:c t="n" s="0">
        <x:v>14.6554</x:v>
      </x:c>
      <x:c t="n" s="0">
        <x:v>12.14091</x:v>
      </x:c>
      <x:c t="n" s="0">
        <x:v>19.63163</x:v>
      </x:c>
      <x:c t="n" s="0">
        <x:v>19.46654</x:v>
      </x:c>
      <x:c t="n" s="0">
        <x:v>26.64457</x:v>
      </x:c>
      <x:c t="n" s="0">
        <x:v>24.33858</x:v>
      </x:c>
      <x:c t="n" s="0">
        <x:v>28.56637</x:v>
      </x:c>
      <x:c t="n" s="0">
        <x:v>25.71973</x:v>
      </x:c>
      <x:c t="n" s="0">
        <x:v>32.81391</x:v>
      </x:c>
      <x:c t="n" s="0">
        <x:v>29.73647</x:v>
      </x:c>
      <x:c t="n" s="0">
        <x:v>28.39422</x:v>
      </x:c>
      <x:c t="n" s="0">
        <x:v>32.73554</x:v>
      </x:c>
      <x:c t="n" s="0">
        <x:v>32.03464</x:v>
      </x:c>
      <x:c t="n" s="0">
        <x:v>27.77011</x:v>
      </x:c>
      <x:c t="n" s="0">
        <x:v>29.60323</x:v>
      </x:c>
      <x:c t="n" s="0">
        <x:v>32.22866</x:v>
      </x:c>
      <x:c t="n" s="0">
        <x:v>27.36362</x:v>
      </x:c>
      <x:c t="n" s="0">
        <x:v>23.23094</x:v>
      </x:c>
      <x:c t="n" s="0">
        <x:v>21.30954</x:v>
      </x:c>
      <x:c t="n" s="0">
        <x:v>21.03647</x:v>
      </x:c>
      <x:c t="n" s="0">
        <x:v>21.24323</x:v>
      </x:c>
      <x:c t="n" s="0">
        <x:v>15.94067</x:v>
      </x:c>
      <x:c t="n" s="0">
        <x:v>17.2446</x:v>
      </x:c>
      <x:c t="n" s="0">
        <x:v>7.218995</x:v>
      </x:c>
      <x:c t="n" s="0">
        <x:v>0.5848374</x:v>
      </x:c>
      <x:c t="n" s="0">
        <x:v>5.096913</x:v>
      </x:c>
      <x:c t="n" s="0">
        <x:v>3.621104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43944.9030902778</x:v>
      </x:c>
      <x:c t="n" s="7">
        <x:v>43944.9030902778</x:v>
      </x:c>
      <x:c t="n" s="0">
        <x:v>40.63921</x:v>
      </x:c>
      <x:c t="n" s="0">
        <x:v>54.20069</x:v>
      </x:c>
      <x:c t="n" s="0">
        <x:v>62.95461</x:v>
      </x:c>
      <x:c t="n" s="0">
        <x:v>68.89687</x:v>
      </x:c>
      <x:c t="n" s="0">
        <x:v>-26.97449</x:v>
      </x:c>
      <x:c t="n" s="0">
        <x:v>-26.26939</x:v>
      </x:c>
      <x:c t="n" s="0">
        <x:v>-24.30951</x:v>
      </x:c>
      <x:c t="n" s="0">
        <x:v>-17.43547</x:v>
      </x:c>
      <x:c t="n" s="0">
        <x:v>-11.04763</x:v>
      </x:c>
      <x:c t="n" s="0">
        <x:v>-2.854817</x:v>
      </x:c>
      <x:c t="n" s="0">
        <x:v>5.793072</x:v>
      </x:c>
      <x:c t="n" s="0">
        <x:v>9.7644</x:v>
      </x:c>
      <x:c t="n" s="0">
        <x:v>15.89079</x:v>
      </x:c>
      <x:c t="n" s="0">
        <x:v>15.06979</x:v>
      </x:c>
      <x:c t="n" s="0">
        <x:v>20.1281</x:v>
      </x:c>
      <x:c t="n" s="0">
        <x:v>23.88745</x:v>
      </x:c>
      <x:c t="n" s="0">
        <x:v>21.28522</x:v>
      </x:c>
      <x:c t="n" s="0">
        <x:v>25.99604</x:v>
      </x:c>
      <x:c t="n" s="0">
        <x:v>25.76831</x:v>
      </x:c>
      <x:c t="n" s="0">
        <x:v>24.7816</x:v>
      </x:c>
      <x:c t="n" s="0">
        <x:v>28.09319</x:v>
      </x:c>
      <x:c t="n" s="0">
        <x:v>31.124</x:v>
      </x:c>
      <x:c t="n" s="0">
        <x:v>29.32781</x:v>
      </x:c>
      <x:c t="n" s="0">
        <x:v>30.82539</x:v>
      </x:c>
      <x:c t="n" s="0">
        <x:v>31.8808</x:v>
      </x:c>
      <x:c t="n" s="0">
        <x:v>33.4901</x:v>
      </x:c>
      <x:c t="n" s="0">
        <x:v>34.67092</x:v>
      </x:c>
      <x:c t="n" s="0">
        <x:v>32.23735</x:v>
      </x:c>
      <x:c t="n" s="0">
        <x:v>30.61082</x:v>
      </x:c>
      <x:c t="n" s="0">
        <x:v>28.95178</x:v>
      </x:c>
      <x:c t="n" s="0">
        <x:v>26.87496</x:v>
      </x:c>
      <x:c t="n" s="0">
        <x:v>27.07357</x:v>
      </x:c>
      <x:c t="n" s="0">
        <x:v>27.37468</x:v>
      </x:c>
      <x:c t="n" s="0">
        <x:v>28.8187</x:v>
      </x:c>
      <x:c t="n" s="0">
        <x:v>19.92712</x:v>
      </x:c>
      <x:c t="n" s="0">
        <x:v>21.93591</x:v>
      </x:c>
      <x:c t="n" s="0">
        <x:v>16.37865</x:v>
      </x:c>
      <x:c t="n" s="0">
        <x:v>5.223523</x:v>
      </x:c>
      <x:c t="n" s="0">
        <x:v>5.03166</x:v>
      </x:c>
      <x:c t="n" s="0">
        <x:v>5.535995</x:v>
      </x:c>
      <x:c t="n" s="0">
        <x:v>-26.07825</x:v>
      </x:c>
      <x:c t="n" s="0">
        <x:v>-27.42911</x:v>
      </x:c>
      <x:c t="n" s="0">
        <x:v>-28.18997</x:v>
      </x:c>
      <x:c t="n" s="0">
        <x:v>-15.65871</x:v>
      </x:c>
      <x:c t="n" s="0">
        <x:v>-20.07821</x:v>
      </x:c>
      <x:c t="n" s="0">
        <x:v>-3.387782</x:v>
      </x:c>
      <x:c t="n" s="0">
        <x:v>7.381175</x:v>
      </x:c>
      <x:c t="n" s="0">
        <x:v>10.02191</x:v>
      </x:c>
      <x:c t="n" s="0">
        <x:v>16.45823</x:v>
      </x:c>
      <x:c t="n" s="0">
        <x:v>17.09187</x:v>
      </x:c>
      <x:c t="n" s="0">
        <x:v>12.14091</x:v>
      </x:c>
      <x:c t="n" s="0">
        <x:v>16.91377</x:v>
      </x:c>
      <x:c t="n" s="0">
        <x:v>26.70554</x:v>
      </x:c>
      <x:c t="n" s="0">
        <x:v>22.38199</x:v>
      </x:c>
      <x:c t="n" s="0">
        <x:v>18.52323</x:v>
      </x:c>
      <x:c t="n" s="0">
        <x:v>27.59817</x:v>
      </x:c>
      <x:c t="n" s="0">
        <x:v>30.76354</x:v>
      </x:c>
      <x:c t="n" s="0">
        <x:v>31.311</x:v>
      </x:c>
      <x:c t="n" s="0">
        <x:v>29.55622</x:v>
      </x:c>
      <x:c t="n" s="0">
        <x:v>27.30989</x:v>
      </x:c>
      <x:c t="n" s="0">
        <x:v>25.43163</x:v>
      </x:c>
      <x:c t="n" s="0">
        <x:v>35.57465</x:v>
      </x:c>
      <x:c t="n" s="0">
        <x:v>32.87213</x:v>
      </x:c>
      <x:c t="n" s="0">
        <x:v>30.39505</x:v>
      </x:c>
      <x:c t="n" s="0">
        <x:v>27.03336</x:v>
      </x:c>
      <x:c t="n" s="0">
        <x:v>24.38107</x:v>
      </x:c>
      <x:c t="n" s="0">
        <x:v>22.65734</x:v>
      </x:c>
      <x:c t="n" s="0">
        <x:v>22.41178</x:v>
      </x:c>
      <x:c t="n" s="0">
        <x:v>18.28288</x:v>
      </x:c>
      <x:c t="n" s="0">
        <x:v>20.68842</x:v>
      </x:c>
      <x:c t="n" s="0">
        <x:v>12.22857</x:v>
      </x:c>
      <x:c t="n" s="0">
        <x:v>14.44042</x:v>
      </x:c>
      <x:c t="n" s="0">
        <x:v>8.527728</x:v>
      </x:c>
      <x:c t="n" s="0">
        <x:v>1.536063</x:v>
      </x:c>
      <x:c t="n" s="0">
        <x:v>2.723599</x:v>
      </x:c>
      <x:c t="n" s="0">
        <x:v>3.441531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43944.9030902778</x:v>
      </x:c>
      <x:c t="n" s="7">
        <x:v>43944.9030902778</x:v>
      </x:c>
      <x:c t="n" s="0">
        <x:v>42.65471</x:v>
      </x:c>
      <x:c t="n" s="0">
        <x:v>54.20069</x:v>
      </x:c>
      <x:c t="n" s="0">
        <x:v>63.82164</x:v>
      </x:c>
      <x:c t="n" s="0">
        <x:v>70.29866</x:v>
      </x:c>
      <x:c t="n" s="0">
        <x:v>-26.83256</x:v>
      </x:c>
      <x:c t="n" s="0">
        <x:v>-26.4213</x:v>
      </x:c>
      <x:c t="n" s="0">
        <x:v>-24.93423</x:v>
      </x:c>
      <x:c t="n" s="0">
        <x:v>-17.12636</x:v>
      </x:c>
      <x:c t="n" s="0">
        <x:v>-11.63804</x:v>
      </x:c>
      <x:c t="n" s="0">
        <x:v>-2.92866</x:v>
      </x:c>
      <x:c t="n" s="0">
        <x:v>6.064309</x:v>
      </x:c>
      <x:c t="n" s="0">
        <x:v>9.854082</x:v>
      </x:c>
      <x:c t="n" s="0">
        <x:v>15.97838</x:v>
      </x:c>
      <x:c t="n" s="0">
        <x:v>15.81211</x:v>
      </x:c>
      <x:c t="n" s="0">
        <x:v>19.78291</x:v>
      </x:c>
      <x:c t="n" s="0">
        <x:v>23.22152</x:v>
      </x:c>
      <x:c t="n" s="0">
        <x:v>22.62875</x:v>
      </x:c>
      <x:c t="n" s="0">
        <x:v>25.62228</x:v>
      </x:c>
      <x:c t="n" s="0">
        <x:v>25.70725</x:v>
      </x:c>
      <x:c t="n" s="0">
        <x:v>24.85281</x:v>
      </x:c>
      <x:c t="n" s="0">
        <x:v>28.52098</x:v>
      </x:c>
      <x:c t="n" s="0">
        <x:v>30.80711</x:v>
      </x:c>
      <x:c t="n" s="0">
        <x:v>29.29727</x:v>
      </x:c>
      <x:c t="n" s="0">
        <x:v>31.18259</x:v>
      </x:c>
      <x:c t="n" s="0">
        <x:v>31.64919</x:v>
      </x:c>
      <x:c t="n" s="0">
        <x:v>33.89498</x:v>
      </x:c>
      <x:c t="n" s="0">
        <x:v>34.30191</x:v>
      </x:c>
      <x:c t="n" s="0">
        <x:v>32.03994</x:v>
      </x:c>
      <x:c t="n" s="0">
        <x:v>30.10713</x:v>
      </x:c>
      <x:c t="n" s="0">
        <x:v>28.41282</x:v>
      </x:c>
      <x:c t="n" s="0">
        <x:v>26.40726</x:v>
      </x:c>
      <x:c t="n" s="0">
        <x:v>26.53327</x:v>
      </x:c>
      <x:c t="n" s="0">
        <x:v>26.79096</x:v>
      </x:c>
      <x:c t="n" s="0">
        <x:v>28.22705</x:v>
      </x:c>
      <x:c t="n" s="0">
        <x:v>19.38705</x:v>
      </x:c>
      <x:c t="n" s="0">
        <x:v>21.45519</x:v>
      </x:c>
      <x:c t="n" s="0">
        <x:v>16.23038</x:v>
      </x:c>
      <x:c t="n" s="0">
        <x:v>5.099181</x:v>
      </x:c>
      <x:c t="n" s="0">
        <x:v>5.06348</x:v>
      </x:c>
      <x:c t="n" s="0">
        <x:v>5.376419</x:v>
      </x:c>
      <x:c t="n" s="0">
        <x:v>-26.07825</x:v>
      </x:c>
      <x:c t="n" s="0">
        <x:v>-27.42911</x:v>
      </x:c>
      <x:c t="n" s="0">
        <x:v>-28.18997</x:v>
      </x:c>
      <x:c t="n" s="0">
        <x:v>-15.65871</x:v>
      </x:c>
      <x:c t="n" s="0">
        <x:v>-19.93265</x:v>
      </x:c>
      <x:c t="n" s="0">
        <x:v>-3.387782</x:v>
      </x:c>
      <x:c t="n" s="0">
        <x:v>7.962821</x:v>
      </x:c>
      <x:c t="n" s="0">
        <x:v>10.34461</x:v>
      </x:c>
      <x:c t="n" s="0">
        <x:v>15.46732</x:v>
      </x:c>
      <x:c t="n" s="0">
        <x:v>18.64332</x:v>
      </x:c>
      <x:c t="n" s="0">
        <x:v>20.37272</x:v>
      </x:c>
      <x:c t="n" s="0">
        <x:v>8.061264</x:v>
      </x:c>
      <x:c t="n" s="0">
        <x:v>26.70554</x:v>
      </x:c>
      <x:c t="n" s="0">
        <x:v>20.88605</x:v>
      </x:c>
      <x:c t="n" s="0">
        <x:v>28.27195</x:v>
      </x:c>
      <x:c t="n" s="0">
        <x:v>20.51484</x:v>
      </x:c>
      <x:c t="n" s="0">
        <x:v>27.36922</x:v>
      </x:c>
      <x:c t="n" s="0">
        <x:v>28.81334</x:v>
      </x:c>
      <x:c t="n" s="0">
        <x:v>26.66418</x:v>
      </x:c>
      <x:c t="n" s="0">
        <x:v>35.45711</x:v>
      </x:c>
      <x:c t="n" s="0">
        <x:v>31.88914</x:v>
      </x:c>
      <x:c t="n" s="0">
        <x:v>33.70486</x:v>
      </x:c>
      <x:c t="n" s="0">
        <x:v>28.96916</x:v>
      </x:c>
      <x:c t="n" s="0">
        <x:v>29.78611</x:v>
      </x:c>
      <x:c t="n" s="0">
        <x:v>21.86149</x:v>
      </x:c>
      <x:c t="n" s="0">
        <x:v>23.03607</x:v>
      </x:c>
      <x:c t="n" s="0">
        <x:v>20.63446</x:v>
      </x:c>
      <x:c t="n" s="0">
        <x:v>21.54217</x:v>
      </x:c>
      <x:c t="n" s="0">
        <x:v>21.05515</x:v>
      </x:c>
      <x:c t="n" s="0">
        <x:v>24.16886</x:v>
      </x:c>
      <x:c t="n" s="0">
        <x:v>17.6607</x:v>
      </x:c>
      <x:c t="n" s="0">
        <x:v>18.56266</x:v>
      </x:c>
      <x:c t="n" s="0">
        <x:v>15.28371</x:v>
      </x:c>
      <x:c t="n" s="0">
        <x:v>4.06265</x:v>
      </x:c>
      <x:c t="n" s="0">
        <x:v>4.712437</x:v>
      </x:c>
      <x:c t="n" s="0">
        <x:v>4.188579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43944.9030902778</x:v>
      </x:c>
      <x:c t="n" s="7">
        <x:v>43944.9030902778</x:v>
      </x:c>
      <x:c t="n" s="0">
        <x:v>41.1259</x:v>
      </x:c>
      <x:c t="n" s="0">
        <x:v>54.20069</x:v>
      </x:c>
      <x:c t="n" s="0">
        <x:v>60.047</x:v>
      </x:c>
      <x:c t="n" s="0">
        <x:v>66.64378</x:v>
      </x:c>
      <x:c t="n" s="0">
        <x:v>-26.71458</x:v>
      </x:c>
      <x:c t="n" s="0">
        <x:v>-26.5555</x:v>
      </x:c>
      <x:c t="n" s="0">
        <x:v>-25.54959</x:v>
      </x:c>
      <x:c t="n" s="0">
        <x:v>-16.87875</x:v>
      </x:c>
      <x:c t="n" s="0">
        <x:v>-12.2148</x:v>
      </x:c>
      <x:c t="n" s="0">
        <x:v>-2.992733</x:v>
      </x:c>
      <x:c t="n" s="0">
        <x:v>6.627069</x:v>
      </x:c>
      <x:c t="n" s="0">
        <x:v>9.929234</x:v>
      </x:c>
      <x:c t="n" s="0">
        <x:v>15.59418</x:v>
      </x:c>
      <x:c t="n" s="0">
        <x:v>16.35894</x:v>
      </x:c>
      <x:c t="n" s="0">
        <x:v>20.07105</x:v>
      </x:c>
      <x:c t="n" s="0">
        <x:v>22.55878</x:v>
      </x:c>
      <x:c t="n" s="0">
        <x:v>23.33363</x:v>
      </x:c>
      <x:c t="n" s="0">
        <x:v>25.08142</x:v>
      </x:c>
      <x:c t="n" s="0">
        <x:v>26.3186</x:v>
      </x:c>
      <x:c t="n" s="0">
        <x:v>24.4535</x:v>
      </x:c>
      <x:c t="n" s="0">
        <x:v>27.84637</x:v>
      </x:c>
      <x:c t="n" s="0">
        <x:v>30.64683</x:v>
      </x:c>
      <x:c t="n" s="0">
        <x:v>29.75566</x:v>
      </x:c>
      <x:c t="n" s="0">
        <x:v>31.70737</x:v>
      </x:c>
      <x:c t="n" s="0">
        <x:v>31.46326</x:v>
      </x:c>
      <x:c t="n" s="0">
        <x:v>33.69768</x:v>
      </x:c>
      <x:c t="n" s="0">
        <x:v>33.71399</x:v>
      </x:c>
      <x:c t="n" s="0">
        <x:v>31.96246</x:v>
      </x:c>
      <x:c t="n" s="0">
        <x:v>29.6791</x:v>
      </x:c>
      <x:c t="n" s="0">
        <x:v>28.10624</x:v>
      </x:c>
      <x:c t="n" s="0">
        <x:v>26.2404</x:v>
      </x:c>
      <x:c t="n" s="0">
        <x:v>26.66146</x:v>
      </x:c>
      <x:c t="n" s="0">
        <x:v>26.99113</x:v>
      </x:c>
      <x:c t="n" s="0">
        <x:v>27.84169</x:v>
      </x:c>
      <x:c t="n" s="0">
        <x:v>19.19859</x:v>
      </x:c>
      <x:c t="n" s="0">
        <x:v>21.24684</x:v>
      </x:c>
      <x:c t="n" s="0">
        <x:v>15.87791</x:v>
      </x:c>
      <x:c t="n" s="0">
        <x:v>4.742125</x:v>
      </x:c>
      <x:c t="n" s="0">
        <x:v>4.926604</x:v>
      </x:c>
      <x:c t="n" s="0">
        <x:v>5.155499</x:v>
      </x:c>
      <x:c t="n" s="0">
        <x:v>-26.58123</x:v>
      </x:c>
      <x:c t="n" s="0">
        <x:v>-27.42911</x:v>
      </x:c>
      <x:c t="n" s="0">
        <x:v>-28.18997</x:v>
      </x:c>
      <x:c t="n" s="0">
        <x:v>-15.65871</x:v>
      </x:c>
      <x:c t="n" s="0">
        <x:v>-19.93265</x:v>
      </x:c>
      <x:c t="n" s="0">
        <x:v>-6.003675</x:v>
      </x:c>
      <x:c t="n" s="0">
        <x:v>9.349142</x:v>
      </x:c>
      <x:c t="n" s="0">
        <x:v>10.34461</x:v>
      </x:c>
      <x:c t="n" s="0">
        <x:v>9.105761</x:v>
      </x:c>
      <x:c t="n" s="0">
        <x:v>18.64332</x:v>
      </x:c>
      <x:c t="n" s="0">
        <x:v>21.45584</x:v>
      </x:c>
      <x:c t="n" s="0">
        <x:v>8.061264</x:v>
      </x:c>
      <x:c t="n" s="0">
        <x:v>25.13223</x:v>
      </x:c>
      <x:c t="n" s="0">
        <x:v>18.58561</x:v>
      </x:c>
      <x:c t="n" s="0">
        <x:v>26.32189</x:v>
      </x:c>
      <x:c t="n" s="0">
        <x:v>21.23629</x:v>
      </x:c>
      <x:c t="n" s="0">
        <x:v>27.01214</x:v>
      </x:c>
      <x:c t="n" s="0">
        <x:v>30.57935</x:v>
      </x:c>
      <x:c t="n" s="0">
        <x:v>34.03861</x:v>
      </x:c>
      <x:c t="n" s="0">
        <x:v>29.88005</x:v>
      </x:c>
      <x:c t="n" s="0">
        <x:v>26.57822</x:v>
      </x:c>
      <x:c t="n" s="0">
        <x:v>30.66043</x:v>
      </x:c>
      <x:c t="n" s="0">
        <x:v>33.90952</x:v>
      </x:c>
      <x:c t="n" s="0">
        <x:v>33.04094</x:v>
      </x:c>
      <x:c t="n" s="0">
        <x:v>26.44169</x:v>
      </x:c>
      <x:c t="n" s="0">
        <x:v>26.86333</x:v>
      </x:c>
      <x:c t="n" s="0">
        <x:v>24.57871</x:v>
      </x:c>
      <x:c t="n" s="0">
        <x:v>27.50277</x:v>
      </x:c>
      <x:c t="n" s="0">
        <x:v>28.02034</x:v>
      </x:c>
      <x:c t="n" s="0">
        <x:v>21.75679</x:v>
      </x:c>
      <x:c t="n" s="0">
        <x:v>13.17953</x:v>
      </x:c>
      <x:c t="n" s="0">
        <x:v>18.26313</x:v>
      </x:c>
      <x:c t="n" s="0">
        <x:v>12.90728</x:v>
      </x:c>
      <x:c t="n" s="0">
        <x:v>1.644613</x:v>
      </x:c>
      <x:c t="n" s="0">
        <x:v>3.683001</x:v>
      </x:c>
      <x:c t="n" s="0">
        <x:v>3.493043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43944.9030902778</x:v>
      </x:c>
      <x:c t="n" s="7">
        <x:v>43944.9030902778</x:v>
      </x:c>
      <x:c t="n" s="0">
        <x:v>44.18371</x:v>
      </x:c>
      <x:c t="n" s="0">
        <x:v>54.20069</x:v>
      </x:c>
      <x:c t="n" s="0">
        <x:v>59.76773</x:v>
      </x:c>
      <x:c t="n" s="0">
        <x:v>66.28165</x:v>
      </x:c>
      <x:c t="n" s="0">
        <x:v>-26.77672</x:v>
      </x:c>
      <x:c t="n" s="0">
        <x:v>-26.67344</x:v>
      </x:c>
      <x:c t="n" s="0">
        <x:v>-26.15442</x:v>
      </x:c>
      <x:c t="n" s="0">
        <x:v>-16.67793</x:v>
      </x:c>
      <x:c t="n" s="0">
        <x:v>-12.77635</x:v>
      </x:c>
      <x:c t="n" s="0">
        <x:v>-3.614075</x:v>
      </x:c>
      <x:c t="n" s="0">
        <x:v>7.147191</x:v>
      </x:c>
      <x:c t="n" s="0">
        <x:v>10.21167</x:v>
      </x:c>
      <x:c t="n" s="0">
        <x:v>15.0724</x:v>
      </x:c>
      <x:c t="n" s="0">
        <x:v>16.77696</x:v>
      </x:c>
      <x:c t="n" s="0">
        <x:v>20.30284</x:v>
      </x:c>
      <x:c t="n" s="0">
        <x:v>22.07685</x:v>
      </x:c>
      <x:c t="n" s="0">
        <x:v>23.59128</x:v>
      </x:c>
      <x:c t="n" s="0">
        <x:v>24.54734</x:v>
      </x:c>
      <x:c t="n" s="0">
        <x:v>25.80312</x:v>
      </x:c>
      <x:c t="n" s="0">
        <x:v>24.49443</x:v>
      </x:c>
      <x:c t="n" s="0">
        <x:v>28.14415</x:v>
      </x:c>
      <x:c t="n" s="0">
        <x:v>30.77373</x:v>
      </x:c>
      <x:c t="n" s="0">
        <x:v>30.67358</x:v>
      </x:c>
      <x:c t="n" s="0">
        <x:v>31.13505</x:v>
      </x:c>
      <x:c t="n" s="0">
        <x:v>30.91247</x:v>
      </x:c>
      <x:c t="n" s="0">
        <x:v>33.17442</x:v>
      </x:c>
      <x:c t="n" s="0">
        <x:v>34.19291</x:v>
      </x:c>
      <x:c t="n" s="0">
        <x:v>32.05895</x:v>
      </x:c>
      <x:c t="n" s="0">
        <x:v>29.26961</x:v>
      </x:c>
      <x:c t="n" s="0">
        <x:v>27.83581</x:v>
      </x:c>
      <x:c t="n" s="0">
        <x:v>25.66241</x:v>
      </x:c>
      <x:c t="n" s="0">
        <x:v>26.28485</x:v>
      </x:c>
      <x:c t="n" s="0">
        <x:v>26.62068</x:v>
      </x:c>
      <x:c t="n" s="0">
        <x:v>27.58949</x:v>
      </x:c>
      <x:c t="n" s="0">
        <x:v>18.66185</x:v>
      </x:c>
      <x:c t="n" s="0">
        <x:v>20.71096</x:v>
      </x:c>
      <x:c t="n" s="0">
        <x:v>15.38861</x:v>
      </x:c>
      <x:c t="n" s="0">
        <x:v>4.417399</x:v>
      </x:c>
      <x:c t="n" s="0">
        <x:v>4.623922</x:v>
      </x:c>
      <x:c t="n" s="0">
        <x:v>4.944927</x:v>
      </x:c>
      <x:c t="n" s="0">
        <x:v>-27.15018</x:v>
      </x:c>
      <x:c t="n" s="0">
        <x:v>-27.42911</x:v>
      </x:c>
      <x:c t="n" s="0">
        <x:v>-28.18997</x:v>
      </x:c>
      <x:c t="n" s="0">
        <x:v>-15.65871</x:v>
      </x:c>
      <x:c t="n" s="0">
        <x:v>-19.93265</x:v>
      </x:c>
      <x:c t="n" s="0">
        <x:v>-13.60747</x:v>
      </x:c>
      <x:c t="n" s="0">
        <x:v>9.349142</x:v>
      </x:c>
      <x:c t="n" s="0">
        <x:v>13.19082</x:v>
      </x:c>
      <x:c t="n" s="0">
        <x:v>9.105761</x:v>
      </x:c>
      <x:c t="n" s="0">
        <x:v>17.52122</x:v>
      </x:c>
      <x:c t="n" s="0">
        <x:v>21.45584</x:v>
      </x:c>
      <x:c t="n" s="0">
        <x:v>21.18519</x:v>
      </x:c>
      <x:c t="n" s="0">
        <x:v>24.85254</x:v>
      </x:c>
      <x:c t="n" s="0">
        <x:v>17.55021</x:v>
      </x:c>
      <x:c t="n" s="0">
        <x:v>19.99767</x:v>
      </x:c>
      <x:c t="n" s="0">
        <x:v>27.72156</x:v>
      </x:c>
      <x:c t="n" s="0">
        <x:v>27.60011</x:v>
      </x:c>
      <x:c t="n" s="0">
        <x:v>28.76949</x:v>
      </x:c>
      <x:c t="n" s="0">
        <x:v>31.41809</x:v>
      </x:c>
      <x:c t="n" s="0">
        <x:v>28.80407</x:v>
      </x:c>
      <x:c t="n" s="0">
        <x:v>31.69165</x:v>
      </x:c>
      <x:c t="n" s="0">
        <x:v>28.82626</x:v>
      </x:c>
      <x:c t="n" s="0">
        <x:v>35.11679</x:v>
      </x:c>
      <x:c t="n" s="0">
        <x:v>30.78556</x:v>
      </x:c>
      <x:c t="n" s="0">
        <x:v>28.42791</x:v>
      </x:c>
      <x:c t="n" s="0">
        <x:v>24.08686</x:v>
      </x:c>
      <x:c t="n" s="0">
        <x:v>19.96852</x:v>
      </x:c>
      <x:c t="n" s="0">
        <x:v>23.6004</x:v>
      </x:c>
      <x:c t="n" s="0">
        <x:v>23.27489</x:v>
      </x:c>
      <x:c t="n" s="0">
        <x:v>25.88287</x:v>
      </x:c>
      <x:c t="n" s="0">
        <x:v>21.64514</x:v>
      </x:c>
      <x:c t="n" s="0">
        <x:v>29.85755</x:v>
      </x:c>
      <x:c t="n" s="0">
        <x:v>24.99984</x:v>
      </x:c>
      <x:c t="n" s="0">
        <x:v>2.623403</x:v>
      </x:c>
      <x:c t="n" s="0">
        <x:v>3.504173</x:v>
      </x:c>
      <x:c t="n" s="0">
        <x:v>5.046993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43944.9030902778</x:v>
      </x:c>
      <x:c t="n" s="7">
        <x:v>43944.9030902778</x:v>
      </x:c>
      <x:c t="n" s="0">
        <x:v>41.6563</x:v>
      </x:c>
      <x:c t="n" s="0">
        <x:v>54.20069</x:v>
      </x:c>
      <x:c t="n" s="0">
        <x:v>60.53837</x:v>
      </x:c>
      <x:c t="n" s="0">
        <x:v>66.81411</x:v>
      </x:c>
      <x:c t="n" s="0">
        <x:v>-26.83016</x:v>
      </x:c>
      <x:c t="n" s="0">
        <x:v>-26.77672</x:v>
      </x:c>
      <x:c t="n" s="0">
        <x:v>-26.34914</x:v>
      </x:c>
      <x:c t="n" s="0">
        <x:v>-16.69335</x:v>
      </x:c>
      <x:c t="n" s="0">
        <x:v>-13.32112</x:v>
      </x:c>
      <x:c t="n" s="0">
        <x:v>-4.225663</x:v>
      </x:c>
      <x:c t="n" s="0">
        <x:v>7.546852</x:v>
      </x:c>
      <x:c t="n" s="0">
        <x:v>10.96838</x:v>
      </x:c>
      <x:c t="n" s="0">
        <x:v>14.51439</x:v>
      </x:c>
      <x:c t="n" s="0">
        <x:v>16.59073</x:v>
      </x:c>
      <x:c t="n" s="0">
        <x:v>20.49145</x:v>
      </x:c>
      <x:c t="n" s="0">
        <x:v>22.12265</x:v>
      </x:c>
      <x:c t="n" s="0">
        <x:v>23.7571</x:v>
      </x:c>
      <x:c t="n" s="0">
        <x:v>23.9949</x:v>
      </x:c>
      <x:c t="n" s="0">
        <x:v>25.2754</x:v>
      </x:c>
      <x:c t="n" s="0">
        <x:v>25.30012</x:v>
      </x:c>
      <x:c t="n" s="0">
        <x:v>27.77381</x:v>
      </x:c>
      <x:c t="n" s="0">
        <x:v>30.29663</x:v>
      </x:c>
      <x:c t="n" s="0">
        <x:v>30.28577</x:v>
      </x:c>
      <x:c t="n" s="0">
        <x:v>31.31868</x:v>
      </x:c>
      <x:c t="n" s="0">
        <x:v>31.27503</x:v>
      </x:c>
      <x:c t="n" s="0">
        <x:v>33.69563</x:v>
      </x:c>
      <x:c t="n" s="0">
        <x:v>34.06495</x:v>
      </x:c>
      <x:c t="n" s="0">
        <x:v>32.11928</x:v>
      </x:c>
      <x:c t="n" s="0">
        <x:v>29.25714</x:v>
      </x:c>
      <x:c t="n" s="0">
        <x:v>27.6877</x:v>
      </x:c>
      <x:c t="n" s="0">
        <x:v>25.47583</x:v>
      </x:c>
      <x:c t="n" s="0">
        <x:v>26.36687</x:v>
      </x:c>
      <x:c t="n" s="0">
        <x:v>26.35836</x:v>
      </x:c>
      <x:c t="n" s="0">
        <x:v>27.25426</x:v>
      </x:c>
      <x:c t="n" s="0">
        <x:v>19.46075</x:v>
      </x:c>
      <x:c t="n" s="0">
        <x:v>23.852</x:v>
      </x:c>
      <x:c t="n" s="0">
        <x:v>18.72231</x:v>
      </x:c>
      <x:c t="n" s="0">
        <x:v>4.204137</x:v>
      </x:c>
      <x:c t="n" s="0">
        <x:v>4.451636</x:v>
      </x:c>
      <x:c t="n" s="0">
        <x:v>4.951386</x:v>
      </x:c>
      <x:c t="n" s="0">
        <x:v>-27.15018</x:v>
      </x:c>
      <x:c t="n" s="0">
        <x:v>-27.42911</x:v>
      </x:c>
      <x:c t="n" s="0">
        <x:v>-25.25061</x:v>
      </x:c>
      <x:c t="n" s="0">
        <x:v>-18.17085</x:v>
      </x:c>
      <x:c t="n" s="0">
        <x:v>-19.93265</x:v>
      </x:c>
      <x:c t="n" s="0">
        <x:v>-13.60747</x:v>
      </x:c>
      <x:c t="n" s="0">
        <x:v>9.349142</x:v>
      </x:c>
      <x:c t="n" s="0">
        <x:v>13.83633</x:v>
      </x:c>
      <x:c t="n" s="0">
        <x:v>5.111561</x:v>
      </x:c>
      <x:c t="n" s="0">
        <x:v>14.58522</x:v>
      </x:c>
      <x:c t="n" s="0">
        <x:v>20.92244</x:v>
      </x:c>
      <x:c t="n" s="0">
        <x:v>22.38136</x:v>
      </x:c>
      <x:c t="n" s="0">
        <x:v>23.62714</x:v>
      </x:c>
      <x:c t="n" s="0">
        <x:v>17.14185</x:v>
      </x:c>
      <x:c t="n" s="0">
        <x:v>18.18824</x:v>
      </x:c>
      <x:c t="n" s="0">
        <x:v>26.23661</x:v>
      </x:c>
      <x:c t="n" s="0">
        <x:v>23.41967</x:v>
      </x:c>
      <x:c t="n" s="0">
        <x:v>27.76503</x:v>
      </x:c>
      <x:c t="n" s="0">
        <x:v>25.66784</x:v>
      </x:c>
      <x:c t="n" s="0">
        <x:v>31.37447</x:v>
      </x:c>
      <x:c t="n" s="0">
        <x:v>31.27224</x:v>
      </x:c>
      <x:c t="n" s="0">
        <x:v>36.36618</x:v>
      </x:c>
      <x:c t="n" s="0">
        <x:v>34.29057</x:v>
      </x:c>
      <x:c t="n" s="0">
        <x:v>31.73115</x:v>
      </x:c>
      <x:c t="n" s="0">
        <x:v>30.24094</x:v>
      </x:c>
      <x:c t="n" s="0">
        <x:v>27.17194</x:v>
      </x:c>
      <x:c t="n" s="0">
        <x:v>25.49693</x:v>
      </x:c>
      <x:c t="n" s="0">
        <x:v>25.83805</x:v>
      </x:c>
      <x:c t="n" s="0">
        <x:v>23.27745</x:v>
      </x:c>
      <x:c t="n" s="0">
        <x:v>23.20686</x:v>
      </x:c>
      <x:c t="n" s="0">
        <x:v>16.08995</x:v>
      </x:c>
      <x:c t="n" s="0">
        <x:v>14.79749</x:v>
      </x:c>
      <x:c t="n" s="0">
        <x:v>9.200733</x:v>
      </x:c>
      <x:c t="n" s="0">
        <x:v>1.193464</x:v>
      </x:c>
      <x:c t="n" s="0">
        <x:v>2.141083</x:v>
      </x:c>
      <x:c t="n" s="0">
        <x:v>3.872517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43944.9030902778</x:v>
      </x:c>
      <x:c t="n" s="7">
        <x:v>43944.9030902778</x:v>
      </x:c>
      <x:c t="n" s="0">
        <x:v>41.58284</x:v>
      </x:c>
      <x:c t="n" s="0">
        <x:v>54.20069</x:v>
      </x:c>
      <x:c t="n" s="0">
        <x:v>50.59294</x:v>
      </x:c>
      <x:c t="n" s="0">
        <x:v>58.68498</x:v>
      </x:c>
      <x:c t="n" s="0">
        <x:v>-26.87636</x:v>
      </x:c>
      <x:c t="n" s="0">
        <x:v>-26.86705</x:v>
      </x:c>
      <x:c t="n" s="0">
        <x:v>-26.17124</x:v>
      </x:c>
      <x:c t="n" s="0">
        <x:v>-16.88021</x:v>
      </x:c>
      <x:c t="n" s="0">
        <x:v>-13.84743</x:v>
      </x:c>
      <x:c t="n" s="0">
        <x:v>-4.82621</x:v>
      </x:c>
      <x:c t="n" s="0">
        <x:v>7.861276</x:v>
      </x:c>
      <x:c t="n" s="0">
        <x:v>11.52431</x:v>
      </x:c>
      <x:c t="n" s="0">
        <x:v>13.91344</x:v>
      </x:c>
      <x:c t="n" s="0">
        <x:v>16.3497</x:v>
      </x:c>
      <x:c t="n" s="0">
        <x:v>20.16632</x:v>
      </x:c>
      <x:c t="n" s="0">
        <x:v>22.16139</x:v>
      </x:c>
      <x:c t="n" s="0">
        <x:v>23.61579</x:v>
      </x:c>
      <x:c t="n" s="0">
        <x:v>24.03155</x:v>
      </x:c>
      <x:c t="n" s="0">
        <x:v>24.78471</x:v>
      </x:c>
      <x:c t="n" s="0">
        <x:v>25.08443</x:v>
      </x:c>
      <x:c t="n" s="0">
        <x:v>27.34069</x:v>
      </x:c>
      <x:c t="n" s="0">
        <x:v>29.91539</x:v>
      </x:c>
      <x:c t="n" s="0">
        <x:v>29.85693</x:v>
      </x:c>
      <x:c t="n" s="0">
        <x:v>31.17524</x:v>
      </x:c>
      <x:c t="n" s="0">
        <x:v>31.12224</x:v>
      </x:c>
      <x:c t="n" s="0">
        <x:v>33.59871</x:v>
      </x:c>
      <x:c t="n" s="0">
        <x:v>34.53132</x:v>
      </x:c>
      <x:c t="n" s="0">
        <x:v>32.15697</x:v>
      </x:c>
      <x:c t="n" s="0">
        <x:v>29.34202</x:v>
      </x:c>
      <x:c t="n" s="0">
        <x:v>27.53451</x:v>
      </x:c>
      <x:c t="n" s="0">
        <x:v>25.26431</x:v>
      </x:c>
      <x:c t="n" s="0">
        <x:v>25.82913</x:v>
      </x:c>
      <x:c t="n" s="0">
        <x:v>25.81641</x:v>
      </x:c>
      <x:c t="n" s="0">
        <x:v>26.68991</x:v>
      </x:c>
      <x:c t="n" s="0">
        <x:v>18.843</x:v>
      </x:c>
      <x:c t="n" s="0">
        <x:v>23.21712</x:v>
      </x:c>
      <x:c t="n" s="0">
        <x:v>18.08741</x:v>
      </x:c>
      <x:c t="n" s="0">
        <x:v>3.872976</x:v>
      </x:c>
      <x:c t="n" s="0">
        <x:v>4.282619</x:v>
      </x:c>
      <x:c t="n" s="0">
        <x:v>4.80642</x:v>
      </x:c>
      <x:c t="n" s="0">
        <x:v>-27.15018</x:v>
      </x:c>
      <x:c t="n" s="0">
        <x:v>-27.42911</x:v>
      </x:c>
      <x:c t="n" s="0">
        <x:v>-25.25061</x:v>
      </x:c>
      <x:c t="n" s="0">
        <x:v>-18.17085</x:v>
      </x:c>
      <x:c t="n" s="0">
        <x:v>-19.93265</x:v>
      </x:c>
      <x:c t="n" s="0">
        <x:v>-13.60747</x:v>
      </x:c>
      <x:c t="n" s="0">
        <x:v>9.615021</x:v>
      </x:c>
      <x:c t="n" s="0">
        <x:v>13.04501</x:v>
      </x:c>
      <x:c t="n" s="0">
        <x:v>5.111561</x:v>
      </x:c>
      <x:c t="n" s="0">
        <x:v>14.58522</x:v>
      </x:c>
      <x:c t="n" s="0">
        <x:v>10.22889</x:v>
      </x:c>
      <x:c t="n" s="0">
        <x:v>22.38136</x:v>
      </x:c>
      <x:c t="n" s="0">
        <x:v>22.68188</x:v>
      </x:c>
      <x:c t="n" s="0">
        <x:v>26.65508</x:v>
      </x:c>
      <x:c t="n" s="0">
        <x:v>22.55479</x:v>
      </x:c>
      <x:c t="n" s="0">
        <x:v>21.87177</x:v>
      </x:c>
      <x:c t="n" s="0">
        <x:v>23.78987</x:v>
      </x:c>
      <x:c t="n" s="0">
        <x:v>27.37485</x:v>
      </x:c>
      <x:c t="n" s="0">
        <x:v>28.50443</x:v>
      </x:c>
      <x:c t="n" s="0">
        <x:v>29.29168</x:v>
      </x:c>
      <x:c t="n" s="0">
        <x:v>28.77819</x:v>
      </x:c>
      <x:c t="n" s="0">
        <x:v>32.70097</x:v>
      </x:c>
      <x:c t="n" s="0">
        <x:v>38.01826</x:v>
      </x:c>
      <x:c t="n" s="0">
        <x:v>33.1201</x:v>
      </x:c>
      <x:c t="n" s="0">
        <x:v>27.02395</x:v>
      </x:c>
      <x:c t="n" s="0">
        <x:v>25.3377</x:v>
      </x:c>
      <x:c t="n" s="0">
        <x:v>21.01641</x:v>
      </x:c>
      <x:c t="n" s="0">
        <x:v>21.32647</x:v>
      </x:c>
      <x:c t="n" s="0">
        <x:v>21.91817</x:v>
      </x:c>
      <x:c t="n" s="0">
        <x:v>22.26324</x:v>
      </x:c>
      <x:c t="n" s="0">
        <x:v>15.26543</x:v>
      </x:c>
      <x:c t="n" s="0">
        <x:v>15.90587</x:v>
      </x:c>
      <x:c t="n" s="0">
        <x:v>6.45226</x:v>
      </x:c>
      <x:c t="n" s="0">
        <x:v>0.9309206</x:v>
      </x:c>
      <x:c t="n" s="0">
        <x:v>2.566715</x:v>
      </x:c>
      <x:c t="n" s="0">
        <x:v>3.344265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43944.9030902778</x:v>
      </x:c>
      <x:c t="n" s="7">
        <x:v>43944.9030902778</x:v>
      </x:c>
      <x:c t="n" s="0">
        <x:v>41.46671</x:v>
      </x:c>
      <x:c t="n" s="0">
        <x:v>54.20069</x:v>
      </x:c>
      <x:c t="n" s="0">
        <x:v>58.74664</x:v>
      </x:c>
      <x:c t="n" s="0">
        <x:v>66.46649</x:v>
      </x:c>
      <x:c t="n" s="0">
        <x:v>-26.94716</x:v>
      </x:c>
      <x:c t="n" s="0">
        <x:v>-26.90237</x:v>
      </x:c>
      <x:c t="n" s="0">
        <x:v>-26.0249</x:v>
      </x:c>
      <x:c t="n" s="0">
        <x:v>-17.04642</x:v>
      </x:c>
      <x:c t="n" s="0">
        <x:v>-14.3772</x:v>
      </x:c>
      <x:c t="n" s="0">
        <x:v>-5.414332</x:v>
      </x:c>
      <x:c t="n" s="0">
        <x:v>8.236452</x:v>
      </x:c>
      <x:c t="n" s="0">
        <x:v>11.54623</x:v>
      </x:c>
      <x:c t="n" s="0">
        <x:v>13.32487</x:v>
      </x:c>
      <x:c t="n" s="0">
        <x:v>16.11725</x:v>
      </x:c>
      <x:c t="n" s="0">
        <x:v>19.55569</x:v>
      </x:c>
      <x:c t="n" s="0">
        <x:v>22.24916</x:v>
      </x:c>
      <x:c t="n" s="0">
        <x:v>23.49136</x:v>
      </x:c>
      <x:c t="n" s="0">
        <x:v>24.52799</x:v>
      </x:c>
      <x:c t="n" s="0">
        <x:v>24.67304</x:v>
      </x:c>
      <x:c t="n" s="0">
        <x:v>24.52521</x:v>
      </x:c>
      <x:c t="n" s="0">
        <x:v>27.3476</x:v>
      </x:c>
      <x:c t="n" s="0">
        <x:v>29.93492</x:v>
      </x:c>
      <x:c t="n" s="0">
        <x:v>29.93815</x:v>
      </x:c>
      <x:c t="n" s="0">
        <x:v>30.69574</x:v>
      </x:c>
      <x:c t="n" s="0">
        <x:v>30.73704</x:v>
      </x:c>
      <x:c t="n" s="0">
        <x:v>33.89751</x:v>
      </x:c>
      <x:c t="n" s="0">
        <x:v>34.77501</x:v>
      </x:c>
      <x:c t="n" s="0">
        <x:v>32.19447</x:v>
      </x:c>
      <x:c t="n" s="0">
        <x:v>29.70499</x:v>
      </x:c>
      <x:c t="n" s="0">
        <x:v>27.33762</x:v>
      </x:c>
      <x:c t="n" s="0">
        <x:v>24.84951</x:v>
      </x:c>
      <x:c t="n" s="0">
        <x:v>25.45426</x:v>
      </x:c>
      <x:c t="n" s="0">
        <x:v>25.47902</x:v>
      </x:c>
      <x:c t="n" s="0">
        <x:v>26.49661</x:v>
      </x:c>
      <x:c t="n" s="0">
        <x:v>18.83109</x:v>
      </x:c>
      <x:c t="n" s="0">
        <x:v>22.87215</x:v>
      </x:c>
      <x:c t="n" s="0">
        <x:v>17.46907</x:v>
      </x:c>
      <x:c t="n" s="0">
        <x:v>3.454181</x:v>
      </x:c>
      <x:c t="n" s="0">
        <x:v>3.938883</x:v>
      </x:c>
      <x:c t="n" s="0">
        <x:v>4.526364</x:v>
      </x:c>
      <x:c t="n" s="0">
        <x:v>-28.34098</x:v>
      </x:c>
      <x:c t="n" s="0">
        <x:v>-26.1025</x:v>
      </x:c>
      <x:c t="n" s="0">
        <x:v>-25.25061</x:v>
      </x:c>
      <x:c t="n" s="0">
        <x:v>-18.17085</x:v>
      </x:c>
      <x:c t="n" s="0">
        <x:v>-23.00169</x:v>
      </x:c>
      <x:c t="n" s="0">
        <x:v>-13.60747</x:v>
      </x:c>
      <x:c t="n" s="0">
        <x:v>10.0249</x:v>
      </x:c>
      <x:c t="n" s="0">
        <x:v>11.28557</x:v>
      </x:c>
      <x:c t="n" s="0">
        <x:v>5.111561</x:v>
      </x:c>
      <x:c t="n" s="0">
        <x:v>13.81621</x:v>
      </x:c>
      <x:c t="n" s="0">
        <x:v>10.22889</x:v>
      </x:c>
      <x:c t="n" s="0">
        <x:v>23.81248</x:v>
      </x:c>
      <x:c t="n" s="0">
        <x:v>21.82781</x:v>
      </x:c>
      <x:c t="n" s="0">
        <x:v>25.44363</x:v>
      </x:c>
      <x:c t="n" s="0">
        <x:v>23.95506</x:v>
      </x:c>
      <x:c t="n" s="0">
        <x:v>22.13433</x:v>
      </x:c>
      <x:c t="n" s="0">
        <x:v>29.0579</x:v>
      </x:c>
      <x:c t="n" s="0">
        <x:v>30.91906</x:v>
      </x:c>
      <x:c t="n" s="0">
        <x:v>30.74339</x:v>
      </x:c>
      <x:c t="n" s="0">
        <x:v>26.40909</x:v>
      </x:c>
      <x:c t="n" s="0">
        <x:v>29.43394</x:v>
      </x:c>
      <x:c t="n" s="0">
        <x:v>35.1705</x:v>
      </x:c>
      <x:c t="n" s="0">
        <x:v>30.91418</x:v>
      </x:c>
      <x:c t="n" s="0">
        <x:v>32.36473</x:v>
      </x:c>
      <x:c t="n" s="0">
        <x:v>31.83334</x:v>
      </x:c>
      <x:c t="n" s="0">
        <x:v>27.41887</x:v>
      </x:c>
      <x:c t="n" s="0">
        <x:v>23.41804</x:v>
      </x:c>
      <x:c t="n" s="0">
        <x:v>20.37296</x:v>
      </x:c>
      <x:c t="n" s="0">
        <x:v>23.80737</x:v>
      </x:c>
      <x:c t="n" s="0">
        <x:v>25.01827</x:v>
      </x:c>
      <x:c t="n" s="0">
        <x:v>19.99542</x:v>
      </x:c>
      <x:c t="n" s="0">
        <x:v>20.50984</x:v>
      </x:c>
      <x:c t="n" s="0">
        <x:v>7.887913</x:v>
      </x:c>
      <x:c t="n" s="0">
        <x:v>-0.4604073</x:v>
      </x:c>
      <x:c t="n" s="0">
        <x:v>2.339037</x:v>
      </x:c>
      <x:c t="n" s="0">
        <x:v>2.629365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43944.9030902778</x:v>
      </x:c>
      <x:c t="n" s="7">
        <x:v>43944.9030902778</x:v>
      </x:c>
      <x:c t="n" s="0">
        <x:v>41.8367</x:v>
      </x:c>
      <x:c t="n" s="0">
        <x:v>54.20069</x:v>
      </x:c>
      <x:c t="n" s="0">
        <x:v>63.88807</x:v>
      </x:c>
      <x:c t="n" s="0">
        <x:v>70.06801</x:v>
      </x:c>
      <x:c t="n" s="0">
        <x:v>-27.21749</x:v>
      </x:c>
      <x:c t="n" s="0">
        <x:v>-26.66122</x:v>
      </x:c>
      <x:c t="n" s="0">
        <x:v>-25.90365</x:v>
      </x:c>
      <x:c t="n" s="0">
        <x:v>-17.19357</x:v>
      </x:c>
      <x:c t="n" s="0">
        <x:v>-15.06248</x:v>
      </x:c>
      <x:c t="n" s="0">
        <x:v>-5.988539</x:v>
      </x:c>
      <x:c t="n" s="0">
        <x:v>8.548033</x:v>
      </x:c>
      <x:c t="n" s="0">
        <x:v>11.50914</x:v>
      </x:c>
      <x:c t="n" s="0">
        <x:v>12.83709</x:v>
      </x:c>
      <x:c t="n" s="0">
        <x:v>15.80194</x:v>
      </x:c>
      <x:c t="n" s="0">
        <x:v>18.95621</x:v>
      </x:c>
      <x:c t="n" s="0">
        <x:v>22.65713</x:v>
      </x:c>
      <x:c t="n" s="0">
        <x:v>23.14912</x:v>
      </x:c>
      <x:c t="n" s="0">
        <x:v>24.14172</x:v>
      </x:c>
      <x:c t="n" s="0">
        <x:v>24.93605</x:v>
      </x:c>
      <x:c t="n" s="0">
        <x:v>24.84518</x:v>
      </x:c>
      <x:c t="n" s="0">
        <x:v>27.54671</x:v>
      </x:c>
      <x:c t="n" s="0">
        <x:v>29.75645</x:v>
      </x:c>
      <x:c t="n" s="0">
        <x:v>30.06712</x:v>
      </x:c>
      <x:c t="n" s="0">
        <x:v>30.47092</x:v>
      </x:c>
      <x:c t="n" s="0">
        <x:v>30.96678</x:v>
      </x:c>
      <x:c t="n" s="0">
        <x:v>33.92055</x:v>
      </x:c>
      <x:c t="n" s="0">
        <x:v>34.44135</x:v>
      </x:c>
      <x:c t="n" s="0">
        <x:v>31.97601</x:v>
      </x:c>
      <x:c t="n" s="0">
        <x:v>29.60028</x:v>
      </x:c>
      <x:c t="n" s="0">
        <x:v>27.31961</x:v>
      </x:c>
      <x:c t="n" s="0">
        <x:v>24.77671</x:v>
      </x:c>
      <x:c t="n" s="0">
        <x:v>24.96865</x:v>
      </x:c>
      <x:c t="n" s="0">
        <x:v>25.23188</x:v>
      </x:c>
      <x:c t="n" s="0">
        <x:v>26.14845</x:v>
      </x:c>
      <x:c t="n" s="0">
        <x:v>18.84464</x:v>
      </x:c>
      <x:c t="n" s="0">
        <x:v>22.38943</x:v>
      </x:c>
      <x:c t="n" s="0">
        <x:v>16.85451</x:v>
      </x:c>
      <x:c t="n" s="0">
        <x:v>3.039175</x:v>
      </x:c>
      <x:c t="n" s="0">
        <x:v>3.910072</x:v>
      </x:c>
      <x:c t="n" s="0">
        <x:v>4.432846</x:v>
      </x:c>
      <x:c t="n" s="0">
        <x:v>-29.25226</x:v>
      </x:c>
      <x:c t="n" s="0">
        <x:v>-25.46567</x:v>
      </x:c>
      <x:c t="n" s="0">
        <x:v>-25.25061</x:v>
      </x:c>
      <x:c t="n" s="0">
        <x:v>-18.17085</x:v>
      </x:c>
      <x:c t="n" s="0">
        <x:v>-26.1948</x:v>
      </x:c>
      <x:c t="n" s="0">
        <x:v>-13.60747</x:v>
      </x:c>
      <x:c t="n" s="0">
        <x:v>10.0249</x:v>
      </x:c>
      <x:c t="n" s="0">
        <x:v>11.28557</x:v>
      </x:c>
      <x:c t="n" s="0">
        <x:v>9.56378</x:v>
      </x:c>
      <x:c t="n" s="0">
        <x:v>13.27959</x:v>
      </x:c>
      <x:c t="n" s="0">
        <x:v>10.22889</x:v>
      </x:c>
      <x:c t="n" s="0">
        <x:v>24.48854</x:v>
      </x:c>
      <x:c t="n" s="0">
        <x:v>19.87457</x:v>
      </x:c>
      <x:c t="n" s="0">
        <x:v>10.85849</x:v>
      </x:c>
      <x:c t="n" s="0">
        <x:v>27.60392</x:v>
      </x:c>
      <x:c t="n" s="0">
        <x:v>26.86989</x:v>
      </x:c>
      <x:c t="n" s="0">
        <x:v>27.61821</x:v>
      </x:c>
      <x:c t="n" s="0">
        <x:v>23.15727</x:v>
      </x:c>
      <x:c t="n" s="0">
        <x:v>28.11594</x:v>
      </x:c>
      <x:c t="n" s="0">
        <x:v>29.60862</x:v>
      </x:c>
      <x:c t="n" s="0">
        <x:v>32.28405</x:v>
      </x:c>
      <x:c t="n" s="0">
        <x:v>35.07053</x:v>
      </x:c>
      <x:c t="n" s="0">
        <x:v>30.58161</x:v>
      </x:c>
      <x:c t="n" s="0">
        <x:v>29.70483</x:v>
      </x:c>
      <x:c t="n" s="0">
        <x:v>27.24715</x:v>
      </x:c>
      <x:c t="n" s="0">
        <x:v>27.37026</x:v>
      </x:c>
      <x:c t="n" s="0">
        <x:v>23.72162</x:v>
      </x:c>
      <x:c t="n" s="0">
        <x:v>19.97212</x:v>
      </x:c>
      <x:c t="n" s="0">
        <x:v>20.71356</x:v>
      </x:c>
      <x:c t="n" s="0">
        <x:v>22.50705</x:v>
      </x:c>
      <x:c t="n" s="0">
        <x:v>15.08833</x:v>
      </x:c>
      <x:c t="n" s="0">
        <x:v>14.77875</x:v>
      </x:c>
      <x:c t="n" s="0">
        <x:v>6.883269</x:v>
      </x:c>
      <x:c t="n" s="0">
        <x:v>-0.222391</x:v>
      </x:c>
      <x:c t="n" s="0">
        <x:v>4.290104</x:v>
      </x:c>
      <x:c t="n" s="0">
        <x:v>4.110072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43944.9030902778</x:v>
      </x:c>
      <x:c t="n" s="7">
        <x:v>43944.9030902778</x:v>
      </x:c>
      <x:c t="n" s="0">
        <x:v>42.16252</x:v>
      </x:c>
      <x:c t="n" s="0">
        <x:v>54.20069</x:v>
      </x:c>
      <x:c t="n" s="0">
        <x:v>61.61149</x:v>
      </x:c>
      <x:c t="n" s="0">
        <x:v>69.65408</x:v>
      </x:c>
      <x:c t="n" s="0">
        <x:v>-27.46224</x:v>
      </x:c>
      <x:c t="n" s="0">
        <x:v>-26.46557</x:v>
      </x:c>
      <x:c t="n" s="0">
        <x:v>-25.8028</x:v>
      </x:c>
      <x:c t="n" s="0">
        <x:v>-17.32333</x:v>
      </x:c>
      <x:c t="n" s="0">
        <x:v>-15.74776</x:v>
      </x:c>
      <x:c t="n" s="0">
        <x:v>-6.297474</x:v>
      </x:c>
      <x:c t="n" s="0">
        <x:v>8.797504</x:v>
      </x:c>
      <x:c t="n" s="0">
        <x:v>11.47722</x:v>
      </x:c>
      <x:c t="n" s="0">
        <x:v>12.51733</x:v>
      </x:c>
      <x:c t="n" s="0">
        <x:v>15.51327</x:v>
      </x:c>
      <x:c t="n" s="0">
        <x:v>18.90767</x:v>
      </x:c>
      <x:c t="n" s="0">
        <x:v>22.97755</x:v>
      </x:c>
      <x:c t="n" s="0">
        <x:v>22.79974</x:v>
      </x:c>
      <x:c t="n" s="0">
        <x:v>23.49113</x:v>
      </x:c>
      <x:c t="n" s="0">
        <x:v>25.38387</x:v>
      </x:c>
      <x:c t="n" s="0">
        <x:v>24.62721</x:v>
      </x:c>
      <x:c t="n" s="0">
        <x:v>27.17478</x:v>
      </x:c>
      <x:c t="n" s="0">
        <x:v>29.26477</x:v>
      </x:c>
      <x:c t="n" s="0">
        <x:v>29.62273</x:v>
      </x:c>
      <x:c t="n" s="0">
        <x:v>30.10092</x:v>
      </x:c>
      <x:c t="n" s="0">
        <x:v>30.96004</x:v>
      </x:c>
      <x:c t="n" s="0">
        <x:v>34.03782</x:v>
      </x:c>
      <x:c t="n" s="0">
        <x:v>34.1735</x:v>
      </x:c>
      <x:c t="n" s="0">
        <x:v>31.67622</x:v>
      </x:c>
      <x:c t="n" s="0">
        <x:v>29.381</x:v>
      </x:c>
      <x:c t="n" s="0">
        <x:v>27.2377</x:v>
      </x:c>
      <x:c t="n" s="0">
        <x:v>24.65561</x:v>
      </x:c>
      <x:c t="n" s="0">
        <x:v>24.54982</x:v>
      </x:c>
      <x:c t="n" s="0">
        <x:v>24.83321</x:v>
      </x:c>
      <x:c t="n" s="0">
        <x:v>25.63691</x:v>
      </x:c>
      <x:c t="n" s="0">
        <x:v>18.30832</x:v>
      </x:c>
      <x:c t="n" s="0">
        <x:v>21.79927</x:v>
      </x:c>
      <x:c t="n" s="0">
        <x:v>16.22267</x:v>
      </x:c>
      <x:c t="n" s="0">
        <x:v>2.755858</x:v>
      </x:c>
      <x:c t="n" s="0">
        <x:v>4.036955</x:v>
      </x:c>
      <x:c t="n" s="0">
        <x:v>4.412609</x:v>
      </x:c>
      <x:c t="n" s="0">
        <x:v>-29.25226</x:v>
      </x:c>
      <x:c t="n" s="0">
        <x:v>-25.46567</x:v>
      </x:c>
      <x:c t="n" s="0">
        <x:v>-25.25061</x:v>
      </x:c>
      <x:c t="n" s="0">
        <x:v>-18.17085</x:v>
      </x:c>
      <x:c t="n" s="0">
        <x:v>-26.1948</x:v>
      </x:c>
      <x:c t="n" s="0">
        <x:v>-6.647643</x:v>
      </x:c>
      <x:c t="n" s="0">
        <x:v>10.0249</x:v>
      </x:c>
      <x:c t="n" s="0">
        <x:v>10.23596</x:v>
      </x:c>
      <x:c t="n" s="0">
        <x:v>9.944449</x:v>
      </x:c>
      <x:c t="n" s="0">
        <x:v>13.27959</x:v>
      </x:c>
      <x:c t="n" s="0">
        <x:v>24.78077</x:v>
      </x:c>
      <x:c t="n" s="0">
        <x:v>24.48854</x:v>
      </x:c>
      <x:c t="n" s="0">
        <x:v>20.24688</x:v>
      </x:c>
      <x:c t="n" s="0">
        <x:v>26.84344</x:v>
      </x:c>
      <x:c t="n" s="0">
        <x:v>26.27529</x:v>
      </x:c>
      <x:c t="n" s="0">
        <x:v>8.881804</x:v>
      </x:c>
      <x:c t="n" s="0">
        <x:v>15.15046</x:v>
      </x:c>
      <x:c t="n" s="0">
        <x:v>26.46271</x:v>
      </x:c>
      <x:c t="n" s="0">
        <x:v>30.69528</x:v>
      </x:c>
      <x:c t="n" s="0">
        <x:v>24.46575</x:v>
      </x:c>
      <x:c t="n" s="0">
        <x:v>28.82191</x:v>
      </x:c>
      <x:c t="n" s="0">
        <x:v>32.87082</x:v>
      </x:c>
      <x:c t="n" s="0">
        <x:v>31.16703</x:v>
      </x:c>
      <x:c t="n" s="0">
        <x:v>27.69266</x:v>
      </x:c>
      <x:c t="n" s="0">
        <x:v>30.54438</x:v>
      </x:c>
      <x:c t="n" s="0">
        <x:v>25.09844</x:v>
      </x:c>
      <x:c t="n" s="0">
        <x:v>24.00807</x:v>
      </x:c>
      <x:c t="n" s="0">
        <x:v>20.77702</x:v>
      </x:c>
      <x:c t="n" s="0">
        <x:v>22.08929</x:v>
      </x:c>
      <x:c t="n" s="0">
        <x:v>20.65414</x:v>
      </x:c>
      <x:c t="n" s="0">
        <x:v>15.89783</x:v>
      </x:c>
      <x:c t="n" s="0">
        <x:v>20.83162</x:v>
      </x:c>
      <x:c t="n" s="0">
        <x:v>13.97783</x:v>
      </x:c>
      <x:c t="n" s="0">
        <x:v>1.964828</x:v>
      </x:c>
      <x:c t="n" s="0">
        <x:v>4.945545</x:v>
      </x:c>
      <x:c t="n" s="0">
        <x:v>4.510259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43944.9030902778</x:v>
      </x:c>
      <x:c t="n" s="7">
        <x:v>43944.9030902778</x:v>
      </x:c>
      <x:c t="n" s="0">
        <x:v>43.72736</x:v>
      </x:c>
      <x:c t="n" s="0">
        <x:v>57.21099</x:v>
      </x:c>
      <x:c t="n" s="0">
        <x:v>57.67631</x:v>
      </x:c>
      <x:c t="n" s="0">
        <x:v>63.80381</x:v>
      </x:c>
      <x:c t="n" s="0">
        <x:v>-27.68275</x:v>
      </x:c>
      <x:c t="n" s="0">
        <x:v>-26.30529</x:v>
      </x:c>
      <x:c t="n" s="0">
        <x:v>-25.71831</x:v>
      </x:c>
      <x:c t="n" s="0">
        <x:v>-17.43728</x:v>
      </x:c>
      <x:c t="n" s="0">
        <x:v>-16.43301</x:v>
      </x:c>
      <x:c t="n" s="0">
        <x:v>-6.346872</x:v>
      </x:c>
      <x:c t="n" s="0">
        <x:v>8.999773</x:v>
      </x:c>
      <x:c t="n" s="0">
        <x:v>11.02921</x:v>
      </x:c>
      <x:c t="n" s="0">
        <x:v>12.22426</x:v>
      </x:c>
      <x:c t="n" s="0">
        <x:v>15.25057</x:v>
      </x:c>
      <x:c t="n" s="0">
        <x:v>21.32613</x:v>
      </x:c>
      <x:c t="n" s="0">
        <x:v>23.02611</x:v>
      </x:c>
      <x:c t="n" s="0">
        <x:v>22.63486</x:v>
      </x:c>
      <x:c t="n" s="0">
        <x:v>25.18732</x:v>
      </x:c>
      <x:c t="n" s="0">
        <x:v>25.3611</x:v>
      </x:c>
      <x:c t="n" s="0">
        <x:v>23.96486</x:v>
      </x:c>
      <x:c t="n" s="0">
        <x:v>26.5655</x:v>
      </x:c>
      <x:c t="n" s="0">
        <x:v>29.67855</x:v>
      </x:c>
      <x:c t="n" s="0">
        <x:v>30.00711</x:v>
      </x:c>
      <x:c t="n" s="0">
        <x:v>30.0921</x:v>
      </x:c>
      <x:c t="n" s="0">
        <x:v>30.66493</x:v>
      </x:c>
      <x:c t="n" s="0">
        <x:v>33.76514</x:v>
      </x:c>
      <x:c t="n" s="0">
        <x:v>33.80607</x:v>
      </x:c>
      <x:c t="n" s="0">
        <x:v>31.45457</x:v>
      </x:c>
      <x:c t="n" s="0">
        <x:v>29.58105</x:v>
      </x:c>
      <x:c t="n" s="0">
        <x:v>27.37355</x:v>
      </x:c>
      <x:c t="n" s="0">
        <x:v>24.75251</x:v>
      </x:c>
      <x:c t="n" s="0">
        <x:v>24.27962</x:v>
      </x:c>
      <x:c t="n" s="0">
        <x:v>24.40912</x:v>
      </x:c>
      <x:c t="n" s="0">
        <x:v>25.16275</x:v>
      </x:c>
      <x:c t="n" s="0">
        <x:v>17.96729</x:v>
      </x:c>
      <x:c t="n" s="0">
        <x:v>21.64297</x:v>
      </x:c>
      <x:c t="n" s="0">
        <x:v>15.97134</x:v>
      </x:c>
      <x:c t="n" s="0">
        <x:v>2.625231</x:v>
      </x:c>
      <x:c t="n" s="0">
        <x:v>4.025483</x:v>
      </x:c>
      <x:c t="n" s="0">
        <x:v>4.310853</x:v>
      </x:c>
      <x:c t="n" s="0">
        <x:v>-29.25226</x:v>
      </x:c>
      <x:c t="n" s="0">
        <x:v>-25.46567</x:v>
      </x:c>
      <x:c t="n" s="0">
        <x:v>-25.25061</x:v>
      </x:c>
      <x:c t="n" s="0">
        <x:v>-18.17085</x:v>
      </x:c>
      <x:c t="n" s="0">
        <x:v>-26.1948</x:v>
      </x:c>
      <x:c t="n" s="0">
        <x:v>-6.647643</x:v>
      </x:c>
      <x:c t="n" s="0">
        <x:v>10.0249</x:v>
      </x:c>
      <x:c t="n" s="0">
        <x:v>2.784644</x:v>
      </x:c>
      <x:c t="n" s="0">
        <x:v>9.976436</x:v>
      </x:c>
      <x:c t="n" s="0">
        <x:v>14.26601</x:v>
      </x:c>
      <x:c t="n" s="0">
        <x:v>26.76449</x:v>
      </x:c>
      <x:c t="n" s="0">
        <x:v>21.18797</x:v>
      </x:c>
      <x:c t="n" s="0">
        <x:v>22.21994</x:v>
      </x:c>
      <x:c t="n" s="0">
        <x:v>29.79866</x:v>
      </x:c>
      <x:c t="n" s="0">
        <x:v>24.98662</x:v>
      </x:c>
      <x:c t="n" s="0">
        <x:v>10.07012</x:v>
      </x:c>
      <x:c t="n" s="0">
        <x:v>23.96134</x:v>
      </x:c>
      <x:c t="n" s="0">
        <x:v>33.41006</x:v>
      </x:c>
      <x:c t="n" s="0">
        <x:v>29.52764</x:v>
      </x:c>
      <x:c t="n" s="0">
        <x:v>29.89736</x:v>
      </x:c>
      <x:c t="n" s="0">
        <x:v>29.24264</x:v>
      </x:c>
      <x:c t="n" s="0">
        <x:v>35.30524</x:v>
      </x:c>
      <x:c t="n" s="0">
        <x:v>34.02469</x:v>
      </x:c>
      <x:c t="n" s="0">
        <x:v>33.15582</x:v>
      </x:c>
      <x:c t="n" s="0">
        <x:v>31.31815</x:v>
      </x:c>
      <x:c t="n" s="0">
        <x:v>27.45663</x:v>
      </x:c>
      <x:c t="n" s="0">
        <x:v>26.89667</x:v>
      </x:c>
      <x:c t="n" s="0">
        <x:v>24.31607</x:v>
      </x:c>
      <x:c t="n" s="0">
        <x:v>22.00512</x:v>
      </x:c>
      <x:c t="n" s="0">
        <x:v>20.82564</x:v>
      </x:c>
      <x:c t="n" s="0">
        <x:v>10.75554</x:v>
      </x:c>
      <x:c t="n" s="0">
        <x:v>11.85368</x:v>
      </x:c>
      <x:c t="n" s="0">
        <x:v>8.493788</x:v>
      </x:c>
      <x:c t="n" s="0">
        <x:v>-0.02169268</x:v>
      </x:c>
      <x:c t="n" s="0">
        <x:v>3.405559</x:v>
      </x:c>
      <x:c t="n" s="0">
        <x:v>3.043628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43944.9030902778</x:v>
      </x:c>
      <x:c t="n" s="7">
        <x:v>43944.9030902778</x:v>
      </x:c>
      <x:c t="n" s="0">
        <x:v>46.1336</x:v>
      </x:c>
      <x:c t="n" s="0">
        <x:v>57.21099</x:v>
      </x:c>
      <x:c t="n" s="0">
        <x:v>59.2741</x:v>
      </x:c>
      <x:c t="n" s="0">
        <x:v>65.88657</x:v>
      </x:c>
      <x:c t="n" s="0">
        <x:v>-27.88053</x:v>
      </x:c>
      <x:c t="n" s="0">
        <x:v>-26.12997</x:v>
      </x:c>
      <x:c t="n" s="0">
        <x:v>-25.49551</x:v>
      </x:c>
      <x:c t="n" s="0">
        <x:v>-17.64919</x:v>
      </x:c>
      <x:c t="n" s="0">
        <x:v>-17.11829</x:v>
      </x:c>
      <x:c t="n" s="0">
        <x:v>-6.389508</x:v>
      </x:c>
      <x:c t="n" s="0">
        <x:v>9.139005</x:v>
      </x:c>
      <x:c t="n" s="0">
        <x:v>10.45372</x:v>
      </x:c>
      <x:c t="n" s="0">
        <x:v>11.9632</x:v>
      </x:c>
      <x:c t="n" s="0">
        <x:v>15.22458</x:v>
      </x:c>
      <x:c t="n" s="0">
        <x:v>22.6764</x:v>
      </x:c>
      <x:c t="n" s="0">
        <x:v>22.72995</x:v>
      </x:c>
      <x:c t="n" s="0">
        <x:v>22.57671</x:v>
      </x:c>
      <x:c t="n" s="0">
        <x:v>25.88711</x:v>
      </x:c>
      <x:c t="n" s="0">
        <x:v>25.16815</x:v>
      </x:c>
      <x:c t="n" s="0">
        <x:v>23.46865</x:v>
      </x:c>
      <x:c t="n" s="0">
        <x:v>26.6305</x:v>
      </x:c>
      <x:c t="n" s="0">
        <x:v>30.46676</x:v>
      </x:c>
      <x:c t="n" s="0">
        <x:v>29.79252</x:v>
      </x:c>
      <x:c t="n" s="0">
        <x:v>31.07108</x:v>
      </x:c>
      <x:c t="n" s="0">
        <x:v>30.87747</x:v>
      </x:c>
      <x:c t="n" s="0">
        <x:v>34.12187</x:v>
      </x:c>
      <x:c t="n" s="0">
        <x:v>34.08978</x:v>
      </x:c>
      <x:c t="n" s="0">
        <x:v>31.82892</x:v>
      </x:c>
      <x:c t="n" s="0">
        <x:v>29.76723</x:v>
      </x:c>
      <x:c t="n" s="0">
        <x:v>27.1218</x:v>
      </x:c>
      <x:c t="n" s="0">
        <x:v>25.39413</x:v>
      </x:c>
      <x:c t="n" s="0">
        <x:v>24.35155</x:v>
      </x:c>
      <x:c t="n" s="0">
        <x:v>24.79822</x:v>
      </x:c>
      <x:c t="n" s="0">
        <x:v>26.5203</x:v>
      </x:c>
      <x:c t="n" s="0">
        <x:v>18.25416</x:v>
      </x:c>
      <x:c t="n" s="0">
        <x:v>21.71577</x:v>
      </x:c>
      <x:c t="n" s="0">
        <x:v>15.49252</x:v>
      </x:c>
      <x:c t="n" s="0">
        <x:v>2.364135</x:v>
      </x:c>
      <x:c t="n" s="0">
        <x:v>3.986057</x:v>
      </x:c>
      <x:c t="n" s="0">
        <x:v>4.164161</x:v>
      </x:c>
      <x:c t="n" s="0">
        <x:v>-29.25226</x:v>
      </x:c>
      <x:c t="n" s="0">
        <x:v>-24.80756</x:v>
      </x:c>
      <x:c t="n" s="0">
        <x:v>-23.12917</x:v>
      </x:c>
      <x:c t="n" s="0">
        <x:v>-21.85516</x:v>
      </x:c>
      <x:c t="n" s="0">
        <x:v>-26.1948</x:v>
      </x:c>
      <x:c t="n" s="0">
        <x:v>-6.647643</x:v>
      </x:c>
      <x:c t="n" s="0">
        <x:v>9.58548</x:v>
      </x:c>
      <x:c t="n" s="0">
        <x:v>2.784644</x:v>
      </x:c>
      <x:c t="n" s="0">
        <x:v>10.00819</x:v>
      </x:c>
      <x:c t="n" s="0">
        <x:v>15.06932</x:v>
      </x:c>
      <x:c t="n" s="0">
        <x:v>26.76449</x:v>
      </x:c>
      <x:c t="n" s="0">
        <x:v>20.41727</x:v>
      </x:c>
      <x:c t="n" s="0">
        <x:v>22.21994</x:v>
      </x:c>
      <x:c t="n" s="0">
        <x:v>24.86172</x:v>
      </x:c>
      <x:c t="n" s="0">
        <x:v>22.7988</x:v>
      </x:c>
      <x:c t="n" s="0">
        <x:v>21.19858</x:v>
      </x:c>
      <x:c t="n" s="0">
        <x:v>25.15262</x:v>
      </x:c>
      <x:c t="n" s="0">
        <x:v>33.96227</x:v>
      </x:c>
      <x:c t="n" s="0">
        <x:v>27.83043</x:v>
      </x:c>
      <x:c t="n" s="0">
        <x:v>34.66504</x:v>
      </x:c>
      <x:c t="n" s="0">
        <x:v>33.67794</x:v>
      </x:c>
      <x:c t="n" s="0">
        <x:v>33.77907</x:v>
      </x:c>
      <x:c t="n" s="0">
        <x:v>34.16018</x:v>
      </x:c>
      <x:c t="n" s="0">
        <x:v>32.34596</x:v>
      </x:c>
      <x:c t="n" s="0">
        <x:v>28.4038</x:v>
      </x:c>
      <x:c t="n" s="0">
        <x:v>31.8826</x:v>
      </x:c>
      <x:c t="n" s="0">
        <x:v>38.4408</x:v>
      </x:c>
      <x:c t="n" s="0">
        <x:v>32.68091</x:v>
      </x:c>
      <x:c t="n" s="0">
        <x:v>32.50246</x:v>
      </x:c>
      <x:c t="n" s="0">
        <x:v>31.27398</x:v>
      </x:c>
      <x:c t="n" s="0">
        <x:v>20.10996</x:v>
      </x:c>
      <x:c t="n" s="0">
        <x:v>22.68744</x:v>
      </x:c>
      <x:c t="n" s="0">
        <x:v>9.649828</x:v>
      </x:c>
      <x:c t="n" s="0">
        <x:v>-0.2400961</x:v>
      </x:c>
      <x:c t="n" s="0">
        <x:v>4.660283</x:v>
      </x:c>
      <x:c t="n" s="0">
        <x:v>3.455215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43944.9030902778</x:v>
      </x:c>
      <x:c t="n" s="7">
        <x:v>43944.9030902778</x:v>
      </x:c>
      <x:c t="n" s="0">
        <x:v>44.68116</x:v>
      </x:c>
      <x:c t="n" s="0">
        <x:v>54.20069</x:v>
      </x:c>
      <x:c t="n" s="0">
        <x:v>58.26874</x:v>
      </x:c>
      <x:c t="n" s="0">
        <x:v>67.71588</x:v>
      </x:c>
      <x:c t="n" s="0">
        <x:v>-28.05692</x:v>
      </x:c>
      <x:c t="n" s="0">
        <x:v>-25.87264</x:v>
      </x:c>
      <x:c t="n" s="0">
        <x:v>-24.93401</x:v>
      </x:c>
      <x:c t="n" s="0">
        <x:v>-18.18101</x:v>
      </x:c>
      <x:c t="n" s="0">
        <x:v>-17.80357</x:v>
      </x:c>
      <x:c t="n" s="0">
        <x:v>-6.426253</x:v>
      </x:c>
      <x:c t="n" s="0">
        <x:v>9.182492</x:v>
      </x:c>
      <x:c t="n" s="0">
        <x:v>9.961738</x:v>
      </x:c>
      <x:c t="n" s="0">
        <x:v>11.7271</x:v>
      </x:c>
      <x:c t="n" s="0">
        <x:v>15.20226</x:v>
      </x:c>
      <x:c t="n" s="0">
        <x:v>23.56914</x:v>
      </x:c>
      <x:c t="n" s="0">
        <x:v>22.45998</x:v>
      </x:c>
      <x:c t="n" s="0">
        <x:v>22.97505</x:v>
      </x:c>
      <x:c t="n" s="0">
        <x:v>25.37107</x:v>
      </x:c>
      <x:c t="n" s="0">
        <x:v>25.01937</x:v>
      </x:c>
      <x:c t="n" s="0">
        <x:v>23.76918</x:v>
      </x:c>
      <x:c t="n" s="0">
        <x:v>26.08389</x:v>
      </x:c>
      <x:c t="n" s="0">
        <x:v>30.88161</x:v>
      </x:c>
      <x:c t="n" s="0">
        <x:v>29.29572</x:v>
      </x:c>
      <x:c t="n" s="0">
        <x:v>30.8523</x:v>
      </x:c>
      <x:c t="n" s="0">
        <x:v>31.80402</x:v>
      </x:c>
      <x:c t="n" s="0">
        <x:v>34.04944</x:v>
      </x:c>
      <x:c t="n" s="0">
        <x:v>34.59545</x:v>
      </x:c>
      <x:c t="n" s="0">
        <x:v>31.71234</x:v>
      </x:c>
      <x:c t="n" s="0">
        <x:v>32.76256</x:v>
      </x:c>
      <x:c t="n" s="0">
        <x:v>32.34936</x:v>
      </x:c>
      <x:c t="n" s="0">
        <x:v>31.42177</x:v>
      </x:c>
      <x:c t="n" s="0">
        <x:v>27.24849</x:v>
      </x:c>
      <x:c t="n" s="0">
        <x:v>27.57526</x:v>
      </x:c>
      <x:c t="n" s="0">
        <x:v>26.99811</x:v>
      </x:c>
      <x:c t="n" s="0">
        <x:v>18.56967</x:v>
      </x:c>
      <x:c t="n" s="0">
        <x:v>21.35843</x:v>
      </x:c>
      <x:c t="n" s="0">
        <x:v>14.97647</x:v>
      </x:c>
      <x:c t="n" s="0">
        <x:v>2.20484</x:v>
      </x:c>
      <x:c t="n" s="0">
        <x:v>4.114312</x:v>
      </x:c>
      <x:c t="n" s="0">
        <x:v>4.052145</x:v>
      </x:c>
      <x:c t="n" s="0">
        <x:v>-29.25226</x:v>
      </x:c>
      <x:c t="n" s="0">
        <x:v>-24.60862</x:v>
      </x:c>
      <x:c t="n" s="0">
        <x:v>-22.60294</x:v>
      </x:c>
      <x:c t="n" s="0">
        <x:v>-24.41426</x:v>
      </x:c>
      <x:c t="n" s="0">
        <x:v>-24.34981</x:v>
      </x:c>
      <x:c t="n" s="0">
        <x:v>-6.647643</x:v>
      </x:c>
      <x:c t="n" s="0">
        <x:v>9.428539</x:v>
      </x:c>
      <x:c t="n" s="0">
        <x:v>6.283526</x:v>
      </x:c>
      <x:c t="n" s="0">
        <x:v>10.00819</x:v>
      </x:c>
      <x:c t="n" s="0">
        <x:v>15.06932</x:v>
      </x:c>
      <x:c t="n" s="0">
        <x:v>26.32801</x:v>
      </x:c>
      <x:c t="n" s="0">
        <x:v>20.41727</x:v>
      </x:c>
      <x:c t="n" s="0">
        <x:v>26.65796</x:v>
      </x:c>
      <x:c t="n" s="0">
        <x:v>19.55163</x:v>
      </x:c>
      <x:c t="n" s="0">
        <x:v>25.64729</x:v>
      </x:c>
      <x:c t="n" s="0">
        <x:v>28.22723</x:v>
      </x:c>
      <x:c t="n" s="0">
        <x:v>17.1215</x:v>
      </x:c>
      <x:c t="n" s="0">
        <x:v>30.36937</x:v>
      </x:c>
      <x:c t="n" s="0">
        <x:v>25.98978</x:v>
      </x:c>
      <x:c t="n" s="0">
        <x:v>28.27831</x:v>
      </x:c>
      <x:c t="n" s="0">
        <x:v>34.32692</x:v>
      </x:c>
      <x:c t="n" s="0">
        <x:v>33.04476</x:v>
      </x:c>
      <x:c t="n" s="0">
        <x:v>36.87093</x:v>
      </x:c>
      <x:c t="n" s="0">
        <x:v>35.80983</x:v>
      </x:c>
      <x:c t="n" s="0">
        <x:v>40.1874</x:v>
      </x:c>
      <x:c t="n" s="0">
        <x:v>39.57679</x:v>
      </x:c>
      <x:c t="n" s="0">
        <x:v>34.59661</x:v>
      </x:c>
      <x:c t="n" s="0">
        <x:v>30.50846</x:v>
      </x:c>
      <x:c t="n" s="0">
        <x:v>31.58613</x:v>
      </x:c>
      <x:c t="n" s="0">
        <x:v>31.99534</x:v>
      </x:c>
      <x:c t="n" s="0">
        <x:v>19.94965</x:v>
      </x:c>
      <x:c t="n" s="0">
        <x:v>17.14534</x:v>
      </x:c>
      <x:c t="n" s="0">
        <x:v>11.10013</x:v>
      </x:c>
      <x:c t="n" s="0">
        <x:v>2.22265</x:v>
      </x:c>
      <x:c t="n" s="0">
        <x:v>3.945684</x:v>
      </x:c>
      <x:c t="n" s="0">
        <x:v>3.195199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43944.9030902778</x:v>
      </x:c>
      <x:c t="n" s="7">
        <x:v>43944.9030902778</x:v>
      </x:c>
      <x:c t="n" s="0">
        <x:v>43.28916</x:v>
      </x:c>
      <x:c t="n" s="0">
        <x:v>54.20069</x:v>
      </x:c>
      <x:c t="n" s="0">
        <x:v>63.06526</x:v>
      </x:c>
      <x:c t="n" s="0">
        <x:v>69.1965</x:v>
      </x:c>
      <x:c t="n" s="0">
        <x:v>-28.21347</x:v>
      </x:c>
      <x:c t="n" s="0">
        <x:v>-25.6643</x:v>
      </x:c>
      <x:c t="n" s="0">
        <x:v>-24.50608</x:v>
      </x:c>
      <x:c t="n" s="0">
        <x:v>-18.6932</x:v>
      </x:c>
      <x:c t="n" s="0">
        <x:v>-17.95397</x:v>
      </x:c>
      <x:c t="n" s="0">
        <x:v>-6.457881</x:v>
      </x:c>
      <x:c t="n" s="0">
        <x:v>9.219289</x:v>
      </x:c>
      <x:c t="n" s="0">
        <x:v>9.606942</x:v>
      </x:c>
      <x:c t="n" s="0">
        <x:v>11.51478</x:v>
      </x:c>
      <x:c t="n" s="0">
        <x:v>15.35875</x:v>
      </x:c>
      <x:c t="n" s="0">
        <x:v>23.60697</x:v>
      </x:c>
      <x:c t="n" s="0">
        <x:v>22.31363</x:v>
      </x:c>
      <x:c t="n" s="0">
        <x:v>23.86013</x:v>
      </x:c>
      <x:c t="n" s="0">
        <x:v>24.94679</x:v>
      </x:c>
      <x:c t="n" s="0">
        <x:v>25.23025</x:v>
      </x:c>
      <x:c t="n" s="0">
        <x:v>24.98938</x:v>
      </x:c>
      <x:c t="n" s="0">
        <x:v>25.52308</x:v>
      </x:c>
      <x:c t="n" s="0">
        <x:v>31.32496</x:v>
      </x:c>
      <x:c t="n" s="0">
        <x:v>29.01742</x:v>
      </x:c>
      <x:c t="n" s="0">
        <x:v>30.34899</x:v>
      </x:c>
      <x:c t="n" s="0">
        <x:v>31.49742</x:v>
      </x:c>
      <x:c t="n" s="0">
        <x:v>33.79437</x:v>
      </x:c>
      <x:c t="n" s="0">
        <x:v>34.33143</x:v>
      </x:c>
      <x:c t="n" s="0">
        <x:v>32.5663</x:v>
      </x:c>
      <x:c t="n" s="0">
        <x:v>33.55885</x:v>
      </x:c>
      <x:c t="n" s="0">
        <x:v>32.81604</x:v>
      </x:c>
      <x:c t="n" s="0">
        <x:v>31.80577</x:v>
      </x:c>
      <x:c t="n" s="0">
        <x:v>27.86293</x:v>
      </x:c>
      <x:c t="n" s="0">
        <x:v>27.89332</x:v>
      </x:c>
      <x:c t="n" s="0">
        <x:v>27.90223</x:v>
      </x:c>
      <x:c t="n" s="0">
        <x:v>18.21437</x:v>
      </x:c>
      <x:c t="n" s="0">
        <x:v>20.87951</x:v>
      </x:c>
      <x:c t="n" s="0">
        <x:v>14.81548</x:v>
      </x:c>
      <x:c t="n" s="0">
        <x:v>2.257714</x:v>
      </x:c>
      <x:c t="n" s="0">
        <x:v>3.959072</x:v>
      </x:c>
      <x:c t="n" s="0">
        <x:v>4.009694</x:v>
      </x:c>
      <x:c t="n" s="0">
        <x:v>-29.25226</x:v>
      </x:c>
      <x:c t="n" s="0">
        <x:v>-24.60862</x:v>
      </x:c>
      <x:c t="n" s="0">
        <x:v>-22.60294</x:v>
      </x:c>
      <x:c t="n" s="0">
        <x:v>-24.41426</x:v>
      </x:c>
      <x:c t="n" s="0">
        <x:v>-17.04084</x:v>
      </x:c>
      <x:c t="n" s="0">
        <x:v>-6.647643</x:v>
      </x:c>
      <x:c t="n" s="0">
        <x:v>9.428539</x:v>
      </x:c>
      <x:c t="n" s="0">
        <x:v>6.613856</x:v>
      </x:c>
      <x:c t="n" s="0">
        <x:v>10.34168</x:v>
      </x:c>
      <x:c t="n" s="0">
        <x:v>17.67358</x:v>
      </x:c>
      <x:c t="n" s="0">
        <x:v>20.4761</x:v>
      </x:c>
      <x:c t="n" s="0">
        <x:v>22.64803</x:v>
      </x:c>
      <x:c t="n" s="0">
        <x:v>27.03797</x:v>
      </x:c>
      <x:c t="n" s="0">
        <x:v>21.95416</x:v>
      </x:c>
      <x:c t="n" s="0">
        <x:v>25.90816</x:v>
      </x:c>
      <x:c t="n" s="0">
        <x:v>27.10385</x:v>
      </x:c>
      <x:c t="n" s="0">
        <x:v>23.68871</x:v>
      </x:c>
      <x:c t="n" s="0">
        <x:v>32.92522</x:v>
      </x:c>
      <x:c t="n" s="0">
        <x:v>22.65329</x:v>
      </x:c>
      <x:c t="n" s="0">
        <x:v>28.27044</x:v>
      </x:c>
      <x:c t="n" s="0">
        <x:v>23.17819</x:v>
      </x:c>
      <x:c t="n" s="0">
        <x:v>31.92196</x:v>
      </x:c>
      <x:c t="n" s="0">
        <x:v>38.44683</x:v>
      </x:c>
      <x:c t="n" s="0">
        <x:v>32.43582</x:v>
      </x:c>
      <x:c t="n" s="0">
        <x:v>31.87411</x:v>
      </x:c>
      <x:c t="n" s="0">
        <x:v>32.20474</x:v>
      </x:c>
      <x:c t="n" s="0">
        <x:v>29.76935</x:v>
      </x:c>
      <x:c t="n" s="0">
        <x:v>29.14105</x:v>
      </x:c>
      <x:c t="n" s="0">
        <x:v>29.05923</x:v>
      </x:c>
      <x:c t="n" s="0">
        <x:v>28.87116</x:v>
      </x:c>
      <x:c t="n" s="0">
        <x:v>16.35555</x:v>
      </x:c>
      <x:c t="n" s="0">
        <x:v>17.28275</x:v>
      </x:c>
      <x:c t="n" s="0">
        <x:v>13.63765</x:v>
      </x:c>
      <x:c t="n" s="0">
        <x:v>1.811448</x:v>
      </x:c>
      <x:c t="n" s="0">
        <x:v>2.770741</x:v>
      </x:c>
      <x:c t="n" s="0">
        <x:v>4.087956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43944.9030902778</x:v>
      </x:c>
      <x:c t="n" s="7">
        <x:v>43944.9030902778</x:v>
      </x:c>
      <x:c t="n" s="0">
        <x:v>42.96907</x:v>
      </x:c>
      <x:c t="n" s="0">
        <x:v>54.20069</x:v>
      </x:c>
      <x:c t="n" s="0">
        <x:v>59.30807</x:v>
      </x:c>
      <x:c t="n" s="0">
        <x:v>67.28836</x:v>
      </x:c>
      <x:c t="n" s="0">
        <x:v>-28.35195</x:v>
      </x:c>
      <x:c t="n" s="0">
        <x:v>-25.49401</x:v>
      </x:c>
      <x:c t="n" s="0">
        <x:v>-24.17122</x:v>
      </x:c>
      <x:c t="n" s="0">
        <x:v>-19.18422</x:v>
      </x:c>
      <x:c t="n" s="0">
        <x:v>-17.80822</x:v>
      </x:c>
      <x:c t="n" s="0">
        <x:v>-6.485078</x:v>
      </x:c>
      <x:c t="n" s="0">
        <x:v>9.25047</x:v>
      </x:c>
      <x:c t="n" s="0">
        <x:v>9.279154</x:v>
      </x:c>
      <x:c t="n" s="0">
        <x:v>11.412</x:v>
      </x:c>
      <x:c t="n" s="0">
        <x:v>15.92844</x:v>
      </x:c>
      <x:c t="n" s="0">
        <x:v>23.26845</x:v>
      </x:c>
      <x:c t="n" s="0">
        <x:v>22.45376</x:v>
      </x:c>
      <x:c t="n" s="0">
        <x:v>24.39024</x:v>
      </x:c>
      <x:c t="n" s="0">
        <x:v>24.61904</x:v>
      </x:c>
      <x:c t="n" s="0">
        <x:v>25.04875</x:v>
      </x:c>
      <x:c t="n" s="0">
        <x:v>24.99701</x:v>
      </x:c>
      <x:c t="n" s="0">
        <x:v>25.35979</x:v>
      </x:c>
      <x:c t="n" s="0">
        <x:v>31.22639</x:v>
      </x:c>
      <x:c t="n" s="0">
        <x:v>28.43413</x:v>
      </x:c>
      <x:c t="n" s="0">
        <x:v>30.41976</x:v>
      </x:c>
      <x:c t="n" s="0">
        <x:v>31.25643</x:v>
      </x:c>
      <x:c t="n" s="0">
        <x:v>34.0611</x:v>
      </x:c>
      <x:c t="n" s="0">
        <x:v>35.22655</x:v>
      </x:c>
      <x:c t="n" s="0">
        <x:v>32.60512</x:v>
      </x:c>
      <x:c t="n" s="0">
        <x:v>33.38744</x:v>
      </x:c>
      <x:c t="n" s="0">
        <x:v>32.29311</x:v>
      </x:c>
      <x:c t="n" s="0">
        <x:v>32.61859</x:v>
      </x:c>
      <x:c t="n" s="0">
        <x:v>28.21157</x:v>
      </x:c>
      <x:c t="n" s="0">
        <x:v>28.21146</x:v>
      </x:c>
      <x:c t="n" s="0">
        <x:v>27.90577</x:v>
      </x:c>
      <x:c t="n" s="0">
        <x:v>18.0611</x:v>
      </x:c>
      <x:c t="n" s="0">
        <x:v>20.54063</x:v>
      </x:c>
      <x:c t="n" s="0">
        <x:v>14.39036</x:v>
      </x:c>
      <x:c t="n" s="0">
        <x:v>2.007058</x:v>
      </x:c>
      <x:c t="n" s="0">
        <x:v>3.913352</x:v>
      </x:c>
      <x:c t="n" s="0">
        <x:v>3.951267</x:v>
      </x:c>
      <x:c t="n" s="0">
        <x:v>-29.25226</x:v>
      </x:c>
      <x:c t="n" s="0">
        <x:v>-24.60862</x:v>
      </x:c>
      <x:c t="n" s="0">
        <x:v>-22.60294</x:v>
      </x:c>
      <x:c t="n" s="0">
        <x:v>-24.41426</x:v>
      </x:c>
      <x:c t="n" s="0">
        <x:v>-17.04084</x:v>
      </x:c>
      <x:c t="n" s="0">
        <x:v>-6.647643</x:v>
      </x:c>
      <x:c t="n" s="0">
        <x:v>9.428539</x:v>
      </x:c>
      <x:c t="n" s="0">
        <x:v>6.613856</x:v>
      </x:c>
      <x:c t="n" s="0">
        <x:v>10.84623</x:v>
      </x:c>
      <x:c t="n" s="0">
        <x:v>18.28182</x:v>
      </x:c>
      <x:c t="n" s="0">
        <x:v>20.4761</x:v>
      </x:c>
      <x:c t="n" s="0">
        <x:v>23.19377</x:v>
      </x:c>
      <x:c t="n" s="0">
        <x:v>24.63141</x:v>
      </x:c>
      <x:c t="n" s="0">
        <x:v>23.79655</x:v>
      </x:c>
      <x:c t="n" s="0">
        <x:v>21.36298</x:v>
      </x:c>
      <x:c t="n" s="0">
        <x:v>23.75521</x:v>
      </x:c>
      <x:c t="n" s="0">
        <x:v>19.83138</x:v>
      </x:c>
      <x:c t="n" s="0">
        <x:v>32.13192</x:v>
      </x:c>
      <x:c t="n" s="0">
        <x:v>21.52316</x:v>
      </x:c>
      <x:c t="n" s="0">
        <x:v>31.24796</x:v>
      </x:c>
      <x:c t="n" s="0">
        <x:v>32.96235</x:v>
      </x:c>
      <x:c t="n" s="0">
        <x:v>37.25122</x:v>
      </x:c>
      <x:c t="n" s="0">
        <x:v>33.88049</x:v>
      </x:c>
      <x:c t="n" s="0">
        <x:v>33.11333</x:v>
      </x:c>
      <x:c t="n" s="0">
        <x:v>32.24563</x:v>
      </x:c>
      <x:c t="n" s="0">
        <x:v>28.55879</x:v>
      </x:c>
      <x:c t="n" s="0">
        <x:v>35.24124</x:v>
      </x:c>
      <x:c t="n" s="0">
        <x:v>27.67808</x:v>
      </x:c>
      <x:c t="n" s="0">
        <x:v>26.39632</x:v>
      </x:c>
      <x:c t="n" s="0">
        <x:v>23.96047</x:v>
      </x:c>
      <x:c t="n" s="0">
        <x:v>17.60045</x:v>
      </x:c>
      <x:c t="n" s="0">
        <x:v>15.88921</x:v>
      </x:c>
      <x:c t="n" s="0">
        <x:v>9.340816</x:v>
      </x:c>
      <x:c t="n" s="0">
        <x:v>1.12633</x:v>
      </x:c>
      <x:c t="n" s="0">
        <x:v>3.440278</x:v>
      </x:c>
      <x:c t="n" s="0">
        <x:v>3.381899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43944.9030902778</x:v>
      </x:c>
      <x:c t="n" s="7">
        <x:v>43944.9030902778</x:v>
      </x:c>
      <x:c t="n" s="0">
        <x:v>42.89068</x:v>
      </x:c>
      <x:c t="n" s="0">
        <x:v>54.20069</x:v>
      </x:c>
      <x:c t="n" s="0">
        <x:v>58.65171</x:v>
      </x:c>
      <x:c t="n" s="0">
        <x:v>67.578</x:v>
      </x:c>
      <x:c t="n" s="0">
        <x:v>-28.55188</x:v>
      </x:c>
      <x:c t="n" s="0">
        <x:v>-25.35364</x:v>
      </x:c>
      <x:c t="n" s="0">
        <x:v>-23.90432</x:v>
      </x:c>
      <x:c t="n" s="0">
        <x:v>-19.65257</x:v>
      </x:c>
      <x:c t="n" s="0">
        <x:v>-17.6875</x:v>
      </x:c>
      <x:c t="n" s="0">
        <x:v>-5.62281</x:v>
      </x:c>
      <x:c t="n" s="0">
        <x:v>9.124689</x:v>
      </x:c>
      <x:c t="n" s="0">
        <x:v>9.092079</x:v>
      </x:c>
      <x:c t="n" s="0">
        <x:v>11.33387</x:v>
      </x:c>
      <x:c t="n" s="0">
        <x:v>16.36204</x:v>
      </x:c>
      <x:c t="n" s="0">
        <x:v>22.95687</x:v>
      </x:c>
      <x:c t="n" s="0">
        <x:v>22.56997</x:v>
      </x:c>
      <x:c t="n" s="0">
        <x:v>24.12051</x:v>
      </x:c>
      <x:c t="n" s="0">
        <x:v>24.87526</x:v>
      </x:c>
      <x:c t="n" s="0">
        <x:v>24.60491</x:v>
      </x:c>
      <x:c t="n" s="0">
        <x:v>24.66263</x:v>
      </x:c>
      <x:c t="n" s="0">
        <x:v>25.45124</x:v>
      </x:c>
      <x:c t="n" s="0">
        <x:v>31.28642</x:v>
      </x:c>
      <x:c t="n" s="0">
        <x:v>27.91428</x:v>
      </x:c>
      <x:c t="n" s="0">
        <x:v>30.77784</x:v>
      </x:c>
      <x:c t="n" s="0">
        <x:v>31.99252</x:v>
      </x:c>
      <x:c t="n" s="0">
        <x:v>34.37313</x:v>
      </x:c>
      <x:c t="n" s="0">
        <x:v>35.15678</x:v>
      </x:c>
      <x:c t="n" s="0">
        <x:v>32.55446</x:v>
      </x:c>
      <x:c t="n" s="0">
        <x:v>33.03136</x:v>
      </x:c>
      <x:c t="n" s="0">
        <x:v>31.9167</x:v>
      </x:c>
      <x:c t="n" s="0">
        <x:v>32.01629</x:v>
      </x:c>
      <x:c t="n" s="0">
        <x:v>27.86233</x:v>
      </x:c>
      <x:c t="n" s="0">
        <x:v>28.06264</x:v>
      </x:c>
      <x:c t="n" s="0">
        <x:v>27.6685</x:v>
      </x:c>
      <x:c t="n" s="0">
        <x:v>18.56917</x:v>
      </x:c>
      <x:c t="n" s="0">
        <x:v>20.13431</x:v>
      </x:c>
      <x:c t="n" s="0">
        <x:v>14.07973</x:v>
      </x:c>
      <x:c t="n" s="0">
        <x:v>2.021727</x:v>
      </x:c>
      <x:c t="n" s="0">
        <x:v>3.808542</x:v>
      </x:c>
      <x:c t="n" s="0">
        <x:v>3.941643</x:v>
      </x:c>
      <x:c t="n" s="0">
        <x:v>-30.06697</x:v>
      </x:c>
      <x:c t="n" s="0">
        <x:v>-24.60862</x:v>
      </x:c>
      <x:c t="n" s="0">
        <x:v>-22.60294</x:v>
      </x:c>
      <x:c t="n" s="0">
        <x:v>-24.41426</x:v>
      </x:c>
      <x:c t="n" s="0">
        <x:v>-17.04084</x:v>
      </x:c>
      <x:c t="n" s="0">
        <x:v>0.7786859</x:v>
      </x:c>
      <x:c t="n" s="0">
        <x:v>4.931215</x:v>
      </x:c>
      <x:c t="n" s="0">
        <x:v>9.373874</x:v>
      </x:c>
      <x:c t="n" s="0">
        <x:v>10.84623</x:v>
      </x:c>
      <x:c t="n" s="0">
        <x:v>18.28182</x:v>
      </x:c>
      <x:c t="n" s="0">
        <x:v>20.4761</x:v>
      </x:c>
      <x:c t="n" s="0">
        <x:v>23.19377</x:v>
      </x:c>
      <x:c t="n" s="0">
        <x:v>22.08017</x:v>
      </x:c>
      <x:c t="n" s="0">
        <x:v>26.88683</x:v>
      </x:c>
      <x:c t="n" s="0">
        <x:v>17.18102</x:v>
      </x:c>
      <x:c t="n" s="0">
        <x:v>23.64371</x:v>
      </x:c>
      <x:c t="n" s="0">
        <x:v>29.36905</x:v>
      </x:c>
      <x:c t="n" s="0">
        <x:v>31.41621</x:v>
      </x:c>
      <x:c t="n" s="0">
        <x:v>26.28969</x:v>
      </x:c>
      <x:c t="n" s="0">
        <x:v>30.28619</x:v>
      </x:c>
      <x:c t="n" s="0">
        <x:v>35.54075</x:v>
      </x:c>
      <x:c t="n" s="0">
        <x:v>32.27604</x:v>
      </x:c>
      <x:c t="n" s="0">
        <x:v>32.16289</x:v>
      </x:c>
      <x:c t="n" s="0">
        <x:v>30.90404</x:v>
      </x:c>
      <x:c t="n" s="0">
        <x:v>26.73673</x:v>
      </x:c>
      <x:c t="n" s="0">
        <x:v>26.28886</x:v>
      </x:c>
      <x:c t="n" s="0">
        <x:v>24.21035</x:v>
      </x:c>
      <x:c t="n" s="0">
        <x:v>28.50395</x:v>
      </x:c>
      <x:c t="n" s="0">
        <x:v>29.58971</x:v>
      </x:c>
      <x:c t="n" s="0">
        <x:v>27.83618</x:v>
      </x:c>
      <x:c t="n" s="0">
        <x:v>21.29556</x:v>
      </x:c>
      <x:c t="n" s="0">
        <x:v>19.24111</x:v>
      </x:c>
      <x:c t="n" s="0">
        <x:v>11.76503</x:v>
      </x:c>
      <x:c t="n" s="0">
        <x:v>1.814994</x:v>
      </x:c>
      <x:c t="n" s="0">
        <x:v>2.701478</x:v>
      </x:c>
      <x:c t="n" s="0">
        <x:v>3.5461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43944.9030902778</x:v>
      </x:c>
      <x:c t="n" s="7">
        <x:v>43944.9030902778</x:v>
      </x:c>
      <x:c t="n" s="0">
        <x:v>43.52516</x:v>
      </x:c>
      <x:c t="n" s="0">
        <x:v>54.20069</x:v>
      </x:c>
      <x:c t="n" s="0">
        <x:v>54.56034</x:v>
      </x:c>
      <x:c t="n" s="0">
        <x:v>63.80381</x:v>
      </x:c>
      <x:c t="n" s="0">
        <x:v>-28.96458</x:v>
      </x:c>
      <x:c t="n" s="0">
        <x:v>-25.23718</x:v>
      </x:c>
      <x:c t="n" s="0">
        <x:v>-23.68864</x:v>
      </x:c>
      <x:c t="n" s="0">
        <x:v>-20.09689</x:v>
      </x:c>
      <x:c t="n" s="0">
        <x:v>-17.58698</x:v>
      </x:c>
      <x:c t="n" s="0">
        <x:v>-3.407373</x:v>
      </x:c>
      <x:c t="n" s="0">
        <x:v>8.549474</x:v>
      </x:c>
      <x:c t="n" s="0">
        <x:v>9.23815</x:v>
      </x:c>
      <x:c t="n" s="0">
        <x:v>11.71017</x:v>
      </x:c>
      <x:c t="n" s="0">
        <x:v>16.6403</x:v>
      </x:c>
      <x:c t="n" s="0">
        <x:v>22.64413</x:v>
      </x:c>
      <x:c t="n" s="0">
        <x:v>23.35943</x:v>
      </x:c>
      <x:c t="n" s="0">
        <x:v>23.8761</x:v>
      </x:c>
      <x:c t="n" s="0">
        <x:v>25.23355</x:v>
      </x:c>
      <x:c t="n" s="0">
        <x:v>23.981</x:v>
      </x:c>
      <x:c t="n" s="0">
        <x:v>24.75187</x:v>
      </x:c>
      <x:c t="n" s="0">
        <x:v>26.25358</x:v>
      </x:c>
      <x:c t="n" s="0">
        <x:v>31.42982</x:v>
      </x:c>
      <x:c t="n" s="0">
        <x:v>28.58438</x:v>
      </x:c>
      <x:c t="n" s="0">
        <x:v>30.23571</x:v>
      </x:c>
      <x:c t="n" s="0">
        <x:v>32.76757</x:v>
      </x:c>
      <x:c t="n" s="0">
        <x:v>33.93988</x:v>
      </x:c>
      <x:c t="n" s="0">
        <x:v>34.70723</x:v>
      </x:c>
      <x:c t="n" s="0">
        <x:v>32.723</x:v>
      </x:c>
      <x:c t="n" s="0">
        <x:v>32.68873</x:v>
      </x:c>
      <x:c t="n" s="0">
        <x:v>31.93765</x:v>
      </x:c>
      <x:c t="n" s="0">
        <x:v>31.50683</x:v>
      </x:c>
      <x:c t="n" s="0">
        <x:v>27.74384</x:v>
      </x:c>
      <x:c t="n" s="0">
        <x:v>28.2388</x:v>
      </x:c>
      <x:c t="n" s="0">
        <x:v>28.261</x:v>
      </x:c>
      <x:c t="n" s="0">
        <x:v>18.84218</x:v>
      </x:c>
      <x:c t="n" s="0">
        <x:v>20.67087</x:v>
      </x:c>
      <x:c t="n" s="0">
        <x:v>13.93793</x:v>
      </x:c>
      <x:c t="n" s="0">
        <x:v>1.81813</x:v>
      </x:c>
      <x:c t="n" s="0">
        <x:v>3.614997</x:v>
      </x:c>
      <x:c t="n" s="0">
        <x:v>3.938014</x:v>
      </x:c>
      <x:c t="n" s="0">
        <x:v>-30.06697</x:v>
      </x:c>
      <x:c t="n" s="0">
        <x:v>-24.60862</x:v>
      </x:c>
      <x:c t="n" s="0">
        <x:v>-22.82552</x:v>
      </x:c>
      <x:c t="n" s="0">
        <x:v>-25.28084</x:v>
      </x:c>
      <x:c t="n" s="0">
        <x:v>-17.04084</x:v>
      </x:c>
      <x:c t="n" s="0">
        <x:v>1.827117</x:v>
      </x:c>
      <x:c t="n" s="0">
        <x:v>0.8911456</x:v>
      </x:c>
      <x:c t="n" s="0">
        <x:v>10.00638</x:v>
      </x:c>
      <x:c t="n" s="0">
        <x:v>14.93446</x:v>
      </x:c>
      <x:c t="n" s="0">
        <x:v>16.68283</x:v>
      </x:c>
      <x:c t="n" s="0">
        <x:v>18.68885</x:v>
      </x:c>
      <x:c t="n" s="0">
        <x:v>27.99191</x:v>
      </x:c>
      <x:c t="n" s="0">
        <x:v>22.02918</x:v>
      </x:c>
      <x:c t="n" s="0">
        <x:v>25.5269</x:v>
      </x:c>
      <x:c t="n" s="0">
        <x:v>23.79777</x:v>
      </x:c>
      <x:c t="n" s="0">
        <x:v>24.4639</x:v>
      </x:c>
      <x:c t="n" s="0">
        <x:v>28.9921</x:v>
      </x:c>
      <x:c t="n" s="0">
        <x:v>30.38648</x:v>
      </x:c>
      <x:c t="n" s="0">
        <x:v>31.85275</x:v>
      </x:c>
      <x:c t="n" s="0">
        <x:v>26.30316</x:v>
      </x:c>
      <x:c t="n" s="0">
        <x:v>33.56773</x:v>
      </x:c>
      <x:c t="n" s="0">
        <x:v>32.35637</x:v>
      </x:c>
      <x:c t="n" s="0">
        <x:v>33.12622</x:v>
      </x:c>
      <x:c t="n" s="0">
        <x:v>32.96358</x:v>
      </x:c>
      <x:c t="n" s="0">
        <x:v>31.26632</x:v>
      </x:c>
      <x:c t="n" s="0">
        <x:v>32.19045</x:v>
      </x:c>
      <x:c t="n" s="0">
        <x:v>26.56217</x:v>
      </x:c>
      <x:c t="n" s="0">
        <x:v>23.672</x:v>
      </x:c>
      <x:c t="n" s="0">
        <x:v>27.66384</x:v>
      </x:c>
      <x:c t="n" s="0">
        <x:v>31.22902</x:v>
      </x:c>
      <x:c t="n" s="0">
        <x:v>18.20636</x:v>
      </x:c>
      <x:c t="n" s="0">
        <x:v>22.73198</x:v>
      </x:c>
      <x:c t="n" s="0">
        <x:v>12.7809</x:v>
      </x:c>
      <x:c t="n" s="0">
        <x:v>-0.4827538</x:v>
      </x:c>
      <x:c t="n" s="0">
        <x:v>2.674075</x:v>
      </x:c>
      <x:c t="n" s="0">
        <x:v>4.257842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43944.9030902778</x:v>
      </x:c>
      <x:c t="n" s="7">
        <x:v>43944.9030902778</x:v>
      </x:c>
      <x:c t="n" s="0">
        <x:v>43.22954</x:v>
      </x:c>
      <x:c t="n" s="0">
        <x:v>54.20069</x:v>
      </x:c>
      <x:c t="n" s="0">
        <x:v>56.81459</x:v>
      </x:c>
      <x:c t="n" s="0">
        <x:v>66.08861</x:v>
      </x:c>
      <x:c t="n" s="0">
        <x:v>-29.35084</x:v>
      </x:c>
      <x:c t="n" s="0">
        <x:v>-25.14005</x:v>
      </x:c>
      <x:c t="n" s="0">
        <x:v>-23.63378</x:v>
      </x:c>
      <x:c t="n" s="0">
        <x:v>-20.66139</x:v>
      </x:c>
      <x:c t="n" s="0">
        <x:v>-17.50292</x:v>
      </x:c>
      <x:c t="n" s="0">
        <x:v>-2.132278</x:v>
      </x:c>
      <x:c t="n" s="0">
        <x:v>7.989626</x:v>
      </x:c>
      <x:c t="n" s="0">
        <x:v>9.359122</x:v>
      </x:c>
      <x:c t="n" s="0">
        <x:v>12.35745</x:v>
      </x:c>
      <x:c t="n" s="0">
        <x:v>16.47236</x:v>
      </x:c>
      <x:c t="n" s="0">
        <x:v>22.16141</x:v>
      </x:c>
      <x:c t="n" s="0">
        <x:v>24.42536</x:v>
      </x:c>
      <x:c t="n" s="0">
        <x:v>23.64375</x:v>
      </x:c>
      <x:c t="n" s="0">
        <x:v>24.92927</x:v>
      </x:c>
      <x:c t="n" s="0">
        <x:v>24.96099</x:v>
      </x:c>
      <x:c t="n" s="0">
        <x:v>24.35133</x:v>
      </x:c>
      <x:c t="n" s="0">
        <x:v>27.25624</x:v>
      </x:c>
      <x:c t="n" s="0">
        <x:v>31.13906</x:v>
      </x:c>
      <x:c t="n" s="0">
        <x:v>28.82312</x:v>
      </x:c>
      <x:c t="n" s="0">
        <x:v>30.34598</x:v>
      </x:c>
      <x:c t="n" s="0">
        <x:v>32.68744</x:v>
      </x:c>
      <x:c t="n" s="0">
        <x:v>33.80685</x:v>
      </x:c>
      <x:c t="n" s="0">
        <x:v>34.58203</x:v>
      </x:c>
      <x:c t="n" s="0">
        <x:v>32.42568</x:v>
      </x:c>
      <x:c t="n" s="0">
        <x:v>32.38564</x:v>
      </x:c>
      <x:c t="n" s="0">
        <x:v>31.48897</x:v>
      </x:c>
      <x:c t="n" s="0">
        <x:v>30.9784</x:v>
      </x:c>
      <x:c t="n" s="0">
        <x:v>27.40326</x:v>
      </x:c>
      <x:c t="n" s="0">
        <x:v>27.99738</x:v>
      </x:c>
      <x:c t="n" s="0">
        <x:v>28.18035</x:v>
      </x:c>
      <x:c t="n" s="0">
        <x:v>18.38</x:v>
      </x:c>
      <x:c t="n" s="0">
        <x:v>20.35702</x:v>
      </x:c>
      <x:c t="n" s="0">
        <x:v>13.43493</x:v>
      </x:c>
      <x:c t="n" s="0">
        <x:v>1.585368</x:v>
      </x:c>
      <x:c t="n" s="0">
        <x:v>3.625196</x:v>
      </x:c>
      <x:c t="n" s="0">
        <x:v>3.942515</x:v>
      </x:c>
      <x:c t="n" s="0">
        <x:v>-30.06697</x:v>
      </x:c>
      <x:c t="n" s="0">
        <x:v>-24.60862</x:v>
      </x:c>
      <x:c t="n" s="0">
        <x:v>-23.57116</x:v>
      </x:c>
      <x:c t="n" s="0">
        <x:v>-27.20238</x:v>
      </x:c>
      <x:c t="n" s="0">
        <x:v>-17.04084</x:v>
      </x:c>
      <x:c t="n" s="0">
        <x:v>1.827117</x:v>
      </x:c>
      <x:c t="n" s="0">
        <x:v>0.8911456</x:v>
      </x:c>
      <x:c t="n" s="0">
        <x:v>9.460499</x:v>
      </x:c>
      <x:c t="n" s="0">
        <x:v>14.93446</x:v>
      </x:c>
      <x:c t="n" s="0">
        <x:v>15.3335</x:v>
      </x:c>
      <x:c t="n" s="0">
        <x:v>17.10574</x:v>
      </x:c>
      <x:c t="n" s="0">
        <x:v>27.99191</x:v>
      </x:c>
      <x:c t="n" s="0">
        <x:v>21.94284</x:v>
      </x:c>
      <x:c t="n" s="0">
        <x:v>21.4058</x:v>
      </x:c>
      <x:c t="n" s="0">
        <x:v>29.47875</x:v>
      </x:c>
      <x:c t="n" s="0">
        <x:v>18.12497</x:v>
      </x:c>
      <x:c t="n" s="0">
        <x:v>30.99003</x:v>
      </x:c>
      <x:c t="n" s="0">
        <x:v>30.26242</x:v>
      </x:c>
      <x:c t="n" s="0">
        <x:v>29.19133</x:v>
      </x:c>
      <x:c t="n" s="0">
        <x:v>33.25313</x:v>
      </x:c>
      <x:c t="n" s="0">
        <x:v>31.53647</x:v>
      </x:c>
      <x:c t="n" s="0">
        <x:v>34.89663</x:v>
      </x:c>
      <x:c t="n" s="0">
        <x:v>33.54668</x:v>
      </x:c>
      <x:c t="n" s="0">
        <x:v>29.5981</x:v>
      </x:c>
      <x:c t="n" s="0">
        <x:v>31.28027</x:v>
      </x:c>
      <x:c t="n" s="0">
        <x:v>27.00839</x:v>
      </x:c>
      <x:c t="n" s="0">
        <x:v>23.571</x:v>
      </x:c>
      <x:c t="n" s="0">
        <x:v>22.4078</x:v>
      </x:c>
      <x:c t="n" s="0">
        <x:v>22.6829</x:v>
      </x:c>
      <x:c t="n" s="0">
        <x:v>20.75476</x:v>
      </x:c>
      <x:c t="n" s="0">
        <x:v>11.25427</x:v>
      </x:c>
      <x:c t="n" s="0">
        <x:v>13.72563</x:v>
      </x:c>
      <x:c t="n" s="0">
        <x:v>4.304235</x:v>
      </x:c>
      <x:c t="n" s="0">
        <x:v>0.5380242</x:v>
      </x:c>
      <x:c t="n" s="0">
        <x:v>4.367126</x:v>
      </x:c>
      <x:c t="n" s="0">
        <x:v>3.285795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43944.9030902778</x:v>
      </x:c>
      <x:c t="n" s="7">
        <x:v>43944.9030902778</x:v>
      </x:c>
      <x:c t="n" s="0">
        <x:v>41.16554</x:v>
      </x:c>
      <x:c t="n" s="0">
        <x:v>54.20069</x:v>
      </x:c>
      <x:c t="n" s="0">
        <x:v>53.99837</x:v>
      </x:c>
      <x:c t="n" s="0">
        <x:v>62.66438</x:v>
      </x:c>
      <x:c t="n" s="0">
        <x:v>-29.71077</x:v>
      </x:c>
      <x:c t="n" s="0">
        <x:v>-25.05914</x:v>
      </x:c>
      <x:c t="n" s="0">
        <x:v>-23.6249</x:v>
      </x:c>
      <x:c t="n" s="0">
        <x:v>-21.26132</x:v>
      </x:c>
      <x:c t="n" s="0">
        <x:v>-17.43242</x:v>
      </x:c>
      <x:c t="n" s="0">
        <x:v>-1.278351</x:v>
      </x:c>
      <x:c t="n" s="0">
        <x:v>7.446757</x:v>
      </x:c>
      <x:c t="n" s="0">
        <x:v>9.286577</x:v>
      </x:c>
      <x:c t="n" s="0">
        <x:v>12.84286</x:v>
      </x:c>
      <x:c t="n" s="0">
        <x:v>16.32361</x:v>
      </x:c>
      <x:c t="n" s="0">
        <x:v>21.70189</x:v>
      </x:c>
      <x:c t="n" s="0">
        <x:v>25.16573</x:v>
      </x:c>
      <x:c t="n" s="0">
        <x:v>23.43329</x:v>
      </x:c>
      <x:c t="n" s="0">
        <x:v>24.90995</x:v>
      </x:c>
      <x:c t="n" s="0">
        <x:v>25.53737</x:v>
      </x:c>
      <x:c t="n" s="0">
        <x:v>24.05377</x:v>
      </x:c>
      <x:c t="n" s="0">
        <x:v>27.23846</x:v>
      </x:c>
      <x:c t="n" s="0">
        <x:v>31.11246</x:v>
      </x:c>
      <x:c t="n" s="0">
        <x:v>28.80518</x:v>
      </x:c>
      <x:c t="n" s="0">
        <x:v>30.42771</x:v>
      </x:c>
      <x:c t="n" s="0">
        <x:v>32.42085</x:v>
      </x:c>
      <x:c t="n" s="0">
        <x:v>34.24788</x:v>
      </x:c>
      <x:c t="n" s="0">
        <x:v>34.45697</x:v>
      </x:c>
      <x:c t="n" s="0">
        <x:v>32.84166</x:v>
      </x:c>
      <x:c t="n" s="0">
        <x:v>32.44004</x:v>
      </x:c>
      <x:c t="n" s="0">
        <x:v>31.01096</x:v>
      </x:c>
      <x:c t="n" s="0">
        <x:v>30.43627</x:v>
      </x:c>
      <x:c t="n" s="0">
        <x:v>26.89453</x:v>
      </x:c>
      <x:c t="n" s="0">
        <x:v>27.50584</x:v>
      </x:c>
      <x:c t="n" s="0">
        <x:v>27.65547</x:v>
      </x:c>
      <x:c t="n" s="0">
        <x:v>18.32312</x:v>
      </x:c>
      <x:c t="n" s="0">
        <x:v>19.9929</x:v>
      </x:c>
      <x:c t="n" s="0">
        <x:v>12.85795</x:v>
      </x:c>
      <x:c t="n" s="0">
        <x:v>1.427688</x:v>
      </x:c>
      <x:c t="n" s="0">
        <x:v>3.640039</x:v>
      </x:c>
      <x:c t="n" s="0">
        <x:v>3.747797</x:v>
      </x:c>
      <x:c t="n" s="0">
        <x:v>-30.06697</x:v>
      </x:c>
      <x:c t="n" s="0">
        <x:v>-24.60862</x:v>
      </x:c>
      <x:c t="n" s="0">
        <x:v>-23.57116</x:v>
      </x:c>
      <x:c t="n" s="0">
        <x:v>-27.20238</x:v>
      </x:c>
      <x:c t="n" s="0">
        <x:v>-17.04084</x:v>
      </x:c>
      <x:c t="n" s="0">
        <x:v>1.827117</x:v>
      </x:c>
      <x:c t="n" s="0">
        <x:v>0.8911456</x:v>
      </x:c>
      <x:c t="n" s="0">
        <x:v>8.836004</x:v>
      </x:c>
      <x:c t="n" s="0">
        <x:v>14.93446</x:v>
      </x:c>
      <x:c t="n" s="0">
        <x:v>15.3335</x:v>
      </x:c>
      <x:c t="n" s="0">
        <x:v>17.10574</x:v>
      </x:c>
      <x:c t="n" s="0">
        <x:v>27.99191</x:v>
      </x:c>
      <x:c t="n" s="0">
        <x:v>21.917</x:v>
      </x:c>
      <x:c t="n" s="0">
        <x:v>29.55041</x:v>
      </x:c>
      <x:c t="n" s="0">
        <x:v>24.61432</x:v>
      </x:c>
      <x:c t="n" s="0">
        <x:v>23.14928</x:v>
      </x:c>
      <x:c t="n" s="0">
        <x:v>10.94951</x:v>
      </x:c>
      <x:c t="n" s="0">
        <x:v>28.43639</x:v>
      </x:c>
      <x:c t="n" s="0">
        <x:v>28.28282</x:v>
      </x:c>
      <x:c t="n" s="0">
        <x:v>31.56075</x:v>
      </x:c>
      <x:c t="n" s="0">
        <x:v>30.75218</x:v>
      </x:c>
      <x:c t="n" s="0">
        <x:v>35.50723</x:v>
      </x:c>
      <x:c t="n" s="0">
        <x:v>34.80664</x:v>
      </x:c>
      <x:c t="n" s="0">
        <x:v>35.29905</x:v>
      </x:c>
      <x:c t="n" s="0">
        <x:v>32.63449</x:v>
      </x:c>
      <x:c t="n" s="0">
        <x:v>25.4651</x:v>
      </x:c>
      <x:c t="n" s="0">
        <x:v>22.63115</x:v>
      </x:c>
      <x:c t="n" s="0">
        <x:v>23.9442</x:v>
      </x:c>
      <x:c t="n" s="0">
        <x:v>22.10177</x:v>
      </x:c>
      <x:c t="n" s="0">
        <x:v>21.59391</x:v>
      </x:c>
      <x:c t="n" s="0">
        <x:v>18.29851</x:v>
      </x:c>
      <x:c t="n" s="0">
        <x:v>17.12442</x:v>
      </x:c>
      <x:c t="n" s="0">
        <x:v>6.526709</x:v>
      </x:c>
      <x:c t="n" s="0">
        <x:v>0.7156545</x:v>
      </x:c>
      <x:c t="n" s="0">
        <x:v>2.469728</x:v>
      </x:c>
      <x:c t="n" s="0">
        <x:v>2.805252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43944.9030902778</x:v>
      </x:c>
      <x:c t="n" s="7">
        <x:v>43944.9030902778</x:v>
      </x:c>
      <x:c t="n" s="0">
        <x:v>41.64477</x:v>
      </x:c>
      <x:c t="n" s="0">
        <x:v>54.20069</x:v>
      </x:c>
      <x:c t="n" s="0">
        <x:v>56.93832</x:v>
      </x:c>
      <x:c t="n" s="0">
        <x:v>64.96886</x:v>
      </x:c>
      <x:c t="n" s="0">
        <x:v>-30.06697</x:v>
      </x:c>
      <x:c t="n" s="0">
        <x:v>-24.99609</x:v>
      </x:c>
      <x:c t="n" s="0">
        <x:v>-23.61742</x:v>
      </x:c>
      <x:c t="n" s="0">
        <x:v>-21.84871</x:v>
      </x:c>
      <x:c t="n" s="0">
        <x:v>-16.23721</x:v>
      </x:c>
      <x:c t="n" s="0">
        <x:v>-0.662154</x:v>
      </x:c>
      <x:c t="n" s="0">
        <x:v>6.922507</x:v>
      </x:c>
      <x:c t="n" s="0">
        <x:v>9.223646</x:v>
      </x:c>
      <x:c t="n" s="0">
        <x:v>12.94273</x:v>
      </x:c>
      <x:c t="n" s="0">
        <x:v>16.06776</x:v>
      </x:c>
      <x:c t="n" s="0">
        <x:v>21.26686</x:v>
      </x:c>
      <x:c t="n" s="0">
        <x:v>25.77048</x:v>
      </x:c>
      <x:c t="n" s="0">
        <x:v>23.23074</x:v>
      </x:c>
      <x:c t="n" s="0">
        <x:v>26.6559</x:v>
      </x:c>
      <x:c t="n" s="0">
        <x:v>25.25584</x:v>
      </x:c>
      <x:c t="n" s="0">
        <x:v>24.00598</x:v>
      </x:c>
      <x:c t="n" s="0">
        <x:v>26.58291</x:v>
      </x:c>
      <x:c t="n" s="0">
        <x:v>30.51666</x:v>
      </x:c>
      <x:c t="n" s="0">
        <x:v>29.45597</x:v>
      </x:c>
      <x:c t="n" s="0">
        <x:v>31.157</x:v>
      </x:c>
      <x:c t="n" s="0">
        <x:v>32.53362</x:v>
      </x:c>
      <x:c t="n" s="0">
        <x:v>34.19723</x:v>
      </x:c>
      <x:c t="n" s="0">
        <x:v>34.52919</x:v>
      </x:c>
      <x:c t="n" s="0">
        <x:v>32.67812</x:v>
      </x:c>
      <x:c t="n" s="0">
        <x:v>32.1752</x:v>
      </x:c>
      <x:c t="n" s="0">
        <x:v>30.56354</x:v>
      </x:c>
      <x:c t="n" s="0">
        <x:v>29.87267</x:v>
      </x:c>
      <x:c t="n" s="0">
        <x:v>26.77791</x:v>
      </x:c>
      <x:c t="n" s="0">
        <x:v>27.28901</x:v>
      </x:c>
      <x:c t="n" s="0">
        <x:v>27.46671</x:v>
      </x:c>
      <x:c t="n" s="0">
        <x:v>17.85243</x:v>
      </x:c>
      <x:c t="n" s="0">
        <x:v>19.45409</x:v>
      </x:c>
      <x:c t="n" s="0">
        <x:v>12.34079</x:v>
      </x:c>
      <x:c t="n" s="0">
        <x:v>1.38596</x:v>
      </x:c>
      <x:c t="n" s="0">
        <x:v>3.683254</x:v>
      </x:c>
      <x:c t="n" s="0">
        <x:v>3.741143</x:v>
      </x:c>
      <x:c t="n" s="0">
        <x:v>-30.06697</x:v>
      </x:c>
      <x:c t="n" s="0">
        <x:v>-24.68117</x:v>
      </x:c>
      <x:c t="n" s="0">
        <x:v>-23.57116</x:v>
      </x:c>
      <x:c t="n" s="0">
        <x:v>-27.20238</x:v>
      </x:c>
      <x:c t="n" s="0">
        <x:v>-9.866411</x:v>
      </x:c>
      <x:c t="n" s="0">
        <x:v>1.827117</x:v>
      </x:c>
      <x:c t="n" s="0">
        <x:v>0.4497327</x:v>
      </x:c>
      <x:c t="n" s="0">
        <x:v>8.836004</x:v>
      </x:c>
      <x:c t="n" s="0">
        <x:v>10.60708</x:v>
      </x:c>
      <x:c t="n" s="0">
        <x:v>12.09957</x:v>
      </x:c>
      <x:c t="n" s="0">
        <x:v>17.43488</x:v>
      </x:c>
      <x:c t="n" s="0">
        <x:v>28.49781</x:v>
      </x:c>
      <x:c t="n" s="0">
        <x:v>21.73172</x:v>
      </x:c>
      <x:c t="n" s="0">
        <x:v>31.33448</x:v>
      </x:c>
      <x:c t="n" s="0">
        <x:v>23.29483</x:v>
      </x:c>
      <x:c t="n" s="0">
        <x:v>24.17994</x:v>
      </x:c>
      <x:c t="n" s="0">
        <x:v>17.46208</x:v>
      </x:c>
      <x:c t="n" s="0">
        <x:v>23.52967</x:v>
      </x:c>
      <x:c t="n" s="0">
        <x:v>33.72387</x:v>
      </x:c>
      <x:c t="n" s="0">
        <x:v>35.06459</x:v>
      </x:c>
      <x:c t="n" s="0">
        <x:v>36.42799</x:v>
      </x:c>
      <x:c t="n" s="0">
        <x:v>32.43983</x:v>
      </x:c>
      <x:c t="n" s="0">
        <x:v>32.19664</x:v>
      </x:c>
      <x:c t="n" s="0">
        <x:v>28.79961</x:v>
      </x:c>
      <x:c t="n" s="0">
        <x:v>27.52885</x:v>
      </x:c>
      <x:c t="n" s="0">
        <x:v>25.55863</x:v>
      </x:c>
      <x:c t="n" s="0">
        <x:v>23.35589</x:v>
      </x:c>
      <x:c t="n" s="0">
        <x:v>24.32248</x:v>
      </x:c>
      <x:c t="n" s="0">
        <x:v>26.58731</x:v>
      </x:c>
      <x:c t="n" s="0">
        <x:v>26.57028</x:v>
      </x:c>
      <x:c t="n" s="0">
        <x:v>11.22468</x:v>
      </x:c>
      <x:c t="n" s="0">
        <x:v>10.68426</x:v>
      </x:c>
      <x:c t="n" s="0">
        <x:v>5.617001</x:v>
      </x:c>
      <x:c t="n" s="0">
        <x:v>0.5686343</x:v>
      </x:c>
      <x:c t="n" s="0">
        <x:v>5.59299</x:v>
      </x:c>
      <x:c t="n" s="0">
        <x:v>4.377874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43944.9030902778</x:v>
      </x:c>
      <x:c t="n" s="7">
        <x:v>43944.9030902778</x:v>
      </x:c>
      <x:c t="n" s="0">
        <x:v>40.85178</x:v>
      </x:c>
      <x:c t="n" s="0">
        <x:v>54.20069</x:v>
      </x:c>
      <x:c t="n" s="0">
        <x:v>58.70599</x:v>
      </x:c>
      <x:c t="n" s="0">
        <x:v>63.80381</x:v>
      </x:c>
      <x:c t="n" s="0">
        <x:v>-30.06697</x:v>
      </x:c>
      <x:c t="n" s="0">
        <x:v>-24.95091</x:v>
      </x:c>
      <x:c t="n" s="0">
        <x:v>-23.61102</x:v>
      </x:c>
      <x:c t="n" s="0">
        <x:v>-22.42216</x:v>
      </x:c>
      <x:c t="n" s="0">
        <x:v>-14.30588</x:v>
      </x:c>
      <x:c t="n" s="0">
        <x:v>-0.1973222</x:v>
      </x:c>
      <x:c t="n" s="0">
        <x:v>6.329264</x:v>
      </x:c>
      <x:c t="n" s="0">
        <x:v>9.169172</x:v>
      </x:c>
      <x:c t="n" s="0">
        <x:v>12.57338</x:v>
      </x:c>
      <x:c t="n" s="0">
        <x:v>15.62616</x:v>
      </x:c>
      <x:c t="n" s="0">
        <x:v>20.96434</x:v>
      </x:c>
      <x:c t="n" s="0">
        <x:v>26.3084</x:v>
      </x:c>
      <x:c t="n" s="0">
        <x:v>23.04163</x:v>
      </x:c>
      <x:c t="n" s="0">
        <x:v>27.36142</x:v>
      </x:c>
      <x:c t="n" s="0">
        <x:v>25.0582</x:v>
      </x:c>
      <x:c t="n" s="0">
        <x:v>23.8047</x:v>
      </x:c>
      <x:c t="n" s="0">
        <x:v>26.05292</x:v>
      </x:c>
      <x:c t="n" s="0">
        <x:v>29.96262</x:v>
      </x:c>
      <x:c t="n" s="0">
        <x:v>29.81971</x:v>
      </x:c>
      <x:c t="n" s="0">
        <x:v>31.6457</x:v>
      </x:c>
      <x:c t="n" s="0">
        <x:v>32.9182</x:v>
      </x:c>
      <x:c t="n" s="0">
        <x:v>34.04834</x:v>
      </x:c>
      <x:c t="n" s="0">
        <x:v>34.13033</x:v>
      </x:c>
      <x:c t="n" s="0">
        <x:v>32.24034</x:v>
      </x:c>
      <x:c t="n" s="0">
        <x:v>31.74651</x:v>
      </x:c>
      <x:c t="n" s="0">
        <x:v>30.33714</x:v>
      </x:c>
      <x:c t="n" s="0">
        <x:v>29.35804</x:v>
      </x:c>
      <x:c t="n" s="0">
        <x:v>26.37128</x:v>
      </x:c>
      <x:c t="n" s="0">
        <x:v>26.93629</x:v>
      </x:c>
      <x:c t="n" s="0">
        <x:v>27.11533</x:v>
      </x:c>
      <x:c t="n" s="0">
        <x:v>17.31621</x:v>
      </x:c>
      <x:c t="n" s="0">
        <x:v>18.84519</x:v>
      </x:c>
      <x:c t="n" s="0">
        <x:v>11.86026</x:v>
      </x:c>
      <x:c t="n" s="0">
        <x:v>1.373664</x:v>
      </x:c>
      <x:c t="n" s="0">
        <x:v>3.86544</x:v>
      </x:c>
      <x:c t="n" s="0">
        <x:v>3.81489</x:v>
      </x:c>
      <x:c t="n" s="0">
        <x:v>-30.06697</x:v>
      </x:c>
      <x:c t="n" s="0">
        <x:v>-24.69163</x:v>
      </x:c>
      <x:c t="n" s="0">
        <x:v>-23.57116</x:v>
      </x:c>
      <x:c t="n" s="0">
        <x:v>-27.20238</x:v>
      </x:c>
      <x:c t="n" s="0">
        <x:v>-9.391811</x:v>
      </x:c>
      <x:c t="n" s="0">
        <x:v>0.9229653</x:v>
      </x:c>
      <x:c t="n" s="0">
        <x:v>-5.551587</x:v>
      </x:c>
      <x:c t="n" s="0">
        <x:v>7.160733</x:v>
      </x:c>
      <x:c t="n" s="0">
        <x:v>9.39184</x:v>
      </x:c>
      <x:c t="n" s="0">
        <x:v>11.35292</x:v>
      </x:c>
      <x:c t="n" s="0">
        <x:v>19.22724</x:v>
      </x:c>
      <x:c t="n" s="0">
        <x:v>28.5655</x:v>
      </x:c>
      <x:c t="n" s="0">
        <x:v>21.73172</x:v>
      </x:c>
      <x:c t="n" s="0">
        <x:v>27.8537</x:v>
      </x:c>
      <x:c t="n" s="0">
        <x:v>23.84154</x:v>
      </x:c>
      <x:c t="n" s="0">
        <x:v>18.16091</x:v>
      </x:c>
      <x:c t="n" s="0">
        <x:v>22.81268</x:v>
      </x:c>
      <x:c t="n" s="0">
        <x:v>22.07623</x:v>
      </x:c>
      <x:c t="n" s="0">
        <x:v>28.59184</x:v>
      </x:c>
      <x:c t="n" s="0">
        <x:v>30.35338</x:v>
      </x:c>
      <x:c t="n" s="0">
        <x:v>32.70949</x:v>
      </x:c>
      <x:c t="n" s="0">
        <x:v>33.87598</x:v>
      </x:c>
      <x:c t="n" s="0">
        <x:v>30.64454</x:v>
      </x:c>
      <x:c t="n" s="0">
        <x:v>29.64678</x:v>
      </x:c>
      <x:c t="n" s="0">
        <x:v>29.64811</x:v>
      </x:c>
      <x:c t="n" s="0">
        <x:v>28.43461</x:v>
      </x:c>
      <x:c t="n" s="0">
        <x:v>22.58855</x:v>
      </x:c>
      <x:c t="n" s="0">
        <x:v>22.66974</x:v>
      </x:c>
      <x:c t="n" s="0">
        <x:v>22.79965</x:v>
      </x:c>
      <x:c t="n" s="0">
        <x:v>22.82509</x:v>
      </x:c>
      <x:c t="n" s="0">
        <x:v>10.01399</x:v>
      </x:c>
      <x:c t="n" s="0">
        <x:v>8.855268</x:v>
      </x:c>
      <x:c t="n" s="0">
        <x:v>7.364105</x:v>
      </x:c>
      <x:c t="n" s="0">
        <x:v>1.547221</x:v>
      </x:c>
      <x:c t="n" s="0">
        <x:v>3.317027</x:v>
      </x:c>
      <x:c t="n" s="0">
        <x:v>3.245215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43944.9030902778</x:v>
      </x:c>
      <x:c t="n" s="7">
        <x:v>43944.9030902778</x:v>
      </x:c>
      <x:c t="n" s="0">
        <x:v>43.10089</x:v>
      </x:c>
      <x:c t="n" s="0">
        <x:v>54.20069</x:v>
      </x:c>
      <x:c t="n" s="0">
        <x:v>60.64233</x:v>
      </x:c>
      <x:c t="n" s="0">
        <x:v>66.97801</x:v>
      </x:c>
      <x:c t="n" s="0">
        <x:v>-30.06697</x:v>
      </x:c>
      <x:c t="n" s="0">
        <x:v>-24.91245</x:v>
      </x:c>
      <x:c t="n" s="0">
        <x:v>-23.60563</x:v>
      </x:c>
      <x:c t="n" s="0">
        <x:v>-22.98006</x:v>
      </x:c>
      <x:c t="n" s="0">
        <x:v>-13.1445</x:v>
      </x:c>
      <x:c t="n" s="0">
        <x:v>-0.2688391</x:v>
      </x:c>
      <x:c t="n" s="0">
        <x:v>5.691839</x:v>
      </x:c>
      <x:c t="n" s="0">
        <x:v>8.649778</x:v>
      </x:c>
      <x:c t="n" s="0">
        <x:v>12.23099</x:v>
      </x:c>
      <x:c t="n" s="0">
        <x:v>15.20987</x:v>
      </x:c>
      <x:c t="n" s="0">
        <x:v>20.75015</x:v>
      </x:c>
      <x:c t="n" s="0">
        <x:v>26.72031</x:v>
      </x:c>
      <x:c t="n" s="0">
        <x:v>22.74339</x:v>
      </x:c>
      <x:c t="n" s="0">
        <x:v>27.31259</x:v>
      </x:c>
      <x:c t="n" s="0">
        <x:v>24.83208</x:v>
      </x:c>
      <x:c t="n" s="0">
        <x:v>23.49167</x:v>
      </x:c>
      <x:c t="n" s="0">
        <x:v>25.87605</x:v>
      </x:c>
      <x:c t="n" s="0">
        <x:v>29.43343</x:v>
      </x:c>
      <x:c t="n" s="0">
        <x:v>29.80213</x:v>
      </x:c>
      <x:c t="n" s="0">
        <x:v>31.39315</x:v>
      </x:c>
      <x:c t="n" s="0">
        <x:v>33.06592</x:v>
      </x:c>
      <x:c t="n" s="0">
        <x:v>33.88657</x:v>
      </x:c>
      <x:c t="n" s="0">
        <x:v>33.98911</x:v>
      </x:c>
      <x:c t="n" s="0">
        <x:v>32.42184</x:v>
      </x:c>
      <x:c t="n" s="0">
        <x:v>31.61891</x:v>
      </x:c>
      <x:c t="n" s="0">
        <x:v>29.7758</x:v>
      </x:c>
      <x:c t="n" s="0">
        <x:v>28.79839</x:v>
      </x:c>
      <x:c t="n" s="0">
        <x:v>25.79677</x:v>
      </x:c>
      <x:c t="n" s="0">
        <x:v>26.56174</x:v>
      </x:c>
      <x:c t="n" s="0">
        <x:v>26.63137</x:v>
      </x:c>
      <x:c t="n" s="0">
        <x:v>16.79492</x:v>
      </x:c>
      <x:c t="n" s="0">
        <x:v>18.35747</x:v>
      </x:c>
      <x:c t="n" s="0">
        <x:v>11.66524</x:v>
      </x:c>
      <x:c t="n" s="0">
        <x:v>1.434861</x:v>
      </x:c>
      <x:c t="n" s="0">
        <x:v>3.811414</x:v>
      </x:c>
      <x:c t="n" s="0">
        <x:v>3.759787</x:v>
      </x:c>
      <x:c t="n" s="0">
        <x:v>-30.06697</x:v>
      </x:c>
      <x:c t="n" s="0">
        <x:v>-24.69163</x:v>
      </x:c>
      <x:c t="n" s="0">
        <x:v>-23.57116</x:v>
      </x:c>
      <x:c t="n" s="0">
        <x:v>-27.20238</x:v>
      </x:c>
      <x:c t="n" s="0">
        <x:v>-9.391811</x:v>
      </x:c>
      <x:c t="n" s="0">
        <x:v>-1.193529</x:v>
      </x:c>
      <x:c t="n" s="0">
        <x:v>-5.551587</x:v>
      </x:c>
      <x:c t="n" s="0">
        <x:v>0.4948545</x:v>
      </x:c>
      <x:c t="n" s="0">
        <x:v>13.93024</x:v>
      </x:c>
      <x:c t="n" s="0">
        <x:v>11.35292</x:v>
      </x:c>
      <x:c t="n" s="0">
        <x:v>19.22724</x:v>
      </x:c>
      <x:c t="n" s="0">
        <x:v>28.62626</x:v>
      </x:c>
      <x:c t="n" s="0">
        <x:v>18.67415</x:v>
      </x:c>
      <x:c t="n" s="0">
        <x:v>26.66138</x:v>
      </x:c>
      <x:c t="n" s="0">
        <x:v>22.51721</x:v>
      </x:c>
      <x:c t="n" s="0">
        <x:v>24.58475</x:v>
      </x:c>
      <x:c t="n" s="0">
        <x:v>25.50705</x:v>
      </x:c>
      <x:c t="n" s="0">
        <x:v>25.17577</x:v>
      </x:c>
      <x:c t="n" s="0">
        <x:v>28.16462</x:v>
      </x:c>
      <x:c t="n" s="0">
        <x:v>28.47906</x:v>
      </x:c>
      <x:c t="n" s="0">
        <x:v>30.28345</x:v>
      </x:c>
      <x:c t="n" s="0">
        <x:v>28.03758</x:v>
      </x:c>
      <x:c t="n" s="0">
        <x:v>33.93179</x:v>
      </x:c>
      <x:c t="n" s="0">
        <x:v>32.81571</x:v>
      </x:c>
      <x:c t="n" s="0">
        <x:v>30.79835</x:v>
      </x:c>
      <x:c t="n" s="0">
        <x:v>22.33842</x:v>
      </x:c>
      <x:c t="n" s="0">
        <x:v>22.53962</x:v>
      </x:c>
      <x:c t="n" s="0">
        <x:v>17.05489</x:v>
      </x:c>
      <x:c t="n" s="0">
        <x:v>23.46319</x:v>
      </x:c>
      <x:c t="n" s="0">
        <x:v>22.18983</x:v>
      </x:c>
      <x:c t="n" s="0">
        <x:v>11.70607</x:v>
      </x:c>
      <x:c t="n" s="0">
        <x:v>16.10579</x:v>
      </x:c>
      <x:c t="n" s="0">
        <x:v>12.30385</x:v>
      </x:c>
      <x:c t="n" s="0">
        <x:v>1.601801</x:v>
      </x:c>
      <x:c t="n" s="0">
        <x:v>3.173357</x:v>
      </x:c>
      <x:c t="n" s="0">
        <x:v>3.535349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43944.9030902778</x:v>
      </x:c>
      <x:c t="n" s="7">
        <x:v>43944.9030902778</x:v>
      </x:c>
      <x:c t="n" s="0">
        <x:v>44.39466</x:v>
      </x:c>
      <x:c t="n" s="0">
        <x:v>54.20069</x:v>
      </x:c>
      <x:c t="n" s="0">
        <x:v>61.72355</x:v>
      </x:c>
      <x:c t="n" s="0">
        <x:v>67.13596</x:v>
      </x:c>
      <x:c t="n" s="0">
        <x:v>-30.06697</x:v>
      </x:c>
      <x:c t="n" s="0">
        <x:v>-24.88008</x:v>
      </x:c>
      <x:c t="n" s="0">
        <x:v>-23.60091</x:v>
      </x:c>
      <x:c t="n" s="0">
        <x:v>-23.52065</x:v>
      </x:c>
      <x:c t="n" s="0">
        <x:v>-12.35126</x:v>
      </x:c>
      <x:c t="n" s="0">
        <x:v>-0.3921559</x:v>
      </x:c>
      <x:c t="n" s="0">
        <x:v>5.061935</x:v>
      </x:c>
      <x:c t="n" s="0">
        <x:v>8.076549</x:v>
      </x:c>
      <x:c t="n" s="0">
        <x:v>13.05833</x:v>
      </x:c>
      <x:c t="n" s="0">
        <x:v>14.92606</x:v>
      </x:c>
      <x:c t="n" s="0">
        <x:v>20.55847</x:v>
      </x:c>
      <x:c t="n" s="0">
        <x:v>27.10837</x:v>
      </x:c>
      <x:c t="n" s="0">
        <x:v>22.33961</x:v>
      </x:c>
      <x:c t="n" s="0">
        <x:v>27.02269</x:v>
      </x:c>
      <x:c t="n" s="0">
        <x:v>24.56192</x:v>
      </x:c>
      <x:c t="n" s="0">
        <x:v>24.03194</x:v>
      </x:c>
      <x:c t="n" s="0">
        <x:v>25.8296</x:v>
      </x:c>
      <x:c t="n" s="0">
        <x:v>29.14151</x:v>
      </x:c>
      <x:c t="n" s="0">
        <x:v>29.52595</x:v>
      </x:c>
      <x:c t="n" s="0">
        <x:v>31.22192</x:v>
      </x:c>
      <x:c t="n" s="0">
        <x:v>32.78759</x:v>
      </x:c>
      <x:c t="n" s="0">
        <x:v>33.50267</x:v>
      </x:c>
      <x:c t="n" s="0">
        <x:v>33.96255</x:v>
      </x:c>
      <x:c t="n" s="0">
        <x:v>32.10568</x:v>
      </x:c>
      <x:c t="n" s="0">
        <x:v>31.45876</x:v>
      </x:c>
      <x:c t="n" s="0">
        <x:v>29.27897</x:v>
      </x:c>
      <x:c t="n" s="0">
        <x:v>28.35504</x:v>
      </x:c>
      <x:c t="n" s="0">
        <x:v>25.24964</x:v>
      </x:c>
      <x:c t="n" s="0">
        <x:v>26.15516</x:v>
      </x:c>
      <x:c t="n" s="0">
        <x:v>26.23396</x:v>
      </x:c>
      <x:c t="n" s="0">
        <x:v>16.32795</x:v>
      </x:c>
      <x:c t="n" s="0">
        <x:v>18.16739</x:v>
      </x:c>
      <x:c t="n" s="0">
        <x:v>11.76756</x:v>
      </x:c>
      <x:c t="n" s="0">
        <x:v>1.42466</x:v>
      </x:c>
      <x:c t="n" s="0">
        <x:v>3.822187</x:v>
      </x:c>
      <x:c t="n" s="0">
        <x:v>3.717918</x:v>
      </x:c>
      <x:c t="n" s="0">
        <x:v>-30.06697</x:v>
      </x:c>
      <x:c t="n" s="0">
        <x:v>-24.69163</x:v>
      </x:c>
      <x:c t="n" s="0">
        <x:v>-23.57116</x:v>
      </x:c>
      <x:c t="n" s="0">
        <x:v>-27.20238</x:v>
      </x:c>
      <x:c t="n" s="0">
        <x:v>-9.391811</x:v>
      </x:c>
      <x:c t="n" s="0">
        <x:v>-1.193529</x:v>
      </x:c>
      <x:c t="n" s="0">
        <x:v>-5.551587</x:v>
      </x:c>
      <x:c t="n" s="0">
        <x:v>0.4948545</x:v>
      </x:c>
      <x:c t="n" s="0">
        <x:v>16.10063</x:v>
      </x:c>
      <x:c t="n" s="0">
        <x:v>14.5079</x:v>
      </x:c>
      <x:c t="n" s="0">
        <x:v>19.22724</x:v>
      </x:c>
      <x:c t="n" s="0">
        <x:v>29.02931</x:v>
      </x:c>
      <x:c t="n" s="0">
        <x:v>18.67415</x:v>
      </x:c>
      <x:c t="n" s="0">
        <x:v>22.74215</x:v>
      </x:c>
      <x:c t="n" s="0">
        <x:v>23.90785</x:v>
      </x:c>
      <x:c t="n" s="0">
        <x:v>27.9932</x:v>
      </x:c>
      <x:c t="n" s="0">
        <x:v>24.43014</x:v>
      </x:c>
      <x:c t="n" s="0">
        <x:v>31.62346</x:v>
      </x:c>
      <x:c t="n" s="0">
        <x:v>28.89771</x:v>
      </x:c>
      <x:c t="n" s="0">
        <x:v>28.73151</x:v>
      </x:c>
      <x:c t="n" s="0">
        <x:v>33.70258</x:v>
      </x:c>
      <x:c t="n" s="0">
        <x:v>32.55625</x:v>
      </x:c>
      <x:c t="n" s="0">
        <x:v>34.1222</x:v>
      </x:c>
      <x:c t="n" s="0">
        <x:v>34.58667</x:v>
      </x:c>
      <x:c t="n" s="0">
        <x:v>28.82319</x:v>
      </x:c>
      <x:c t="n" s="0">
        <x:v>24.11042</x:v>
      </x:c>
      <x:c t="n" s="0">
        <x:v>23.98234</x:v>
      </x:c>
      <x:c t="n" s="0">
        <x:v>19.46731</x:v>
      </x:c>
      <x:c t="n" s="0">
        <x:v>22.79103</x:v>
      </x:c>
      <x:c t="n" s="0">
        <x:v>23.71803</x:v>
      </x:c>
      <x:c t="n" s="0">
        <x:v>10.97773</x:v>
      </x:c>
      <x:c t="n" s="0">
        <x:v>14.93487</x:v>
      </x:c>
      <x:c t="n" s="0">
        <x:v>12.02463</x:v>
      </x:c>
      <x:c t="n" s="0">
        <x:v>1.402882</x:v>
      </x:c>
      <x:c t="n" s="0">
        <x:v>4.181616</x:v>
      </x:c>
      <x:c t="n" s="0">
        <x:v>4.393762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43944.9031018519</x:v>
      </x:c>
      <x:c t="n" s="7">
        <x:v>43944.9031018519</x:v>
      </x:c>
      <x:c t="n" s="0">
        <x:v>41.35423</x:v>
      </x:c>
      <x:c t="n" s="0">
        <x:v>54.20069</x:v>
      </x:c>
      <x:c t="n" s="0">
        <x:v>60.13132</x:v>
      </x:c>
      <x:c t="n" s="0">
        <x:v>66.28165</x:v>
      </x:c>
      <x:c t="n" s="0">
        <x:v>-30.06697</x:v>
      </x:c>
      <x:c t="n" s="0">
        <x:v>-24.93747</x:v>
      </x:c>
      <x:c t="n" s="0">
        <x:v>-23.79868</x:v>
      </x:c>
      <x:c t="n" s="0">
        <x:v>-24.05339</x:v>
      </x:c>
      <x:c t="n" s="0">
        <x:v>-11.77242</x:v>
      </x:c>
      <x:c t="n" s="0">
        <x:v>-0.5003159</x:v>
      </x:c>
      <x:c t="n" s="0">
        <x:v>4.440614</x:v>
      </x:c>
      <x:c t="n" s="0">
        <x:v>8.253187</x:v>
      </x:c>
      <x:c t="n" s="0">
        <x:v>13.65826</x:v>
      </x:c>
      <x:c t="n" s="0">
        <x:v>14.96678</x:v>
      </x:c>
      <x:c t="n" s="0">
        <x:v>20.3313</x:v>
      </x:c>
      <x:c t="n" s="0">
        <x:v>27.44745</x:v>
      </x:c>
      <x:c t="n" s="0">
        <x:v>21.93731</x:v>
      </x:c>
      <x:c t="n" s="0">
        <x:v>26.60595</x:v>
      </x:c>
      <x:c t="n" s="0">
        <x:v>24.67441</x:v>
      </x:c>
      <x:c t="n" s="0">
        <x:v>25.19529</x:v>
      </x:c>
      <x:c t="n" s="0">
        <x:v>25.98524</x:v>
      </x:c>
      <x:c t="n" s="0">
        <x:v>30.4519</x:v>
      </x:c>
      <x:c t="n" s="0">
        <x:v>29.54579</x:v>
      </x:c>
      <x:c t="n" s="0">
        <x:v>30.95405</x:v>
      </x:c>
      <x:c t="n" s="0">
        <x:v>32.88634</x:v>
      </x:c>
      <x:c t="n" s="0">
        <x:v>33.64294</x:v>
      </x:c>
      <x:c t="n" s="0">
        <x:v>34.22782</x:v>
      </x:c>
      <x:c t="n" s="0">
        <x:v>32.53004</x:v>
      </x:c>
      <x:c t="n" s="0">
        <x:v>31.11732</x:v>
      </x:c>
      <x:c t="n" s="0">
        <x:v>28.89469</x:v>
      </x:c>
      <x:c t="n" s="0">
        <x:v>28.01328</x:v>
      </x:c>
      <x:c t="n" s="0">
        <x:v>24.85148</x:v>
      </x:c>
      <x:c t="n" s="0">
        <x:v>25.80625</x:v>
      </x:c>
      <x:c t="n" s="0">
        <x:v>25.82767</x:v>
      </x:c>
      <x:c t="n" s="0">
        <x:v>15.80658</x:v>
      </x:c>
      <x:c t="n" s="0">
        <x:v>17.68578</x:v>
      </x:c>
      <x:c t="n" s="0">
        <x:v>11.51588</x:v>
      </x:c>
      <x:c t="n" s="0">
        <x:v>1.277261</x:v>
      </x:c>
      <x:c t="n" s="0">
        <x:v>3.84202</x:v>
      </x:c>
      <x:c t="n" s="0">
        <x:v>3.84697</x:v>
      </x:c>
      <x:c t="n" s="0">
        <x:v>-30.06697</x:v>
      </x:c>
      <x:c t="n" s="0">
        <x:v>-25.91509</x:v>
      </x:c>
      <x:c t="n" s="0">
        <x:v>-27.49307</x:v>
      </x:c>
      <x:c t="n" s="0">
        <x:v>-27.20238</x:v>
      </x:c>
      <x:c t="n" s="0">
        <x:v>-9.391811</x:v>
      </x:c>
      <x:c t="n" s="0">
        <x:v>-1.193529</x:v>
      </x:c>
      <x:c t="n" s="0">
        <x:v>-4.471704</x:v>
      </x:c>
      <x:c t="n" s="0">
        <x:v>11.71272</x:v>
      </x:c>
      <x:c t="n" s="0">
        <x:v>16.10063</x:v>
      </x:c>
      <x:c t="n" s="0">
        <x:v>15.19765</x:v>
      </x:c>
      <x:c t="n" s="0">
        <x:v>15.85232</x:v>
      </x:c>
      <x:c t="n" s="0">
        <x:v>29.02931</x:v>
      </x:c>
      <x:c t="n" s="0">
        <x:v>16.51423</x:v>
      </x:c>
      <x:c t="n" s="0">
        <x:v>23.77702</x:v>
      </x:c>
      <x:c t="n" s="0">
        <x:v>25.54146</x:v>
      </x:c>
      <x:c t="n" s="0">
        <x:v>27.28489</x:v>
      </x:c>
      <x:c t="n" s="0">
        <x:v>29.6538</x:v>
      </x:c>
      <x:c t="n" s="0">
        <x:v>32.87239</x:v>
      </x:c>
      <x:c t="n" s="0">
        <x:v>31.13214</x:v>
      </x:c>
      <x:c t="n" s="0">
        <x:v>29.33901</x:v>
      </x:c>
      <x:c t="n" s="0">
        <x:v>32.10397</x:v>
      </x:c>
      <x:c t="n" s="0">
        <x:v>34.17399</x:v>
      </x:c>
      <x:c t="n" s="0">
        <x:v>40.10099</x:v>
      </x:c>
      <x:c t="n" s="0">
        <x:v>32.08007</x:v>
      </x:c>
      <x:c t="n" s="0">
        <x:v>28.33947</x:v>
      </x:c>
      <x:c t="n" s="0">
        <x:v>24.78551</x:v>
      </x:c>
      <x:c t="n" s="0">
        <x:v>24.58375</x:v>
      </x:c>
      <x:c t="n" s="0">
        <x:v>21.93678</x:v>
      </x:c>
      <x:c t="n" s="0">
        <x:v>22.32176</x:v>
      </x:c>
      <x:c t="n" s="0">
        <x:v>20.05113</x:v>
      </x:c>
      <x:c t="n" s="0">
        <x:v>8.739677</x:v>
      </x:c>
      <x:c t="n" s="0">
        <x:v>11.66211</x:v>
      </x:c>
      <x:c t="n" s="0">
        <x:v>6.917096</x:v>
      </x:c>
      <x:c t="n" s="0">
        <x:v>0.2211009</x:v>
      </x:c>
      <x:c t="n" s="0">
        <x:v>4.703359</x:v>
      </x:c>
      <x:c t="n" s="0">
        <x:v>3.512661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43944.9031018519</x:v>
      </x:c>
      <x:c t="n" s="7">
        <x:v>43944.9031018519</x:v>
      </x:c>
      <x:c t="n" s="0">
        <x:v>42.8027</x:v>
      </x:c>
      <x:c t="n" s="0">
        <x:v>54.20069</x:v>
      </x:c>
      <x:c t="n" s="0">
        <x:v>55.54727</x:v>
      </x:c>
      <x:c t="n" s="0">
        <x:v>62.2068</x:v>
      </x:c>
      <x:c t="n" s="0">
        <x:v>-30.06697</x:v>
      </x:c>
      <x:c t="n" s="0">
        <x:v>-25.06783</x:v>
      </x:c>
      <x:c t="n" s="0">
        <x:v>-24.17837</x:v>
      </x:c>
      <x:c t="n" s="0">
        <x:v>-24.57766</x:v>
      </x:c>
      <x:c t="n" s="0">
        <x:v>-11.33266</x:v>
      </x:c>
      <x:c t="n" s="0">
        <x:v>-0.5948688</x:v>
      </x:c>
      <x:c t="n" s="0">
        <x:v>3.891721</x:v>
      </x:c>
      <x:c t="n" s="0">
        <x:v>8.963875</x:v>
      </x:c>
      <x:c t="n" s="0">
        <x:v>14.11223</x:v>
      </x:c>
      <x:c t="n" s="0">
        <x:v>15.00126</x:v>
      </x:c>
      <x:c t="n" s="0">
        <x:v>19.72335</x:v>
      </x:c>
      <x:c t="n" s="0">
        <x:v>27.71746</x:v>
      </x:c>
      <x:c t="n" s="0">
        <x:v>21.38071</x:v>
      </x:c>
      <x:c t="n" s="0">
        <x:v>26.39233</x:v>
      </x:c>
      <x:c t="n" s="0">
        <x:v>24.60131</x:v>
      </x:c>
      <x:c t="n" s="0">
        <x:v>25.10629</x:v>
      </x:c>
      <x:c t="n" s="0">
        <x:v>27.61858</x:v>
      </x:c>
      <x:c t="n" s="0">
        <x:v>30.02607</x:v>
      </x:c>
      <x:c t="n" s="0">
        <x:v>29.73337</x:v>
      </x:c>
      <x:c t="n" s="0">
        <x:v>30.64744</x:v>
      </x:c>
      <x:c t="n" s="0">
        <x:v>33.00117</x:v>
      </x:c>
      <x:c t="n" s="0">
        <x:v>33.49647</x:v>
      </x:c>
      <x:c t="n" s="0">
        <x:v>35.67434</x:v>
      </x:c>
      <x:c t="n" s="0">
        <x:v>32.41373</x:v>
      </x:c>
      <x:c t="n" s="0">
        <x:v>30.65854</x:v>
      </x:c>
      <x:c t="n" s="0">
        <x:v>28.48291</x:v>
      </x:c>
      <x:c t="n" s="0">
        <x:v>27.57658</x:v>
      </x:c>
      <x:c t="n" s="0">
        <x:v>24.54682</x:v>
      </x:c>
      <x:c t="n" s="0">
        <x:v>25.39921</x:v>
      </x:c>
      <x:c t="n" s="0">
        <x:v>25.38359</x:v>
      </x:c>
      <x:c t="n" s="0">
        <x:v>15.4155</x:v>
      </x:c>
      <x:c t="n" s="0">
        <x:v>17.25792</x:v>
      </x:c>
      <x:c t="n" s="0">
        <x:v>11.38369</x:v>
      </x:c>
      <x:c t="n" s="0">
        <x:v>1.108946</x:v>
      </x:c>
      <x:c t="n" s="0">
        <x:v>4.117072</x:v>
      </x:c>
      <x:c t="n" s="0">
        <x:v>3.801321</x:v>
      </x:c>
      <x:c t="n" s="0">
        <x:v>-30.06697</x:v>
      </x:c>
      <x:c t="n" s="0">
        <x:v>-25.91509</x:v>
      </x:c>
      <x:c t="n" s="0">
        <x:v>-27.49307</x:v>
      </x:c>
      <x:c t="n" s="0">
        <x:v>-27.20238</x:v>
      </x:c>
      <x:c t="n" s="0">
        <x:v>-9.106112</x:v>
      </x:c>
      <x:c t="n" s="0">
        <x:v>-1.193529</x:v>
      </x:c>
      <x:c t="n" s="0">
        <x:v>-2.269454</x:v>
      </x:c>
      <x:c t="n" s="0">
        <x:v>11.71272</x:v>
      </x:c>
      <x:c t="n" s="0">
        <x:v>15.1844</x:v>
      </x:c>
      <x:c t="n" s="0">
        <x:v>15.19765</x:v>
      </x:c>
      <x:c t="n" s="0">
        <x:v>10.54906</x:v>
      </x:c>
      <x:c t="n" s="0">
        <x:v>29.02931</x:v>
      </x:c>
      <x:c t="n" s="0">
        <x:v>14.39163</x:v>
      </x:c>
      <x:c t="n" s="0">
        <x:v>25.0912</x:v>
      </x:c>
      <x:c t="n" s="0">
        <x:v>22.27698</x:v>
      </x:c>
      <x:c t="n" s="0">
        <x:v>24.7998</x:v>
      </x:c>
      <x:c t="n" s="0">
        <x:v>33.48484</x:v>
      </x:c>
      <x:c t="n" s="0">
        <x:v>29.28856</x:v>
      </x:c>
      <x:c t="n" s="0">
        <x:v>28.24256</x:v>
      </x:c>
      <x:c t="n" s="0">
        <x:v>31.3482</x:v>
      </x:c>
      <x:c t="n" s="0">
        <x:v>32.27803</x:v>
      </x:c>
      <x:c t="n" s="0">
        <x:v>36.04925</x:v>
      </x:c>
      <x:c t="n" s="0">
        <x:v>34.85364</x:v>
      </x:c>
      <x:c t="n" s="0">
        <x:v>30.54692</x:v>
      </x:c>
      <x:c t="n" s="0">
        <x:v>25.89548</x:v>
      </x:c>
      <x:c t="n" s="0">
        <x:v>26.16047</x:v>
      </x:c>
      <x:c t="n" s="0">
        <x:v>23.20891</x:v>
      </x:c>
      <x:c t="n" s="0">
        <x:v>22.06256</x:v>
      </x:c>
      <x:c t="n" s="0">
        <x:v>20.73</x:v>
      </x:c>
      <x:c t="n" s="0">
        <x:v>20.90029</x:v>
      </x:c>
      <x:c t="n" s="0">
        <x:v>12.93507</x:v>
      </x:c>
      <x:c t="n" s="0">
        <x:v>13.34741</x:v>
      </x:c>
      <x:c t="n" s="0">
        <x:v>10.50029</x:v>
      </x:c>
      <x:c t="n" s="0">
        <x:v>0.466242</x:v>
      </x:c>
      <x:c t="n" s="0">
        <x:v>4.62231</x:v>
      </x:c>
      <x:c t="n" s="0">
        <x:v>4.040282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43944.9031018519</x:v>
      </x:c>
      <x:c t="n" s="7">
        <x:v>43944.9031018519</x:v>
      </x:c>
      <x:c t="n" s="0">
        <x:v>42.33477</x:v>
      </x:c>
      <x:c t="n" s="0">
        <x:v>54.20069</x:v>
      </x:c>
      <x:c t="n" s="0">
        <x:v>55.03467</x:v>
      </x:c>
      <x:c t="n" s="0">
        <x:v>61.11536</x:v>
      </x:c>
      <x:c t="n" s="0">
        <x:v>-30.06697</x:v>
      </x:c>
      <x:c t="n" s="0">
        <x:v>-25.18245</x:v>
      </x:c>
      <x:c t="n" s="0">
        <x:v>-24.53124</x:v>
      </x:c>
      <x:c t="n" s="0">
        <x:v>-25.08201</x:v>
      </x:c>
      <x:c t="n" s="0">
        <x:v>-10.84511</x:v>
      </x:c>
      <x:c t="n" s="0">
        <x:v>-0.677282</x:v>
      </x:c>
      <x:c t="n" s="0">
        <x:v>3.382475</x:v>
      </x:c>
      <x:c t="n" s="0">
        <x:v>9.4905</x:v>
      </x:c>
      <x:c t="n" s="0">
        <x:v>14.03056</x:v>
      </x:c>
      <x:c t="n" s="0">
        <x:v>14.70187</x:v>
      </x:c>
      <x:c t="n" s="0">
        <x:v>19.12691</x:v>
      </x:c>
      <x:c t="n" s="0">
        <x:v>27.55718</x:v>
      </x:c>
      <x:c t="n" s="0">
        <x:v>20.84141</x:v>
      </x:c>
      <x:c t="n" s="0">
        <x:v>26.21746</x:v>
      </x:c>
      <x:c t="n" s="0">
        <x:v>24.33028</x:v>
      </x:c>
      <x:c t="n" s="0">
        <x:v>25.13217</x:v>
      </x:c>
      <x:c t="n" s="0">
        <x:v>28.5385</x:v>
      </x:c>
      <x:c t="n" s="0">
        <x:v>30.78301</x:v>
      </x:c>
      <x:c t="n" s="0">
        <x:v>29.55314</x:v>
      </x:c>
      <x:c t="n" s="0">
        <x:v>30.79036</x:v>
      </x:c>
      <x:c t="n" s="0">
        <x:v>32.98749</x:v>
      </x:c>
      <x:c t="n" s="0">
        <x:v>34.36047</x:v>
      </x:c>
      <x:c t="n" s="0">
        <x:v>35.40137</x:v>
      </x:c>
      <x:c t="n" s="0">
        <x:v>32.5678</x:v>
      </x:c>
      <x:c t="n" s="0">
        <x:v>30.38117</x:v>
      </x:c>
      <x:c t="n" s="0">
        <x:v>28.07074</x:v>
      </x:c>
      <x:c t="n" s="0">
        <x:v>27.03488</x:v>
      </x:c>
      <x:c t="n" s="0">
        <x:v>24.12774</x:v>
      </x:c>
      <x:c t="n" s="0">
        <x:v>24.94909</x:v>
      </x:c>
      <x:c t="n" s="0">
        <x:v>24.88898</x:v>
      </x:c>
      <x:c t="n" s="0">
        <x:v>15.0103</x:v>
      </x:c>
      <x:c t="n" s="0">
        <x:v>16.78535</x:v>
      </x:c>
      <x:c t="n" s="0">
        <x:v>11.07539</x:v>
      </x:c>
      <x:c t="n" s="0">
        <x:v>1.191686</x:v>
      </x:c>
      <x:c t="n" s="0">
        <x:v>3.919571</x:v>
      </x:c>
      <x:c t="n" s="0">
        <x:v>3.773999</x:v>
      </x:c>
      <x:c t="n" s="0">
        <x:v>-30.06697</x:v>
      </x:c>
      <x:c t="n" s="0">
        <x:v>-25.91509</x:v>
      </x:c>
      <x:c t="n" s="0">
        <x:v>-27.49307</x:v>
      </x:c>
      <x:c t="n" s="0">
        <x:v>-27.20238</x:v>
      </x:c>
      <x:c t="n" s="0">
        <x:v>-8.668118</x:v>
      </x:c>
      <x:c t="n" s="0">
        <x:v>-1.193529</x:v>
      </x:c>
      <x:c t="n" s="0">
        <x:v>-2.269454</x:v>
      </x:c>
      <x:c t="n" s="0">
        <x:v>11.71272</x:v>
      </x:c>
      <x:c t="n" s="0">
        <x:v>13.0273</x:v>
      </x:c>
      <x:c t="n" s="0">
        <x:v>3.988161</x:v>
      </x:c>
      <x:c t="n" s="0">
        <x:v>10.54906</x:v>
      </x:c>
      <x:c t="n" s="0">
        <x:v>20.65124</x:v>
      </x:c>
      <x:c t="n" s="0">
        <x:v>15.71405</x:v>
      </x:c>
      <x:c t="n" s="0">
        <x:v>24.76497</x:v>
      </x:c>
      <x:c t="n" s="0">
        <x:v>19.87171</x:v>
      </x:c>
      <x:c t="n" s="0">
        <x:v>25.10645</x:v>
      </x:c>
      <x:c t="n" s="0">
        <x:v>27.92818</x:v>
      </x:c>
      <x:c t="n" s="0">
        <x:v>32.21048</x:v>
      </x:c>
      <x:c t="n" s="0">
        <x:v>28.08504</x:v>
      </x:c>
      <x:c t="n" s="0">
        <x:v>28.82041</x:v>
      </x:c>
      <x:c t="n" s="0">
        <x:v>34.16137</x:v>
      </x:c>
      <x:c t="n" s="0">
        <x:v>35.50016</x:v>
      </x:c>
      <x:c t="n" s="0">
        <x:v>34.7534</x:v>
      </x:c>
      <x:c t="n" s="0">
        <x:v>31.99837</x:v>
      </x:c>
      <x:c t="n" s="0">
        <x:v>30.00434</x:v>
      </x:c>
      <x:c t="n" s="0">
        <x:v>21.60963</x:v>
      </x:c>
      <x:c t="n" s="0">
        <x:v>20.97866</x:v>
      </x:c>
      <x:c t="n" s="0">
        <x:v>19.68782</x:v>
      </x:c>
      <x:c t="n" s="0">
        <x:v>20.76156</x:v>
      </x:c>
      <x:c t="n" s="0">
        <x:v>20.54407</x:v>
      </x:c>
      <x:c t="n" s="0">
        <x:v>11.20753</x:v>
      </x:c>
      <x:c t="n" s="0">
        <x:v>13.99769</x:v>
      </x:c>
      <x:c t="n" s="0">
        <x:v>11.28946</x:v>
      </x:c>
      <x:c t="n" s="0">
        <x:v>1.053041</x:v>
      </x:c>
      <x:c t="n" s="0">
        <x:v>3.092406</x:v>
      </x:c>
      <x:c t="n" s="0">
        <x:v>3.787254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43944.9031018519</x:v>
      </x:c>
      <x:c t="n" s="7">
        <x:v>43944.9031018519</x:v>
      </x:c>
      <x:c t="n" s="0">
        <x:v>43.07946</x:v>
      </x:c>
      <x:c t="n" s="0">
        <x:v>54.20069</x:v>
      </x:c>
      <x:c t="n" s="0">
        <x:v>54.41929</x:v>
      </x:c>
      <x:c t="n" s="0">
        <x:v>62.2068</x:v>
      </x:c>
      <x:c t="n" s="0">
        <x:v>-30.06697</x:v>
      </x:c>
      <x:c t="n" s="0">
        <x:v>-25.28254</x:v>
      </x:c>
      <x:c t="n" s="0">
        <x:v>-24.857</x:v>
      </x:c>
      <x:c t="n" s="0">
        <x:v>-25.56476</x:v>
      </x:c>
      <x:c t="n" s="0">
        <x:v>-10.45097</x:v>
      </x:c>
      <x:c t="n" s="0">
        <x:v>-0.7489243</x:v>
      </x:c>
      <x:c t="n" s="0">
        <x:v>2.89464</x:v>
      </x:c>
      <x:c t="n" s="0">
        <x:v>10.04145</x:v>
      </x:c>
      <x:c t="n" s="0">
        <x:v>13.89778</x:v>
      </x:c>
      <x:c t="n" s="0">
        <x:v>14.0791</x:v>
      </x:c>
      <x:c t="n" s="0">
        <x:v>18.54341</x:v>
      </x:c>
      <x:c t="n" s="0">
        <x:v>27.02066</x:v>
      </x:c>
      <x:c t="n" s="0">
        <x:v>20.43478</x:v>
      </x:c>
      <x:c t="n" s="0">
        <x:v>26.01118</x:v>
      </x:c>
      <x:c t="n" s="0">
        <x:v>23.7136</x:v>
      </x:c>
      <x:c t="n" s="0">
        <x:v>24.88417</x:v>
      </x:c>
      <x:c t="n" s="0">
        <x:v>28.12532</x:v>
      </x:c>
      <x:c t="n" s="0">
        <x:v>30.40118</x:v>
      </x:c>
      <x:c t="n" s="0">
        <x:v>29.23668</x:v>
      </x:c>
      <x:c t="n" s="0">
        <x:v>30.50451</x:v>
      </x:c>
      <x:c t="n" s="0">
        <x:v>33.51912</x:v>
      </x:c>
      <x:c t="n" s="0">
        <x:v>34.06004</x:v>
      </x:c>
      <x:c t="n" s="0">
        <x:v>35.39349</x:v>
      </x:c>
      <x:c t="n" s="0">
        <x:v>32.41568</x:v>
      </x:c>
      <x:c t="n" s="0">
        <x:v>30.44732</x:v>
      </x:c>
      <x:c t="n" s="0">
        <x:v>27.71851</x:v>
      </x:c>
      <x:c t="n" s="0">
        <x:v>26.51517</x:v>
      </x:c>
      <x:c t="n" s="0">
        <x:v>23.71202</x:v>
      </x:c>
      <x:c t="n" s="0">
        <x:v>24.59128</x:v>
      </x:c>
      <x:c t="n" s="0">
        <x:v>24.51543</x:v>
      </x:c>
      <x:c t="n" s="0">
        <x:v>14.67428</x:v>
      </x:c>
      <x:c t="n" s="0">
        <x:v>16.49476</x:v>
      </x:c>
      <x:c t="n" s="0">
        <x:v>11.02861</x:v>
      </x:c>
      <x:c t="n" s="0">
        <x:v>1.142909</x:v>
      </x:c>
      <x:c t="n" s="0">
        <x:v>3.827203</x:v>
      </x:c>
      <x:c t="n" s="0">
        <x:v>3.678516</x:v>
      </x:c>
      <x:c t="n" s="0">
        <x:v>-30.06697</x:v>
      </x:c>
      <x:c t="n" s="0">
        <x:v>-25.91509</x:v>
      </x:c>
      <x:c t="n" s="0">
        <x:v>-27.49307</x:v>
      </x:c>
      <x:c t="n" s="0">
        <x:v>-27.20238</x:v>
      </x:c>
      <x:c t="n" s="0">
        <x:v>-8.668118</x:v>
      </x:c>
      <x:c t="n" s="0">
        <x:v>-1.516116</x:v>
      </x:c>
      <x:c t="n" s="0">
        <x:v>-2.269454</x:v>
      </x:c>
      <x:c t="n" s="0">
        <x:v>12.99826</x:v>
      </x:c>
      <x:c t="n" s="0">
        <x:v>13.58524</x:v>
      </x:c>
      <x:c t="n" s="0">
        <x:v>3.988161</x:v>
      </x:c>
      <x:c t="n" s="0">
        <x:v>11.3584</x:v>
      </x:c>
      <x:c t="n" s="0">
        <x:v>20.65124</x:v>
      </x:c>
      <x:c t="n" s="0">
        <x:v>16.7264</x:v>
      </x:c>
      <x:c t="n" s="0">
        <x:v>24.55678</x:v>
      </x:c>
      <x:c t="n" s="0">
        <x:v>19.9594</x:v>
      </x:c>
      <x:c t="n" s="0">
        <x:v>20.72217</x:v>
      </x:c>
      <x:c t="n" s="0">
        <x:v>20.97269</x:v>
      </x:c>
      <x:c t="n" s="0">
        <x:v>30.94422</x:v>
      </x:c>
      <x:c t="n" s="0">
        <x:v>30.50452</x:v>
      </x:c>
      <x:c t="n" s="0">
        <x:v>28.59377</x:v>
      </x:c>
      <x:c t="n" s="0">
        <x:v>35.25106</x:v>
      </x:c>
      <x:c t="n" s="0">
        <x:v>34.86298</x:v>
      </x:c>
      <x:c t="n" s="0">
        <x:v>34.39942</x:v>
      </x:c>
      <x:c t="n" s="0">
        <x:v>33.48186</x:v>
      </x:c>
      <x:c t="n" s="0">
        <x:v>29.89605</x:v>
      </x:c>
      <x:c t="n" s="0">
        <x:v>26.00029</x:v>
      </x:c>
      <x:c t="n" s="0">
        <x:v>20.72212</x:v>
      </x:c>
      <x:c t="n" s="0">
        <x:v>19.95147</x:v>
      </x:c>
      <x:c t="n" s="0">
        <x:v>21.94706</x:v>
      </x:c>
      <x:c t="n" s="0">
        <x:v>23.34003</x:v>
      </x:c>
      <x:c t="n" s="0">
        <x:v>12.85335</x:v>
      </x:c>
      <x:c t="n" s="0">
        <x:v>15.64675</x:v>
      </x:c>
      <x:c t="n" s="0">
        <x:v>21.65548</x:v>
      </x:c>
      <x:c t="n" s="0">
        <x:v>9.837673</x:v>
      </x:c>
      <x:c t="n" s="0">
        <x:v>3.864184</x:v>
      </x:c>
      <x:c t="n" s="0">
        <x:v>12.44175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43944.9031018519</x:v>
      </x:c>
      <x:c t="n" s="7">
        <x:v>43944.9031018519</x:v>
      </x:c>
      <x:c t="n" s="0">
        <x:v>47.70342</x:v>
      </x:c>
      <x:c t="n" s="0">
        <x:v>61.98221</x:v>
      </x:c>
      <x:c t="n" s="0">
        <x:v>57.86392</x:v>
      </x:c>
      <x:c t="n" s="0">
        <x:v>64.96886</x:v>
      </x:c>
      <x:c t="n" s="0">
        <x:v>-30.06697</x:v>
      </x:c>
      <x:c t="n" s="0">
        <x:v>-25.37013</x:v>
      </x:c>
      <x:c t="n" s="0">
        <x:v>-25.15615</x:v>
      </x:c>
      <x:c t="n" s="0">
        <x:v>-26.02406</x:v>
      </x:c>
      <x:c t="n" s="0">
        <x:v>-10.14056</x:v>
      </x:c>
      <x:c t="n" s="0">
        <x:v>-1.030399</x:v>
      </x:c>
      <x:c t="n" s="0">
        <x:v>2.429694</x:v>
      </x:c>
      <x:c t="n" s="0">
        <x:v>10.65958</x:v>
      </x:c>
      <x:c t="n" s="0">
        <x:v>14.14172</x:v>
      </x:c>
      <x:c t="n" s="0">
        <x:v>13.46589</x:v>
      </x:c>
      <x:c t="n" s="0">
        <x:v>18.09362</x:v>
      </x:c>
      <x:c t="n" s="0">
        <x:v>26.50332</x:v>
      </x:c>
      <x:c t="n" s="0">
        <x:v>20.05456</x:v>
      </x:c>
      <x:c t="n" s="0">
        <x:v>25.82379</x:v>
      </x:c>
      <x:c t="n" s="0">
        <x:v>24.14936</x:v>
      </x:c>
      <x:c t="n" s="0">
        <x:v>24.48761</x:v>
      </x:c>
      <x:c t="n" s="0">
        <x:v>27.79402</x:v>
      </x:c>
      <x:c t="n" s="0">
        <x:v>31.34621</x:v>
      </x:c>
      <x:c t="n" s="0">
        <x:v>29.87421</x:v>
      </x:c>
      <x:c t="n" s="0">
        <x:v>30.66507</x:v>
      </x:c>
      <x:c t="n" s="0">
        <x:v>33.31103</x:v>
      </x:c>
      <x:c t="n" s="0">
        <x:v>34.57285</x:v>
      </x:c>
      <x:c t="n" s="0">
        <x:v>35.50788</x:v>
      </x:c>
      <x:c t="n" s="0">
        <x:v>32.65257</x:v>
      </x:c>
      <x:c t="n" s="0">
        <x:v>30.1728</x:v>
      </x:c>
      <x:c t="n" s="0">
        <x:v>27.63385</x:v>
      </x:c>
      <x:c t="n" s="0">
        <x:v>26.14248</x:v>
      </x:c>
      <x:c t="n" s="0">
        <x:v>23.41476</x:v>
      </x:c>
      <x:c t="n" s="0">
        <x:v>24.63857</x:v>
      </x:c>
      <x:c t="n" s="0">
        <x:v>25.17352</x:v>
      </x:c>
      <x:c t="n" s="0">
        <x:v>17.84881</x:v>
      </x:c>
      <x:c t="n" s="0">
        <x:v>20.59669</x:v>
      </x:c>
      <x:c t="n" s="0">
        <x:v>21.10155</x:v>
      </x:c>
      <x:c t="n" s="0">
        <x:v>11.34567</x:v>
      </x:c>
      <x:c t="n" s="0">
        <x:v>7.785707</x:v>
      </x:c>
      <x:c t="n" s="0">
        <x:v>10.05764</x:v>
      </x:c>
      <x:c t="n" s="0">
        <x:v>-30.06697</x:v>
      </x:c>
      <x:c t="n" s="0">
        <x:v>-25.91509</x:v>
      </x:c>
      <x:c t="n" s="0">
        <x:v>-27.49307</x:v>
      </x:c>
      <x:c t="n" s="0">
        <x:v>-27.20238</x:v>
      </x:c>
      <x:c t="n" s="0">
        <x:v>-8.668118</x:v>
      </x:c>
      <x:c t="n" s="0">
        <x:v>-4.886149</x:v>
      </x:c>
      <x:c t="n" s="0">
        <x:v>-2.269454</x:v>
      </x:c>
      <x:c t="n" s="0">
        <x:v>13.15439</x:v>
      </x:c>
      <x:c t="n" s="0">
        <x:v>16.24265</x:v>
      </x:c>
      <x:c t="n" s="0">
        <x:v>3.988161</x:v>
      </x:c>
      <x:c t="n" s="0">
        <x:v>14.76318</x:v>
      </x:c>
      <x:c t="n" s="0">
        <x:v>22.94025</x:v>
      </x:c>
      <x:c t="n" s="0">
        <x:v>17.84062</x:v>
      </x:c>
      <x:c t="n" s="0">
        <x:v>24.49269</x:v>
      </x:c>
      <x:c t="n" s="0">
        <x:v>27.89435</x:v>
      </x:c>
      <x:c t="n" s="0">
        <x:v>21.11074</x:v>
      </x:c>
      <x:c t="n" s="0">
        <x:v>26.12872</x:v>
      </x:c>
      <x:c t="n" s="0">
        <x:v>36.08718</x:v>
      </x:c>
      <x:c t="n" s="0">
        <x:v>32.28515</x:v>
      </x:c>
      <x:c t="n" s="0">
        <x:v>34.1609</x:v>
      </x:c>
      <x:c t="n" s="0">
        <x:v>34.30227</x:v>
      </x:c>
      <x:c t="n" s="0">
        <x:v>35.94868</x:v>
      </x:c>
      <x:c t="n" s="0">
        <x:v>36.76194</x:v>
      </x:c>
      <x:c t="n" s="0">
        <x:v>32.38439</x:v>
      </x:c>
      <x:c t="n" s="0">
        <x:v>29.44105</x:v>
      </x:c>
      <x:c t="n" s="0">
        <x:v>28.5253</x:v>
      </x:c>
      <x:c t="n" s="0">
        <x:v>29.93824</x:v>
      </x:c>
      <x:c t="n" s="0">
        <x:v>29.44236</x:v>
      </x:c>
      <x:c t="n" s="0">
        <x:v>36.62614</x:v>
      </x:c>
      <x:c t="n" s="0">
        <x:v>40.20542</x:v>
      </x:c>
      <x:c t="n" s="0">
        <x:v>33.68137</x:v>
      </x:c>
      <x:c t="n" s="0">
        <x:v>32.07371</x:v>
      </x:c>
      <x:c t="n" s="0">
        <x:v>28.70771</x:v>
      </x:c>
      <x:c t="n" s="0">
        <x:v>19.56662</x:v>
      </x:c>
      <x:c t="n" s="0">
        <x:v>14.25502</x:v>
      </x:c>
      <x:c t="n" s="0">
        <x:v>16.20849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43944.9031018519</x:v>
      </x:c>
      <x:c t="n" s="7">
        <x:v>43944.9031018519</x:v>
      </x:c>
      <x:c t="n" s="0">
        <x:v>44.09038</x:v>
      </x:c>
      <x:c t="n" s="0">
        <x:v>57.21099</x:v>
      </x:c>
      <x:c t="n" s="0">
        <x:v>62.17787</x:v>
      </x:c>
      <x:c t="n" s="0">
        <x:v>67.97917</x:v>
      </x:c>
      <x:c t="n" s="0">
        <x:v>-30.06697</x:v>
      </x:c>
      <x:c t="n" s="0">
        <x:v>-25.44614</x:v>
      </x:c>
      <x:c t="n" s="0">
        <x:v>-25.42882</x:v>
      </x:c>
      <x:c t="n" s="0">
        <x:v>-26.45885</x:v>
      </x:c>
      <x:c t="n" s="0">
        <x:v>-9.891962</x:v>
      </x:c>
      <x:c t="n" s="0">
        <x:v>-1.420461</x:v>
      </x:c>
      <x:c t="n" s="0">
        <x:v>1.988959</x:v>
      </x:c>
      <x:c t="n" s="0">
        <x:v>11.12571</x:v>
      </x:c>
      <x:c t="n" s="0">
        <x:v>14.51925</x:v>
      </x:c>
      <x:c t="n" s="0">
        <x:v>12.88325</x:v>
      </x:c>
      <x:c t="n" s="0">
        <x:v>17.7401</x:v>
      </x:c>
      <x:c t="n" s="0">
        <x:v>26.38213</x:v>
      </x:c>
      <x:c t="n" s="0">
        <x:v>20.15747</x:v>
      </x:c>
      <x:c t="n" s="0">
        <x:v>25.6521</x:v>
      </x:c>
      <x:c t="n" s="0">
        <x:v>24.94041</x:v>
      </x:c>
      <x:c t="n" s="0">
        <x:v>24.10283</x:v>
      </x:c>
      <x:c t="n" s="0">
        <x:v>27.58052</x:v>
      </x:c>
      <x:c t="n" s="0">
        <x:v>32.3534</x:v>
      </x:c>
      <x:c t="n" s="0">
        <x:v>30.17853</x:v>
      </x:c>
      <x:c t="n" s="0">
        <x:v>31.85309</x:v>
      </x:c>
      <x:c t="n" s="0">
        <x:v>33.48981</x:v>
      </x:c>
      <x:c t="n" s="0">
        <x:v>34.72999</x:v>
      </x:c>
      <x:c t="n" s="0">
        <x:v>35.40056</x:v>
      </x:c>
      <x:c t="n" s="0">
        <x:v>32.46057</x:v>
      </x:c>
      <x:c t="n" s="0">
        <x:v>31.30064</x:v>
      </x:c>
      <x:c t="n" s="0">
        <x:v>28.74141</x:v>
      </x:c>
      <x:c t="n" s="0">
        <x:v>28.84249</x:v>
      </x:c>
      <x:c t="n" s="0">
        <x:v>24.95654</x:v>
      </x:c>
      <x:c t="n" s="0">
        <x:v>29.50838</x:v>
      </x:c>
      <x:c t="n" s="0">
        <x:v>32.31237</x:v>
      </x:c>
      <x:c t="n" s="0">
        <x:v>25.39986</x:v>
      </x:c>
      <x:c t="n" s="0">
        <x:v>24.16564</x:v>
      </x:c>
      <x:c t="n" s="0">
        <x:v>21.11088</x:v>
      </x:c>
      <x:c t="n" s="0">
        <x:v>11.57201</x:v>
      </x:c>
      <x:c t="n" s="0">
        <x:v>7.600167</x:v>
      </x:c>
      <x:c t="n" s="0">
        <x:v>9.798443</x:v>
      </x:c>
      <x:c t="n" s="0">
        <x:v>-30.06697</x:v>
      </x:c>
      <x:c t="n" s="0">
        <x:v>-25.91509</x:v>
      </x:c>
      <x:c t="n" s="0">
        <x:v>-27.82756</x:v>
      </x:c>
      <x:c t="n" s="0">
        <x:v>-21.20783</x:v>
      </x:c>
      <x:c t="n" s="0">
        <x:v>-8.668118</x:v>
      </x:c>
      <x:c t="n" s="0">
        <x:v>-4.886149</x:v>
      </x:c>
      <x:c t="n" s="0">
        <x:v>-1.835622</x:v>
      </x:c>
      <x:c t="n" s="0">
        <x:v>10.71711</x:v>
      </x:c>
      <x:c t="n" s="0">
        <x:v>16.24265</x:v>
      </x:c>
      <x:c t="n" s="0">
        <x:v>5.849765</x:v>
      </x:c>
      <x:c t="n" s="0">
        <x:v>14.76318</x:v>
      </x:c>
      <x:c t="n" s="0">
        <x:v>26.42134</x:v>
      </x:c>
      <x:c t="n" s="0">
        <x:v>21.96361</x:v>
      </x:c>
      <x:c t="n" s="0">
        <x:v>24.34943</x:v>
      </x:c>
      <x:c t="n" s="0">
        <x:v>25.03079</x:v>
      </x:c>
      <x:c t="n" s="0">
        <x:v>20.16737</x:v>
      </x:c>
      <x:c t="n" s="0">
        <x:v>28.65122</x:v>
      </x:c>
      <x:c t="n" s="0">
        <x:v>33.62046</x:v>
      </x:c>
      <x:c t="n" s="0">
        <x:v>28.63693</x:v>
      </x:c>
      <x:c t="n" s="0">
        <x:v>34.02721</x:v>
      </x:c>
      <x:c t="n" s="0">
        <x:v>32.07804</x:v>
      </x:c>
      <x:c t="n" s="0">
        <x:v>33.95522</x:v>
      </x:c>
      <x:c t="n" s="0">
        <x:v>33.57289</x:v>
      </x:c>
      <x:c t="n" s="0">
        <x:v>40.84675</x:v>
      </x:c>
      <x:c t="n" s="0">
        <x:v>36.58783</x:v>
      </x:c>
      <x:c t="n" s="0">
        <x:v>31.4802</x:v>
      </x:c>
      <x:c t="n" s="0">
        <x:v>33.19647</x:v>
      </x:c>
      <x:c t="n" s="0">
        <x:v>22.09096</x:v>
      </x:c>
      <x:c t="n" s="0">
        <x:v>25.00398</x:v>
      </x:c>
      <x:c t="n" s="0">
        <x:v>36.61816</x:v>
      </x:c>
      <x:c t="n" s="0">
        <x:v>26.60957</x:v>
      </x:c>
      <x:c t="n" s="0">
        <x:v>33.22303</x:v>
      </x:c>
      <x:c t="n" s="0">
        <x:v>32.19017</x:v>
      </x:c>
      <x:c t="n" s="0">
        <x:v>16.73241</x:v>
      </x:c>
      <x:c t="n" s="0">
        <x:v>5.576119</x:v>
      </x:c>
      <x:c t="n" s="0">
        <x:v>14.47798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43944.9031018519</x:v>
      </x:c>
      <x:c t="n" s="7">
        <x:v>43944.9031018519</x:v>
      </x:c>
      <x:c t="n" s="0">
        <x:v>50.08294</x:v>
      </x:c>
      <x:c t="n" s="0">
        <x:v>66.50519</x:v>
      </x:c>
      <x:c t="n" s="0">
        <x:v>61.3308</x:v>
      </x:c>
      <x:c t="n" s="0">
        <x:v>69.29196</x:v>
      </x:c>
      <x:c t="n" s="0">
        <x:v>-30.06697</x:v>
      </x:c>
      <x:c t="n" s="0">
        <x:v>-25.5121</x:v>
      </x:c>
      <x:c t="n" s="0">
        <x:v>-26.06122</x:v>
      </x:c>
      <x:c t="n" s="0">
        <x:v>-24.13147</x:v>
      </x:c>
      <x:c t="n" s="0">
        <x:v>-9.690362</x:v>
      </x:c>
      <x:c t="n" s="0">
        <x:v>-1.783784</x:v>
      </x:c>
      <x:c t="n" s="0">
        <x:v>1.628185</x:v>
      </x:c>
      <x:c t="n" s="0">
        <x:v>10.60431</x:v>
      </x:c>
      <x:c t="n" s="0">
        <x:v>14.81757</x:v>
      </x:c>
      <x:c t="n" s="0">
        <x:v>12.34956</x:v>
      </x:c>
      <x:c t="n" s="0">
        <x:v>17.41359</x:v>
      </x:c>
      <x:c t="n" s="0">
        <x:v>26.38787</x:v>
      </x:c>
      <x:c t="n" s="0">
        <x:v>20.47268</x:v>
      </x:c>
      <x:c t="n" s="0">
        <x:v>25.42071</x:v>
      </x:c>
      <x:c t="n" s="0">
        <x:v>24.30518</x:v>
      </x:c>
      <x:c t="n" s="0">
        <x:v>23.68273</x:v>
      </x:c>
      <x:c t="n" s="0">
        <x:v>28.20807</x:v>
      </x:c>
      <x:c t="n" s="0">
        <x:v>31.99501</x:v>
      </x:c>
      <x:c t="n" s="0">
        <x:v>29.86608</x:v>
      </x:c>
      <x:c t="n" s="0">
        <x:v>31.76184</x:v>
      </x:c>
      <x:c t="n" s="0">
        <x:v>33.43908</x:v>
      </x:c>
      <x:c t="n" s="0">
        <x:v>34.91793</x:v>
      </x:c>
      <x:c t="n" s="0">
        <x:v>35.25747</x:v>
      </x:c>
      <x:c t="n" s="0">
        <x:v>34.97208</x:v>
      </x:c>
      <x:c t="n" s="0">
        <x:v>32.35597</x:v>
      </x:c>
      <x:c t="n" s="0">
        <x:v>28.37214</x:v>
      </x:c>
      <x:c t="n" s="0">
        <x:v>28.69763</x:v>
      </x:c>
      <x:c t="n" s="0">
        <x:v>25.37497</x:v>
      </x:c>
      <x:c t="n" s="0">
        <x:v>29.6213</x:v>
      </x:c>
      <x:c t="n" s="0">
        <x:v>33.99072</x:v>
      </x:c>
      <x:c t="n" s="0">
        <x:v>25.79192</x:v>
      </x:c>
      <x:c t="n" s="0">
        <x:v>27.3603</x:v>
      </x:c>
      <x:c t="n" s="0">
        <x:v>26.67375</x:v>
      </x:c>
      <x:c t="n" s="0">
        <x:v>15.31268</x:v>
      </x:c>
      <x:c t="n" s="0">
        <x:v>10.28375</x:v>
      </x:c>
      <x:c t="n" s="0">
        <x:v>15.93228</x:v>
      </x:c>
      <x:c t="n" s="0">
        <x:v>-30.06697</x:v>
      </x:c>
      <x:c t="n" s="0">
        <x:v>-25.91509</x:v>
      </x:c>
      <x:c t="n" s="0">
        <x:v>-28.18997</x:v>
      </x:c>
      <x:c t="n" s="0">
        <x:v>-18.78118</x:v>
      </x:c>
      <x:c t="n" s="0">
        <x:v>-8.668118</x:v>
      </x:c>
      <x:c t="n" s="0">
        <x:v>-4.886149</x:v>
      </x:c>
      <x:c t="n" s="0">
        <x:v>-1.441219</x:v>
      </x:c>
      <x:c t="n" s="0">
        <x:v>4.647966</x:v>
      </x:c>
      <x:c t="n" s="0">
        <x:v>16.24265</x:v>
      </x:c>
      <x:c t="n" s="0">
        <x:v>6.060838</x:v>
      </x:c>
      <x:c t="n" s="0">
        <x:v>14.76318</x:v>
      </x:c>
      <x:c t="n" s="0">
        <x:v>26.42134</x:v>
      </x:c>
      <x:c t="n" s="0">
        <x:v>21.96361</x:v>
      </x:c>
      <x:c t="n" s="0">
        <x:v>23.27372</x:v>
      </x:c>
      <x:c t="n" s="0">
        <x:v>16.4288</x:v>
      </x:c>
      <x:c t="n" s="0">
        <x:v>19.27057</x:v>
      </x:c>
      <x:c t="n" s="0">
        <x:v>29.30755</x:v>
      </x:c>
      <x:c t="n" s="0">
        <x:v>30.14343</x:v>
      </x:c>
      <x:c t="n" s="0">
        <x:v>30.15269</x:v>
      </x:c>
      <x:c t="n" s="0">
        <x:v>32.62457</x:v>
      </x:c>
      <x:c t="n" s="0">
        <x:v>34.0321</x:v>
      </x:c>
      <x:c t="n" s="0">
        <x:v>38.91392</x:v>
      </x:c>
      <x:c t="n" s="0">
        <x:v>33.33824</x:v>
      </x:c>
      <x:c t="n" s="0">
        <x:v>32.26867</x:v>
      </x:c>
      <x:c t="n" s="0">
        <x:v>36.05968</x:v>
      </x:c>
      <x:c t="n" s="0">
        <x:v>27.96353</x:v>
      </x:c>
      <x:c t="n" s="0">
        <x:v>31.74182</x:v>
      </x:c>
      <x:c t="n" s="0">
        <x:v>39.59601</x:v>
      </x:c>
      <x:c t="n" s="0">
        <x:v>42.49136</x:v>
      </x:c>
      <x:c t="n" s="0">
        <x:v>45.02278</x:v>
      </x:c>
      <x:c t="n" s="0">
        <x:v>35.05626</x:v>
      </x:c>
      <x:c t="n" s="0">
        <x:v>37.84847</x:v>
      </x:c>
      <x:c t="n" s="0">
        <x:v>29.34369</x:v>
      </x:c>
      <x:c t="n" s="0">
        <x:v>20.15715</x:v>
      </x:c>
      <x:c t="n" s="0">
        <x:v>16.09689</x:v>
      </x:c>
      <x:c t="n" s="0">
        <x:v>22.59502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43944.9031018519</x:v>
      </x:c>
      <x:c t="n" s="7">
        <x:v>43944.9031018519</x:v>
      </x:c>
      <x:c t="n" s="0">
        <x:v>41.72798</x:v>
      </x:c>
      <x:c t="n" s="0">
        <x:v>54.20069</x:v>
      </x:c>
      <x:c t="n" s="0">
        <x:v>65.19712</x:v>
      </x:c>
      <x:c t="n" s="0">
        <x:v>68.99906</x:v>
      </x:c>
      <x:c t="n" s="0">
        <x:v>-30.06697</x:v>
      </x:c>
      <x:c t="n" s="0">
        <x:v>-25.56922</x:v>
      </x:c>
      <x:c t="n" s="0">
        <x:v>-26.68531</x:v>
      </x:c>
      <x:c t="n" s="0">
        <x:v>-22.81418</x:v>
      </x:c>
      <x:c t="n" s="0">
        <x:v>-9.525307</x:v>
      </x:c>
      <x:c t="n" s="0">
        <x:v>-2.120113</x:v>
      </x:c>
      <x:c t="n" s="0">
        <x:v>1.294413</x:v>
      </x:c>
      <x:c t="n" s="0">
        <x:v>10.10339</x:v>
      </x:c>
      <x:c t="n" s="0">
        <x:v>14.76279</x:v>
      </x:c>
      <x:c t="n" s="0">
        <x:v>11.83532</x:v>
      </x:c>
      <x:c t="n" s="0">
        <x:v>17.13411</x:v>
      </x:c>
      <x:c t="n" s="0">
        <x:v>26.39278</x:v>
      </x:c>
      <x:c t="n" s="0">
        <x:v>20.32646</x:v>
      </x:c>
      <x:c t="n" s="0">
        <x:v>25.16611</x:v>
      </x:c>
      <x:c t="n" s="0">
        <x:v>23.98534</x:v>
      </x:c>
      <x:c t="n" s="0">
        <x:v>23.22314</x:v>
      </x:c>
      <x:c t="n" s="0">
        <x:v>27.97503</x:v>
      </x:c>
      <x:c t="n" s="0">
        <x:v>32.12135</x:v>
      </x:c>
      <x:c t="n" s="0">
        <x:v>30.03134</x:v>
      </x:c>
      <x:c t="n" s="0">
        <x:v>31.82333</x:v>
      </x:c>
      <x:c t="n" s="0">
        <x:v>33.81279</x:v>
      </x:c>
      <x:c t="n" s="0">
        <x:v>35.42315</x:v>
      </x:c>
      <x:c t="n" s="0">
        <x:v>34.75571</x:v>
      </x:c>
      <x:c t="n" s="0">
        <x:v>34.9455</x:v>
      </x:c>
      <x:c t="n" s="0">
        <x:v>33.17093</x:v>
      </x:c>
      <x:c t="n" s="0">
        <x:v>28.62792</x:v>
      </x:c>
      <x:c t="n" s="0">
        <x:v>29.53722</x:v>
      </x:c>
      <x:c t="n" s="0">
        <x:v>31.93152</x:v>
      </x:c>
      <x:c t="n" s="0">
        <x:v>35.03432</x:v>
      </x:c>
      <x:c t="n" s="0">
        <x:v>37.91386</x:v>
      </x:c>
      <x:c t="n" s="0">
        <x:v>28.74747</x:v>
      </x:c>
      <x:c t="n" s="0">
        <x:v>31.07097</x:v>
      </x:c>
      <x:c t="n" s="0">
        <x:v>26.1361</x:v>
      </x:c>
      <x:c t="n" s="0">
        <x:v>14.83992</x:v>
      </x:c>
      <x:c t="n" s="0">
        <x:v>10.06367</x:v>
      </x:c>
      <x:c t="n" s="0">
        <x:v>15.35104</x:v>
      </x:c>
      <x:c t="n" s="0">
        <x:v>-30.06697</x:v>
      </x:c>
      <x:c t="n" s="0">
        <x:v>-26.12211</x:v>
      </x:c>
      <x:c t="n" s="0">
        <x:v>-28.18997</x:v>
      </x:c>
      <x:c t="n" s="0">
        <x:v>-18.78118</x:v>
      </x:c>
      <x:c t="n" s="0">
        <x:v>-8.717994</x:v>
      </x:c>
      <x:c t="n" s="0">
        <x:v>-4.886149</x:v>
      </x:c>
      <x:c t="n" s="0">
        <x:v>-1.441219</x:v>
      </x:c>
      <x:c t="n" s="0">
        <x:v>4.647966</x:v>
      </x:c>
      <x:c t="n" s="0">
        <x:v>11.59226</x:v>
      </x:c>
      <x:c t="n" s="0">
        <x:v>8.46057</x:v>
      </x:c>
      <x:c t="n" s="0">
        <x:v>15.75528</x:v>
      </x:c>
      <x:c t="n" s="0">
        <x:v>26.38617</x:v>
      </x:c>
      <x:c t="n" s="0">
        <x:v>13.14607</x:v>
      </x:c>
      <x:c t="n" s="0">
        <x:v>26.06476</x:v>
      </x:c>
      <x:c t="n" s="0">
        <x:v>23.08358</x:v>
      </x:c>
      <x:c t="n" s="0">
        <x:v>16.93456</x:v>
      </x:c>
      <x:c t="n" s="0">
        <x:v>26.49815</x:v>
      </x:c>
      <x:c t="n" s="0">
        <x:v>31.3471</x:v>
      </x:c>
      <x:c t="n" s="0">
        <x:v>30.15072</x:v>
      </x:c>
      <x:c t="n" s="0">
        <x:v>31.98162</x:v>
      </x:c>
      <x:c t="n" s="0">
        <x:v>36.69771</x:v>
      </x:c>
      <x:c t="n" s="0">
        <x:v>31.25088</x:v>
      </x:c>
      <x:c t="n" s="0">
        <x:v>34.83464</x:v>
      </x:c>
      <x:c t="n" s="0">
        <x:v>34.87556</x:v>
      </x:c>
      <x:c t="n" s="0">
        <x:v>34.18549</x:v>
      </x:c>
      <x:c t="n" s="0">
        <x:v>29.64712</x:v>
      </x:c>
      <x:c t="n" s="0">
        <x:v>29.69762</x:v>
      </x:c>
      <x:c t="n" s="0">
        <x:v>23.966</x:v>
      </x:c>
      <x:c t="n" s="0">
        <x:v>24.03949</x:v>
      </x:c>
      <x:c t="n" s="0">
        <x:v>24.72255</x:v>
      </x:c>
      <x:c t="n" s="0">
        <x:v>19.15213</x:v>
      </x:c>
      <x:c t="n" s="0">
        <x:v>21.30502</x:v>
      </x:c>
      <x:c t="n" s="0">
        <x:v>15.08749</x:v>
      </x:c>
      <x:c t="n" s="0">
        <x:v>7.435071</x:v>
      </x:c>
      <x:c t="n" s="0">
        <x:v>5.272902</x:v>
      </x:c>
      <x:c t="n" s="0">
        <x:v>4.320579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43944.9031018519</x:v>
      </x:c>
      <x:c t="n" s="7">
        <x:v>43944.9031018519</x:v>
      </x:c>
      <x:c t="n" s="0">
        <x:v>42.94353</x:v>
      </x:c>
      <x:c t="n" s="0">
        <x:v>54.20069</x:v>
      </x:c>
      <x:c t="n" s="0">
        <x:v>67.26479</x:v>
      </x:c>
      <x:c t="n" s="0">
        <x:v>70.85982</x:v>
      </x:c>
      <x:c t="n" s="0">
        <x:v>-30.06697</x:v>
      </x:c>
      <x:c t="n" s="0">
        <x:v>-25.76281</x:v>
      </x:c>
      <x:c t="n" s="0">
        <x:v>-27.30013</x:v>
      </x:c>
      <x:c t="n" s="0">
        <x:v>-21.93846</x:v>
      </x:c>
      <x:c t="n" s="0">
        <x:v>-9.433359</x:v>
      </x:c>
      <x:c t="n" s="0">
        <x:v>-2.429526</x:v>
      </x:c>
      <x:c t="n" s="0">
        <x:v>0.9875324</x:v>
      </x:c>
      <x:c t="n" s="0">
        <x:v>9.624485</x:v>
      </x:c>
      <x:c t="n" s="0">
        <x:v>14.42124</x:v>
      </x:c>
      <x:c t="n" s="0">
        <x:v>12.00267</x:v>
      </x:c>
      <x:c t="n" s="0">
        <x:v>17.01664</x:v>
      </x:c>
      <x:c t="n" s="0">
        <x:v>26.37041</x:v>
      </x:c>
      <x:c t="n" s="0">
        <x:v>19.78097</x:v>
      </x:c>
      <x:c t="n" s="0">
        <x:v>25.7692</x:v>
      </x:c>
      <x:c t="n" s="0">
        <x:v>23.92472</x:v>
      </x:c>
      <x:c t="n" s="0">
        <x:v>22.6475</x:v>
      </x:c>
      <x:c t="n" s="0">
        <x:v>27.81483</x:v>
      </x:c>
      <x:c t="n" s="0">
        <x:v>31.99667</x:v>
      </x:c>
      <x:c t="n" s="0">
        <x:v>29.93402</x:v>
      </x:c>
      <x:c t="n" s="0">
        <x:v>32.09113</x:v>
      </x:c>
      <x:c t="n" s="0">
        <x:v>34.08633</x:v>
      </x:c>
      <x:c t="n" s="0">
        <x:v>35.30268</x:v>
      </x:c>
      <x:c t="n" s="0">
        <x:v>35.159</x:v>
      </x:c>
      <x:c t="n" s="0">
        <x:v>34.90953</x:v>
      </x:c>
      <x:c t="n" s="0">
        <x:v>32.81586</x:v>
      </x:c>
      <x:c t="n" s="0">
        <x:v>28.75445</x:v>
      </x:c>
      <x:c t="n" s="0">
        <x:v>29.08376</x:v>
      </x:c>
      <x:c t="n" s="0">
        <x:v>31.35641</x:v>
      </x:c>
      <x:c t="n" s="0">
        <x:v>34.39604</x:v>
      </x:c>
      <x:c t="n" s="0">
        <x:v>37.25588</x:v>
      </x:c>
      <x:c t="n" s="0">
        <x:v>28.07913</x:v>
      </x:c>
      <x:c t="n" s="0">
        <x:v>30.42265</x:v>
      </x:c>
      <x:c t="n" s="0">
        <x:v>25.4693</x:v>
      </x:c>
      <x:c t="n" s="0">
        <x:v>14.18192</x:v>
      </x:c>
      <x:c t="n" s="0">
        <x:v>9.560448</x:v>
      </x:c>
      <x:c t="n" s="0">
        <x:v>14.71803</x:v>
      </x:c>
      <x:c t="n" s="0">
        <x:v>-29.60492</x:v>
      </x:c>
      <x:c t="n" s="0">
        <x:v>-27.93819</x:v>
      </x:c>
      <x:c t="n" s="0">
        <x:v>-28.18997</x:v>
      </x:c>
      <x:c t="n" s="0">
        <x:v>-18.78118</x:v>
      </x:c>
      <x:c t="n" s="0">
        <x:v>-9.084152</x:v>
      </x:c>
      <x:c t="n" s="0">
        <x:v>-4.886149</x:v>
      </x:c>
      <x:c t="n" s="0">
        <x:v>-1.441219</x:v>
      </x:c>
      <x:c t="n" s="0">
        <x:v>4.507548</x:v>
      </x:c>
      <x:c t="n" s="0">
        <x:v>11.59226</x:v>
      </x:c>
      <x:c t="n" s="0">
        <x:v>14.4503</x:v>
      </x:c>
      <x:c t="n" s="0">
        <x:v>16.25727</x:v>
      </x:c>
      <x:c t="n" s="0">
        <x:v>26.13167</x:v>
      </x:c>
      <x:c t="n" s="0">
        <x:v>13.14607</x:v>
      </x:c>
      <x:c t="n" s="0">
        <x:v>28.59372</x:v>
      </x:c>
      <x:c t="n" s="0">
        <x:v>24.93619</x:v>
      </x:c>
      <x:c t="n" s="0">
        <x:v>19.75187</x:v>
      </x:c>
      <x:c t="n" s="0">
        <x:v>26.88275</x:v>
      </x:c>
      <x:c t="n" s="0">
        <x:v>33.68544</x:v>
      </x:c>
      <x:c t="n" s="0">
        <x:v>30.50595</x:v>
      </x:c>
      <x:c t="n" s="0">
        <x:v>32.19848</x:v>
      </x:c>
      <x:c t="n" s="0">
        <x:v>31.93279</x:v>
      </x:c>
      <x:c t="n" s="0">
        <x:v>37.95498</x:v>
      </x:c>
      <x:c t="n" s="0">
        <x:v>34.16814</x:v>
      </x:c>
      <x:c t="n" s="0">
        <x:v>33.95531</x:v>
      </x:c>
      <x:c t="n" s="0">
        <x:v>28.77694</x:v>
      </x:c>
      <x:c t="n" s="0">
        <x:v>29.47693</x:v>
      </x:c>
      <x:c t="n" s="0">
        <x:v>25.70872</x:v>
      </x:c>
      <x:c t="n" s="0">
        <x:v>24.85738</x:v>
      </x:c>
      <x:c t="n" s="0">
        <x:v>23.06085</x:v>
      </x:c>
      <x:c t="n" s="0">
        <x:v>22.30088</x:v>
      </x:c>
      <x:c t="n" s="0">
        <x:v>10.79354</x:v>
      </x:c>
      <x:c t="n" s="0">
        <x:v>14.68022</x:v>
      </x:c>
      <x:c t="n" s="0">
        <x:v>8.699153</x:v>
      </x:c>
      <x:c t="n" s="0">
        <x:v>-0.1816078</x:v>
      </x:c>
      <x:c t="n" s="0">
        <x:v>2.804625</x:v>
      </x:c>
      <x:c t="n" s="0">
        <x:v>4.114994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43944.9031018519</x:v>
      </x:c>
      <x:c t="n" s="7">
        <x:v>43944.9031018519</x:v>
      </x:c>
      <x:c t="n" s="0">
        <x:v>48.59892</x:v>
      </x:c>
      <x:c t="n" s="0">
        <x:v>64.61462</x:v>
      </x:c>
      <x:c t="n" s="0">
        <x:v>63.66783</x:v>
      </x:c>
      <x:c t="n" s="0">
        <x:v>72.70759</x:v>
      </x:c>
      <x:c t="n" s="0">
        <x:v>-30.06697</x:v>
      </x:c>
      <x:c t="n" s="0">
        <x:v>-26.02071</x:v>
      </x:c>
      <x:c t="n" s="0">
        <x:v>-27.90421</x:v>
      </x:c>
      <x:c t="n" s="0">
        <x:v>-21.30908</x:v>
      </x:c>
      <x:c t="n" s="0">
        <x:v>-9.380613</x:v>
      </x:c>
      <x:c t="n" s="0">
        <x:v>-2.707519</x:v>
      </x:c>
      <x:c t="n" s="0">
        <x:v>1.050712</x:v>
      </x:c>
      <x:c t="n" s="0">
        <x:v>9.152202</x:v>
      </x:c>
      <x:c t="n" s="0">
        <x:v>14.08774</x:v>
      </x:c>
      <x:c t="n" s="0">
        <x:v>12.45786</x:v>
      </x:c>
      <x:c t="n" s="0">
        <x:v>16.91373</x:v>
      </x:c>
      <x:c t="n" s="0">
        <x:v>26.33637</x:v>
      </x:c>
      <x:c t="n" s="0">
        <x:v>19.38266</x:v>
      </x:c>
      <x:c t="n" s="0">
        <x:v>26.26081</x:v>
      </x:c>
      <x:c t="n" s="0">
        <x:v>24.24556</x:v>
      </x:c>
      <x:c t="n" s="0">
        <x:v>22.5552</x:v>
      </x:c>
      <x:c t="n" s="0">
        <x:v>27.55597</x:v>
      </x:c>
      <x:c t="n" s="0">
        <x:v>32.50382</x:v>
      </x:c>
      <x:c t="n" s="0">
        <x:v>29.77093</x:v>
      </x:c>
      <x:c t="n" s="0">
        <x:v>31.74046</x:v>
      </x:c>
      <x:c t="n" s="0">
        <x:v>33.57709</x:v>
      </x:c>
      <x:c t="n" s="0">
        <x:v>35.5247</x:v>
      </x:c>
      <x:c t="n" s="0">
        <x:v>34.69702</x:v>
      </x:c>
      <x:c t="n" s="0">
        <x:v>34.56583</x:v>
      </x:c>
      <x:c t="n" s="0">
        <x:v>32.60367</x:v>
      </x:c>
      <x:c t="n" s="0">
        <x:v>28.82527</x:v>
      </x:c>
      <x:c t="n" s="0">
        <x:v>28.65397</x:v>
      </x:c>
      <x:c t="n" s="0">
        <x:v>30.79273</x:v>
      </x:c>
      <x:c t="n" s="0">
        <x:v>33.77936</x:v>
      </x:c>
      <x:c t="n" s="0">
        <x:v>36.59928</x:v>
      </x:c>
      <x:c t="n" s="0">
        <x:v>27.46083</x:v>
      </x:c>
      <x:c t="n" s="0">
        <x:v>29.97069</x:v>
      </x:c>
      <x:c t="n" s="0">
        <x:v>25.12395</x:v>
      </x:c>
      <x:c t="n" s="0">
        <x:v>15.23533</x:v>
      </x:c>
      <x:c t="n" s="0">
        <x:v>9.908143</x:v>
      </x:c>
      <x:c t="n" s="0">
        <x:v>14.70194</x:v>
      </x:c>
      <x:c t="n" s="0">
        <x:v>-29.60492</x:v>
      </x:c>
      <x:c t="n" s="0">
        <x:v>-27.93819</x:v>
      </x:c>
      <x:c t="n" s="0">
        <x:v>-28.18997</x:v>
      </x:c>
      <x:c t="n" s="0">
        <x:v>-18.78118</x:v>
      </x:c>
      <x:c t="n" s="0">
        <x:v>-9.084152</x:v>
      </x:c>
      <x:c t="n" s="0">
        <x:v>-4.634378</x:v>
      </x:c>
      <x:c t="n" s="0">
        <x:v>5.818462</x:v>
      </x:c>
      <x:c t="n" s="0">
        <x:v>4.262932</x:v>
      </x:c>
      <x:c t="n" s="0">
        <x:v>10.35479</x:v>
      </x:c>
      <x:c t="n" s="0">
        <x:v>14.4503</x:v>
      </x:c>
      <x:c t="n" s="0">
        <x:v>16.25727</x:v>
      </x:c>
      <x:c t="n" s="0">
        <x:v>26.13167</x:v>
      </x:c>
      <x:c t="n" s="0">
        <x:v>20.0755</x:v>
      </x:c>
      <x:c t="n" s="0">
        <x:v>27.44683</x:v>
      </x:c>
      <x:c t="n" s="0">
        <x:v>24.64005</x:v>
      </x:c>
      <x:c t="n" s="0">
        <x:v>21.66128</x:v>
      </x:c>
      <x:c t="n" s="0">
        <x:v>20.96265</x:v>
      </x:c>
      <x:c t="n" s="0">
        <x:v>32.94043</x:v>
      </x:c>
      <x:c t="n" s="0">
        <x:v>24.93711</x:v>
      </x:c>
      <x:c t="n" s="0">
        <x:v>33.02405</x:v>
      </x:c>
      <x:c t="n" s="0">
        <x:v>29.78795</x:v>
      </x:c>
      <x:c t="n" s="0">
        <x:v>33.62808</x:v>
      </x:c>
      <x:c t="n" s="0">
        <x:v>35.70316</x:v>
      </x:c>
      <x:c t="n" s="0">
        <x:v>28.90878</x:v>
      </x:c>
      <x:c t="n" s="0">
        <x:v>29.99267</x:v>
      </x:c>
      <x:c t="n" s="0">
        <x:v>29.50143</x:v>
      </x:c>
      <x:c t="n" s="0">
        <x:v>33.05916</x:v>
      </x:c>
      <x:c t="n" s="0">
        <x:v>36.74734</x:v>
      </x:c>
      <x:c t="n" s="0">
        <x:v>34.54845</x:v>
      </x:c>
      <x:c t="n" s="0">
        <x:v>37.53402</x:v>
      </x:c>
      <x:c t="n" s="0">
        <x:v>24.65838</x:v>
      </x:c>
      <x:c t="n" s="0">
        <x:v>32.02671</x:v>
      </x:c>
      <x:c t="n" s="0">
        <x:v>23.34906</x:v>
      </x:c>
      <x:c t="n" s="0">
        <x:v>18.92361</x:v>
      </x:c>
      <x:c t="n" s="0">
        <x:v>12.05875</x:v>
      </x:c>
      <x:c t="n" s="0">
        <x:v>14.58288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43944.9031018519</x:v>
      </x:c>
      <x:c t="n" s="7">
        <x:v>43944.9031018519</x:v>
      </x:c>
      <x:c t="n" s="0">
        <x:v>50.26479</x:v>
      </x:c>
      <x:c t="n" s="0">
        <x:v>63.23159</x:v>
      </x:c>
      <x:c t="n" s="0">
        <x:v>67.55624</x:v>
      </x:c>
      <x:c t="n" s="0">
        <x:v>72.75038</x:v>
      </x:c>
      <x:c t="n" s="0">
        <x:v>-30.06697</x:v>
      </x:c>
      <x:c t="n" s="0">
        <x:v>-26.25378</x:v>
      </x:c>
      <x:c t="n" s="0">
        <x:v>-28.18997</x:v>
      </x:c>
      <x:c t="n" s="0">
        <x:v>-20.83551</x:v>
      </x:c>
      <x:c t="n" s="0">
        <x:v>-9.336069</x:v>
      </x:c>
      <x:c t="n" s="0">
        <x:v>-2.926364</x:v>
      </x:c>
      <x:c t="n" s="0">
        <x:v>2.825516</x:v>
      </x:c>
      <x:c t="n" s="0">
        <x:v>8.701269</x:v>
      </x:c>
      <x:c t="n" s="0">
        <x:v>13.6475</x:v>
      </x:c>
      <x:c t="n" s="0">
        <x:v>12.81207</x:v>
      </x:c>
      <x:c t="n" s="0">
        <x:v>16.82387</x:v>
      </x:c>
      <x:c t="n" s="0">
        <x:v>26.30708</x:v>
      </x:c>
      <x:c t="n" s="0">
        <x:v>19.82472</x:v>
      </x:c>
      <x:c t="n" s="0">
        <x:v>26.30856</x:v>
      </x:c>
      <x:c t="n" s="0">
        <x:v>23.8705</x:v>
      </x:c>
      <x:c t="n" s="0">
        <x:v>22.38197</x:v>
      </x:c>
      <x:c t="n" s="0">
        <x:v>27.19267</x:v>
      </x:c>
      <x:c t="n" s="0">
        <x:v>32.11589</x:v>
      </x:c>
      <x:c t="n" s="0">
        <x:v>29.59006</x:v>
      </x:c>
      <x:c t="n" s="0">
        <x:v>32.36819</x:v>
      </x:c>
      <x:c t="n" s="0">
        <x:v>33.15553</x:v>
      </x:c>
      <x:c t="n" s="0">
        <x:v>35.3554</x:v>
      </x:c>
      <x:c t="n" s="0">
        <x:v>35.09149</x:v>
      </x:c>
      <x:c t="n" s="0">
        <x:v>34.00404</x:v>
      </x:c>
      <x:c t="n" s="0">
        <x:v>32.92603</x:v>
      </x:c>
      <x:c t="n" s="0">
        <x:v>29.75272</x:v>
      </x:c>
      <x:c t="n" s="0">
        <x:v>29.90375</x:v>
      </x:c>
      <x:c t="n" s="0">
        <x:v>32.36605</x:v>
      </x:c>
      <x:c t="n" s="0">
        <x:v>33.93356</x:v>
      </x:c>
      <x:c t="n" s="0">
        <x:v>36.76875</x:v>
      </x:c>
      <x:c t="n" s="0">
        <x:v>27.49655</x:v>
      </x:c>
      <x:c t="n" s="0">
        <x:v>30.29257</x:v>
      </x:c>
      <x:c t="n" s="0">
        <x:v>24.64477</x:v>
      </x:c>
      <x:c t="n" s="0">
        <x:v>14.72553</x:v>
      </x:c>
      <x:c t="n" s="0">
        <x:v>9.555431</x:v>
      </x:c>
      <x:c t="n" s="0">
        <x:v>14.11676</x:v>
      </x:c>
      <x:c t="n" s="0">
        <x:v>-29.60492</x:v>
      </x:c>
      <x:c t="n" s="0">
        <x:v>-27.93819</x:v>
      </x:c>
      <x:c t="n" s="0">
        <x:v>-28.18997</x:v>
      </x:c>
      <x:c t="n" s="0">
        <x:v>-18.78118</x:v>
      </x:c>
      <x:c t="n" s="0">
        <x:v>-9.084152</x:v>
      </x:c>
      <x:c t="n" s="0">
        <x:v>-4.490036</x:v>
      </x:c>
      <x:c t="n" s="0">
        <x:v>7.542252</x:v>
      </x:c>
      <x:c t="n" s="0">
        <x:v>4.262932</x:v>
      </x:c>
      <x:c t="n" s="0">
        <x:v>9.397568</x:v>
      </x:c>
      <x:c t="n" s="0">
        <x:v>14.4503</x:v>
      </x:c>
      <x:c t="n" s="0">
        <x:v>16.25727</x:v>
      </x:c>
      <x:c t="n" s="0">
        <x:v>23.23247</x:v>
      </x:c>
      <x:c t="n" s="0">
        <x:v>21.77319</x:v>
      </x:c>
      <x:c t="n" s="0">
        <x:v>26.57786</x:v>
      </x:c>
      <x:c t="n" s="0">
        <x:v>15.39976</x:v>
      </x:c>
      <x:c t="n" s="0">
        <x:v>20.26167</x:v>
      </x:c>
      <x:c t="n" s="0">
        <x:v>27.55035</x:v>
      </x:c>
      <x:c t="n" s="0">
        <x:v>28.32479</x:v>
      </x:c>
      <x:c t="n" s="0">
        <x:v>28.71764</x:v>
      </x:c>
      <x:c t="n" s="0">
        <x:v>33.61669</x:v>
      </x:c>
      <x:c t="n" s="0">
        <x:v>26.1419</x:v>
      </x:c>
      <x:c t="n" s="0">
        <x:v>35.53905</x:v>
      </x:c>
      <x:c t="n" s="0">
        <x:v>36.72322</x:v>
      </x:c>
      <x:c t="n" s="0">
        <x:v>37.48612</x:v>
      </x:c>
      <x:c t="n" s="0">
        <x:v>36.68863</x:v>
      </x:c>
      <x:c t="n" s="0">
        <x:v>33.33985</x:v>
      </x:c>
      <x:c t="n" s="0">
        <x:v>28.83696</x:v>
      </x:c>
      <x:c t="n" s="0">
        <x:v>28.94351</x:v>
      </x:c>
      <x:c t="n" s="0">
        <x:v>30.99657</x:v>
      </x:c>
      <x:c t="n" s="0">
        <x:v>30.70436</x:v>
      </x:c>
      <x:c t="n" s="0">
        <x:v>26.18699</x:v>
      </x:c>
      <x:c t="n" s="0">
        <x:v>26.09815</x:v>
      </x:c>
      <x:c t="n" s="0">
        <x:v>18.72255</x:v>
      </x:c>
      <x:c t="n" s="0">
        <x:v>3.161598</x:v>
      </x:c>
      <x:c t="n" s="0">
        <x:v>4.538479</x:v>
      </x:c>
      <x:c t="n" s="0">
        <x:v>5.51608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43944.9031018519</x:v>
      </x:c>
      <x:c t="n" s="7">
        <x:v>43944.9031018519</x:v>
      </x:c>
      <x:c t="n" s="0">
        <x:v>43.42647</x:v>
      </x:c>
      <x:c t="n" s="0">
        <x:v>54.20069</x:v>
      </x:c>
      <x:c t="n" s="0">
        <x:v>66.01869</x:v>
      </x:c>
      <x:c t="n" s="0">
        <x:v>70.72618</x:v>
      </x:c>
      <x:c t="n" s="0">
        <x:v>-30.06697</x:v>
      </x:c>
      <x:c t="n" s="0">
        <x:v>-26.46317</x:v>
      </x:c>
      <x:c t="n" s="0">
        <x:v>-28.18997</x:v>
      </x:c>
      <x:c t="n" s="0">
        <x:v>-20.46823</x:v>
      </x:c>
      <x:c t="n" s="0">
        <x:v>-9.298388</x:v>
      </x:c>
      <x:c t="n" s="0">
        <x:v>-3.122411</x:v>
      </x:c>
      <x:c t="n" s="0">
        <x:v>3.91959</x:v>
      </x:c>
      <x:c t="n" s="0">
        <x:v>8.730902</x:v>
      </x:c>
      <x:c t="n" s="0">
        <x:v>13.2326</x:v>
      </x:c>
      <x:c t="n" s="0">
        <x:v>14.28019</x:v>
      </x:c>
      <x:c t="n" s="0">
        <x:v>17.1966</x:v>
      </x:c>
      <x:c t="n" s="0">
        <x:v>25.64022</x:v>
      </x:c>
      <x:c t="n" s="0">
        <x:v>20.16961</x:v>
      </x:c>
      <x:c t="n" s="0">
        <x:v>26.40454</x:v>
      </x:c>
      <x:c t="n" s="0">
        <x:v>23.95097</x:v>
      </x:c>
      <x:c t="n" s="0">
        <x:v>21.9482</x:v>
      </x:c>
      <x:c t="n" s="0">
        <x:v>27.75507</x:v>
      </x:c>
      <x:c t="n" s="0">
        <x:v>31.60733</x:v>
      </x:c>
      <x:c t="n" s="0">
        <x:v>29.32615</x:v>
      </x:c>
      <x:c t="n" s="0">
        <x:v>32.37847</x:v>
      </x:c>
      <x:c t="n" s="0">
        <x:v>32.67965</x:v>
      </x:c>
      <x:c t="n" s="0">
        <x:v>35.27385</x:v>
      </x:c>
      <x:c t="n" s="0">
        <x:v>35.18211</x:v>
      </x:c>
      <x:c t="n" s="0">
        <x:v>34.96101</x:v>
      </x:c>
      <x:c t="n" s="0">
        <x:v>33.18118</x:v>
      </x:c>
      <x:c t="n" s="0">
        <x:v>32.01614</x:v>
      </x:c>
      <x:c t="n" s="0">
        <x:v>29.7135</x:v>
      </x:c>
      <x:c t="n" s="0">
        <x:v>32.18886</x:v>
      </x:c>
      <x:c t="n" s="0">
        <x:v>33.57706</x:v>
      </x:c>
      <x:c t="n" s="0">
        <x:v>36.24834</x:v>
      </x:c>
      <x:c t="n" s="0">
        <x:v>27.07004</x:v>
      </x:c>
      <x:c t="n" s="0">
        <x:v>29.75647</x:v>
      </x:c>
      <x:c t="n" s="0">
        <x:v>24.11706</x:v>
      </x:c>
      <x:c t="n" s="0">
        <x:v>14.10803</x:v>
      </x:c>
      <x:c t="n" s="0">
        <x:v>9.082348</x:v>
      </x:c>
      <x:c t="n" s="0">
        <x:v>13.52785</x:v>
      </x:c>
      <x:c t="n" s="0">
        <x:v>-29.60492</x:v>
      </x:c>
      <x:c t="n" s="0">
        <x:v>-27.53552</x:v>
      </x:c>
      <x:c t="n" s="0">
        <x:v>-28.18997</x:v>
      </x:c>
      <x:c t="n" s="0">
        <x:v>-16.88211</x:v>
      </x:c>
      <x:c t="n" s="0">
        <x:v>-9.084152</x:v>
      </x:c>
      <x:c t="n" s="0">
        <x:v>-4.490036</x:v>
      </x:c>
      <x:c t="n" s="0">
        <x:v>7.542252</x:v>
      </x:c>
      <x:c t="n" s="0">
        <x:v>10.959</x:v>
      </x:c>
      <x:c t="n" s="0">
        <x:v>9.397568</x:v>
      </x:c>
      <x:c t="n" s="0">
        <x:v>20.50445</x:v>
      </x:c>
      <x:c t="n" s="0">
        <x:v>20.43027</x:v>
      </x:c>
      <x:c t="n" s="0">
        <x:v>10.26669</x:v>
      </x:c>
      <x:c t="n" s="0">
        <x:v>23.49187</x:v>
      </x:c>
      <x:c t="n" s="0">
        <x:v>27.31945</x:v>
      </x:c>
      <x:c t="n" s="0">
        <x:v>30.6352</x:v>
      </x:c>
      <x:c t="n" s="0">
        <x:v>15.48634</x:v>
      </x:c>
      <x:c t="n" s="0">
        <x:v>30.81646</x:v>
      </x:c>
      <x:c t="n" s="0">
        <x:v>25.87691</x:v>
      </x:c>
      <x:c t="n" s="0">
        <x:v>26.48873</x:v>
      </x:c>
      <x:c t="n" s="0">
        <x:v>34.42429</x:v>
      </x:c>
      <x:c t="n" s="0">
        <x:v>32.96009</x:v>
      </x:c>
      <x:c t="n" s="0">
        <x:v>40.86022</x:v>
      </x:c>
      <x:c t="n" s="0">
        <x:v>31.83025</x:v>
      </x:c>
      <x:c t="n" s="0">
        <x:v>36.09348</x:v>
      </x:c>
      <x:c t="n" s="0">
        <x:v>39.3109</x:v>
      </x:c>
      <x:c t="n" s="0">
        <x:v>37.02283</x:v>
      </x:c>
      <x:c t="n" s="0">
        <x:v>27.331</x:v>
      </x:c>
      <x:c t="n" s="0">
        <x:v>30.24134</x:v>
      </x:c>
      <x:c t="n" s="0">
        <x:v>28.70345</x:v>
      </x:c>
      <x:c t="n" s="0">
        <x:v>29.74989</x:v>
      </x:c>
      <x:c t="n" s="0">
        <x:v>23.80318</x:v>
      </x:c>
      <x:c t="n" s="0">
        <x:v>25.59299</x:v>
      </x:c>
      <x:c t="n" s="0">
        <x:v>19.35617</x:v>
      </x:c>
      <x:c t="n" s="0">
        <x:v>4.573178</x:v>
      </x:c>
      <x:c t="n" s="0">
        <x:v>2.914749</x:v>
      </x:c>
      <x:c t="n" s="0">
        <x:v>4.051726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43944.9031018519</x:v>
      </x:c>
      <x:c t="n" s="7">
        <x:v>43944.9031018519</x:v>
      </x:c>
      <x:c t="n" s="0">
        <x:v>42.99148</x:v>
      </x:c>
      <x:c t="n" s="0">
        <x:v>54.20069</x:v>
      </x:c>
      <x:c t="n" s="0">
        <x:v>72.09112</x:v>
      </x:c>
      <x:c t="n" s="0">
        <x:v>74.30791</x:v>
      </x:c>
      <x:c t="n" s="0">
        <x:v>-30.06697</x:v>
      </x:c>
      <x:c t="n" s="0">
        <x:v>-26.51218</x:v>
      </x:c>
      <x:c t="n" s="0">
        <x:v>-28.18997</x:v>
      </x:c>
      <x:c t="n" s="0">
        <x:v>-18.91376</x:v>
      </x:c>
      <x:c t="n" s="0">
        <x:v>-9.26646</x:v>
      </x:c>
      <x:c t="n" s="0">
        <x:v>-3.297145</x:v>
      </x:c>
      <x:c t="n" s="0">
        <x:v>4.675735</x:v>
      </x:c>
      <x:c t="n" s="0">
        <x:v>9.136356</x:v>
      </x:c>
      <x:c t="n" s="0">
        <x:v>12.84391</x:v>
      </x:c>
      <x:c t="n" s="0">
        <x:v>15.94142</x:v>
      </x:c>
      <x:c t="n" s="0">
        <x:v>17.84636</x:v>
      </x:c>
      <x:c t="n" s="0">
        <x:v>24.9764</x:v>
      </x:c>
      <x:c t="n" s="0">
        <x:v>21.20847</x:v>
      </x:c>
      <x:c t="n" s="0">
        <x:v>26.56766</x:v>
      </x:c>
      <x:c t="n" s="0">
        <x:v>26.80719</x:v>
      </x:c>
      <x:c t="n" s="0">
        <x:v>21.35046</x:v>
      </x:c>
      <x:c t="n" s="0">
        <x:v>27.71902</x:v>
      </x:c>
      <x:c t="n" s="0">
        <x:v>31.33928</x:v>
      </x:c>
      <x:c t="n" s="0">
        <x:v>29.09702</x:v>
      </x:c>
      <x:c t="n" s="0">
        <x:v>32.88764</x:v>
      </x:c>
      <x:c t="n" s="0">
        <x:v>35.31842</x:v>
      </x:c>
      <x:c t="n" s="0">
        <x:v>36.69588</x:v>
      </x:c>
      <x:c t="n" s="0">
        <x:v>37.32415</x:v>
      </x:c>
      <x:c t="n" s="0">
        <x:v>35.05405</x:v>
      </x:c>
      <x:c t="n" s="0">
        <x:v>34.65473</x:v>
      </x:c>
      <x:c t="n" s="0">
        <x:v>31.98149</x:v>
      </x:c>
      <x:c t="n" s="0">
        <x:v>29.3104</x:v>
      </x:c>
      <x:c t="n" s="0">
        <x:v>31.73965</x:v>
      </x:c>
      <x:c t="n" s="0">
        <x:v>33.10543</x:v>
      </x:c>
      <x:c t="n" s="0">
        <x:v>35.68103</x:v>
      </x:c>
      <x:c t="n" s="0">
        <x:v>26.6629</x:v>
      </x:c>
      <x:c t="n" s="0">
        <x:v>29.29221</x:v>
      </x:c>
      <x:c t="n" s="0">
        <x:v>23.63088</x:v>
      </x:c>
      <x:c t="n" s="0">
        <x:v>13.48072</x:v>
      </x:c>
      <x:c t="n" s="0">
        <x:v>8.549552</x:v>
      </x:c>
      <x:c t="n" s="0">
        <x:v>12.92128</x:v>
      </x:c>
      <x:c t="n" s="0">
        <x:v>-29.60492</x:v>
      </x:c>
      <x:c t="n" s="0">
        <x:v>-26.5124</x:v>
      </x:c>
      <x:c t="n" s="0">
        <x:v>-28.18997</x:v>
      </x:c>
      <x:c t="n" s="0">
        <x:v>-13.73791</x:v>
      </x:c>
      <x:c t="n" s="0">
        <x:v>-9.084152</x:v>
      </x:c>
      <x:c t="n" s="0">
        <x:v>-4.490036</x:v>
      </x:c>
      <x:c t="n" s="0">
        <x:v>7.542252</x:v>
      </x:c>
      <x:c t="n" s="0">
        <x:v>10.959</x:v>
      </x:c>
      <x:c t="n" s="0">
        <x:v>6.701362</x:v>
      </x:c>
      <x:c t="n" s="0">
        <x:v>20.50445</x:v>
      </x:c>
      <x:c t="n" s="0">
        <x:v>20.43027</x:v>
      </x:c>
      <x:c t="n" s="0">
        <x:v>10.26669</x:v>
      </x:c>
      <x:c t="n" s="0">
        <x:v>24.71999</x:v>
      </x:c>
      <x:c t="n" s="0">
        <x:v>26.88277</x:v>
      </x:c>
      <x:c t="n" s="0">
        <x:v>31.45438</x:v>
      </x:c>
      <x:c t="n" s="0">
        <x:v>8.551919</x:v>
      </x:c>
      <x:c t="n" s="0">
        <x:v>23.12127</x:v>
      </x:c>
      <x:c t="n" s="0">
        <x:v>31.79496</x:v>
      </x:c>
      <x:c t="n" s="0">
        <x:v>32.2556</x:v>
      </x:c>
      <x:c t="n" s="0">
        <x:v>37.71839</x:v>
      </x:c>
      <x:c t="n" s="0">
        <x:v>40.54401</x:v>
      </x:c>
      <x:c t="n" s="0">
        <x:v>36.90196</x:v>
      </x:c>
      <x:c t="n" s="0">
        <x:v>42.73834</x:v>
      </x:c>
      <x:c t="n" s="0">
        <x:v>32.57021</x:v>
      </x:c>
      <x:c t="n" s="0">
        <x:v>28.90558</x:v>
      </x:c>
      <x:c t="n" s="0">
        <x:v>32.32166</x:v>
      </x:c>
      <x:c t="n" s="0">
        <x:v>27.01874</x:v>
      </x:c>
      <x:c t="n" s="0">
        <x:v>25.32318</x:v>
      </x:c>
      <x:c t="n" s="0">
        <x:v>25.11317</x:v>
      </x:c>
      <x:c t="n" s="0">
        <x:v>26.94305</x:v>
      </x:c>
      <x:c t="n" s="0">
        <x:v>23.56839</x:v>
      </x:c>
      <x:c t="n" s="0">
        <x:v>20.18161</x:v>
      </x:c>
      <x:c t="n" s="0">
        <x:v>12.42251</x:v>
      </x:c>
      <x:c t="n" s="0">
        <x:v>1.804536</x:v>
      </x:c>
      <x:c t="n" s="0">
        <x:v>2.943332</x:v>
      </x:c>
      <x:c t="n" s="0">
        <x:v>3.630605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43944.9031018519</x:v>
      </x:c>
      <x:c t="n" s="7">
        <x:v>43944.9031018519</x:v>
      </x:c>
      <x:c t="n" s="0">
        <x:v>40.11567</x:v>
      </x:c>
      <x:c t="n" s="0">
        <x:v>54.20069</x:v>
      </x:c>
      <x:c t="n" s="0">
        <x:v>67.20152</x:v>
      </x:c>
      <x:c t="n" s="0">
        <x:v>71.58533</x:v>
      </x:c>
      <x:c t="n" s="0">
        <x:v>-30.06697</x:v>
      </x:c>
      <x:c t="n" s="0">
        <x:v>-26.51218</x:v>
      </x:c>
      <x:c t="n" s="0">
        <x:v>-28.18997</x:v>
      </x:c>
      <x:c t="n" s="0">
        <x:v>-17.65998</x:v>
      </x:c>
      <x:c t="n" s="0">
        <x:v>-9.097567</x:v>
      </x:c>
      <x:c t="n" s="0">
        <x:v>-3.452147</x:v>
      </x:c>
      <x:c t="n" s="0">
        <x:v>5.231309</x:v>
      </x:c>
      <x:c t="n" s="0">
        <x:v>9.454973</x:v>
      </x:c>
      <x:c t="n" s="0">
        <x:v>12.18372</x:v>
      </x:c>
      <x:c t="n" s="0">
        <x:v>16.98443</x:v>
      </x:c>
      <x:c t="n" s="0">
        <x:v>18.3334</x:v>
      </x:c>
      <x:c t="n" s="0">
        <x:v>24.31613</x:v>
      </x:c>
      <x:c t="n" s="0">
        <x:v>21.93351</x:v>
      </x:c>
      <x:c t="n" s="0">
        <x:v>26.23373</x:v>
      </x:c>
      <x:c t="n" s="0">
        <x:v>26.84173</x:v>
      </x:c>
      <x:c t="n" s="0">
        <x:v>21.20337</x:v>
      </x:c>
      <x:c t="n" s="0">
        <x:v>27.48837</x:v>
      </x:c>
      <x:c t="n" s="0">
        <x:v>31.29698</x:v>
      </x:c>
      <x:c t="n" s="0">
        <x:v>29.99503</x:v>
      </x:c>
      <x:c t="n" s="0">
        <x:v>34.09592</x:v>
      </x:c>
      <x:c t="n" s="0">
        <x:v>36.56952</x:v>
      </x:c>
      <x:c t="n" s="0">
        <x:v>37.18642</x:v>
      </x:c>
      <x:c t="n" s="0">
        <x:v>37.33178</x:v>
      </x:c>
      <x:c t="n" s="0">
        <x:v>34.64746</x:v>
      </x:c>
      <x:c t="n" s="0">
        <x:v>34.23493</x:v>
      </x:c>
      <x:c t="n" s="0">
        <x:v>31.69105</x:v>
      </x:c>
      <x:c t="n" s="0">
        <x:v>28.90063</x:v>
      </x:c>
      <x:c t="n" s="0">
        <x:v>31.15528</x:v>
      </x:c>
      <x:c t="n" s="0">
        <x:v>32.47513</x:v>
      </x:c>
      <x:c t="n" s="0">
        <x:v>35.07963</x:v>
      </x:c>
      <x:c t="n" s="0">
        <x:v>26.40778</x:v>
      </x:c>
      <x:c t="n" s="0">
        <x:v>28.69046</x:v>
      </x:c>
      <x:c t="n" s="0">
        <x:v>23.01289</x:v>
      </x:c>
      <x:c t="n" s="0">
        <x:v>12.85167</x:v>
      </x:c>
      <x:c t="n" s="0">
        <x:v>8.054146</x:v>
      </x:c>
      <x:c t="n" s="0">
        <x:v>12.30213</x:v>
      </x:c>
      <x:c t="n" s="0">
        <x:v>-29.60492</x:v>
      </x:c>
      <x:c t="n" s="0">
        <x:v>-26.5124</x:v>
      </x:c>
      <x:c t="n" s="0">
        <x:v>-28.18997</x:v>
      </x:c>
      <x:c t="n" s="0">
        <x:v>-13.73791</x:v>
      </x:c>
      <x:c t="n" s="0">
        <x:v>-6.986261</x:v>
      </x:c>
      <x:c t="n" s="0">
        <x:v>-4.490036</x:v>
      </x:c>
      <x:c t="n" s="0">
        <x:v>7.542252</x:v>
      </x:c>
      <x:c t="n" s="0">
        <x:v>10.959</x:v>
      </x:c>
      <x:c t="n" s="0">
        <x:v>-1.851683</x:v>
      </x:c>
      <x:c t="n" s="0">
        <x:v>20.02375</x:v>
      </x:c>
      <x:c t="n" s="0">
        <x:v>20.43027</x:v>
      </x:c>
      <x:c t="n" s="0">
        <x:v>25.72914</x:v>
      </x:c>
      <x:c t="n" s="0">
        <x:v>24.60926</x:v>
      </x:c>
      <x:c t="n" s="0">
        <x:v>16.22624</x:v>
      </x:c>
      <x:c t="n" s="0">
        <x:v>19.89126</x:v>
      </x:c>
      <x:c t="n" s="0">
        <x:v>22.92398</x:v>
      </x:c>
      <x:c t="n" s="0">
        <x:v>25.10468</x:v>
      </x:c>
      <x:c t="n" s="0">
        <x:v>27.15235</x:v>
      </x:c>
      <x:c t="n" s="0">
        <x:v>31.28783</x:v>
      </x:c>
      <x:c t="n" s="0">
        <x:v>34.38579</x:v>
      </x:c>
      <x:c t="n" s="0">
        <x:v>41.88036</x:v>
      </x:c>
      <x:c t="n" s="0">
        <x:v>37.01949</x:v>
      </x:c>
      <x:c t="n" s="0">
        <x:v>36.38468</x:v>
      </x:c>
      <x:c t="n" s="0">
        <x:v>31.1028</x:v>
      </x:c>
      <x:c t="n" s="0">
        <x:v>30.94357</x:v>
      </x:c>
      <x:c t="n" s="0">
        <x:v>26.80195</x:v>
      </x:c>
      <x:c t="n" s="0">
        <x:v>23.08749</x:v>
      </x:c>
      <x:c t="n" s="0">
        <x:v>20.71761</x:v>
      </x:c>
      <x:c t="n" s="0">
        <x:v>21.39236</x:v>
      </x:c>
      <x:c t="n" s="0">
        <x:v>24.9774</x:v>
      </x:c>
      <x:c t="n" s="0">
        <x:v>23.06724</x:v>
      </x:c>
      <x:c t="n" s="0">
        <x:v>18.55269</x:v>
      </x:c>
      <x:c t="n" s="0">
        <x:v>12.34264</x:v>
      </x:c>
      <x:c t="n" s="0">
        <x:v>1.325833</x:v>
      </x:c>
      <x:c t="n" s="0">
        <x:v>2.24188</x:v>
      </x:c>
      <x:c t="n" s="0">
        <x:v>1.826758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43944.9031018519</x:v>
      </x:c>
      <x:c t="n" s="7">
        <x:v>43944.9031018519</x:v>
      </x:c>
      <x:c t="n" s="0">
        <x:v>42.11471</x:v>
      </x:c>
      <x:c t="n" s="0">
        <x:v>54.20069</x:v>
      </x:c>
      <x:c t="n" s="0">
        <x:v>64.00662</x:v>
      </x:c>
      <x:c t="n" s="0">
        <x:v>70.65778</x:v>
      </x:c>
      <x:c t="n" s="0">
        <x:v>-30.06697</x:v>
      </x:c>
      <x:c t="n" s="0">
        <x:v>-26.51218</x:v>
      </x:c>
      <x:c t="n" s="0">
        <x:v>-28.18997</x:v>
      </x:c>
      <x:c t="n" s="0">
        <x:v>-16.81724</x:v>
      </x:c>
      <x:c t="n" s="0">
        <x:v>-8.598817</x:v>
      </x:c>
      <x:c t="n" s="0">
        <x:v>-3.58905</x:v>
      </x:c>
      <x:c t="n" s="0">
        <x:v>5.822634</x:v>
      </x:c>
      <x:c t="n" s="0">
        <x:v>10.04876</x:v>
      </x:c>
      <x:c t="n" s="0">
        <x:v>11.52763</x:v>
      </x:c>
      <x:c t="n" s="0">
        <x:v>17.40345</x:v>
      </x:c>
      <x:c t="n" s="0">
        <x:v>18.71005</x:v>
      </x:c>
      <x:c t="n" s="0">
        <x:v>25.52968</x:v>
      </x:c>
      <x:c t="n" s="0">
        <x:v>22.32918</x:v>
      </x:c>
      <x:c t="n" s="0">
        <x:v>25.62191</x:v>
      </x:c>
      <x:c t="n" s="0">
        <x:v>26.33429</x:v>
      </x:c>
      <x:c t="n" s="0">
        <x:v>22.88147</x:v>
      </x:c>
      <x:c t="n" s="0">
        <x:v>26.97922</x:v>
      </x:c>
      <x:c t="n" s="0">
        <x:v>30.76467</x:v>
      </x:c>
      <x:c t="n" s="0">
        <x:v>30.38206</x:v>
      </x:c>
      <x:c t="n" s="0">
        <x:v>35.19746</x:v>
      </x:c>
      <x:c t="n" s="0">
        <x:v>36.8299</x:v>
      </x:c>
      <x:c t="n" s="0">
        <x:v>36.90089</x:v>
      </x:c>
      <x:c t="n" s="0">
        <x:v>36.93312</x:v>
      </x:c>
      <x:c t="n" s="0">
        <x:v>34.35896</x:v>
      </x:c>
      <x:c t="n" s="0">
        <x:v>33.85879</x:v>
      </x:c>
      <x:c t="n" s="0">
        <x:v>31.31519</x:v>
      </x:c>
      <x:c t="n" s="0">
        <x:v>28.36671</x:v>
      </x:c>
      <x:c t="n" s="0">
        <x:v>30.61139</x:v>
      </x:c>
      <x:c t="n" s="0">
        <x:v>31.90634</x:v>
      </x:c>
      <x:c t="n" s="0">
        <x:v>34.4553</x:v>
      </x:c>
      <x:c t="n" s="0">
        <x:v>25.83483</x:v>
      </x:c>
      <x:c t="n" s="0">
        <x:v>28.05421</x:v>
      </x:c>
      <x:c t="n" s="0">
        <x:v>22.39163</x:v>
      </x:c>
      <x:c t="n" s="0">
        <x:v>12.21921</x:v>
      </x:c>
      <x:c t="n" s="0">
        <x:v>7.597727</x:v>
      </x:c>
      <x:c t="n" s="0">
        <x:v>11.71651</x:v>
      </x:c>
      <x:c t="n" s="0">
        <x:v>-29.60492</x:v>
      </x:c>
      <x:c t="n" s="0">
        <x:v>-26.5124</x:v>
      </x:c>
      <x:c t="n" s="0">
        <x:v>-28.18997</x:v>
      </x:c>
      <x:c t="n" s="0">
        <x:v>-13.73791</x:v>
      </x:c>
      <x:c t="n" s="0">
        <x:v>-6.464318</x:v>
      </x:c>
      <x:c t="n" s="0">
        <x:v>-4.490036</x:v>
      </x:c>
      <x:c t="n" s="0">
        <x:v>8.964282</x:v>
      </x:c>
      <x:c t="n" s="0">
        <x:v>13.80871</x:v>
      </x:c>
      <x:c t="n" s="0">
        <x:v>6.378894</x:v>
      </x:c>
      <x:c t="n" s="0">
        <x:v>19.08132</x:v>
      </x:c>
      <x:c t="n" s="0">
        <x:v>20.25803</x:v>
      </x:c>
      <x:c t="n" s="0">
        <x:v>29.91097</x:v>
      </x:c>
      <x:c t="n" s="0">
        <x:v>23.74337</x:v>
      </x:c>
      <x:c t="n" s="0">
        <x:v>21.3985</x:v>
      </x:c>
      <x:c t="n" s="0">
        <x:v>21.9314</x:v>
      </x:c>
      <x:c t="n" s="0">
        <x:v>30.00486</x:v>
      </x:c>
      <x:c t="n" s="0">
        <x:v>21.08545</x:v>
      </x:c>
      <x:c t="n" s="0">
        <x:v>29.18385</x:v>
      </x:c>
      <x:c t="n" s="0">
        <x:v>33.93119</x:v>
      </x:c>
      <x:c t="n" s="0">
        <x:v>38.65981</x:v>
      </x:c>
      <x:c t="n" s="0">
        <x:v>32.30049</x:v>
      </x:c>
      <x:c t="n" s="0">
        <x:v>36.09112</x:v>
      </x:c>
      <x:c t="n" s="0">
        <x:v>33.69886</x:v>
      </x:c>
      <x:c t="n" s="0">
        <x:v>30.14052</x:v>
      </x:c>
      <x:c t="n" s="0">
        <x:v>28.93184</x:v>
      </x:c>
      <x:c t="n" s="0">
        <x:v>26.44874</x:v>
      </x:c>
      <x:c t="n" s="0">
        <x:v>23.56459</x:v>
      </x:c>
      <x:c t="n" s="0">
        <x:v>24.03558</x:v>
      </x:c>
      <x:c t="n" s="0">
        <x:v>29.30969</x:v>
      </x:c>
      <x:c t="n" s="0">
        <x:v>22.32526</x:v>
      </x:c>
      <x:c t="n" s="0">
        <x:v>13.03071</x:v>
      </x:c>
      <x:c t="n" s="0">
        <x:v>15.84336</x:v>
      </x:c>
      <x:c t="n" s="0">
        <x:v>12.50134</x:v>
      </x:c>
      <x:c t="n" s="0">
        <x:v>1.657388</x:v>
      </x:c>
      <x:c t="n" s="0">
        <x:v>3.548331</x:v>
      </x:c>
      <x:c t="n" s="0">
        <x:v>4.282605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43944.9031018519</x:v>
      </x:c>
      <x:c t="n" s="7">
        <x:v>43944.9031018519</x:v>
      </x:c>
      <x:c t="n" s="0">
        <x:v>41.0442</x:v>
      </x:c>
      <x:c t="n" s="0">
        <x:v>54.20069</x:v>
      </x:c>
      <x:c t="n" s="0">
        <x:v>54.03573</x:v>
      </x:c>
      <x:c t="n" s="0">
        <x:v>63.0783</x:v>
      </x:c>
      <x:c t="n" s="0">
        <x:v>-30.06697</x:v>
      </x:c>
      <x:c t="n" s="0">
        <x:v>-26.51218</x:v>
      </x:c>
      <x:c t="n" s="0">
        <x:v>-28.18997</x:v>
      </x:c>
      <x:c t="n" s="0">
        <x:v>-16.20787</x:v>
      </x:c>
      <x:c t="n" s="0">
        <x:v>-8.213991</x:v>
      </x:c>
      <x:c t="n" s="0">
        <x:v>-3.709484</x:v>
      </x:c>
      <x:c t="n" s="0">
        <x:v>6.493135</x:v>
      </x:c>
      <x:c t="n" s="0">
        <x:v>10.92952</x:v>
      </x:c>
      <x:c t="n" s="0">
        <x:v>11.7635</x:v>
      </x:c>
      <x:c t="n" s="0">
        <x:v>17.69258</x:v>
      </x:c>
      <x:c t="n" s="0">
        <x:v>18.93877</x:v>
      </x:c>
      <x:c t="n" s="0">
        <x:v>26.51385</x:v>
      </x:c>
      <x:c t="n" s="0">
        <x:v>22.56658</x:v>
      </x:c>
      <x:c t="n" s="0">
        <x:v>25.4506</x:v>
      </x:c>
      <x:c t="n" s="0">
        <x:v>25.94188</x:v>
      </x:c>
      <x:c t="n" s="0">
        <x:v>24.56755</x:v>
      </x:c>
      <x:c t="n" s="0">
        <x:v>26.54937</x:v>
      </x:c>
      <x:c t="n" s="0">
        <x:v>30.87099</x:v>
      </x:c>
      <x:c t="n" s="0">
        <x:v>31.24197</x:v>
      </x:c>
      <x:c t="n" s="0">
        <x:v>34.91616</x:v>
      </x:c>
      <x:c t="n" s="0">
        <x:v>36.2765</x:v>
      </x:c>
      <x:c t="n" s="0">
        <x:v>36.4338</x:v>
      </x:c>
      <x:c t="n" s="0">
        <x:v>36.51458</x:v>
      </x:c>
      <x:c t="n" s="0">
        <x:v>33.83484</x:v>
      </x:c>
      <x:c t="n" s="0">
        <x:v>33.331</x:v>
      </x:c>
      <x:c t="n" s="0">
        <x:v>30.8005</x:v>
      </x:c>
      <x:c t="n" s="0">
        <x:v>27.93459</x:v>
      </x:c>
      <x:c t="n" s="0">
        <x:v>29.98252</x:v>
      </x:c>
      <x:c t="n" s="0">
        <x:v>31.64434</x:v>
      </x:c>
      <x:c t="n" s="0">
        <x:v>33.81029</x:v>
      </x:c>
      <x:c t="n" s="0">
        <x:v>25.18631</x:v>
      </x:c>
      <x:c t="n" s="0">
        <x:v>27.40457</x:v>
      </x:c>
      <x:c t="n" s="0">
        <x:v>21.77974</x:v>
      </x:c>
      <x:c t="n" s="0">
        <x:v>11.58572</x:v>
      </x:c>
      <x:c t="n" s="0">
        <x:v>7.209077</x:v>
      </x:c>
      <x:c t="n" s="0">
        <x:v>11.14084</x:v>
      </x:c>
      <x:c t="n" s="0">
        <x:v>-29.1232</x:v>
      </x:c>
      <x:c t="n" s="0">
        <x:v>-26.5124</x:v>
      </x:c>
      <x:c t="n" s="0">
        <x:v>-28.18997</x:v>
      </x:c>
      <x:c t="n" s="0">
        <x:v>-13.73791</x:v>
      </x:c>
      <x:c t="n" s="0">
        <x:v>-6.464318</x:v>
      </x:c>
      <x:c t="n" s="0">
        <x:v>-6.488241</x:v>
      </x:c>
      <x:c t="n" s="0">
        <x:v>9.134157</x:v>
      </x:c>
      <x:c t="n" s="0">
        <x:v>14.09743</x:v>
      </x:c>
      <x:c t="n" s="0">
        <x:v>14.79745</x:v>
      </x:c>
      <x:c t="n" s="0">
        <x:v>19.08132</x:v>
      </x:c>
      <x:c t="n" s="0">
        <x:v>20.07867</x:v>
      </x:c>
      <x:c t="n" s="0">
        <x:v>29.91097</x:v>
      </x:c>
      <x:c t="n" s="0">
        <x:v>23.74337</x:v>
      </x:c>
      <x:c t="n" s="0">
        <x:v>24.74327</x:v>
      </x:c>
      <x:c t="n" s="0">
        <x:v>22.92897</x:v>
      </x:c>
      <x:c t="n" s="0">
        <x:v>24.65977</x:v>
      </x:c>
      <x:c t="n" s="0">
        <x:v>23.36048</x:v>
      </x:c>
      <x:c t="n" s="0">
        <x:v>33.33127</x:v>
      </x:c>
      <x:c t="n" s="0">
        <x:v>33.29076</x:v>
      </x:c>
      <x:c t="n" s="0">
        <x:v>34.72697</x:v>
      </x:c>
      <x:c t="n" s="0">
        <x:v>29.30787</x:v>
      </x:c>
      <x:c t="n" s="0">
        <x:v>23.05747</x:v>
      </x:c>
      <x:c t="n" s="0">
        <x:v>31.03448</x:v>
      </x:c>
      <x:c t="n" s="0">
        <x:v>28.0461</x:v>
      </x:c>
      <x:c t="n" s="0">
        <x:v>28.3723</x:v>
      </x:c>
      <x:c t="n" s="0">
        <x:v>25.45311</x:v>
      </x:c>
      <x:c t="n" s="0">
        <x:v>22.04353</x:v>
      </x:c>
      <x:c t="n" s="0">
        <x:v>21.2733</x:v>
      </x:c>
      <x:c t="n" s="0">
        <x:v>29.18962</x:v>
      </x:c>
      <x:c t="n" s="0">
        <x:v>22.97461</x:v>
      </x:c>
      <x:c t="n" s="0">
        <x:v>11.6884</x:v>
      </x:c>
      <x:c t="n" s="0">
        <x:v>13.82831</x:v>
      </x:c>
      <x:c t="n" s="0">
        <x:v>11.75631</x:v>
      </x:c>
      <x:c t="n" s="0">
        <x:v>1.972653</x:v>
      </x:c>
      <x:c t="n" s="0">
        <x:v>3.091239</x:v>
      </x:c>
      <x:c t="n" s="0">
        <x:v>2.540896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43944.9031018519</x:v>
      </x:c>
      <x:c t="n" s="7">
        <x:v>43944.9031018519</x:v>
      </x:c>
      <x:c t="n" s="0">
        <x:v>41.70604</x:v>
      </x:c>
      <x:c t="n" s="0">
        <x:v>54.20069</x:v>
      </x:c>
      <x:c t="n" s="0">
        <x:v>64.1713</x:v>
      </x:c>
      <x:c t="n" s="0">
        <x:v>67.71588</x:v>
      </x:c>
      <x:c t="n" s="0">
        <x:v>-30.02367</x:v>
      </x:c>
      <x:c t="n" s="0">
        <x:v>-26.51218</x:v>
      </x:c>
      <x:c t="n" s="0">
        <x:v>-28.18997</x:v>
      </x:c>
      <x:c t="n" s="0">
        <x:v>-15.74759</x:v>
      </x:c>
      <x:c t="n" s="0">
        <x:v>-7.910341</x:v>
      </x:c>
      <x:c t="n" s="0">
        <x:v>-4.314175</x:v>
      </x:c>
      <x:c t="n" s="0">
        <x:v>6.993751</x:v>
      </x:c>
      <x:c t="n" s="0">
        <x:v>11.58312</x:v>
      </x:c>
      <x:c t="n" s="0">
        <x:v>12.36129</x:v>
      </x:c>
      <x:c t="n" s="0">
        <x:v>17.92513</x:v>
      </x:c>
      <x:c t="n" s="0">
        <x:v>19.125</x:v>
      </x:c>
      <x:c t="n" s="0">
        <x:v>27.43836</x:v>
      </x:c>
      <x:c t="n" s="0">
        <x:v>23.0346</x:v>
      </x:c>
      <x:c t="n" s="0">
        <x:v>25.29636</x:v>
      </x:c>
      <x:c t="n" s="0">
        <x:v>25.66134</x:v>
      </x:c>
      <x:c t="n" s="0">
        <x:v>23.98525</x:v>
      </x:c>
      <x:c t="n" s="0">
        <x:v>26.34221</x:v>
      </x:c>
      <x:c t="n" s="0">
        <x:v>32.73695</x:v>
      </x:c>
      <x:c t="n" s="0">
        <x:v>31.69577</x:v>
      </x:c>
      <x:c t="n" s="0">
        <x:v>34.93775</x:v>
      </x:c>
      <x:c t="n" s="0">
        <x:v>35.79846</x:v>
      </x:c>
      <x:c t="n" s="0">
        <x:v>35.8529</x:v>
      </x:c>
      <x:c t="n" s="0">
        <x:v>36.12045</x:v>
      </x:c>
      <x:c t="n" s="0">
        <x:v>33.34644</x:v>
      </x:c>
      <x:c t="n" s="0">
        <x:v>32.85486</x:v>
      </x:c>
      <x:c t="n" s="0">
        <x:v>30.35082</x:v>
      </x:c>
      <x:c t="n" s="0">
        <x:v>27.52354</x:v>
      </x:c>
      <x:c t="n" s="0">
        <x:v>29.39085</x:v>
      </x:c>
      <x:c t="n" s="0">
        <x:v>31.4706</x:v>
      </x:c>
      <x:c t="n" s="0">
        <x:v>33.16793</x:v>
      </x:c>
      <x:c t="n" s="0">
        <x:v>24.53185</x:v>
      </x:c>
      <x:c t="n" s="0">
        <x:v>26.74266</x:v>
      </x:c>
      <x:c t="n" s="0">
        <x:v>21.13376</x:v>
      </x:c>
      <x:c t="n" s="0">
        <x:v>10.978</x:v>
      </x:c>
      <x:c t="n" s="0">
        <x:v>6.764123</x:v>
      </x:c>
      <x:c t="n" s="0">
        <x:v>10.58586</x:v>
      </x:c>
      <x:c t="n" s="0">
        <x:v>-28.42289</x:v>
      </x:c>
      <x:c t="n" s="0">
        <x:v>-26.5124</x:v>
      </x:c>
      <x:c t="n" s="0">
        <x:v>-28.18997</x:v>
      </x:c>
      <x:c t="n" s="0">
        <x:v>-13.73791</x:v>
      </x:c>
      <x:c t="n" s="0">
        <x:v>-6.464318</x:v>
      </x:c>
      <x:c t="n" s="0">
        <x:v>-22.29368</x:v>
      </x:c>
      <x:c t="n" s="0">
        <x:v>9.134157</x:v>
      </x:c>
      <x:c t="n" s="0">
        <x:v>14.46025</x:v>
      </x:c>
      <x:c t="n" s="0">
        <x:v>14.79745</x:v>
      </x:c>
      <x:c t="n" s="0">
        <x:v>18.59326</x:v>
      </x:c>
      <x:c t="n" s="0">
        <x:v>20.07867</x:v>
      </x:c>
      <x:c t="n" s="0">
        <x:v>32.78356</x:v>
      </x:c>
      <x:c t="n" s="0">
        <x:v>26.01482</x:v>
      </x:c>
      <x:c t="n" s="0">
        <x:v>21.83771</x:v>
      </x:c>
      <x:c t="n" s="0">
        <x:v>23.63502</x:v>
      </x:c>
      <x:c t="n" s="0">
        <x:v>20.87429</x:v>
      </x:c>
      <x:c t="n" s="0">
        <x:v>27.28334</x:v>
      </x:c>
      <x:c t="n" s="0">
        <x:v>39.59756</x:v>
      </x:c>
      <x:c t="n" s="0">
        <x:v>31.93654</x:v>
      </x:c>
      <x:c t="n" s="0">
        <x:v>33.84142</x:v>
      </x:c>
      <x:c t="n" s="0">
        <x:v>29.56786</x:v>
      </x:c>
      <x:c t="n" s="0">
        <x:v>32.10711</x:v>
      </x:c>
      <x:c t="n" s="0">
        <x:v>33.44079</x:v>
      </x:c>
      <x:c t="n" s="0">
        <x:v>27.37874</x:v>
      </x:c>
      <x:c t="n" s="0">
        <x:v>27.21974</x:v>
      </x:c>
      <x:c t="n" s="0">
        <x:v>26.7179</x:v>
      </x:c>
      <x:c t="n" s="0">
        <x:v>22.47593</x:v>
      </x:c>
      <x:c t="n" s="0">
        <x:v>21.28991</x:v>
      </x:c>
      <x:c t="n" s="0">
        <x:v>30.48253</x:v>
      </x:c>
      <x:c t="n" s="0">
        <x:v>21.56861</x:v>
      </x:c>
      <x:c t="n" s="0">
        <x:v>12.23824</x:v>
      </x:c>
      <x:c t="n" s="0">
        <x:v>13.88101</x:v>
      </x:c>
      <x:c t="n" s="0">
        <x:v>10.92419</x:v>
      </x:c>
      <x:c t="n" s="0">
        <x:v>0.7851618</x:v>
      </x:c>
      <x:c t="n" s="0">
        <x:v>2.802837</x:v>
      </x:c>
      <x:c t="n" s="0">
        <x:v>4.572822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43944.9031018519</x:v>
      </x:c>
      <x:c t="n" s="7">
        <x:v>43944.9031018519</x:v>
      </x:c>
      <x:c t="n" s="0">
        <x:v>44.61502</x:v>
      </x:c>
      <x:c t="n" s="0">
        <x:v>54.20069</x:v>
      </x:c>
      <x:c t="n" s="0">
        <x:v>68.09294</x:v>
      </x:c>
      <x:c t="n" s="0">
        <x:v>70.85982</x:v>
      </x:c>
      <x:c t="n" s="0">
        <x:v>-29.75173</x:v>
      </x:c>
      <x:c t="n" s="0">
        <x:v>-26.51218</x:v>
      </x:c>
      <x:c t="n" s="0">
        <x:v>-28.18997</x:v>
      </x:c>
      <x:c t="n" s="0">
        <x:v>-15.34635</x:v>
      </x:c>
      <x:c t="n" s="0">
        <x:v>-7.666836</x:v>
      </x:c>
      <x:c t="n" s="0">
        <x:v>-4.987676</x:v>
      </x:c>
      <x:c t="n" s="0">
        <x:v>7.379882</x:v>
      </x:c>
      <x:c t="n" s="0">
        <x:v>12.19303</x:v>
      </x:c>
      <x:c t="n" s="0">
        <x:v>12.81383</x:v>
      </x:c>
      <x:c t="n" s="0">
        <x:v>17.84888</x:v>
      </x:c>
      <x:c t="n" s="0">
        <x:v>19.27795</x:v>
      </x:c>
      <x:c t="n" s="0">
        <x:v>29.19621</x:v>
      </x:c>
      <x:c t="n" s="0">
        <x:v>23.61871</x:v>
      </x:c>
      <x:c t="n" s="0">
        <x:v>24.75222</x:v>
      </x:c>
      <x:c t="n" s="0">
        <x:v>25.46317</x:v>
      </x:c>
      <x:c t="n" s="0">
        <x:v>23.81651</x:v>
      </x:c>
      <x:c t="n" s="0">
        <x:v>27.42298</x:v>
      </x:c>
      <x:c t="n" s="0">
        <x:v>34.43556</x:v>
      </x:c>
      <x:c t="n" s="0">
        <x:v>31.19823</x:v>
      </x:c>
      <x:c t="n" s="0">
        <x:v>34.68924</x:v>
      </x:c>
      <x:c t="n" s="0">
        <x:v>35.27908</x:v>
      </x:c>
      <x:c t="n" s="0">
        <x:v>35.77435</x:v>
      </x:c>
      <x:c t="n" s="0">
        <x:v>35.70936</x:v>
      </x:c>
      <x:c t="n" s="0">
        <x:v>32.71766</x:v>
      </x:c>
      <x:c t="n" s="0">
        <x:v>32.70562</x:v>
      </x:c>
      <x:c t="n" s="0">
        <x:v>29.85024</x:v>
      </x:c>
      <x:c t="n" s="0">
        <x:v>27.09205</x:v>
      </x:c>
      <x:c t="n" s="0">
        <x:v>28.8738</x:v>
      </x:c>
      <x:c t="n" s="0">
        <x:v>31.19421</x:v>
      </x:c>
      <x:c t="n" s="0">
        <x:v>32.56406</x:v>
      </x:c>
      <x:c t="n" s="0">
        <x:v>23.88979</x:v>
      </x:c>
      <x:c t="n" s="0">
        <x:v>26.13597</x:v>
      </x:c>
      <x:c t="n" s="0">
        <x:v>20.54327</x:v>
      </x:c>
      <x:c t="n" s="0">
        <x:v>10.36027</x:v>
      </x:c>
      <x:c t="n" s="0">
        <x:v>6.446627</x:v>
      </x:c>
      <x:c t="n" s="0">
        <x:v>10.06297</x:v>
      </x:c>
      <x:c t="n" s="0">
        <x:v>-28.42289</x:v>
      </x:c>
      <x:c t="n" s="0">
        <x:v>-26.5124</x:v>
      </x:c>
      <x:c t="n" s="0">
        <x:v>-27.14586</x:v>
      </x:c>
      <x:c t="n" s="0">
        <x:v>-13.19513</x:v>
      </x:c>
      <x:c t="n" s="0">
        <x:v>-6.464318</x:v>
      </x:c>
      <x:c t="n" s="0">
        <x:v>-22.29368</x:v>
      </x:c>
      <x:c t="n" s="0">
        <x:v>9.134157</x:v>
      </x:c>
      <x:c t="n" s="0">
        <x:v>14.66424</x:v>
      </x:c>
      <x:c t="n" s="0">
        <x:v>14.79745</x:v>
      </x:c>
      <x:c t="n" s="0">
        <x:v>16.67659</x:v>
      </x:c>
      <x:c t="n" s="0">
        <x:v>20.07867</x:v>
      </x:c>
      <x:c t="n" s="0">
        <x:v>33.89059</x:v>
      </x:c>
      <x:c t="n" s="0">
        <x:v>26.01482</x:v>
      </x:c>
      <x:c t="n" s="0">
        <x:v>18.15819</x:v>
      </x:c>
      <x:c t="n" s="0">
        <x:v>24.78674</x:v>
      </x:c>
      <x:c t="n" s="0">
        <x:v>24.7829</x:v>
      </x:c>
      <x:c t="n" s="0">
        <x:v>33.58348</x:v>
      </x:c>
      <x:c t="n" s="0">
        <x:v>36.06562</x:v>
      </x:c>
      <x:c t="n" s="0">
        <x:v>26.29898</x:v>
      </x:c>
      <x:c t="n" s="0">
        <x:v>30.51155</x:v>
      </x:c>
      <x:c t="n" s="0">
        <x:v>32.50901</x:v>
      </x:c>
      <x:c t="n" s="0">
        <x:v>36.0892</x:v>
      </x:c>
      <x:c t="n" s="0">
        <x:v>33.08453</x:v>
      </x:c>
      <x:c t="n" s="0">
        <x:v>24.80998</x:v>
      </x:c>
      <x:c t="n" s="0">
        <x:v>31.44679</x:v>
      </x:c>
      <x:c t="n" s="0">
        <x:v>23.18439</x:v>
      </x:c>
      <x:c t="n" s="0">
        <x:v>24.43245</x:v>
      </x:c>
      <x:c t="n" s="0">
        <x:v>25.11431</x:v>
      </x:c>
      <x:c t="n" s="0">
        <x:v>25.93702</x:v>
      </x:c>
      <x:c t="n" s="0">
        <x:v>23.89537</x:v>
      </x:c>
      <x:c t="n" s="0">
        <x:v>13.505</x:v>
      </x:c>
      <x:c t="n" s="0">
        <x:v>20.17591</x:v>
      </x:c>
      <x:c t="n" s="0">
        <x:v>14.19743</x:v>
      </x:c>
      <x:c t="n" s="0">
        <x:v>2.731925</x:v>
      </x:c>
      <x:c t="n" s="0">
        <x:v>4.132548</x:v>
      </x:c>
      <x:c t="n" s="0">
        <x:v>7.33473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43944.9031018519</x:v>
      </x:c>
      <x:c t="n" s="7">
        <x:v>43944.9031018519</x:v>
      </x:c>
      <x:c t="n" s="0">
        <x:v>42.60667</x:v>
      </x:c>
      <x:c t="n" s="0">
        <x:v>54.20069</x:v>
      </x:c>
      <x:c t="n" s="0">
        <x:v>68.58195</x:v>
      </x:c>
      <x:c t="n" s="0">
        <x:v>72.79275</x:v>
      </x:c>
      <x:c t="n" s="0">
        <x:v>-29.53233</x:v>
      </x:c>
      <x:c t="n" s="0">
        <x:v>-26.51218</x:v>
      </x:c>
      <x:c t="n" s="0">
        <x:v>-28.18997</x:v>
      </x:c>
      <x:c t="n" s="0">
        <x:v>-14.92081</x:v>
      </x:c>
      <x:c t="n" s="0">
        <x:v>-7.469167</x:v>
      </x:c>
      <x:c t="n" s="0">
        <x:v>-5.659198</x:v>
      </x:c>
      <x:c t="n" s="0">
        <x:v>7.470588</x:v>
      </x:c>
      <x:c t="n" s="0">
        <x:v>12.65367</x:v>
      </x:c>
      <x:c t="n" s="0">
        <x:v>13.42111</x:v>
      </x:c>
      <x:c t="n" s="0">
        <x:v>17.69625</x:v>
      </x:c>
      <x:c t="n" s="0">
        <x:v>19.02989</x:v>
      </x:c>
      <x:c t="n" s="0">
        <x:v>30.28278</x:v>
      </x:c>
      <x:c t="n" s="0">
        <x:v>23.93024</x:v>
      </x:c>
      <x:c t="n" s="0">
        <x:v>24.26457</x:v>
      </x:c>
      <x:c t="n" s="0">
        <x:v>25.41357</x:v>
      </x:c>
      <x:c t="n" s="0">
        <x:v>24.25639</x:v>
      </x:c>
      <x:c t="n" s="0">
        <x:v>28.63891</x:v>
      </x:c>
      <x:c t="n" s="0">
        <x:v>33.98117</x:v>
      </x:c>
      <x:c t="n" s="0">
        <x:v>30.60967</x:v>
      </x:c>
      <x:c t="n" s="0">
        <x:v>34.3403</x:v>
      </x:c>
      <x:c t="n" s="0">
        <x:v>34.94677</x:v>
      </x:c>
      <x:c t="n" s="0">
        <x:v>35.62319</x:v>
      </x:c>
      <x:c t="n" s="0">
        <x:v>35.68195</x:v>
      </x:c>
      <x:c t="n" s="0">
        <x:v>32.4612</x:v>
      </x:c>
      <x:c t="n" s="0">
        <x:v>32.27351</x:v>
      </x:c>
      <x:c t="n" s="0">
        <x:v>29.81444</x:v>
      </x:c>
      <x:c t="n" s="0">
        <x:v>28.21892</x:v>
      </x:c>
      <x:c t="n" s="0">
        <x:v>28.60099</x:v>
      </x:c>
      <x:c t="n" s="0">
        <x:v>30.80045</x:v>
      </x:c>
      <x:c t="n" s="0">
        <x:v>32.13845</x:v>
      </x:c>
      <x:c t="n" s="0">
        <x:v>23.65714</x:v>
      </x:c>
      <x:c t="n" s="0">
        <x:v>26.16939</x:v>
      </x:c>
      <x:c t="n" s="0">
        <x:v>20.92522</x:v>
      </x:c>
      <x:c t="n" s="0">
        <x:v>10.04652</x:v>
      </x:c>
      <x:c t="n" s="0">
        <x:v>6.211075</x:v>
      </x:c>
      <x:c t="n" s="0">
        <x:v>9.82621</x:v>
      </x:c>
      <x:c t="n" s="0">
        <x:v>-28.42289</x:v>
      </x:c>
      <x:c t="n" s="0">
        <x:v>-26.5124</x:v>
      </x:c>
      <x:c t="n" s="0">
        <x:v>-26.30476</x:v>
      </x:c>
      <x:c t="n" s="0">
        <x:v>-13.02829</x:v>
      </x:c>
      <x:c t="n" s="0">
        <x:v>-6.464318</x:v>
      </x:c>
      <x:c t="n" s="0">
        <x:v>-22.29368</x:v>
      </x:c>
      <x:c t="n" s="0">
        <x:v>6.508712</x:v>
      </x:c>
      <x:c t="n" s="0">
        <x:v>14.66424</x:v>
      </x:c>
      <x:c t="n" s="0">
        <x:v>16.69344</x:v>
      </x:c>
      <x:c t="n" s="0">
        <x:v>16.67659</x:v>
      </x:c>
      <x:c t="n" s="0">
        <x:v>8.368577</x:v>
      </x:c>
      <x:c t="n" s="0">
        <x:v>33.89059</x:v>
      </x:c>
      <x:c t="n" s="0">
        <x:v>21.92384</x:v>
      </x:c>
      <x:c t="n" s="0">
        <x:v>20.03692</x:v>
      </x:c>
      <x:c t="n" s="0">
        <x:v>26.94159</x:v>
      </x:c>
      <x:c t="n" s="0">
        <x:v>27.20854</x:v>
      </x:c>
      <x:c t="n" s="0">
        <x:v>27.10721</x:v>
      </x:c>
      <x:c t="n" s="0">
        <x:v>22.04892</x:v>
      </x:c>
      <x:c t="n" s="0">
        <x:v>21.02109</x:v>
      </x:c>
      <x:c t="n" s="0">
        <x:v>31.76112</x:v>
      </x:c>
      <x:c t="n" s="0">
        <x:v>30.93379</x:v>
      </x:c>
      <x:c t="n" s="0">
        <x:v>33.12238</x:v>
      </x:c>
      <x:c t="n" s="0">
        <x:v>33.70346</x:v>
      </x:c>
      <x:c t="n" s="0">
        <x:v>33.65663</x:v>
      </x:c>
      <x:c t="n" s="0">
        <x:v>32.39061</x:v>
      </x:c>
      <x:c t="n" s="0">
        <x:v>32.36428</x:v>
      </x:c>
      <x:c t="n" s="0">
        <x:v>32.07357</x:v>
      </x:c>
      <x:c t="n" s="0">
        <x:v>27.1402</x:v>
      </x:c>
      <x:c t="n" s="0">
        <x:v>28.5879</x:v>
      </x:c>
      <x:c t="n" s="0">
        <x:v>28.52457</x:v>
      </x:c>
      <x:c t="n" s="0">
        <x:v>22.00704</x:v>
      </x:c>
      <x:c t="n" s="0">
        <x:v>26.00247</x:v>
      </x:c>
      <x:c t="n" s="0">
        <x:v>22.45386</x:v>
      </x:c>
      <x:c t="n" s="0">
        <x:v>7.216991</x:v>
      </x:c>
      <x:c t="n" s="0">
        <x:v>4.233984</x:v>
      </x:c>
      <x:c t="n" s="0">
        <x:v>5.445242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43944.9031018519</x:v>
      </x:c>
      <x:c t="n" s="7">
        <x:v>43944.9031018519</x:v>
      </x:c>
      <x:c t="n" s="0">
        <x:v>41.18697</x:v>
      </x:c>
      <x:c t="n" s="0">
        <x:v>54.20069</x:v>
      </x:c>
      <x:c t="n" s="0">
        <x:v>69.21017</x:v>
      </x:c>
      <x:c t="n" s="0">
        <x:v>72.87627</x:v>
      </x:c>
      <x:c t="n" s="0">
        <x:v>-29.35298</x:v>
      </x:c>
      <x:c t="n" s="0">
        <x:v>-26.51218</x:v>
      </x:c>
      <x:c t="n" s="0">
        <x:v>-28.18997</x:v>
      </x:c>
      <x:c t="n" s="0">
        <x:v>-14.58771</x:v>
      </x:c>
      <x:c t="n" s="0">
        <x:v>-7.307189</x:v>
      </x:c>
      <x:c t="n" s="0">
        <x:v>-6.328422</x:v>
      </x:c>
      <x:c t="n" s="0">
        <x:v>7.342776</x:v>
      </x:c>
      <x:c t="n" s="0">
        <x:v>13.01174</x:v>
      </x:c>
      <x:c t="n" s="0">
        <x:v>14.08113</x:v>
      </x:c>
      <x:c t="n" s="0">
        <x:v>17.56152</x:v>
      </x:c>
      <x:c t="n" s="0">
        <x:v>18.40788</x:v>
      </x:c>
      <x:c t="n" s="0">
        <x:v>31.03473</x:v>
      </x:c>
      <x:c t="n" s="0">
        <x:v>23.27336</x:v>
      </x:c>
      <x:c t="n" s="0">
        <x:v>23.86422</x:v>
      </x:c>
      <x:c t="n" s="0">
        <x:v>26.05184</x:v>
      </x:c>
      <x:c t="n" s="0">
        <x:v>25.13142</x:v>
      </x:c>
      <x:c t="n" s="0">
        <x:v>29.1745</x:v>
      </x:c>
      <x:c t="n" s="0">
        <x:v>33.42754</x:v>
      </x:c>
      <x:c t="n" s="0">
        <x:v>30.04359</x:v>
      </x:c>
      <x:c t="n" s="0">
        <x:v>33.82318</x:v>
      </x:c>
      <x:c t="n" s="0">
        <x:v>34.58877</x:v>
      </x:c>
      <x:c t="n" s="0">
        <x:v>35.45863</x:v>
      </x:c>
      <x:c t="n" s="0">
        <x:v>35.24818</x:v>
      </x:c>
      <x:c t="n" s="0">
        <x:v>33.05721</x:v>
      </x:c>
      <x:c t="n" s="0">
        <x:v>32.51962</x:v>
      </x:c>
      <x:c t="n" s="0">
        <x:v>29.99025</x:v>
      </x:c>
      <x:c t="n" s="0">
        <x:v>27.83962</x:v>
      </x:c>
      <x:c t="n" s="0">
        <x:v>28.25997</x:v>
      </x:c>
      <x:c t="n" s="0">
        <x:v>30.40939</x:v>
      </x:c>
      <x:c t="n" s="0">
        <x:v>31.59841</x:v>
      </x:c>
      <x:c t="n" s="0">
        <x:v>23.06131</x:v>
      </x:c>
      <x:c t="n" s="0">
        <x:v>25.59826</x:v>
      </x:c>
      <x:c t="n" s="0">
        <x:v>20.33251</x:v>
      </x:c>
      <x:c t="n" s="0">
        <x:v>9.513312</x:v>
      </x:c>
      <x:c t="n" s="0">
        <x:v>5.89987</x:v>
      </x:c>
      <x:c t="n" s="0">
        <x:v>9.304986</x:v>
      </x:c>
      <x:c t="n" s="0">
        <x:v>-27.87564</x:v>
      </x:c>
      <x:c t="n" s="0">
        <x:v>-24.46343</x:v>
      </x:c>
      <x:c t="n" s="0">
        <x:v>-26.30476</x:v>
      </x:c>
      <x:c t="n" s="0">
        <x:v>-13.02829</x:v>
      </x:c>
      <x:c t="n" s="0">
        <x:v>-6.293288</x:v>
      </x:c>
      <x:c t="n" s="0">
        <x:v>-22.29368</x:v>
      </x:c>
      <x:c t="n" s="0">
        <x:v>6.508712</x:v>
      </x:c>
      <x:c t="n" s="0">
        <x:v>14.2925</x:v>
      </x:c>
      <x:c t="n" s="0">
        <x:v>16.69344</x:v>
      </x:c>
      <x:c t="n" s="0">
        <x:v>14.5113</x:v>
      </x:c>
      <x:c t="n" s="0">
        <x:v>8.368577</x:v>
      </x:c>
      <x:c t="n" s="0">
        <x:v>31.78107</x:v>
      </x:c>
      <x:c t="n" s="0">
        <x:v>9.774552</x:v>
      </x:c>
      <x:c t="n" s="0">
        <x:v>20.47991</x:v>
      </x:c>
      <x:c t="n" s="0">
        <x:v>28.90919</x:v>
      </x:c>
      <x:c t="n" s="0">
        <x:v>28.04008</x:v>
      </x:c>
      <x:c t="n" s="0">
        <x:v>34.56111</x:v>
      </x:c>
      <x:c t="n" s="0">
        <x:v>29.15825</x:v>
      </x:c>
      <x:c t="n" s="0">
        <x:v>24.7258</x:v>
      </x:c>
      <x:c t="n" s="0">
        <x:v>27.37248</x:v>
      </x:c>
      <x:c t="n" s="0">
        <x:v>31.04286</x:v>
      </x:c>
      <x:c t="n" s="0">
        <x:v>36.42123</x:v>
      </x:c>
      <x:c t="n" s="0">
        <x:v>35.57572</x:v>
      </x:c>
      <x:c t="n" s="0">
        <x:v>34.80112</x:v>
      </x:c>
      <x:c t="n" s="0">
        <x:v>31.91531</x:v>
      </x:c>
      <x:c t="n" s="0">
        <x:v>26.27121</x:v>
      </x:c>
      <x:c t="n" s="0">
        <x:v>24.17919</x:v>
      </x:c>
      <x:c t="n" s="0">
        <x:v>23.07305</x:v>
      </x:c>
      <x:c t="n" s="0">
        <x:v>24.23912</x:v>
      </x:c>
      <x:c t="n" s="0">
        <x:v>23.76173</x:v>
      </x:c>
      <x:c t="n" s="0">
        <x:v>11.98097</x:v>
      </x:c>
      <x:c t="n" s="0">
        <x:v>16.09856</x:v>
      </x:c>
      <x:c t="n" s="0">
        <x:v>9.66525</x:v>
      </x:c>
      <x:c t="n" s="0">
        <x:v>3.094442</x:v>
      </x:c>
      <x:c t="n" s="0">
        <x:v>3.211854</x:v>
      </x:c>
      <x:c t="n" s="0">
        <x:v>2.790932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43944.9031018519</x:v>
      </x:c>
      <x:c t="n" s="7">
        <x:v>43944.9031018519</x:v>
      </x:c>
      <x:c t="n" s="0">
        <x:v>42.47169</x:v>
      </x:c>
      <x:c t="n" s="0">
        <x:v>54.20069</x:v>
      </x:c>
      <x:c t="n" s="0">
        <x:v>64.17141</x:v>
      </x:c>
      <x:c t="n" s="0">
        <x:v>69.38536</x:v>
      </x:c>
      <x:c t="n" s="0">
        <x:v>-29.00657</x:v>
      </x:c>
      <x:c t="n" s="0">
        <x:v>-25.80889</x:v>
      </x:c>
      <x:c t="n" s="0">
        <x:v>-28.18997</x:v>
      </x:c>
      <x:c t="n" s="0">
        <x:v>-14.32218</x:v>
      </x:c>
      <x:c t="n" s="0">
        <x:v>-7.113936</x:v>
      </x:c>
      <x:c t="n" s="0">
        <x:v>-6.994973</x:v>
      </x:c>
      <x:c t="n" s="0">
        <x:v>7.230563</x:v>
      </x:c>
      <x:c t="n" s="0">
        <x:v>13.15085</x:v>
      </x:c>
      <x:c t="n" s="0">
        <x:v>14.54112</x:v>
      </x:c>
      <x:c t="n" s="0">
        <x:v>17.00436</x:v>
      </x:c>
      <x:c t="n" s="0">
        <x:v>17.79552</x:v>
      </x:c>
      <x:c t="n" s="0">
        <x:v>30.66772</x:v>
      </x:c>
      <x:c t="n" s="0">
        <x:v>22.6211</x:v>
      </x:c>
      <x:c t="n" s="0">
        <x:v>23.5739</x:v>
      </x:c>
      <x:c t="n" s="0">
        <x:v>26.18302</x:v>
      </x:c>
      <x:c t="n" s="0">
        <x:v>25.16285</x:v>
      </x:c>
      <x:c t="n" s="0">
        <x:v>29.90781</x:v>
      </x:c>
      <x:c t="n" s="0">
        <x:v>33.06419</x:v>
      </x:c>
      <x:c t="n" s="0">
        <x:v>29.50397</x:v>
      </x:c>
      <x:c t="n" s="0">
        <x:v>33.33812</x:v>
      </x:c>
      <x:c t="n" s="0">
        <x:v>34.07584</x:v>
      </x:c>
      <x:c t="n" s="0">
        <x:v>35.49289</x:v>
      </x:c>
      <x:c t="n" s="0">
        <x:v>35.2149</x:v>
      </x:c>
      <x:c t="n" s="0">
        <x:v>32.80042</x:v>
      </x:c>
      <x:c t="n" s="0">
        <x:v>32.28859</x:v>
      </x:c>
      <x:c t="n" s="0">
        <x:v>29.81543</x:v>
      </x:c>
      <x:c t="n" s="0">
        <x:v>27.42202</x:v>
      </x:c>
      <x:c t="n" s="0">
        <x:v>27.7853</x:v>
      </x:c>
      <x:c t="n" s="0">
        <x:v>29.82376</x:v>
      </x:c>
      <x:c t="n" s="0">
        <x:v>30.9898</x:v>
      </x:c>
      <x:c t="n" s="0">
        <x:v>22.42428</x:v>
      </x:c>
      <x:c t="n" s="0">
        <x:v>24.99643</x:v>
      </x:c>
      <x:c t="n" s="0">
        <x:v>19.73034</x:v>
      </x:c>
      <x:c t="n" s="0">
        <x:v>8.977669</x:v>
      </x:c>
      <x:c t="n" s="0">
        <x:v>5.521126</x:v>
      </x:c>
      <x:c t="n" s="0">
        <x:v>8.783825</x:v>
      </x:c>
      <x:c t="n" s="0">
        <x:v>-27.38971</x:v>
      </x:c>
      <x:c t="n" s="0">
        <x:v>-23.07688</x:v>
      </x:c>
      <x:c t="n" s="0">
        <x:v>-26.30476</x:v>
      </x:c>
      <x:c t="n" s="0">
        <x:v>-13.02829</x:v>
      </x:c>
      <x:c t="n" s="0">
        <x:v>-6.128739</x:v>
      </x:c>
      <x:c t="n" s="0">
        <x:v>-22.29368</x:v>
      </x:c>
      <x:c t="n" s="0">
        <x:v>6.508712</x:v>
      </x:c>
      <x:c t="n" s="0">
        <x:v>13.88594</x:v>
      </x:c>
      <x:c t="n" s="0">
        <x:v>15.97605</x:v>
      </x:c>
      <x:c t="n" s="0">
        <x:v>9.996749</x:v>
      </x:c>
      <x:c t="n" s="0">
        <x:v>8.368577</x:v>
      </x:c>
      <x:c t="n" s="0">
        <x:v>27.51714</x:v>
      </x:c>
      <x:c t="n" s="0">
        <x:v>23.85818</x:v>
      </x:c>
      <x:c t="n" s="0">
        <x:v>21.82066</x:v>
      </x:c>
      <x:c t="n" s="0">
        <x:v>21.21863</x:v>
      </x:c>
      <x:c t="n" s="0">
        <x:v>21.44403</x:v>
      </x:c>
      <x:c t="n" s="0">
        <x:v>27.54924</x:v>
      </x:c>
      <x:c t="n" s="0">
        <x:v>29.79734</x:v>
      </x:c>
      <x:c t="n" s="0">
        <x:v>17.39165</x:v>
      </x:c>
      <x:c t="n" s="0">
        <x:v>31.00163</x:v>
      </x:c>
      <x:c t="n" s="0">
        <x:v>24.52878</x:v>
      </x:c>
      <x:c t="n" s="0">
        <x:v>38.896</x:v>
      </x:c>
      <x:c t="n" s="0">
        <x:v>31.79323</x:v>
      </x:c>
      <x:c t="n" s="0">
        <x:v>29.16071</x:v>
      </x:c>
      <x:c t="n" s="0">
        <x:v>30.81734</x:v>
      </x:c>
      <x:c t="n" s="0">
        <x:v>30.36535</x:v>
      </x:c>
      <x:c t="n" s="0">
        <x:v>23.53154</x:v>
      </x:c>
      <x:c t="n" s="0">
        <x:v>20.2874</x:v>
      </x:c>
      <x:c t="n" s="0">
        <x:v>23.18394</x:v>
      </x:c>
      <x:c t="n" s="0">
        <x:v>23.92977</x:v>
      </x:c>
      <x:c t="n" s="0">
        <x:v>17.21647</x:v>
      </x:c>
      <x:c t="n" s="0">
        <x:v>23.57863</x:v>
      </x:c>
      <x:c t="n" s="0">
        <x:v>18.71294</x:v>
      </x:c>
      <x:c t="n" s="0">
        <x:v>9.312246</x:v>
      </x:c>
      <x:c t="n" s="0">
        <x:v>3.693128</x:v>
      </x:c>
      <x:c t="n" s="0">
        <x:v>10.90277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43944.9031018519</x:v>
      </x:c>
      <x:c t="n" s="7">
        <x:v>43944.9031018519</x:v>
      </x:c>
      <x:c t="n" s="0">
        <x:v>41.86995</x:v>
      </x:c>
      <x:c t="n" s="0">
        <x:v>54.20069</x:v>
      </x:c>
      <x:c t="n" s="0">
        <x:v>51.99723</x:v>
      </x:c>
      <x:c t="n" s="0">
        <x:v>57.43559</x:v>
      </x:c>
      <x:c t="n" s="0">
        <x:v>-28.73106</x:v>
      </x:c>
      <x:c t="n" s="0">
        <x:v>-25.28694</x:v>
      </x:c>
      <x:c t="n" s="0">
        <x:v>-28.12591</x:v>
      </x:c>
      <x:c t="n" s="0">
        <x:v>-14.10759</x:v>
      </x:c>
      <x:c t="n" s="0">
        <x:v>-6.955439</x:v>
      </x:c>
      <x:c t="n" s="0">
        <x:v>-7.427684</x:v>
      </x:c>
      <x:c t="n" s="0">
        <x:v>7.13238</x:v>
      </x:c>
      <x:c t="n" s="0">
        <x:v>13.26623</x:v>
      </x:c>
      <x:c t="n" s="0">
        <x:v>14.69163</x:v>
      </x:c>
      <x:c t="n" s="0">
        <x:v>16.46445</x:v>
      </x:c>
      <x:c t="n" s="0">
        <x:v>17.19411</x:v>
      </x:c>
      <x:c t="n" s="0">
        <x:v>30.3277</x:v>
      </x:c>
      <x:c t="n" s="0">
        <x:v>23.53641</x:v>
      </x:c>
      <x:c t="n" s="0">
        <x:v>23.35805</x:v>
      </x:c>
      <x:c t="n" s="0">
        <x:v>25.56896</x:v>
      </x:c>
      <x:c t="n" s="0">
        <x:v>24.91205</x:v>
      </x:c>
      <x:c t="n" s="0">
        <x:v>29.53841</x:v>
      </x:c>
      <x:c t="n" s="0">
        <x:v>32.75115</x:v>
      </x:c>
      <x:c t="n" s="0">
        <x:v>28.93868</x:v>
      </x:c>
      <x:c t="n" s="0">
        <x:v>33.27934</x:v>
      </x:c>
      <x:c t="n" s="0">
        <x:v>33.6621</x:v>
      </x:c>
      <x:c t="n" s="0">
        <x:v>36.24544</x:v>
      </x:c>
      <x:c t="n" s="0">
        <x:v>35.04261</x:v>
      </x:c>
      <x:c t="n" s="0">
        <x:v>32.45678</x:v>
      </x:c>
      <x:c t="n" s="0">
        <x:v>31.94285</x:v>
      </x:c>
      <x:c t="n" s="0">
        <x:v>29.53797</x:v>
      </x:c>
      <x:c t="n" s="0">
        <x:v>27.73976</x:v>
      </x:c>
      <x:c t="n" s="0">
        <x:v>27.82872</x:v>
      </x:c>
      <x:c t="n" s="0">
        <x:v>30.05381</x:v>
      </x:c>
      <x:c t="n" s="0">
        <x:v>30.84423</x:v>
      </x:c>
      <x:c t="n" s="0">
        <x:v>22.11209</x:v>
      </x:c>
      <x:c t="n" s="0">
        <x:v>25.32901</x:v>
      </x:c>
      <x:c t="n" s="0">
        <x:v>19.58669</x:v>
      </x:c>
      <x:c t="n" s="0">
        <x:v>9.033393</x:v>
      </x:c>
      <x:c t="n" s="0">
        <x:v>5.306635</x:v>
      </x:c>
      <x:c t="n" s="0">
        <x:v>9.201532</x:v>
      </x:c>
      <x:c t="n" s="0">
        <x:v>-27.38971</x:v>
      </x:c>
      <x:c t="n" s="0">
        <x:v>-23.07688</x:v>
      </x:c>
      <x:c t="n" s="0">
        <x:v>-26.30476</x:v>
      </x:c>
      <x:c t="n" s="0">
        <x:v>-13.02829</x:v>
      </x:c>
      <x:c t="n" s="0">
        <x:v>-6.128739</x:v>
      </x:c>
      <x:c t="n" s="0">
        <x:v>-8.286345</x:v>
      </x:c>
      <x:c t="n" s="0">
        <x:v>6.508712</x:v>
      </x:c>
      <x:c t="n" s="0">
        <x:v>13.92228</x:v>
      </x:c>
      <x:c t="n" s="0">
        <x:v>15.48083</x:v>
      </x:c>
      <x:c t="n" s="0">
        <x:v>9.996749</x:v>
      </x:c>
      <x:c t="n" s="0">
        <x:v>8.114394</x:v>
      </x:c>
      <x:c t="n" s="0">
        <x:v>27.51714</x:v>
      </x:c>
      <x:c t="n" s="0">
        <x:v>26.78284</x:v>
      </x:c>
      <x:c t="n" s="0">
        <x:v>20.66913</x:v>
      </x:c>
      <x:c t="n" s="0">
        <x:v>23.74642</x:v>
      </x:c>
      <x:c t="n" s="0">
        <x:v>24.15008</x:v>
      </x:c>
      <x:c t="n" s="0">
        <x:v>24.41336</x:v>
      </x:c>
      <x:c t="n" s="0">
        <x:v>27.71613</x:v>
      </x:c>
      <x:c t="n" s="0">
        <x:v>23.53654</x:v>
      </x:c>
      <x:c t="n" s="0">
        <x:v>31.40039</x:v>
      </x:c>
      <x:c t="n" s="0">
        <x:v>31.87568</x:v>
      </x:c>
      <x:c t="n" s="0">
        <x:v>33.26704</x:v>
      </x:c>
      <x:c t="n" s="0">
        <x:v>32.39848</x:v>
      </x:c>
      <x:c t="n" s="0">
        <x:v>27.05348</x:v>
      </x:c>
      <x:c t="n" s="0">
        <x:v>29.24422</x:v>
      </x:c>
      <x:c t="n" s="0">
        <x:v>25.17235</x:v>
      </x:c>
      <x:c t="n" s="0">
        <x:v>28.89683</x:v>
      </x:c>
      <x:c t="n" s="0">
        <x:v>27.78323</x:v>
      </x:c>
      <x:c t="n" s="0">
        <x:v>30.84808</x:v>
      </x:c>
      <x:c t="n" s="0">
        <x:v>30.18272</x:v>
      </x:c>
      <x:c t="n" s="0">
        <x:v>17.87651</x:v>
      </x:c>
      <x:c t="n" s="0">
        <x:v>24.90543</x:v>
      </x:c>
      <x:c t="n" s="0">
        <x:v>11.34584</x:v>
      </x:c>
      <x:c t="n" s="0">
        <x:v>2.303822</x:v>
      </x:c>
      <x:c t="n" s="0">
        <x:v>2.395826</x:v>
      </x:c>
      <x:c t="n" s="0">
        <x:v>4.588625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43944.9031018519</x:v>
      </x:c>
      <x:c t="n" s="7">
        <x:v>43944.9031018519</x:v>
      </x:c>
      <x:c t="n" s="0">
        <x:v>41.59587</x:v>
      </x:c>
      <x:c t="n" s="0">
        <x:v>54.20069</x:v>
      </x:c>
      <x:c t="n" s="0">
        <x:v>59.54973</x:v>
      </x:c>
      <x:c t="n" s="0">
        <x:v>66.28165</x:v>
      </x:c>
      <x:c t="n" s="0">
        <x:v>-28.50858</x:v>
      </x:c>
      <x:c t="n" s="0">
        <x:v>-24.88607</x:v>
      </x:c>
      <x:c t="n" s="0">
        <x:v>-27.809</x:v>
      </x:c>
      <x:c t="n" s="0">
        <x:v>-13.93235</x:v>
      </x:c>
      <x:c t="n" s="0">
        <x:v>-6.824512</x:v>
      </x:c>
      <x:c t="n" s="0">
        <x:v>-7.470267</x:v>
      </x:c>
      <x:c t="n" s="0">
        <x:v>7.046735</x:v>
      </x:c>
      <x:c t="n" s="0">
        <x:v>13.39321</x:v>
      </x:c>
      <x:c t="n" s="0">
        <x:v>14.81616</x:v>
      </x:c>
      <x:c t="n" s="0">
        <x:v>15.94343</x:v>
      </x:c>
      <x:c t="n" s="0">
        <x:v>16.59419</x:v>
      </x:c>
      <x:c t="n" s="0">
        <x:v>29.92048</x:v>
      </x:c>
      <x:c t="n" s="0">
        <x:v>24.18955</x:v>
      </x:c>
      <x:c t="n" s="0">
        <x:v>22.82011</x:v>
      </x:c>
      <x:c t="n" s="0">
        <x:v>25.69584</x:v>
      </x:c>
      <x:c t="n" s="0">
        <x:v>24.79035</x:v>
      </x:c>
      <x:c t="n" s="0">
        <x:v>28.97434</x:v>
      </x:c>
      <x:c t="n" s="0">
        <x:v>32.19866</x:v>
      </x:c>
      <x:c t="n" s="0">
        <x:v>28.44252</x:v>
      </x:c>
      <x:c t="n" s="0">
        <x:v>32.76566</x:v>
      </x:c>
      <x:c t="n" s="0">
        <x:v>33.27475</x:v>
      </x:c>
      <x:c t="n" s="0">
        <x:v>35.72472</x:v>
      </x:c>
      <x:c t="n" s="0">
        <x:v>34.55087</x:v>
      </x:c>
      <x:c t="n" s="0">
        <x:v>32.53424</x:v>
      </x:c>
      <x:c t="n" s="0">
        <x:v>32.07518</x:v>
      </x:c>
      <x:c t="n" s="0">
        <x:v>29.22721</x:v>
      </x:c>
      <x:c t="n" s="0">
        <x:v>27.26</x:v>
      </x:c>
      <x:c t="n" s="0">
        <x:v>27.25473</x:v>
      </x:c>
      <x:c t="n" s="0">
        <x:v>29.47157</x:v>
      </x:c>
      <x:c t="n" s="0">
        <x:v>30.34231</x:v>
      </x:c>
      <x:c t="n" s="0">
        <x:v>21.55738</x:v>
      </x:c>
      <x:c t="n" s="0">
        <x:v>24.73334</x:v>
      </x:c>
      <x:c t="n" s="0">
        <x:v>19.0034</x:v>
      </x:c>
      <x:c t="n" s="0">
        <x:v>8.472098</x:v>
      </x:c>
      <x:c t="n" s="0">
        <x:v>5.125812</x:v>
      </x:c>
      <x:c t="n" s="0">
        <x:v>8.760441</x:v>
      </x:c>
      <x:c t="n" s="0">
        <x:v>-27.38971</x:v>
      </x:c>
      <x:c t="n" s="0">
        <x:v>-23.07688</x:v>
      </x:c>
      <x:c t="n" s="0">
        <x:v>-26.30476</x:v>
      </x:c>
      <x:c t="n" s="0">
        <x:v>-13.02829</x:v>
      </x:c>
      <x:c t="n" s="0">
        <x:v>-6.128739</x:v>
      </x:c>
      <x:c t="n" s="0">
        <x:v>-7.728055</x:v>
      </x:c>
      <x:c t="n" s="0">
        <x:v>5.427444</x:v>
      </x:c>
      <x:c t="n" s="0">
        <x:v>14.16844</x:v>
      </x:c>
      <x:c t="n" s="0">
        <x:v>15.48083</x:v>
      </x:c>
      <x:c t="n" s="0">
        <x:v>11.03926</x:v>
      </x:c>
      <x:c t="n" s="0">
        <x:v>7.844404</x:v>
      </x:c>
      <x:c t="n" s="0">
        <x:v>21.68546</x:v>
      </x:c>
      <x:c t="n" s="0">
        <x:v>26.42905</x:v>
      </x:c>
      <x:c t="n" s="0">
        <x:v>10.16909</x:v>
      </x:c>
      <x:c t="n" s="0">
        <x:v>26.37195</x:v>
      </x:c>
      <x:c t="n" s="0">
        <x:v>23.81053</x:v>
      </x:c>
      <x:c t="n" s="0">
        <x:v>24.84016</x:v>
      </x:c>
      <x:c t="n" s="0">
        <x:v>28.57584</x:v>
      </x:c>
      <x:c t="n" s="0">
        <x:v>22.28939</x:v>
      </x:c>
      <x:c t="n" s="0">
        <x:v>28.10293</x:v>
      </x:c>
      <x:c t="n" s="0">
        <x:v>28.33084</x:v>
      </x:c>
      <x:c t="n" s="0">
        <x:v>29.53112</x:v>
      </x:c>
      <x:c t="n" s="0">
        <x:v>33.90992</x:v>
      </x:c>
      <x:c t="n" s="0">
        <x:v>33.79873</x:v>
      </x:c>
      <x:c t="n" s="0">
        <x:v>33.45333</x:v>
      </x:c>
      <x:c t="n" s="0">
        <x:v>26.4221</x:v>
      </x:c>
      <x:c t="n" s="0">
        <x:v>20.01492</x:v>
      </x:c>
      <x:c t="n" s="0">
        <x:v>20.57333</x:v>
      </x:c>
      <x:c t="n" s="0">
        <x:v>19.41083</x:v>
      </x:c>
      <x:c t="n" s="0">
        <x:v>20.49771</x:v>
      </x:c>
      <x:c t="n" s="0">
        <x:v>14.04556</x:v>
      </x:c>
      <x:c t="n" s="0">
        <x:v>16.36242</x:v>
      </x:c>
      <x:c t="n" s="0">
        <x:v>10.71448</x:v>
      </x:c>
      <x:c t="n" s="0">
        <x:v>1.657224</x:v>
      </x:c>
      <x:c t="n" s="0">
        <x:v>4.467441</x:v>
      </x:c>
      <x:c t="n" s="0">
        <x:v>4.604217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43944.9031018519</x:v>
      </x:c>
      <x:c t="n" s="7">
        <x:v>43944.9031018519</x:v>
      </x:c>
      <x:c t="n" s="0">
        <x:v>41.67515</x:v>
      </x:c>
      <x:c t="n" s="0">
        <x:v>54.20069</x:v>
      </x:c>
      <x:c t="n" s="0">
        <x:v>67.80377</x:v>
      </x:c>
      <x:c t="n" s="0">
        <x:v>72.44162</x:v>
      </x:c>
      <x:c t="n" s="0">
        <x:v>-28.32732</x:v>
      </x:c>
      <x:c t="n" s="0">
        <x:v>-24.57074</x:v>
      </x:c>
      <x:c t="n" s="0">
        <x:v>-27.55497</x:v>
      </x:c>
      <x:c t="n" s="0">
        <x:v>-13.7881</x:v>
      </x:c>
      <x:c t="n" s="0">
        <x:v>-6.715739</x:v>
      </x:c>
      <x:c t="n" s="0">
        <x:v>-7.506965</x:v>
      </x:c>
      <x:c t="n" s="0">
        <x:v>6.665818</x:v>
      </x:c>
      <x:c t="n" s="0">
        <x:v>13.51537</x:v>
      </x:c>
      <x:c t="n" s="0">
        <x:v>14.91976</x:v>
      </x:c>
      <x:c t="n" s="0">
        <x:v>15.55703</x:v>
      </x:c>
      <x:c t="n" s="0">
        <x:v>16.00678</x:v>
      </x:c>
      <x:c t="n" s="0">
        <x:v>29.2415</x:v>
      </x:c>
      <x:c t="n" s="0">
        <x:v>24.2433</x:v>
      </x:c>
      <x:c t="n" s="0">
        <x:v>22.17494</x:v>
      </x:c>
      <x:c t="n" s="0">
        <x:v>25.47654</x:v>
      </x:c>
      <x:c t="n" s="0">
        <x:v>25.43834</x:v>
      </x:c>
      <x:c t="n" s="0">
        <x:v>28.81532</x:v>
      </x:c>
      <x:c t="n" s="0">
        <x:v>31.6979</x:v>
      </x:c>
      <x:c t="n" s="0">
        <x:v>27.91465</x:v>
      </x:c>
      <x:c t="n" s="0">
        <x:v>32.27513</x:v>
      </x:c>
      <x:c t="n" s="0">
        <x:v>32.91678</x:v>
      </x:c>
      <x:c t="n" s="0">
        <x:v>35.29943</x:v>
      </x:c>
      <x:c t="n" s="0">
        <x:v>34.85526</x:v>
      </x:c>
      <x:c t="n" s="0">
        <x:v>32.38984</x:v>
      </x:c>
      <x:c t="n" s="0">
        <x:v>32.16946</x:v>
      </x:c>
      <x:c t="n" s="0">
        <x:v>29.12075</x:v>
      </x:c>
      <x:c t="n" s="0">
        <x:v>26.75979</x:v>
      </x:c>
      <x:c t="n" s="0">
        <x:v>26.78459</x:v>
      </x:c>
      <x:c t="n" s="0">
        <x:v>28.84978</x:v>
      </x:c>
      <x:c t="n" s="0">
        <x:v>29.72063</x:v>
      </x:c>
      <x:c t="n" s="0">
        <x:v>20.99257</x:v>
      </x:c>
      <x:c t="n" s="0">
        <x:v>24.24015</x:v>
      </x:c>
      <x:c t="n" s="0">
        <x:v>18.4502</x:v>
      </x:c>
      <x:c t="n" s="0">
        <x:v>7.939995</x:v>
      </x:c>
      <x:c t="n" s="0">
        <x:v>4.904188</x:v>
      </x:c>
      <x:c t="n" s="0">
        <x:v>8.271506</x:v>
      </x:c>
      <x:c t="n" s="0">
        <x:v>-27.38971</x:v>
      </x:c>
      <x:c t="n" s="0">
        <x:v>-22.12083</x:v>
      </x:c>
      <x:c t="n" s="0">
        <x:v>-24.98438</x:v>
      </x:c>
      <x:c t="n" s="0">
        <x:v>-14.36234</x:v>
      </x:c>
      <x:c t="n" s="0">
        <x:v>-6.128739</x:v>
      </x:c>
      <x:c t="n" s="0">
        <x:v>-7.728055</x:v>
      </x:c>
      <x:c t="n" s="0">
        <x:v>2.660567</x:v>
      </x:c>
      <x:c t="n" s="0">
        <x:v>14.16844</x:v>
      </x:c>
      <x:c t="n" s="0">
        <x:v>14.98468</x:v>
      </x:c>
      <x:c t="n" s="0">
        <x:v>12.36083</x:v>
      </x:c>
      <x:c t="n" s="0">
        <x:v>7.844404</x:v>
      </x:c>
      <x:c t="n" s="0">
        <x:v>9.225822</x:v>
      </x:c>
      <x:c t="n" s="0">
        <x:v>22.51308</x:v>
      </x:c>
      <x:c t="n" s="0">
        <x:v>22.33815</x:v>
      </x:c>
      <x:c t="n" s="0">
        <x:v>18.60189</x:v>
      </x:c>
      <x:c t="n" s="0">
        <x:v>31.32888</x:v>
      </x:c>
      <x:c t="n" s="0">
        <x:v>26.38937</x:v>
      </x:c>
      <x:c t="n" s="0">
        <x:v>27.39207</x:v>
      </x:c>
      <x:c t="n" s="0">
        <x:v>19.77173</x:v>
      </x:c>
      <x:c t="n" s="0">
        <x:v>28.94692</x:v>
      </x:c>
      <x:c t="n" s="0">
        <x:v>28.6666</x:v>
      </x:c>
      <x:c t="n" s="0">
        <x:v>32.00322</x:v>
      </x:c>
      <x:c t="n" s="0">
        <x:v>35.80155</x:v>
      </x:c>
      <x:c t="n" s="0">
        <x:v>31.45933</x:v>
      </x:c>
      <x:c t="n" s="0">
        <x:v>31.5927</x:v>
      </x:c>
      <x:c t="n" s="0">
        <x:v>28.2559</x:v>
      </x:c>
      <x:c t="n" s="0">
        <x:v>21.23298</x:v>
      </x:c>
      <x:c t="n" s="0">
        <x:v>20.82111</x:v>
      </x:c>
      <x:c t="n" s="0">
        <x:v>17.98609</x:v>
      </x:c>
      <x:c t="n" s="0">
        <x:v>21.43302</x:v>
      </x:c>
      <x:c t="n" s="0">
        <x:v>16.20627</x:v>
      </x:c>
      <x:c t="n" s="0">
        <x:v>19.66582</x:v>
      </x:c>
      <x:c t="n" s="0">
        <x:v>12.61159</x:v>
      </x:c>
      <x:c t="n" s="0">
        <x:v>2.431918</x:v>
      </x:c>
      <x:c t="n" s="0">
        <x:v>2.93011</x:v>
      </x:c>
      <x:c t="n" s="0">
        <x:v>4.502629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43944.9031018519</x:v>
      </x:c>
      <x:c t="n" s="7">
        <x:v>43944.9031018519</x:v>
      </x:c>
      <x:c t="n" s="0">
        <x:v>43.13765</x:v>
      </x:c>
      <x:c t="n" s="0">
        <x:v>54.20069</x:v>
      </x:c>
      <x:c t="n" s="0">
        <x:v>69.4625</x:v>
      </x:c>
      <x:c t="n" s="0">
        <x:v>72.25479</x:v>
      </x:c>
      <x:c t="n" s="0">
        <x:v>-28.1783</x:v>
      </x:c>
      <x:c t="n" s="0">
        <x:v>-23.92172</x:v>
      </x:c>
      <x:c t="n" s="0">
        <x:v>-26.81096</x:v>
      </x:c>
      <x:c t="n" s="0">
        <x:v>-14.0757</x:v>
      </x:c>
      <x:c t="n" s="0">
        <x:v>-6.624953</x:v>
      </x:c>
      <x:c t="n" s="0">
        <x:v>-7.538556</x:v>
      </x:c>
      <x:c t="n" s="0">
        <x:v>6.266089</x:v>
      </x:c>
      <x:c t="n" s="0">
        <x:v>13.61704</x:v>
      </x:c>
      <x:c t="n" s="0">
        <x:v>14.85088</x:v>
      </x:c>
      <x:c t="n" s="0">
        <x:v>15.21353</x:v>
      </x:c>
      <x:c t="n" s="0">
        <x:v>15.43336</x:v>
      </x:c>
      <x:c t="n" s="0">
        <x:v>28.56359</x:v>
      </x:c>
      <x:c t="n" s="0">
        <x:v>24.02981</x:v>
      </x:c>
      <x:c t="n" s="0">
        <x:v>22.7742</x:v>
      </x:c>
      <x:c t="n" s="0">
        <x:v>24.99902</x:v>
      </x:c>
      <x:c t="n" s="0">
        <x:v>27.17651</x:v>
      </x:c>
      <x:c t="n" s="0">
        <x:v>28.25371</x:v>
      </x:c>
      <x:c t="n" s="0">
        <x:v>31.72255</x:v>
      </x:c>
      <x:c t="n" s="0">
        <x:v>27.75792</x:v>
      </x:c>
      <x:c t="n" s="0">
        <x:v>32.22759</x:v>
      </x:c>
      <x:c t="n" s="0">
        <x:v>32.58373</x:v>
      </x:c>
      <x:c t="n" s="0">
        <x:v>34.99545</x:v>
      </x:c>
      <x:c t="n" s="0">
        <x:v>34.72216</x:v>
      </x:c>
      <x:c t="n" s="0">
        <x:v>32.16645</x:v>
      </x:c>
      <x:c t="n" s="0">
        <x:v>31.81432</x:v>
      </x:c>
      <x:c t="n" s="0">
        <x:v>28.77941</x:v>
      </x:c>
      <x:c t="n" s="0">
        <x:v>26.2519</x:v>
      </x:c>
      <x:c t="n" s="0">
        <x:v>26.19356</x:v>
      </x:c>
      <x:c t="n" s="0">
        <x:v>28.29496</x:v>
      </x:c>
      <x:c t="n" s="0">
        <x:v>29.67572</x:v>
      </x:c>
      <x:c t="n" s="0">
        <x:v>21.19244</x:v>
      </x:c>
      <x:c t="n" s="0">
        <x:v>23.99102</x:v>
      </x:c>
      <x:c t="n" s="0">
        <x:v>18.17947</x:v>
      </x:c>
      <x:c t="n" s="0">
        <x:v>7.592271</x:v>
      </x:c>
      <x:c t="n" s="0">
        <x:v>4.821904</x:v>
      </x:c>
      <x:c t="n" s="0">
        <x:v>7.942622</x:v>
      </x:c>
      <x:c t="n" s="0">
        <x:v>-27.38971</x:v>
      </x:c>
      <x:c t="n" s="0">
        <x:v>-21.33775</x:v>
      </x:c>
      <x:c t="n" s="0">
        <x:v>-23.97324</x:v>
      </x:c>
      <x:c t="n" s="0">
        <x:v>-16.29769</x:v>
      </x:c>
      <x:c t="n" s="0">
        <x:v>-6.128739</x:v>
      </x:c>
      <x:c t="n" s="0">
        <x:v>-7.728055</x:v>
      </x:c>
      <x:c t="n" s="0">
        <x:v>2.660567</x:v>
      </x:c>
      <x:c t="n" s="0">
        <x:v>14.16844</x:v>
      </x:c>
      <x:c t="n" s="0">
        <x:v>14.42445</x:v>
      </x:c>
      <x:c t="n" s="0">
        <x:v>12.36083</x:v>
      </x:c>
      <x:c t="n" s="0">
        <x:v>7.844404</x:v>
      </x:c>
      <x:c t="n" s="0">
        <x:v>9.225822</x:v>
      </x:c>
      <x:c t="n" s="0">
        <x:v>22.51308</x:v>
      </x:c>
      <x:c t="n" s="0">
        <x:v>25.21463</x:v>
      </x:c>
      <x:c t="n" s="0">
        <x:v>23.15033</x:v>
      </x:c>
      <x:c t="n" s="0">
        <x:v>28.95953</x:v>
      </x:c>
      <x:c t="n" s="0">
        <x:v>15.22197</x:v>
      </x:c>
      <x:c t="n" s="0">
        <x:v>33.47283</x:v>
      </x:c>
      <x:c t="n" s="0">
        <x:v>30.10806</x:v>
      </x:c>
      <x:c t="n" s="0">
        <x:v>31.15356</x:v>
      </x:c>
      <x:c t="n" s="0">
        <x:v>30.57896</x:v>
      </x:c>
      <x:c t="n" s="0">
        <x:v>33.06421</x:v>
      </x:c>
      <x:c t="n" s="0">
        <x:v>31.58744</x:v>
      </x:c>
      <x:c t="n" s="0">
        <x:v>28.42159</x:v>
      </x:c>
      <x:c t="n" s="0">
        <x:v>30.66729</x:v>
      </x:c>
      <x:c t="n" s="0">
        <x:v>26.85018</x:v>
      </x:c>
      <x:c t="n" s="0">
        <x:v>21.52274</x:v>
      </x:c>
      <x:c t="n" s="0">
        <x:v>19.51452</x:v>
      </x:c>
      <x:c t="n" s="0">
        <x:v>25.54582</x:v>
      </x:c>
      <x:c t="n" s="0">
        <x:v>29.78657</x:v>
      </x:c>
      <x:c t="n" s="0">
        <x:v>23.63386</x:v>
      </x:c>
      <x:c t="n" s="0">
        <x:v>21.70342</x:v>
      </x:c>
      <x:c t="n" s="0">
        <x:v>15.44955</x:v>
      </x:c>
      <x:c t="n" s="0">
        <x:v>3.775255</x:v>
      </x:c>
      <x:c t="n" s="0">
        <x:v>4.495447</x:v>
      </x:c>
      <x:c t="n" s="0">
        <x:v>4.342324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43944.9031018519</x:v>
      </x:c>
      <x:c t="n" s="7">
        <x:v>43944.9031018519</x:v>
      </x:c>
      <x:c t="n" s="0">
        <x:v>41.05943</x:v>
      </x:c>
      <x:c t="n" s="0">
        <x:v>54.20069</x:v>
      </x:c>
      <x:c t="n" s="0">
        <x:v>68.16344</x:v>
      </x:c>
      <x:c t="n" s="0">
        <x:v>71.52929</x:v>
      </x:c>
      <x:c t="n" s="0">
        <x:v>-28.05501</x:v>
      </x:c>
      <x:c t="n" s="0">
        <x:v>-23.43514</x:v>
      </x:c>
      <x:c t="n" s="0">
        <x:v>-26.26327</x:v>
      </x:c>
      <x:c t="n" s="0">
        <x:v>-14.33736</x:v>
      </x:c>
      <x:c t="n" s="0">
        <x:v>-6.878274</x:v>
      </x:c>
      <x:c t="n" s="0">
        <x:v>-7.565718</x:v>
      </x:c>
      <x:c t="n" s="0">
        <x:v>5.892925</x:v>
      </x:c>
      <x:c t="n" s="0">
        <x:v>13.66377</x:v>
      </x:c>
      <x:c t="n" s="0">
        <x:v>14.79118</x:v>
      </x:c>
      <x:c t="n" s="0">
        <x:v>14.95576</x:v>
      </x:c>
      <x:c t="n" s="0">
        <x:v>15.04998</x:v>
      </x:c>
      <x:c t="n" s="0">
        <x:v>27.91169</x:v>
      </x:c>
      <x:c t="n" s="0">
        <x:v>23.59439</x:v>
      </x:c>
      <x:c t="n" s="0">
        <x:v>23.08496</x:v>
      </x:c>
      <x:c t="n" s="0">
        <x:v>24.94016</x:v>
      </x:c>
      <x:c t="n" s="0">
        <x:v>26.79372</x:v>
      </x:c>
      <x:c t="n" s="0">
        <x:v>27.76161</x:v>
      </x:c>
      <x:c t="n" s="0">
        <x:v>31.88572</x:v>
      </x:c>
      <x:c t="n" s="0">
        <x:v>28.08908</x:v>
      </x:c>
      <x:c t="n" s="0">
        <x:v>31.92812</x:v>
      </x:c>
      <x:c t="n" s="0">
        <x:v>32.21614</x:v>
      </x:c>
      <x:c t="n" s="0">
        <x:v>34.85249</x:v>
      </x:c>
      <x:c t="n" s="0">
        <x:v>34.44058</x:v>
      </x:c>
      <x:c t="n" s="0">
        <x:v>32.00037</x:v>
      </x:c>
      <x:c t="n" s="0">
        <x:v>31.85279</x:v>
      </x:c>
      <x:c t="n" s="0">
        <x:v>28.48636</x:v>
      </x:c>
      <x:c t="n" s="0">
        <x:v>25.80991</x:v>
      </x:c>
      <x:c t="n" s="0">
        <x:v>25.66354</x:v>
      </x:c>
      <x:c t="n" s="0">
        <x:v>27.98721</x:v>
      </x:c>
      <x:c t="n" s="0">
        <x:v>29.27759</x:v>
      </x:c>
      <x:c t="n" s="0">
        <x:v>21.32755</x:v>
      </x:c>
      <x:c t="n" s="0">
        <x:v>23.4257</x:v>
      </x:c>
      <x:c t="n" s="0">
        <x:v>17.54996</x:v>
      </x:c>
      <x:c t="n" s="0">
        <x:v>7.039861</x:v>
      </x:c>
      <x:c t="n" s="0">
        <x:v>4.654944</x:v>
      </x:c>
      <x:c t="n" s="0">
        <x:v>7.565466</x:v>
      </x:c>
      <x:c t="n" s="0">
        <x:v>-27.38971</x:v>
      </x:c>
      <x:c t="n" s="0">
        <x:v>-21.33775</x:v>
      </x:c>
      <x:c t="n" s="0">
        <x:v>-23.97324</x:v>
      </x:c>
      <x:c t="n" s="0">
        <x:v>-16.29769</x:v>
      </x:c>
      <x:c t="n" s="0">
        <x:v>-15.12324</x:v>
      </x:c>
      <x:c t="n" s="0">
        <x:v>-7.728055</x:v>
      </x:c>
      <x:c t="n" s="0">
        <x:v>2.660567</x:v>
      </x:c>
      <x:c t="n" s="0">
        <x:v>13.69225</x:v>
      </x:c>
      <x:c t="n" s="0">
        <x:v>13.28179</x:v>
      </x:c>
      <x:c t="n" s="0">
        <x:v>14.8687</x:v>
      </x:c>
      <x:c t="n" s="0">
        <x:v>13.55867</x:v>
      </x:c>
      <x:c t="n" s="0">
        <x:v>20.82221</x:v>
      </x:c>
      <x:c t="n" s="0">
        <x:v>5.777769</x:v>
      </x:c>
      <x:c t="n" s="0">
        <x:v>23.01917</x:v>
      </x:c>
      <x:c t="n" s="0">
        <x:v>24.57883</x:v>
      </x:c>
      <x:c t="n" s="0">
        <x:v>23.91251</x:v>
      </x:c>
      <x:c t="n" s="0">
        <x:v>29.03877</x:v>
      </x:c>
      <x:c t="n" s="0">
        <x:v>30.39642</x:v>
      </x:c>
      <x:c t="n" s="0">
        <x:v>29.81612</x:v>
      </x:c>
      <x:c t="n" s="0">
        <x:v>29.71904</x:v>
      </x:c>
      <x:c t="n" s="0">
        <x:v>33.54458</x:v>
      </x:c>
      <x:c t="n" s="0">
        <x:v>33.91848</x:v>
      </x:c>
      <x:c t="n" s="0">
        <x:v>33.35017</x:v>
      </x:c>
      <x:c t="n" s="0">
        <x:v>30.77205</x:v>
      </x:c>
      <x:c t="n" s="0">
        <x:v>29.7973</x:v>
      </x:c>
      <x:c t="n" s="0">
        <x:v>23.84272</x:v>
      </x:c>
      <x:c t="n" s="0">
        <x:v>22.30103</x:v>
      </x:c>
      <x:c t="n" s="0">
        <x:v>19.44884</x:v>
      </x:c>
      <x:c t="n" s="0">
        <x:v>24.82393</x:v>
      </x:c>
      <x:c t="n" s="0">
        <x:v>23.34285</x:v>
      </x:c>
      <x:c t="n" s="0">
        <x:v>19.5354</x:v>
      </x:c>
      <x:c t="n" s="0">
        <x:v>14.70397</x:v>
      </x:c>
      <x:c t="n" s="0">
        <x:v>6.61281</x:v>
      </x:c>
      <x:c t="n" s="0">
        <x:v>-0.6551716</x:v>
      </x:c>
      <x:c t="n" s="0">
        <x:v>3.816136</x:v>
      </x:c>
      <x:c t="n" s="0">
        <x:v>3.551743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43944.9031018519</x:v>
      </x:c>
      <x:c t="n" s="7">
        <x:v>43944.9031018519</x:v>
      </x:c>
      <x:c t="n" s="0">
        <x:v>40.73821</x:v>
      </x:c>
      <x:c t="n" s="0">
        <x:v>54.20069</x:v>
      </x:c>
      <x:c t="n" s="0">
        <x:v>59.50174</x:v>
      </x:c>
      <x:c t="n" s="0">
        <x:v>65.2171</x:v>
      </x:c>
      <x:c t="n" s="0">
        <x:v>-27.9525</x:v>
      </x:c>
      <x:c t="n" s="0">
        <x:v>-23.05867</x:v>
      </x:c>
      <x:c t="n" s="0">
        <x:v>-25.84465</x:v>
      </x:c>
      <x:c t="n" s="0">
        <x:v>-14.57403</x:v>
      </x:c>
      <x:c t="n" s="0">
        <x:v>-7.453785</x:v>
      </x:c>
      <x:c t="n" s="0">
        <x:v>-7.589053</x:v>
      </x:c>
      <x:c t="n" s="0">
        <x:v>5.546701</x:v>
      </x:c>
      <x:c t="n" s="0">
        <x:v>13.66794</x:v>
      </x:c>
      <x:c t="n" s="0">
        <x:v>14.30097</x:v>
      </x:c>
      <x:c t="n" s="0">
        <x:v>15.10416</x:v>
      </x:c>
      <x:c t="n" s="0">
        <x:v>14.8617</x:v>
      </x:c>
      <x:c t="n" s="0">
        <x:v>27.44682</x:v>
      </x:c>
      <x:c t="n" s="0">
        <x:v>22.92134</x:v>
      </x:c>
      <x:c t="n" s="0">
        <x:v>22.93597</x:v>
      </x:c>
      <x:c t="n" s="0">
        <x:v>25.13045</x:v>
      </x:c>
      <x:c t="n" s="0">
        <x:v>26.51167</x:v>
      </x:c>
      <x:c t="n" s="0">
        <x:v>28.11312</x:v>
      </x:c>
      <x:c t="n" s="0">
        <x:v>31.5622</x:v>
      </x:c>
      <x:c t="n" s="0">
        <x:v>30.00444</x:v>
      </x:c>
      <x:c t="n" s="0">
        <x:v>31.62883</x:v>
      </x:c>
      <x:c t="n" s="0">
        <x:v>32.37119</x:v>
      </x:c>
      <x:c t="n" s="0">
        <x:v>34.6862</x:v>
      </x:c>
      <x:c t="n" s="0">
        <x:v>34.14215</x:v>
      </x:c>
      <x:c t="n" s="0">
        <x:v>31.54549</x:v>
      </x:c>
      <x:c t="n" s="0">
        <x:v>31.44158</x:v>
      </x:c>
      <x:c t="n" s="0">
        <x:v>28.31137</x:v>
      </x:c>
      <x:c t="n" s="0">
        <x:v>25.60906</x:v>
      </x:c>
      <x:c t="n" s="0">
        <x:v>25.25025</x:v>
      </x:c>
      <x:c t="n" s="0">
        <x:v>27.66134</x:v>
      </x:c>
      <x:c t="n" s="0">
        <x:v>28.6913</x:v>
      </x:c>
      <x:c t="n" s="0">
        <x:v>20.84112</x:v>
      </x:c>
      <x:c t="n" s="0">
        <x:v>22.80905</x:v>
      </x:c>
      <x:c t="n" s="0">
        <x:v>16.93732</x:v>
      </x:c>
      <x:c t="n" s="0">
        <x:v>6.465088</x:v>
      </x:c>
      <x:c t="n" s="0">
        <x:v>4.512756</x:v>
      </x:c>
      <x:c t="n" s="0">
        <x:v>7.166118</x:v>
      </x:c>
      <x:c t="n" s="0">
        <x:v>-27.38971</x:v>
      </x:c>
      <x:c t="n" s="0">
        <x:v>-21.33775</x:v>
      </x:c>
      <x:c t="n" s="0">
        <x:v>-23.97324</x:v>
      </x:c>
      <x:c t="n" s="0">
        <x:v>-16.29769</x:v>
      </x:c>
      <x:c t="n" s="0">
        <x:v>-15.12324</x:v>
      </x:c>
      <x:c t="n" s="0">
        <x:v>-7.728055</x:v>
      </x:c>
      <x:c t="n" s="0">
        <x:v>1.270929</x:v>
      </x:c>
      <x:c t="n" s="0">
        <x:v>13.69225</x:v>
      </x:c>
      <x:c t="n" s="0">
        <x:v>3.154028</x:v>
      </x:c>
      <x:c t="n" s="0">
        <x:v>15.88344</x:v>
      </x:c>
      <x:c t="n" s="0">
        <x:v>13.55867</x:v>
      </x:c>
      <x:c t="n" s="0">
        <x:v>22.74916</x:v>
      </x:c>
      <x:c t="n" s="0">
        <x:v>5.777769</x:v>
      </x:c>
      <x:c t="n" s="0">
        <x:v>21.94409</x:v>
      </x:c>
      <x:c t="n" s="0">
        <x:v>27.15208</x:v>
      </x:c>
      <x:c t="n" s="0">
        <x:v>24.32342</x:v>
      </x:c>
      <x:c t="n" s="0">
        <x:v>25.16665</x:v>
      </x:c>
      <x:c t="n" s="0">
        <x:v>30.07563</x:v>
      </x:c>
      <x:c t="n" s="0">
        <x:v>35.13412</x:v>
      </x:c>
      <x:c t="n" s="0">
        <x:v>27.53325</x:v>
      </x:c>
      <x:c t="n" s="0">
        <x:v>30.68666</x:v>
      </x:c>
      <x:c t="n" s="0">
        <x:v>33.48945</x:v>
      </x:c>
      <x:c t="n" s="0">
        <x:v>34.26906</x:v>
      </x:c>
      <x:c t="n" s="0">
        <x:v>29.0923</x:v>
      </x:c>
      <x:c t="n" s="0">
        <x:v>32.63439</x:v>
      </x:c>
      <x:c t="n" s="0">
        <x:v>28.65025</x:v>
      </x:c>
      <x:c t="n" s="0">
        <x:v>23.54739</x:v>
      </x:c>
      <x:c t="n" s="0">
        <x:v>22.08235</x:v>
      </x:c>
      <x:c t="n" s="0">
        <x:v>28.00517</x:v>
      </x:c>
      <x:c t="n" s="0">
        <x:v>22.31083</x:v>
      </x:c>
      <x:c t="n" s="0">
        <x:v>11.98033</x:v>
      </x:c>
      <x:c t="n" s="0">
        <x:v>9.506128</x:v>
      </x:c>
      <x:c t="n" s="0">
        <x:v>6.807059</x:v>
      </x:c>
      <x:c t="n" s="0">
        <x:v>0.5172945</x:v>
      </x:c>
      <x:c t="n" s="0">
        <x:v>4.214204</x:v>
      </x:c>
      <x:c t="n" s="0">
        <x:v>3.895966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43944.9031018519</x:v>
      </x:c>
      <x:c t="n" s="7">
        <x:v>43944.9031018519</x:v>
      </x:c>
      <x:c t="n" s="0">
        <x:v>39.348</x:v>
      </x:c>
      <x:c t="n" s="0">
        <x:v>54.20069</x:v>
      </x:c>
      <x:c t="n" s="0">
        <x:v>61.73328</x:v>
      </x:c>
      <x:c t="n" s="0">
        <x:v>66.97801</x:v>
      </x:c>
      <x:c t="n" s="0">
        <x:v>-27.87076</x:v>
      </x:c>
      <x:c t="n" s="0">
        <x:v>-22.76115</x:v>
      </x:c>
      <x:c t="n" s="0">
        <x:v>-25.51642</x:v>
      </x:c>
      <x:c t="n" s="0">
        <x:v>-14.7869</x:v>
      </x:c>
      <x:c t="n" s="0">
        <x:v>-8.013962</x:v>
      </x:c>
      <x:c t="n" s="0">
        <x:v>-7.585624</x:v>
      </x:c>
      <x:c t="n" s="0">
        <x:v>4.994867</x:v>
      </x:c>
      <x:c t="n" s="0">
        <x:v>13.64846</x:v>
      </x:c>
      <x:c t="n" s="0">
        <x:v>13.6723</x:v>
      </x:c>
      <x:c t="n" s="0">
        <x:v>15.22701</x:v>
      </x:c>
      <x:c t="n" s="0">
        <x:v>14.69418</x:v>
      </x:c>
      <x:c t="n" s="0">
        <x:v>27.00617</x:v>
      </x:c>
      <x:c t="n" s="0">
        <x:v>22.35247</x:v>
      </x:c>
      <x:c t="n" s="0">
        <x:v>23.18538</x:v>
      </x:c>
      <x:c t="n" s="0">
        <x:v>25.40262</x:v>
      </x:c>
      <x:c t="n" s="0">
        <x:v>26.25024</x:v>
      </x:c>
      <x:c t="n" s="0">
        <x:v>27.44582</x:v>
      </x:c>
      <x:c t="n" s="0">
        <x:v>31.28054</x:v>
      </x:c>
      <x:c t="n" s="0">
        <x:v>29.94783</x:v>
      </x:c>
      <x:c t="n" s="0">
        <x:v>31.11384</x:v>
      </x:c>
      <x:c t="n" s="0">
        <x:v>32.23553</x:v>
      </x:c>
      <x:c t="n" s="0">
        <x:v>35.56654</x:v>
      </x:c>
      <x:c t="n" s="0">
        <x:v>34.42204</x:v>
      </x:c>
      <x:c t="n" s="0">
        <x:v>31.2053</x:v>
      </x:c>
      <x:c t="n" s="0">
        <x:v>31.86029</x:v>
      </x:c>
      <x:c t="n" s="0">
        <x:v>28.19671</x:v>
      </x:c>
      <x:c t="n" s="0">
        <x:v>25.15838</x:v>
      </x:c>
      <x:c t="n" s="0">
        <x:v>24.9246</x:v>
      </x:c>
      <x:c t="n" s="0">
        <x:v>28.11393</x:v>
      </x:c>
      <x:c t="n" s="0">
        <x:v>28.15197</x:v>
      </x:c>
      <x:c t="n" s="0">
        <x:v>20.23876</x:v>
      </x:c>
      <x:c t="n" s="0">
        <x:v>22.15104</x:v>
      </x:c>
      <x:c t="n" s="0">
        <x:v>16.30838</x:v>
      </x:c>
      <x:c t="n" s="0">
        <x:v>5.979509</x:v>
      </x:c>
      <x:c t="n" s="0">
        <x:v>4.485057</x:v>
      </x:c>
      <x:c t="n" s="0">
        <x:v>6.807304</x:v>
      </x:c>
      <x:c t="n" s="0">
        <x:v>-27.50065</x:v>
      </x:c>
      <x:c t="n" s="0">
        <x:v>-21.33775</x:v>
      </x:c>
      <x:c t="n" s="0">
        <x:v>-23.97324</x:v>
      </x:c>
      <x:c t="n" s="0">
        <x:v>-16.29769</x:v>
      </x:c>
      <x:c t="n" s="0">
        <x:v>-15.12324</x:v>
      </x:c>
      <x:c t="n" s="0">
        <x:v>-7.016161</x:v>
      </x:c>
      <x:c t="n" s="0">
        <x:v>-3.029376</x:v>
      </x:c>
      <x:c t="n" s="0">
        <x:v>12.89116</x:v>
      </x:c>
      <x:c t="n" s="0">
        <x:v>3.154028</x:v>
      </x:c>
      <x:c t="n" s="0">
        <x:v>15.88344</x:v>
      </x:c>
      <x:c t="n" s="0">
        <x:v>13.55867</x:v>
      </x:c>
      <x:c t="n" s="0">
        <x:v>22.74916</x:v>
      </x:c>
      <x:c t="n" s="0">
        <x:v>21.19315</x:v>
      </x:c>
      <x:c t="n" s="0">
        <x:v>25.87583</x:v>
      </x:c>
      <x:c t="n" s="0">
        <x:v>24.64037</x:v>
      </x:c>
      <x:c t="n" s="0">
        <x:v>23.46782</x:v>
      </x:c>
      <x:c t="n" s="0">
        <x:v>12.99</x:v>
      </x:c>
      <x:c t="n" s="0">
        <x:v>25.76633</x:v>
      </x:c>
      <x:c t="n" s="0">
        <x:v>19.17198</x:v>
      </x:c>
      <x:c t="n" s="0">
        <x:v>28.22816</x:v>
      </x:c>
      <x:c t="n" s="0">
        <x:v>33.0711</x:v>
      </x:c>
      <x:c t="n" s="0">
        <x:v>38.43612</x:v>
      </x:c>
      <x:c t="n" s="0">
        <x:v>36.20294</x:v>
      </x:c>
      <x:c t="n" s="0">
        <x:v>27.9217</x:v>
      </x:c>
      <x:c t="n" s="0">
        <x:v>31.03595</x:v>
      </x:c>
      <x:c t="n" s="0">
        <x:v>25.33382</x:v>
      </x:c>
      <x:c t="n" s="0">
        <x:v>19.1067</x:v>
      </x:c>
      <x:c t="n" s="0">
        <x:v>21.12693</x:v>
      </x:c>
      <x:c t="n" s="0">
        <x:v>29.58497</x:v>
      </x:c>
      <x:c t="n" s="0">
        <x:v>17.71626</x:v>
      </x:c>
      <x:c t="n" s="0">
        <x:v>11.15411</x:v>
      </x:c>
      <x:c t="n" s="0">
        <x:v>8.949784</x:v>
      </x:c>
      <x:c t="n" s="0">
        <x:v>6.480208</x:v>
      </x:c>
      <x:c t="n" s="0">
        <x:v>0.92281</x:v>
      </x:c>
      <x:c t="n" s="0">
        <x:v>2.893848</x:v>
      </x:c>
      <x:c t="n" s="0">
        <x:v>3.33004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43944.9031018519</x:v>
      </x:c>
      <x:c t="n" s="7">
        <x:v>43944.9031018519</x:v>
      </x:c>
      <x:c t="n" s="0">
        <x:v>47.73552</x:v>
      </x:c>
      <x:c t="n" s="0">
        <x:v>64.20069</x:v>
      </x:c>
      <x:c t="n" s="0">
        <x:v>60.2711</x:v>
      </x:c>
      <x:c t="n" s="0">
        <x:v>67.97917</x:v>
      </x:c>
      <x:c t="n" s="0">
        <x:v>-27.82616</x:v>
      </x:c>
      <x:c t="n" s="0">
        <x:v>-22.52225</x:v>
      </x:c>
      <x:c t="n" s="0">
        <x:v>-25.25451</x:v>
      </x:c>
      <x:c t="n" s="0">
        <x:v>-14.97733</x:v>
      </x:c>
      <x:c t="n" s="0">
        <x:v>-8.557189</x:v>
      </x:c>
      <x:c t="n" s="0">
        <x:v>-7.433922</x:v>
      </x:c>
      <x:c t="n" s="0">
        <x:v>4.425015</x:v>
      </x:c>
      <x:c t="n" s="0">
        <x:v>13.47903</x:v>
      </x:c>
      <x:c t="n" s="0">
        <x:v>13.05239</x:v>
      </x:c>
      <x:c t="n" s="0">
        <x:v>15.32924</x:v>
      </x:c>
      <x:c t="n" s="0">
        <x:v>14.54582</x:v>
      </x:c>
      <x:c t="n" s="0">
        <x:v>26.66213</x:v>
      </x:c>
      <x:c t="n" s="0">
        <x:v>22.4848</x:v>
      </x:c>
      <x:c t="n" s="0">
        <x:v>23.69786</x:v>
      </x:c>
      <x:c t="n" s="0">
        <x:v>25.03556</x:v>
      </x:c>
      <x:c t="n" s="0">
        <x:v>25.78392</x:v>
      </x:c>
      <x:c t="n" s="0">
        <x:v>26.93674</x:v>
      </x:c>
      <x:c t="n" s="0">
        <x:v>31.14857</x:v>
      </x:c>
      <x:c t="n" s="0">
        <x:v>29.28482</x:v>
      </x:c>
      <x:c t="n" s="0">
        <x:v>30.88851</x:v>
      </x:c>
      <x:c t="n" s="0">
        <x:v>32.26321</x:v>
      </x:c>
      <x:c t="n" s="0">
        <x:v>35.15934</x:v>
      </x:c>
      <x:c t="n" s="0">
        <x:v>34.46647</x:v>
      </x:c>
      <x:c t="n" s="0">
        <x:v>31.04152</x:v>
      </x:c>
      <x:c t="n" s="0">
        <x:v>31.53394</x:v>
      </x:c>
      <x:c t="n" s="0">
        <x:v>27.86585</x:v>
      </x:c>
      <x:c t="n" s="0">
        <x:v>24.89572</x:v>
      </x:c>
      <x:c t="n" s="0">
        <x:v>24.55752</x:v>
      </x:c>
      <x:c t="n" s="0">
        <x:v>27.91051</x:v>
      </x:c>
      <x:c t="n" s="0">
        <x:v>27.56637</x:v>
      </x:c>
      <x:c t="n" s="0">
        <x:v>19.66852</x:v>
      </x:c>
      <x:c t="n" s="0">
        <x:v>21.67303</x:v>
      </x:c>
      <x:c t="n" s="0">
        <x:v>19.32307</x:v>
      </x:c>
      <x:c t="n" s="0">
        <x:v>9.284588</x:v>
      </x:c>
      <x:c t="n" s="0">
        <x:v>6.767874</x:v>
      </x:c>
      <x:c t="n" s="0">
        <x:v>6.560097</x:v>
      </x:c>
      <x:c t="n" s="0">
        <x:v>-27.56861</x:v>
      </x:c>
      <x:c t="n" s="0">
        <x:v>-21.33775</x:v>
      </x:c>
      <x:c t="n" s="0">
        <x:v>-24.10141</x:v>
      </x:c>
      <x:c t="n" s="0">
        <x:v>-16.66987</x:v>
      </x:c>
      <x:c t="n" s="0">
        <x:v>-15.12324</x:v>
      </x:c>
      <x:c t="n" s="0">
        <x:v>-6.639053</x:v>
      </x:c>
      <x:c t="n" s="0">
        <x:v>-3.029376</x:v>
      </x:c>
      <x:c t="n" s="0">
        <x:v>12.32838</x:v>
      </x:c>
      <x:c t="n" s="0">
        <x:v>10.5669</x:v>
      </x:c>
      <x:c t="n" s="0">
        <x:v>14.21366</x:v>
      </x:c>
      <x:c t="n" s="0">
        <x:v>18.08167</x:v>
      </x:c>
      <x:c t="n" s="0">
        <x:v>24.81846</x:v>
      </x:c>
      <x:c t="n" s="0">
        <x:v>23.18729</x:v>
      </x:c>
      <x:c t="n" s="0">
        <x:v>24.87071</x:v>
      </x:c>
      <x:c t="n" s="0">
        <x:v>22.5474</x:v>
      </x:c>
      <x:c t="n" s="0">
        <x:v>21.85948</x:v>
      </x:c>
      <x:c t="n" s="0">
        <x:v>23.79306</x:v>
      </x:c>
      <x:c t="n" s="0">
        <x:v>31.86655</x:v>
      </x:c>
      <x:c t="n" s="0">
        <x:v>24.16883</x:v>
      </x:c>
      <x:c t="n" s="0">
        <x:v>27.71326</x:v>
      </x:c>
      <x:c t="n" s="0">
        <x:v>31.39317</x:v>
      </x:c>
      <x:c t="n" s="0">
        <x:v>32.37147</x:v>
      </x:c>
      <x:c t="n" s="0">
        <x:v>30.70919</x:v>
      </x:c>
      <x:c t="n" s="0">
        <x:v>29.86392</x:v>
      </x:c>
      <x:c t="n" s="0">
        <x:v>29.14368</x:v>
      </x:c>
      <x:c t="n" s="0">
        <x:v>28.39348</x:v>
      </x:c>
      <x:c t="n" s="0">
        <x:v>35.54823</x:v>
      </x:c>
      <x:c t="n" s="0">
        <x:v>34.51745</x:v>
      </x:c>
      <x:c t="n" s="0">
        <x:v>36.90949</x:v>
      </x:c>
      <x:c t="n" s="0">
        <x:v>39.86177</x:v>
      </x:c>
      <x:c t="n" s="0">
        <x:v>19.33512</x:v>
      </x:c>
      <x:c t="n" s="0">
        <x:v>26.91315</x:v>
      </x:c>
      <x:c t="n" s="0">
        <x:v>25.46825</x:v>
      </x:c>
      <x:c t="n" s="0">
        <x:v>15.27364</x:v>
      </x:c>
      <x:c t="n" s="0">
        <x:v>12.08635</x:v>
      </x:c>
      <x:c t="n" s="0">
        <x:v>4.790038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43944.9031018519</x:v>
      </x:c>
      <x:c t="n" s="7">
        <x:v>43944.9031018519</x:v>
      </x:c>
      <x:c t="n" s="0">
        <x:v>44.3177</x:v>
      </x:c>
      <x:c t="n" s="0">
        <x:v>58.9719</x:v>
      </x:c>
      <x:c t="n" s="0">
        <x:v>64.67024</x:v>
      </x:c>
      <x:c t="n" s="0">
        <x:v>69.74008</x:v>
      </x:c>
      <x:c t="n" s="0">
        <x:v>-27.78874</x:v>
      </x:c>
      <x:c t="n" s="0">
        <x:v>-22.32821</x:v>
      </x:c>
      <x:c t="n" s="0">
        <x:v>-25.16585</x:v>
      </x:c>
      <x:c t="n" s="0">
        <x:v>-15.35747</x:v>
      </x:c>
      <x:c t="n" s="0">
        <x:v>-9.081837</x:v>
      </x:c>
      <x:c t="n" s="0">
        <x:v>-7.308435</x:v>
      </x:c>
      <x:c t="n" s="0">
        <x:v>3.871107</x:v>
      </x:c>
      <x:c t="n" s="0">
        <x:v>13.32891</x:v>
      </x:c>
      <x:c t="n" s="0">
        <x:v>13.90162</x:v>
      </x:c>
      <x:c t="n" s="0">
        <x:v>14.93868</x:v>
      </x:c>
      <x:c t="n" s="0">
        <x:v>15.99699</x:v>
      </x:c>
      <x:c t="n" s="0">
        <x:v>26.46068</x:v>
      </x:c>
      <x:c t="n" s="0">
        <x:v>22.5947</x:v>
      </x:c>
      <x:c t="n" s="0">
        <x:v>23.44184</x:v>
      </x:c>
      <x:c t="n" s="0">
        <x:v>24.96845</x:v>
      </x:c>
      <x:c t="n" s="0">
        <x:v>25.88545</x:v>
      </x:c>
      <x:c t="n" s="0">
        <x:v>26.43282</x:v>
      </x:c>
      <x:c t="n" s="0">
        <x:v>31.54366</x:v>
      </x:c>
      <x:c t="n" s="0">
        <x:v>29.1391</x:v>
      </x:c>
      <x:c t="n" s="0">
        <x:v>30.49412</x:v>
      </x:c>
      <x:c t="n" s="0">
        <x:v>32.07196</x:v>
      </x:c>
      <x:c t="n" s="0">
        <x:v>35.06724</x:v>
      </x:c>
      <x:c t="n" s="0">
        <x:v>34.05635</x:v>
      </x:c>
      <x:c t="n" s="0">
        <x:v>30.69716</x:v>
      </x:c>
      <x:c t="n" s="0">
        <x:v>35.61306</x:v>
      </x:c>
      <x:c t="n" s="0">
        <x:v>32.03963</x:v>
      </x:c>
      <x:c t="n" s="0">
        <x:v>28.94728</x:v>
      </x:c>
      <x:c t="n" s="0">
        <x:v>28.15545</x:v>
      </x:c>
      <x:c t="n" s="0">
        <x:v>30.90855</x:v>
      </x:c>
      <x:c t="n" s="0">
        <x:v>32.68034</x:v>
      </x:c>
      <x:c t="n" s="0">
        <x:v>19.59226</x:v>
      </x:c>
      <x:c t="n" s="0">
        <x:v>22.77212</x:v>
      </x:c>
      <x:c t="n" s="0">
        <x:v>20.5706</x:v>
      </x:c>
      <x:c t="n" s="0">
        <x:v>10.72317</x:v>
      </x:c>
      <x:c t="n" s="0">
        <x:v>8.642913</x:v>
      </x:c>
      <x:c t="n" s="0">
        <x:v>7.464815</x:v>
      </x:c>
      <x:c t="n" s="0">
        <x:v>-27.56861</x:v>
      </x:c>
      <x:c t="n" s="0">
        <x:v>-21.33775</x:v>
      </x:c>
      <x:c t="n" s="0">
        <x:v>-25.12333</x:v>
      </x:c>
      <x:c t="n" s="0">
        <x:v>-20.94509</x:v>
      </x:c>
      <x:c t="n" s="0">
        <x:v>-15.12324</x:v>
      </x:c>
      <x:c t="n" s="0">
        <x:v>-6.639053</x:v>
      </x:c>
      <x:c t="n" s="0">
        <x:v>-3.029376</x:v>
      </x:c>
      <x:c t="n" s="0">
        <x:v>12.32838</x:v>
      </x:c>
      <x:c t="n" s="0">
        <x:v>18.84703</x:v>
      </x:c>
      <x:c t="n" s="0">
        <x:v>11.46582</x:v>
      </x:c>
      <x:c t="n" s="0">
        <x:v>20.24876</x:v>
      </x:c>
      <x:c t="n" s="0">
        <x:v>25.04747</x:v>
      </x:c>
      <x:c t="n" s="0">
        <x:v>21.49047</x:v>
      </x:c>
      <x:c t="n" s="0">
        <x:v>18.27071</x:v>
      </x:c>
      <x:c t="n" s="0">
        <x:v>25.53833</x:v>
      </x:c>
      <x:c t="n" s="0">
        <x:v>28.0443</x:v>
      </x:c>
      <x:c t="n" s="0">
        <x:v>18.29824</x:v>
      </x:c>
      <x:c t="n" s="0">
        <x:v>34.91401</x:v>
      </x:c>
      <x:c t="n" s="0">
        <x:v>27.56798</x:v>
      </x:c>
      <x:c t="n" s="0">
        <x:v>24.17833</x:v>
      </x:c>
      <x:c t="n" s="0">
        <x:v>27.35304</x:v>
      </x:c>
      <x:c t="n" s="0">
        <x:v>33.38094</x:v>
      </x:c>
      <x:c t="n" s="0">
        <x:v>36.03514</x:v>
      </x:c>
      <x:c t="n" s="0">
        <x:v>35.79532</x:v>
      </x:c>
      <x:c t="n" s="0">
        <x:v>42.87177</x:v>
      </x:c>
      <x:c t="n" s="0">
        <x:v>38.56396</x:v>
      </x:c>
      <x:c t="n" s="0">
        <x:v>25.61644</x:v>
      </x:c>
      <x:c t="n" s="0">
        <x:v>24.55864</x:v>
      </x:c>
      <x:c t="n" s="0">
        <x:v>32.13148</x:v>
      </x:c>
      <x:c t="n" s="0">
        <x:v>35.13652</x:v>
      </x:c>
      <x:c t="n" s="0">
        <x:v>26.8322</x:v>
      </x:c>
      <x:c t="n" s="0">
        <x:v>31.28576</x:v>
      </x:c>
      <x:c t="n" s="0">
        <x:v>23.93177</x:v>
      </x:c>
      <x:c t="n" s="0">
        <x:v>14.82436</x:v>
      </x:c>
      <x:c t="n" s="0">
        <x:v>13.26533</x:v>
      </x:c>
      <x:c t="n" s="0">
        <x:v>10.57566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43944.9031018519</x:v>
      </x:c>
      <x:c t="n" s="7">
        <x:v>43944.9031018519</x:v>
      </x:c>
      <x:c t="n" s="0">
        <x:v>41.60321</x:v>
      </x:c>
      <x:c t="n" s="0">
        <x:v>54.20069</x:v>
      </x:c>
      <x:c t="n" s="0">
        <x:v>61.82009</x:v>
      </x:c>
      <x:c t="n" s="0">
        <x:v>67.71588</x:v>
      </x:c>
      <x:c t="n" s="0">
        <x:v>-27.75698</x:v>
      </x:c>
      <x:c t="n" s="0">
        <x:v>-22.16899</x:v>
      </x:c>
      <x:c t="n" s="0">
        <x:v>-25.16028</x:v>
      </x:c>
      <x:c t="n" s="0">
        <x:v>-15.84247</x:v>
      </x:c>
      <x:c t="n" s="0">
        <x:v>-9.586273</x:v>
      </x:c>
      <x:c t="n" s="0">
        <x:v>-7.204065</x:v>
      </x:c>
      <x:c t="n" s="0">
        <x:v>3.33477</x:v>
      </x:c>
      <x:c t="n" s="0">
        <x:v>13.19646</x:v>
      </x:c>
      <x:c t="n" s="0">
        <x:v>15.07392</x:v>
      </x:c>
      <x:c t="n" s="0">
        <x:v>14.57484</x:v>
      </x:c>
      <x:c t="n" s="0">
        <x:v>16.94025</x:v>
      </x:c>
      <x:c t="n" s="0">
        <x:v>26.28092</x:v>
      </x:c>
      <x:c t="n" s="0">
        <x:v>22.19995</x:v>
      </x:c>
      <x:c t="n" s="0">
        <x:v>22.97655</x:v>
      </x:c>
      <x:c t="n" s="0">
        <x:v>25.1839</x:v>
      </x:c>
      <x:c t="n" s="0">
        <x:v>26.14801</x:v>
      </x:c>
      <x:c t="n" s="0">
        <x:v>26.19964</x:v>
      </x:c>
      <x:c t="n" s="0">
        <x:v>31.84643</x:v>
      </x:c>
      <x:c t="n" s="0">
        <x:v>28.90503</x:v>
      </x:c>
      <x:c t="n" s="0">
        <x:v>30.46312</x:v>
      </x:c>
      <x:c t="n" s="0">
        <x:v>31.87789</x:v>
      </x:c>
      <x:c t="n" s="0">
        <x:v>34.5634</x:v>
      </x:c>
      <x:c t="n" s="0">
        <x:v>35.01435</x:v>
      </x:c>
      <x:c t="n" s="0">
        <x:v>31.83463</x:v>
      </x:c>
      <x:c t="n" s="0">
        <x:v>35.75777</x:v>
      </x:c>
      <x:c t="n" s="0">
        <x:v>31.90712</x:v>
      </x:c>
      <x:c t="n" s="0">
        <x:v>28.61752</x:v>
      </x:c>
      <x:c t="n" s="0">
        <x:v>27.7243</x:v>
      </x:c>
      <x:c t="n" s="0">
        <x:v>31.05812</x:v>
      </x:c>
      <x:c t="n" s="0">
        <x:v>33.04261</x:v>
      </x:c>
      <x:c t="n" s="0">
        <x:v>21.54135</x:v>
      </x:c>
      <x:c t="n" s="0">
        <x:v>25.36216</x:v>
      </x:c>
      <x:c t="n" s="0">
        <x:v>20.02994</x:v>
      </x:c>
      <x:c t="n" s="0">
        <x:v>10.25209</x:v>
      </x:c>
      <x:c t="n" s="0">
        <x:v>8.284863</x:v>
      </x:c>
      <x:c t="n" s="0">
        <x:v>7.111071</x:v>
      </x:c>
      <x:c t="n" s="0">
        <x:v>-27.56861</x:v>
      </x:c>
      <x:c t="n" s="0">
        <x:v>-21.33775</x:v>
      </x:c>
      <x:c t="n" s="0">
        <x:v>-25.12333</x:v>
      </x:c>
      <x:c t="n" s="0">
        <x:v>-20.94509</x:v>
      </x:c>
      <x:c t="n" s="0">
        <x:v>-15.12324</x:v>
      </x:c>
      <x:c t="n" s="0">
        <x:v>-6.639053</x:v>
      </x:c>
      <x:c t="n" s="0">
        <x:v>-3.029376</x:v>
      </x:c>
      <x:c t="n" s="0">
        <x:v>12.29791</x:v>
      </x:c>
      <x:c t="n" s="0">
        <x:v>18.84703</x:v>
      </x:c>
      <x:c t="n" s="0">
        <x:v>11.46582</x:v>
      </x:c>
      <x:c t="n" s="0">
        <x:v>20.24876</x:v>
      </x:c>
      <x:c t="n" s="0">
        <x:v>25.04747</x:v>
      </x:c>
      <x:c t="n" s="0">
        <x:v>18.66697</x:v>
      </x:c>
      <x:c t="n" s="0">
        <x:v>22.57737</x:v>
      </x:c>
      <x:c t="n" s="0">
        <x:v>27.34766</x:v>
      </x:c>
      <x:c t="n" s="0">
        <x:v>26.77175</x:v>
      </x:c>
      <x:c t="n" s="0">
        <x:v>26.02428</x:v>
      </x:c>
      <x:c t="n" s="0">
        <x:v>30.28888</x:v>
      </x:c>
      <x:c t="n" s="0">
        <x:v>30.84212</x:v>
      </x:c>
      <x:c t="n" s="0">
        <x:v>31.38849</x:v>
      </x:c>
      <x:c t="n" s="0">
        <x:v>30.51382</x:v>
      </x:c>
      <x:c t="n" s="0">
        <x:v>30.20453</x:v>
      </x:c>
      <x:c t="n" s="0">
        <x:v>36.81844</x:v>
      </x:c>
      <x:c t="n" s="0">
        <x:v>27.81919</x:v>
      </x:c>
      <x:c t="n" s="0">
        <x:v>33.90937</x:v>
      </x:c>
      <x:c t="n" s="0">
        <x:v>29.96236</x:v>
      </x:c>
      <x:c t="n" s="0">
        <x:v>25.12502</x:v>
      </x:c>
      <x:c t="n" s="0">
        <x:v>21.05025</x:v>
      </x:c>
      <x:c t="n" s="0">
        <x:v>21.11319</x:v>
      </x:c>
      <x:c t="n" s="0">
        <x:v>18.27125</x:v>
      </x:c>
      <x:c t="n" s="0">
        <x:v>9.375675</x:v>
      </x:c>
      <x:c t="n" s="0">
        <x:v>10.12371</x:v>
      </x:c>
      <x:c t="n" s="0">
        <x:v>6.903581</x:v>
      </x:c>
      <x:c t="n" s="0">
        <x:v>2.432372</x:v>
      </x:c>
      <x:c t="n" s="0">
        <x:v>3.562298</x:v>
      </x:c>
      <x:c t="n" s="0">
        <x:v>3.874095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43944.9031018519</x:v>
      </x:c>
      <x:c t="n" s="7">
        <x:v>43944.9031018519</x:v>
      </x:c>
      <x:c t="n" s="0">
        <x:v>41.23331</x:v>
      </x:c>
      <x:c t="n" s="0">
        <x:v>54.20069</x:v>
      </x:c>
      <x:c t="n" s="0">
        <x:v>58.41894</x:v>
      </x:c>
      <x:c t="n" s="0">
        <x:v>64.42529</x:v>
      </x:c>
      <x:c t="n" s="0">
        <x:v>-27.80072</x:v>
      </x:c>
      <x:c t="n" s="0">
        <x:v>-22.05156</x:v>
      </x:c>
      <x:c t="n" s="0">
        <x:v>-25.15559</x:v>
      </x:c>
      <x:c t="n" s="0">
        <x:v>-16.30443</x:v>
      </x:c>
      <x:c t="n" s="0">
        <x:v>-10.08368</x:v>
      </x:c>
      <x:c t="n" s="0">
        <x:v>-7.11687</x:v>
      </x:c>
      <x:c t="n" s="0">
        <x:v>2.77929</x:v>
      </x:c>
      <x:c t="n" s="0">
        <x:v>13.07259</x:v>
      </x:c>
      <x:c t="n" s="0">
        <x:v>15.98249</x:v>
      </x:c>
      <x:c t="n" s="0">
        <x:v>14.33067</x:v>
      </x:c>
      <x:c t="n" s="0">
        <x:v>17.60994</x:v>
      </x:c>
      <x:c t="n" s="0">
        <x:v>26.25477</x:v>
      </x:c>
      <x:c t="n" s="0">
        <x:v>21.83186</x:v>
      </x:c>
      <x:c t="n" s="0">
        <x:v>23.2742</x:v>
      </x:c>
      <x:c t="n" s="0">
        <x:v>25.68212</x:v>
      </x:c>
      <x:c t="n" s="0">
        <x:v>26.04294</x:v>
      </x:c>
      <x:c t="n" s="0">
        <x:v>26.07985</x:v>
      </x:c>
      <x:c t="n" s="0">
        <x:v>31.64582</x:v>
      </x:c>
      <x:c t="n" s="0">
        <x:v>29.15639</x:v>
      </x:c>
      <x:c t="n" s="0">
        <x:v>30.13249</x:v>
      </x:c>
      <x:c t="n" s="0">
        <x:v>32.46243</x:v>
      </x:c>
      <x:c t="n" s="0">
        <x:v>34.11514</x:v>
      </x:c>
      <x:c t="n" s="0">
        <x:v>34.97078</x:v>
      </x:c>
      <x:c t="n" s="0">
        <x:v>31.77131</x:v>
      </x:c>
      <x:c t="n" s="0">
        <x:v>35.48756</x:v>
      </x:c>
      <x:c t="n" s="0">
        <x:v>31.30453</x:v>
      </x:c>
      <x:c t="n" s="0">
        <x:v>28.05887</x:v>
      </x:c>
      <x:c t="n" s="0">
        <x:v>27.11706</x:v>
      </x:c>
      <x:c t="n" s="0">
        <x:v>30.44862</x:v>
      </x:c>
      <x:c t="n" s="0">
        <x:v>32.3756</x:v>
      </x:c>
      <x:c t="n" s="0">
        <x:v>20.8885</x:v>
      </x:c>
      <x:c t="n" s="0">
        <x:v>24.69527</x:v>
      </x:c>
      <x:c t="n" s="0">
        <x:v>19.36871</x:v>
      </x:c>
      <x:c t="n" s="0">
        <x:v>9.673469</x:v>
      </x:c>
      <x:c t="n" s="0">
        <x:v>7.909818</x:v>
      </x:c>
      <x:c t="n" s="0">
        <x:v>6.734581</x:v>
      </x:c>
      <x:c t="n" s="0">
        <x:v>-29.12178</x:v>
      </x:c>
      <x:c t="n" s="0">
        <x:v>-21.57393</x:v>
      </x:c>
      <x:c t="n" s="0">
        <x:v>-25.12333</x:v>
      </x:c>
      <x:c t="n" s="0">
        <x:v>-20.94509</x:v>
      </x:c>
      <x:c t="n" s="0">
        <x:v>-16.14882</x:v>
      </x:c>
      <x:c t="n" s="0">
        <x:v>-6.639053</x:v>
      </x:c>
      <x:c t="n" s="0">
        <x:v>-7.652493</x:v>
      </x:c>
      <x:c t="n" s="0">
        <x:v>12.26722</x:v>
      </x:c>
      <x:c t="n" s="0">
        <x:v>19.81406</x:v>
      </x:c>
      <x:c t="n" s="0">
        <x:v>13.99852</x:v>
      </x:c>
      <x:c t="n" s="0">
        <x:v>20.24876</x:v>
      </x:c>
      <x:c t="n" s="0">
        <x:v>27.53948</x:v>
      </x:c>
      <x:c t="n" s="0">
        <x:v>19.35283</x:v>
      </x:c>
      <x:c t="n" s="0">
        <x:v>24.69667</x:v>
      </x:c>
      <x:c t="n" s="0">
        <x:v>27.40738</x:v>
      </x:c>
      <x:c t="n" s="0">
        <x:v>22.65207</x:v>
      </x:c>
      <x:c t="n" s="0">
        <x:v>22.97507</x:v>
      </x:c>
      <x:c t="n" s="0">
        <x:v>28.04697</x:v>
      </x:c>
      <x:c t="n" s="0">
        <x:v>26.22813</x:v>
      </x:c>
      <x:c t="n" s="0">
        <x:v>29.78418</x:v>
      </x:c>
      <x:c t="n" s="0">
        <x:v>34.28942</x:v>
      </x:c>
      <x:c t="n" s="0">
        <x:v>30.88152</x:v>
      </x:c>
      <x:c t="n" s="0">
        <x:v>35.20598</x:v>
      </x:c>
      <x:c t="n" s="0">
        <x:v>32.8312</x:v>
      </x:c>
      <x:c t="n" s="0">
        <x:v>27.40643</x:v>
      </x:c>
      <x:c t="n" s="0">
        <x:v>20.05078</x:v>
      </x:c>
      <x:c t="n" s="0">
        <x:v>18.88122</x:v>
      </x:c>
      <x:c t="n" s="0">
        <x:v>17.21319</x:v>
      </x:c>
      <x:c t="n" s="0">
        <x:v>21.54688</x:v>
      </x:c>
      <x:c t="n" s="0">
        <x:v>16.49526</x:v>
      </x:c>
      <x:c t="n" s="0">
        <x:v>5.374996</x:v>
      </x:c>
      <x:c t="n" s="0">
        <x:v>8.533307</x:v>
      </x:c>
      <x:c t="n" s="0">
        <x:v>4.356631</x:v>
      </x:c>
      <x:c t="n" s="0">
        <x:v>1.159879</x:v>
      </x:c>
      <x:c t="n" s="0">
        <x:v>5.223154</x:v>
      </x:c>
      <x:c t="n" s="0">
        <x:v>2.980115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43944.9031018519</x:v>
      </x:c>
      <x:c t="n" s="7">
        <x:v>43944.9031018519</x:v>
      </x:c>
      <x:c t="n" s="0">
        <x:v>40.30299</x:v>
      </x:c>
      <x:c t="n" s="0">
        <x:v>54.20069</x:v>
      </x:c>
      <x:c t="n" s="0">
        <x:v>59.91425</x:v>
      </x:c>
      <x:c t="n" s="0">
        <x:v>66.64378</x:v>
      </x:c>
      <x:c t="n" s="0">
        <x:v>-28.04135</x:v>
      </x:c>
      <x:c t="n" s="0">
        <x:v>-21.99178</x:v>
      </x:c>
      <x:c t="n" s="0">
        <x:v>-25.15147</x:v>
      </x:c>
      <x:c t="n" s="0">
        <x:v>-16.74202</x:v>
      </x:c>
      <x:c t="n" s="0">
        <x:v>-10.60477</x:v>
      </x:c>
      <x:c t="n" s="0">
        <x:v>-7.043766</x:v>
      </x:c>
      <x:c t="n" s="0">
        <x:v>2.118576</x:v>
      </x:c>
      <x:c t="n" s="0">
        <x:v>12.96393</x:v>
      </x:c>
      <x:c t="n" s="0">
        <x:v>16.88233</x:v>
      </x:c>
      <x:c t="n" s="0">
        <x:v>14.37032</x:v>
      </x:c>
      <x:c t="n" s="0">
        <x:v>17.56712</x:v>
      </x:c>
      <x:c t="n" s="0">
        <x:v>26.58421</x:v>
      </x:c>
      <x:c t="n" s="0">
        <x:v>21.77274</x:v>
      </x:c>
      <x:c t="n" s="0">
        <x:v>23.48296</x:v>
      </x:c>
      <x:c t="n" s="0">
        <x:v>25.60592</x:v>
      </x:c>
      <x:c t="n" s="0">
        <x:v>25.77547</x:v>
      </x:c>
      <x:c t="n" s="0">
        <x:v>25.47701</x:v>
      </x:c>
      <x:c t="n" s="0">
        <x:v>31.06874</x:v>
      </x:c>
      <x:c t="n" s="0">
        <x:v>28.8145</x:v>
      </x:c>
      <x:c t="n" s="0">
        <x:v>30.12252</x:v>
      </x:c>
      <x:c t="n" s="0">
        <x:v>32.43037</x:v>
      </x:c>
      <x:c t="n" s="0">
        <x:v>33.99649</x:v>
      </x:c>
      <x:c t="n" s="0">
        <x:v>34.88797</x:v>
      </x:c>
      <x:c t="n" s="0">
        <x:v>31.78571</x:v>
      </x:c>
      <x:c t="n" s="0">
        <x:v>34.92867</x:v>
      </x:c>
      <x:c t="n" s="0">
        <x:v>30.74316</x:v>
      </x:c>
      <x:c t="n" s="0">
        <x:v>27.45253</x:v>
      </x:c>
      <x:c t="n" s="0">
        <x:v>26.49927</x:v>
      </x:c>
      <x:c t="n" s="0">
        <x:v>29.82632</x:v>
      </x:c>
      <x:c t="n" s="0">
        <x:v>31.71618</x:v>
      </x:c>
      <x:c t="n" s="0">
        <x:v>20.2528</x:v>
      </x:c>
      <x:c t="n" s="0">
        <x:v>24.04719</x:v>
      </x:c>
      <x:c t="n" s="0">
        <x:v>18.72135</x:v>
      </x:c>
      <x:c t="n" s="0">
        <x:v>9.075876</x:v>
      </x:c>
      <x:c t="n" s="0">
        <x:v>7.489791</x:v>
      </x:c>
      <x:c t="n" s="0">
        <x:v>6.306646</x:v>
      </x:c>
      <x:c t="n" s="0">
        <x:v>-29.79355</x:v>
      </x:c>
      <x:c t="n" s="0">
        <x:v>-21.6556</x:v>
      </x:c>
      <x:c t="n" s="0">
        <x:v>-25.12333</x:v>
      </x:c>
      <x:c t="n" s="0">
        <x:v>-20.94509</x:v>
      </x:c>
      <x:c t="n" s="0">
        <x:v>-16.55262</x:v>
      </x:c>
      <x:c t="n" s="0">
        <x:v>-6.357102</x:v>
      </x:c>
      <x:c t="n" s="0">
        <x:v>-12.0075</x:v>
      </x:c>
      <x:c t="n" s="0">
        <x:v>12.47629</x:v>
      </x:c>
      <x:c t="n" s="0">
        <x:v>20.09383</x:v>
      </x:c>
      <x:c t="n" s="0">
        <x:v>14.59526</x:v>
      </x:c>
      <x:c t="n" s="0">
        <x:v>7.525204</x:v>
      </x:c>
      <x:c t="n" s="0">
        <x:v>28.12959</x:v>
      </x:c>
      <x:c t="n" s="0">
        <x:v>22.41193</x:v>
      </x:c>
      <x:c t="n" s="0">
        <x:v>24.22741</x:v>
      </x:c>
      <x:c t="n" s="0">
        <x:v>22.34077</x:v>
      </x:c>
      <x:c t="n" s="0">
        <x:v>26.14315</x:v>
      </x:c>
      <x:c t="n" s="0">
        <x:v>27.44991</x:v>
      </x:c>
      <x:c t="n" s="0">
        <x:v>20.63035</x:v>
      </x:c>
      <x:c t="n" s="0">
        <x:v>25.27954</x:v>
      </x:c>
      <x:c t="n" s="0">
        <x:v>28.26464</x:v>
      </x:c>
      <x:c t="n" s="0">
        <x:v>32.95839</x:v>
      </x:c>
      <x:c t="n" s="0">
        <x:v>34.73461</x:v>
      </x:c>
      <x:c t="n" s="0">
        <x:v>31.46465</x:v>
      </x:c>
      <x:c t="n" s="0">
        <x:v>30.1895</x:v>
      </x:c>
      <x:c t="n" s="0">
        <x:v>28.48517</x:v>
      </x:c>
      <x:c t="n" s="0">
        <x:v>24.74592</x:v>
      </x:c>
      <x:c t="n" s="0">
        <x:v>18.73535</x:v>
      </x:c>
      <x:c t="n" s="0">
        <x:v>20.08682</x:v>
      </x:c>
      <x:c t="n" s="0">
        <x:v>18.04882</x:v>
      </x:c>
      <x:c t="n" s="0">
        <x:v>19.44434</x:v>
      </x:c>
      <x:c t="n" s="0">
        <x:v>10.64851</x:v>
      </x:c>
      <x:c t="n" s="0">
        <x:v>12.98696</x:v>
      </x:c>
      <x:c t="n" s="0">
        <x:v>8.091754</x:v>
      </x:c>
      <x:c t="n" s="0">
        <x:v>1.271194</x:v>
      </x:c>
      <x:c t="n" s="0">
        <x:v>3.145339</x:v>
      </x:c>
      <x:c t="n" s="0">
        <x:v>2.291551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43944.9031018519</x:v>
      </x:c>
      <x:c t="n" s="7">
        <x:v>43944.9031018519</x:v>
      </x:c>
      <x:c t="n" s="0">
        <x:v>41.91362</x:v>
      </x:c>
      <x:c t="n" s="0">
        <x:v>54.20069</x:v>
      </x:c>
      <x:c t="n" s="0">
        <x:v>61.46141</x:v>
      </x:c>
      <x:c t="n" s="0">
        <x:v>68.99906</x:v>
      </x:c>
      <x:c t="n" s="0">
        <x:v>-28.25842</x:v>
      </x:c>
      <x:c t="n" s="0">
        <x:v>-21.94131</x:v>
      </x:c>
      <x:c t="n" s="0">
        <x:v>-25.14774</x:v>
      </x:c>
      <x:c t="n" s="0">
        <x:v>-17.15416</x:v>
      </x:c>
      <x:c t="n" s="0">
        <x:v>-11.10536</x:v>
      </x:c>
      <x:c t="n" s="0">
        <x:v>-6.751662</x:v>
      </x:c>
      <x:c t="n" s="0">
        <x:v>1.461888</x:v>
      </x:c>
      <x:c t="n" s="0">
        <x:v>13.00683</x:v>
      </x:c>
      <x:c t="n" s="0">
        <x:v>17.52623</x:v>
      </x:c>
      <x:c t="n" s="0">
        <x:v>14.40389</x:v>
      </x:c>
      <x:c t="n" s="0">
        <x:v>16.95473</x:v>
      </x:c>
      <x:c t="n" s="0">
        <x:v>26.84703</x:v>
      </x:c>
      <x:c t="n" s="0">
        <x:v>21.87211</x:v>
      </x:c>
      <x:c t="n" s="0">
        <x:v>23.57197</x:v>
      </x:c>
      <x:c t="n" s="0">
        <x:v>25.2622</x:v>
      </x:c>
      <x:c t="n" s="0">
        <x:v>25.92271</x:v>
      </x:c>
      <x:c t="n" s="0">
        <x:v>26.64822</x:v>
      </x:c>
      <x:c t="n" s="0">
        <x:v>30.42285</x:v>
      </x:c>
      <x:c t="n" s="0">
        <x:v>28.3096</x:v>
      </x:c>
      <x:c t="n" s="0">
        <x:v>31.00158</x:v>
      </x:c>
      <x:c t="n" s="0">
        <x:v>32.19161</x:v>
      </x:c>
      <x:c t="n" s="0">
        <x:v>34.42189</x:v>
      </x:c>
      <x:c t="n" s="0">
        <x:v>34.52401</x:v>
      </x:c>
      <x:c t="n" s="0">
        <x:v>31.745</x:v>
      </x:c>
      <x:c t="n" s="0">
        <x:v>34.39151</x:v>
      </x:c>
      <x:c t="n" s="0">
        <x:v>30.27318</x:v>
      </x:c>
      <x:c t="n" s="0">
        <x:v>26.92167</x:v>
      </x:c>
      <x:c t="n" s="0">
        <x:v>26.05396</x:v>
      </x:c>
      <x:c t="n" s="0">
        <x:v>29.2129</x:v>
      </x:c>
      <x:c t="n" s="0">
        <x:v>31.07767</x:v>
      </x:c>
      <x:c t="n" s="0">
        <x:v>19.62116</x:v>
      </x:c>
      <x:c t="n" s="0">
        <x:v>23.40351</x:v>
      </x:c>
      <x:c t="n" s="0">
        <x:v>18.10191</x:v>
      </x:c>
      <x:c t="n" s="0">
        <x:v>8.503709</x:v>
      </x:c>
      <x:c t="n" s="0">
        <x:v>7.054456</x:v>
      </x:c>
      <x:c t="n" s="0">
        <x:v>5.946317</x:v>
      </x:c>
      <x:c t="n" s="0">
        <x:v>-29.79355</x:v>
      </x:c>
      <x:c t="n" s="0">
        <x:v>-21.6556</x:v>
      </x:c>
      <x:c t="n" s="0">
        <x:v>-25.12333</x:v>
      </x:c>
      <x:c t="n" s="0">
        <x:v>-20.94509</x:v>
      </x:c>
      <x:c t="n" s="0">
        <x:v>-16.55262</x:v>
      </x:c>
      <x:c t="n" s="0">
        <x:v>-4.773433</x:v>
      </x:c>
      <x:c t="n" s="0">
        <x:v>-12.0075</x:v>
      </x:c>
      <x:c t="n" s="0">
        <x:v>13.71156</x:v>
      </x:c>
      <x:c t="n" s="0">
        <x:v>20.09383</x:v>
      </x:c>
      <x:c t="n" s="0">
        <x:v>14.59526</x:v>
      </x:c>
      <x:c t="n" s="0">
        <x:v>7.525204</x:v>
      </x:c>
      <x:c t="n" s="0">
        <x:v>28.12959</x:v>
      </x:c>
      <x:c t="n" s="0">
        <x:v>22.41193</x:v>
      </x:c>
      <x:c t="n" s="0">
        <x:v>24.05901</x:v>
      </x:c>
      <x:c t="n" s="0">
        <x:v>22.5253</x:v>
      </x:c>
      <x:c t="n" s="0">
        <x:v>25.35959</x:v>
      </x:c>
      <x:c t="n" s="0">
        <x:v>29.00721</x:v>
      </x:c>
      <x:c t="n" s="0">
        <x:v>28.24242</x:v>
      </x:c>
      <x:c t="n" s="0">
        <x:v>30.88528</x:v>
      </x:c>
      <x:c t="n" s="0">
        <x:v>35.95869</x:v>
      </x:c>
      <x:c t="n" s="0">
        <x:v>29.17724</x:v>
      </x:c>
      <x:c t="n" s="0">
        <x:v>37.29035</x:v>
      </x:c>
      <x:c t="n" s="0">
        <x:v>31.46389</x:v>
      </x:c>
      <x:c t="n" s="0">
        <x:v>31.09945</x:v>
      </x:c>
      <x:c t="n" s="0">
        <x:v>28.19906</x:v>
      </x:c>
      <x:c t="n" s="0">
        <x:v>26.49336</x:v>
      </x:c>
      <x:c t="n" s="0">
        <x:v>23.79198</x:v>
      </x:c>
      <x:c t="n" s="0">
        <x:v>20.3798</x:v>
      </x:c>
      <x:c t="n" s="0">
        <x:v>20.71651</x:v>
      </x:c>
      <x:c t="n" s="0">
        <x:v>18.86502</x:v>
      </x:c>
      <x:c t="n" s="0">
        <x:v>8.740242</x:v>
      </x:c>
      <x:c t="n" s="0">
        <x:v>11.51806</x:v>
      </x:c>
      <x:c t="n" s="0">
        <x:v>8.643414</x:v>
      </x:c>
      <x:c t="n" s="0">
        <x:v>0.5035123</x:v>
      </x:c>
      <x:c t="n" s="0">
        <x:v>3.548575</x:v>
      </x:c>
      <x:c t="n" s="0">
        <x:v>2.804532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43944.9031018519</x:v>
      </x:c>
      <x:c t="n" s="7">
        <x:v>43944.9031018519</x:v>
      </x:c>
      <x:c t="n" s="0">
        <x:v>41.93959</x:v>
      </x:c>
      <x:c t="n" s="0">
        <x:v>54.20069</x:v>
      </x:c>
      <x:c t="n" s="0">
        <x:v>64.10028</x:v>
      </x:c>
      <x:c t="n" s="0">
        <x:v>67.84952</x:v>
      </x:c>
      <x:c t="n" s="0">
        <x:v>-28.4526</x:v>
      </x:c>
      <x:c t="n" s="0">
        <x:v>-21.89872</x:v>
      </x:c>
      <x:c t="n" s="0">
        <x:v>-25.14458</x:v>
      </x:c>
      <x:c t="n" s="0">
        <x:v>-17.54002</x:v>
      </x:c>
      <x:c t="n" s="0">
        <x:v>-11.58391</x:v>
      </x:c>
      <x:c t="n" s="0">
        <x:v>-6.400481</x:v>
      </x:c>
      <x:c t="n" s="0">
        <x:v>0.8098525</x:v>
      </x:c>
      <x:c t="n" s="0">
        <x:v>13.11711</x:v>
      </x:c>
      <x:c t="n" s="0">
        <x:v>17.91497</x:v>
      </x:c>
      <x:c t="n" s="0">
        <x:v>14.3784</x:v>
      </x:c>
      <x:c t="n" s="0">
        <x:v>16.35327</x:v>
      </x:c>
      <x:c t="n" s="0">
        <x:v>27.03418</x:v>
      </x:c>
      <x:c t="n" s="0">
        <x:v>21.59746</x:v>
      </x:c>
      <x:c t="n" s="0">
        <x:v>23.53654</x:v>
      </x:c>
      <x:c t="n" s="0">
        <x:v>24.96024</x:v>
      </x:c>
      <x:c t="n" s="0">
        <x:v>25.68603</x:v>
      </x:c>
      <x:c t="n" s="0">
        <x:v>26.66399</x:v>
      </x:c>
      <x:c t="n" s="0">
        <x:v>30.40781</x:v>
      </x:c>
      <x:c t="n" s="0">
        <x:v>28.94407</x:v>
      </x:c>
      <x:c t="n" s="0">
        <x:v>31.36027</x:v>
      </x:c>
      <x:c t="n" s="0">
        <x:v>31.79566</x:v>
      </x:c>
      <x:c t="n" s="0">
        <x:v>34.51683</x:v>
      </x:c>
      <x:c t="n" s="0">
        <x:v>34.11216</x:v>
      </x:c>
      <x:c t="n" s="0">
        <x:v>31.44429</x:v>
      </x:c>
      <x:c t="n" s="0">
        <x:v>33.82812</x:v>
      </x:c>
      <x:c t="n" s="0">
        <x:v>29.82037</x:v>
      </x:c>
      <x:c t="n" s="0">
        <x:v>26.51205</x:v>
      </x:c>
      <x:c t="n" s="0">
        <x:v>25.52519</x:v>
      </x:c>
      <x:c t="n" s="0">
        <x:v>28.61998</x:v>
      </x:c>
      <x:c t="n" s="0">
        <x:v>30.43186</x:v>
      </x:c>
      <x:c t="n" s="0">
        <x:v>19.00382</x:v>
      </x:c>
      <x:c t="n" s="0">
        <x:v>22.77172</x:v>
      </x:c>
      <x:c t="n" s="0">
        <x:v>17.51755</x:v>
      </x:c>
      <x:c t="n" s="0">
        <x:v>7.978442</x:v>
      </x:c>
      <x:c t="n" s="0">
        <x:v>6.737093</x:v>
      </x:c>
      <x:c t="n" s="0">
        <x:v>5.624094</x:v>
      </x:c>
      <x:c t="n" s="0">
        <x:v>-29.79355</x:v>
      </x:c>
      <x:c t="n" s="0">
        <x:v>-21.6556</x:v>
      </x:c>
      <x:c t="n" s="0">
        <x:v>-25.12333</x:v>
      </x:c>
      <x:c t="n" s="0">
        <x:v>-20.94509</x:v>
      </x:c>
      <x:c t="n" s="0">
        <x:v>-16.55262</x:v>
      </x:c>
      <x:c t="n" s="0">
        <x:v>-4.773433</x:v>
      </x:c>
      <x:c t="n" s="0">
        <x:v>-12.0075</x:v>
      </x:c>
      <x:c t="n" s="0">
        <x:v>13.71156</x:v>
      </x:c>
      <x:c t="n" s="0">
        <x:v>17.68314</x:v>
      </x:c>
      <x:c t="n" s="0">
        <x:v>12.51546</x:v>
      </x:c>
      <x:c t="n" s="0">
        <x:v>7.525204</x:v>
      </x:c>
      <x:c t="n" s="0">
        <x:v>27.86078</x:v>
      </x:c>
      <x:c t="n" s="0">
        <x:v>10.31697</x:v>
      </x:c>
      <x:c t="n" s="0">
        <x:v>22.51103</x:v>
      </x:c>
      <x:c t="n" s="0">
        <x:v>24.17317</x:v>
      </x:c>
      <x:c t="n" s="0">
        <x:v>21.86099</x:v>
      </x:c>
      <x:c t="n" s="0">
        <x:v>26.17162</x:v>
      </x:c>
      <x:c t="n" s="0">
        <x:v>28.90963</x:v>
      </x:c>
      <x:c t="n" s="0">
        <x:v>25.05255</x:v>
      </x:c>
      <x:c t="n" s="0">
        <x:v>29.03506</x:v>
      </x:c>
      <x:c t="n" s="0">
        <x:v>32.83926</x:v>
      </x:c>
      <x:c t="n" s="0">
        <x:v>31.27021</x:v>
      </x:c>
      <x:c t="n" s="0">
        <x:v>33.56306</x:v>
      </x:c>
      <x:c t="n" s="0">
        <x:v>31.22325</x:v>
      </x:c>
      <x:c t="n" s="0">
        <x:v>28.81957</x:v>
      </x:c>
      <x:c t="n" s="0">
        <x:v>26.51553</x:v>
      </x:c>
      <x:c t="n" s="0">
        <x:v>20.44724</x:v>
      </x:c>
      <x:c t="n" s="0">
        <x:v>19.26142</x:v>
      </x:c>
      <x:c t="n" s="0">
        <x:v>19.09099</x:v>
      </x:c>
      <x:c t="n" s="0">
        <x:v>19.56584</x:v>
      </x:c>
      <x:c t="n" s="0">
        <x:v>10.06416</x:v>
      </x:c>
      <x:c t="n" s="0">
        <x:v>13.87527</x:v>
      </x:c>
      <x:c t="n" s="0">
        <x:v>9.746684</x:v>
      </x:c>
      <x:c t="n" s="0">
        <x:v>2.252457</x:v>
      </x:c>
      <x:c t="n" s="0">
        <x:v>3.670051</x:v>
      </x:c>
      <x:c t="n" s="0">
        <x:v>3.302655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43944.9031018519</x:v>
      </x:c>
      <x:c t="n" s="7">
        <x:v>43944.9031018519</x:v>
      </x:c>
      <x:c t="n" s="0">
        <x:v>41.36006</x:v>
      </x:c>
      <x:c t="n" s="0">
        <x:v>54.20069</x:v>
      </x:c>
      <x:c t="n" s="0">
        <x:v>61.14225</x:v>
      </x:c>
      <x:c t="n" s="0">
        <x:v>66.81411</x:v>
      </x:c>
      <x:c t="n" s="0">
        <x:v>-28.62547</x:v>
      </x:c>
      <x:c t="n" s="0">
        <x:v>-21.98567</x:v>
      </x:c>
      <x:c t="n" s="0">
        <x:v>-25.36446</x:v>
      </x:c>
      <x:c t="n" s="0">
        <x:v>-18.02075</x:v>
      </x:c>
      <x:c t="n" s="0">
        <x:v>-12.03901</x:v>
      </x:c>
      <x:c t="n" s="0">
        <x:v>-6.121525</x:v>
      </x:c>
      <x:c t="n" s="0">
        <x:v>0.3339189</x:v>
      </x:c>
      <x:c t="n" s="0">
        <x:v>13.20912</x:v>
      </x:c>
      <x:c t="n" s="0">
        <x:v>17.60351</x:v>
      </x:c>
      <x:c t="n" s="0">
        <x:v>13.98808</x:v>
      </x:c>
      <x:c t="n" s="0">
        <x:v>15.76412</x:v>
      </x:c>
      <x:c t="n" s="0">
        <x:v>27.16509</x:v>
      </x:c>
      <x:c t="n" s="0">
        <x:v>20.96709</x:v>
      </x:c>
      <x:c t="n" s="0">
        <x:v>23.40112</x:v>
      </x:c>
      <x:c t="n" s="0">
        <x:v>25.18276</x:v>
      </x:c>
      <x:c t="n" s="0">
        <x:v>25.11547</x:v>
      </x:c>
      <x:c t="n" s="0">
        <x:v>26.4661</x:v>
      </x:c>
      <x:c t="n" s="0">
        <x:v>30.07777</x:v>
      </x:c>
      <x:c t="n" s="0">
        <x:v>28.37999</x:v>
      </x:c>
      <x:c t="n" s="0">
        <x:v>31.41946</x:v>
      </x:c>
      <x:c t="n" s="0">
        <x:v>31.91536</x:v>
      </x:c>
      <x:c t="n" s="0">
        <x:v>34.24193</x:v>
      </x:c>
      <x:c t="n" s="0">
        <x:v>34.22004</x:v>
      </x:c>
      <x:c t="n" s="0">
        <x:v>31.72223</x:v>
      </x:c>
      <x:c t="n" s="0">
        <x:v>33.36866</x:v>
      </x:c>
      <x:c t="n" s="0">
        <x:v>29.56156</x:v>
      </x:c>
      <x:c t="n" s="0">
        <x:v>26.13005</x:v>
      </x:c>
      <x:c t="n" s="0">
        <x:v>25.02254</x:v>
      </x:c>
      <x:c t="n" s="0">
        <x:v>27.99417</x:v>
      </x:c>
      <x:c t="n" s="0">
        <x:v>29.80523</x:v>
      </x:c>
      <x:c t="n" s="0">
        <x:v>18.47835</x:v>
      </x:c>
      <x:c t="n" s="0">
        <x:v>22.19843</x:v>
      </x:c>
      <x:c t="n" s="0">
        <x:v>16.94495</x:v>
      </x:c>
      <x:c t="n" s="0">
        <x:v>7.454646</x:v>
      </x:c>
      <x:c t="n" s="0">
        <x:v>6.374701</x:v>
      </x:c>
      <x:c t="n" s="0">
        <x:v>5.360809</x:v>
      </x:c>
      <x:c t="n" s="0">
        <x:v>-29.79355</x:v>
      </x:c>
      <x:c t="n" s="0">
        <x:v>-23.91322</x:v>
      </x:c>
      <x:c t="n" s="0">
        <x:v>-28.18997</x:v>
      </x:c>
      <x:c t="n" s="0">
        <x:v>-26.88082</x:v>
      </x:c>
      <x:c t="n" s="0">
        <x:v>-16.55262</x:v>
      </x:c>
      <x:c t="n" s="0">
        <x:v>-4.773433</x:v>
      </x:c>
      <x:c t="n" s="0">
        <x:v>-1.567696</x:v>
      </x:c>
      <x:c t="n" s="0">
        <x:v>13.71156</x:v>
      </x:c>
      <x:c t="n" s="0">
        <x:v>15.12411</x:v>
      </x:c>
      <x:c t="n" s="0">
        <x:v>10.51871</x:v>
      </x:c>
      <x:c t="n" s="0">
        <x:v>21.91258</x:v>
      </x:c>
      <x:c t="n" s="0">
        <x:v>27.86078</x:v>
      </x:c>
      <x:c t="n" s="0">
        <x:v>10.31697</x:v>
      </x:c>
      <x:c t="n" s="0">
        <x:v>23.58463</x:v>
      </x:c>
      <x:c t="n" s="0">
        <x:v>27.00345</x:v>
      </x:c>
      <x:c t="n" s="0">
        <x:v>22.56828</x:v>
      </x:c>
      <x:c t="n" s="0">
        <x:v>23.75613</x:v>
      </x:c>
      <x:c t="n" s="0">
        <x:v>29.70421</x:v>
      </x:c>
      <x:c t="n" s="0">
        <x:v>24.35526</x:v>
      </x:c>
      <x:c t="n" s="0">
        <x:v>31.83241</x:v>
      </x:c>
      <x:c t="n" s="0">
        <x:v>27.6336</x:v>
      </x:c>
      <x:c t="n" s="0">
        <x:v>32.30905</x:v>
      </x:c>
      <x:c t="n" s="0">
        <x:v>32.96877</x:v>
      </x:c>
      <x:c t="n" s="0">
        <x:v>32.51601</x:v>
      </x:c>
      <x:c t="n" s="0">
        <x:v>28.44659</x:v>
      </x:c>
      <x:c t="n" s="0">
        <x:v>27.96876</x:v>
      </x:c>
      <x:c t="n" s="0">
        <x:v>23.67792</x:v>
      </x:c>
      <x:c t="n" s="0">
        <x:v>20.06276</x:v>
      </x:c>
      <x:c t="n" s="0">
        <x:v>18.28914</x:v>
      </x:c>
      <x:c t="n" s="0">
        <x:v>19.82476</x:v>
      </x:c>
      <x:c t="n" s="0">
        <x:v>12.1643</x:v>
      </x:c>
      <x:c t="n" s="0">
        <x:v>13.95934</x:v>
      </x:c>
      <x:c t="n" s="0">
        <x:v>10.0876</x:v>
      </x:c>
      <x:c t="n" s="0">
        <x:v>1.770184</x:v>
      </x:c>
      <x:c t="n" s="0">
        <x:v>3.858319</x:v>
      </x:c>
      <x:c t="n" s="0">
        <x:v>4.533172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43944.9031018519</x:v>
      </x:c>
      <x:c t="n" s="7">
        <x:v>43944.9031018519</x:v>
      </x:c>
      <x:c t="n" s="0">
        <x:v>42.80913</x:v>
      </x:c>
      <x:c t="n" s="0">
        <x:v>54.20069</x:v>
      </x:c>
      <x:c t="n" s="0">
        <x:v>61.36483</x:v>
      </x:c>
      <x:c t="n" s="0">
        <x:v>66.97801</x:v>
      </x:c>
      <x:c t="n" s="0">
        <x:v>-28.7791</x:v>
      </x:c>
      <x:c t="n" s="0">
        <x:v>-22.26137</x:v>
      </x:c>
      <x:c t="n" s="0">
        <x:v>-25.9461</x:v>
      </x:c>
      <x:c t="n" s="0">
        <x:v>-18.69452</x:v>
      </x:c>
      <x:c t="n" s="0">
        <x:v>-12.46941</x:v>
      </x:c>
      <x:c t="n" s="0">
        <x:v>-5.896701</x:v>
      </x:c>
      <x:c t="n" s="0">
        <x:v>0.1588102</x:v>
      </x:c>
      <x:c t="n" s="0">
        <x:v>13.23599</x:v>
      </x:c>
      <x:c t="n" s="0">
        <x:v>17.3186</x:v>
      </x:c>
      <x:c t="n" s="0">
        <x:v>13.6245</x:v>
      </x:c>
      <x:c t="n" s="0">
        <x:v>18.8494</x:v>
      </x:c>
      <x:c t="n" s="0">
        <x:v>27.27386</x:v>
      </x:c>
      <x:c t="n" s="0">
        <x:v>20.38958</x:v>
      </x:c>
      <x:c t="n" s="0">
        <x:v>23.715</x:v>
      </x:c>
      <x:c t="n" s="0">
        <x:v>25.46128</x:v>
      </x:c>
      <x:c t="n" s="0">
        <x:v>25.15857</x:v>
      </x:c>
      <x:c t="n" s="0">
        <x:v>26.40192</x:v>
      </x:c>
      <x:c t="n" s="0">
        <x:v>30.16301</x:v>
      </x:c>
      <x:c t="n" s="0">
        <x:v>27.89765</x:v>
      </x:c>
      <x:c t="n" s="0">
        <x:v>31.47653</x:v>
      </x:c>
      <x:c t="n" s="0">
        <x:v>31.62046</x:v>
      </x:c>
      <x:c t="n" s="0">
        <x:v>34.19312</x:v>
      </x:c>
      <x:c t="n" s="0">
        <x:v>33.92677</x:v>
      </x:c>
      <x:c t="n" s="0">
        <x:v>31.39777</x:v>
      </x:c>
      <x:c t="n" s="0">
        <x:v>32.94435</x:v>
      </x:c>
      <x:c t="n" s="0">
        <x:v>29.29785</x:v>
      </x:c>
      <x:c t="n" s="0">
        <x:v>25.79998</x:v>
      </x:c>
      <x:c t="n" s="0">
        <x:v>24.61338</x:v>
      </x:c>
      <x:c t="n" s="0">
        <x:v>27.55812</x:v>
      </x:c>
      <x:c t="n" s="0">
        <x:v>29.20858</x:v>
      </x:c>
      <x:c t="n" s="0">
        <x:v>17.97576</x:v>
      </x:c>
      <x:c t="n" s="0">
        <x:v>21.67934</x:v>
      </x:c>
      <x:c t="n" s="0">
        <x:v>16.46914</x:v>
      </x:c>
      <x:c t="n" s="0">
        <x:v>6.967359</x:v>
      </x:c>
      <x:c t="n" s="0">
        <x:v>6.15087</x:v>
      </x:c>
      <x:c t="n" s="0">
        <x:v>5.308848</x:v>
      </x:c>
      <x:c t="n" s="0">
        <x:v>-29.79355</x:v>
      </x:c>
      <x:c t="n" s="0">
        <x:v>-24.35824</x:v>
      </x:c>
      <x:c t="n" s="0">
        <x:v>-28.18997</x:v>
      </x:c>
      <x:c t="n" s="0">
        <x:v>-27.20238</x:v>
      </x:c>
      <x:c t="n" s="0">
        <x:v>-17.14534</x:v>
      </x:c>
      <x:c t="n" s="0">
        <x:v>-4.773433</x:v>
      </x:c>
      <x:c t="n" s="0">
        <x:v>-1.037114</x:v>
      </x:c>
      <x:c t="n" s="0">
        <x:v>13.06992</x:v>
      </x:c>
      <x:c t="n" s="0">
        <x:v>14.33586</x:v>
      </x:c>
      <x:c t="n" s="0">
        <x:v>10.51871</x:v>
      </x:c>
      <x:c t="n" s="0">
        <x:v>24.84308</x:v>
      </x:c>
      <x:c t="n" s="0">
        <x:v>27.86078</x:v>
      </x:c>
      <x:c t="n" s="0">
        <x:v>16.65769</x:v>
      </x:c>
      <x:c t="n" s="0">
        <x:v>25.77802</x:v>
      </x:c>
      <x:c t="n" s="0">
        <x:v>26.55532</x:v>
      </x:c>
      <x:c t="n" s="0">
        <x:v>27.44527</x:v>
      </x:c>
      <x:c t="n" s="0">
        <x:v>28.12456</x:v>
      </x:c>
      <x:c t="n" s="0">
        <x:v>28.1323</x:v>
      </x:c>
      <x:c t="n" s="0">
        <x:v>21.82901</x:v>
      </x:c>
      <x:c t="n" s="0">
        <x:v>31.66804</x:v>
      </x:c>
      <x:c t="n" s="0">
        <x:v>32.44442</x:v>
      </x:c>
      <x:c t="n" s="0">
        <x:v>33.73822</x:v>
      </x:c>
      <x:c t="n" s="0">
        <x:v>34.66367</x:v>
      </x:c>
      <x:c t="n" s="0">
        <x:v>31.64949</x:v>
      </x:c>
      <x:c t="n" s="0">
        <x:v>28.71575</x:v>
      </x:c>
      <x:c t="n" s="0">
        <x:v>27.50747</x:v>
      </x:c>
      <x:c t="n" s="0">
        <x:v>21.37687</x:v>
      </x:c>
      <x:c t="n" s="0">
        <x:v>22.1417</x:v>
      </x:c>
      <x:c t="n" s="0">
        <x:v>26.46912</x:v>
      </x:c>
      <x:c t="n" s="0">
        <x:v>19.8014</x:v>
      </x:c>
      <x:c t="n" s="0">
        <x:v>12.56939</x:v>
      </x:c>
      <x:c t="n" s="0">
        <x:v>15.48343</x:v>
      </x:c>
      <x:c t="n" s="0">
        <x:v>11.01925</x:v>
      </x:c>
      <x:c t="n" s="0">
        <x:v>1.875529</x:v>
      </x:c>
      <x:c t="n" s="0">
        <x:v>3.82452</x:v>
      </x:c>
      <x:c t="n" s="0">
        <x:v>3.445292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43944.9031018519</x:v>
      </x:c>
      <x:c t="n" s="7">
        <x:v>43944.9031018519</x:v>
      </x:c>
      <x:c t="n" s="0">
        <x:v>41.14964</x:v>
      </x:c>
      <x:c t="n" s="0">
        <x:v>54.20069</x:v>
      </x:c>
      <x:c t="n" s="0">
        <x:v>61.60736</x:v>
      </x:c>
      <x:c t="n" s="0">
        <x:v>68.10506</x:v>
      </x:c>
      <x:c t="n" s="0">
        <x:v>-28.91484</x:v>
      </x:c>
      <x:c t="n" s="0">
        <x:v>-22.51153</x:v>
      </x:c>
      <x:c t="n" s="0">
        <x:v>-26.51311</x:v>
      </x:c>
      <x:c t="n" s="0">
        <x:v>-19.3664</x:v>
      </x:c>
      <x:c t="n" s="0">
        <x:v>-12.98145</x:v>
      </x:c>
      <x:c t="n" s="0">
        <x:v>-5.7135</x:v>
      </x:c>
      <x:c t="n" s="0">
        <x:v>0.00346061</x:v>
      </x:c>
      <x:c t="n" s="0">
        <x:v>13.21214</x:v>
      </x:c>
      <x:c t="n" s="0">
        <x:v>16.8484</x:v>
      </x:c>
      <x:c t="n" s="0">
        <x:v>13.66683</x:v>
      </x:c>
      <x:c t="n" s="0">
        <x:v>20.41586</x:v>
      </x:c>
      <x:c t="n" s="0">
        <x:v>27.13131</x:v>
      </x:c>
      <x:c t="n" s="0">
        <x:v>20.14075</x:v>
      </x:c>
      <x:c t="n" s="0">
        <x:v>24.08433</x:v>
      </x:c>
      <x:c t="n" s="0">
        <x:v>25.62703</x:v>
      </x:c>
      <x:c t="n" s="0">
        <x:v>26.15238</x:v>
      </x:c>
      <x:c t="n" s="0">
        <x:v>26.98597</x:v>
      </x:c>
      <x:c t="n" s="0">
        <x:v>29.88601</x:v>
      </x:c>
      <x:c t="n" s="0">
        <x:v>27.36577</x:v>
      </x:c>
      <x:c t="n" s="0">
        <x:v>31.24845</x:v>
      </x:c>
      <x:c t="n" s="0">
        <x:v>31.69981</x:v>
      </x:c>
      <x:c t="n" s="0">
        <x:v>34.35622</x:v>
      </x:c>
      <x:c t="n" s="0">
        <x:v>34.20286</x:v>
      </x:c>
      <x:c t="n" s="0">
        <x:v>31.40402</x:v>
      </x:c>
      <x:c t="n" s="0">
        <x:v>32.50011</x:v>
      </x:c>
      <x:c t="n" s="0">
        <x:v>29.0522</x:v>
      </x:c>
      <x:c t="n" s="0">
        <x:v>25.33219</x:v>
      </x:c>
      <x:c t="n" s="0">
        <x:v>24.20907</x:v>
      </x:c>
      <x:c t="n" s="0">
        <x:v>27.38554</x:v>
      </x:c>
      <x:c t="n" s="0">
        <x:v>28.59319</x:v>
      </x:c>
      <x:c t="n" s="0">
        <x:v>17.39712</x:v>
      </x:c>
      <x:c t="n" s="0">
        <x:v>21.09236</x:v>
      </x:c>
      <x:c t="n" s="0">
        <x:v>15.89878</x:v>
      </x:c>
      <x:c t="n" s="0">
        <x:v>6.467848</x:v>
      </x:c>
      <x:c t="n" s="0">
        <x:v>5.878274</x:v>
      </x:c>
      <x:c t="n" s="0">
        <x:v>4.986062</x:v>
      </x:c>
      <x:c t="n" s="0">
        <x:v>-29.79355</x:v>
      </x:c>
      <x:c t="n" s="0">
        <x:v>-24.35824</x:v>
      </x:c>
      <x:c t="n" s="0">
        <x:v>-28.18997</x:v>
      </x:c>
      <x:c t="n" s="0">
        <x:v>-27.20238</x:v>
      </x:c>
      <x:c t="n" s="0">
        <x:v>-19.65331</x:v>
      </x:c>
      <x:c t="n" s="0">
        <x:v>-4.773433</x:v>
      </x:c>
      <x:c t="n" s="0">
        <x:v>-1.037114</x:v>
      </x:c>
      <x:c t="n" s="0">
        <x:v>13.06992</x:v>
      </x:c>
      <x:c t="n" s="0">
        <x:v>10.38836</x:v>
      </x:c>
      <x:c t="n" s="0">
        <x:v>16.11403</x:v>
      </x:c>
      <x:c t="n" s="0">
        <x:v>24.84308</x:v>
      </x:c>
      <x:c t="n" s="0">
        <x:v>22.47597</x:v>
      </x:c>
      <x:c t="n" s="0">
        <x:v>18.30318</x:v>
      </x:c>
      <x:c t="n" s="0">
        <x:v>27.07835</x:v>
      </x:c>
      <x:c t="n" s="0">
        <x:v>25.36347</x:v>
      </x:c>
      <x:c t="n" s="0">
        <x:v>30.27772</x:v>
      </x:c>
      <x:c t="n" s="0">
        <x:v>30.03751</x:v>
      </x:c>
      <x:c t="n" s="0">
        <x:v>27.69044</x:v>
      </x:c>
      <x:c t="n" s="0">
        <x:v>21.55119</x:v>
      </x:c>
      <x:c t="n" s="0">
        <x:v>29.73714</x:v>
      </x:c>
      <x:c t="n" s="0">
        <x:v>28.91005</x:v>
      </x:c>
      <x:c t="n" s="0">
        <x:v>36.23744</x:v>
      </x:c>
      <x:c t="n" s="0">
        <x:v>35.64168</x:v>
      </x:c>
      <x:c t="n" s="0">
        <x:v>25.37516</x:v>
      </x:c>
      <x:c t="n" s="0">
        <x:v>26.73305</x:v>
      </x:c>
      <x:c t="n" s="0">
        <x:v>24.69242</x:v>
      </x:c>
      <x:c t="n" s="0">
        <x:v>19.6997</x:v>
      </x:c>
      <x:c t="n" s="0">
        <x:v>18.43836</x:v>
      </x:c>
      <x:c t="n" s="0">
        <x:v>25.47751</x:v>
      </x:c>
      <x:c t="n" s="0">
        <x:v>18.51821</x:v>
      </x:c>
      <x:c t="n" s="0">
        <x:v>9.38134</x:v>
      </x:c>
      <x:c t="n" s="0">
        <x:v>13.49546</x:v>
      </x:c>
      <x:c t="n" s="0">
        <x:v>7.273259</x:v>
      </x:c>
      <x:c t="n" s="0">
        <x:v>0.9674419</x:v>
      </x:c>
      <x:c t="n" s="0">
        <x:v>4.180552</x:v>
      </x:c>
      <x:c t="n" s="0">
        <x:v>2.567817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43944.9031018519</x:v>
      </x:c>
      <x:c t="n" s="7">
        <x:v>43944.9031018519</x:v>
      </x:c>
      <x:c t="n" s="0">
        <x:v>41.98244</x:v>
      </x:c>
      <x:c t="n" s="0">
        <x:v>54.20069</x:v>
      </x:c>
      <x:c t="n" s="0">
        <x:v>63.78227</x:v>
      </x:c>
      <x:c t="n" s="0">
        <x:v>69.09891</x:v>
      </x:c>
      <x:c t="n" s="0">
        <x:v>-29.03399</x:v>
      </x:c>
      <x:c t="n" s="0">
        <x:v>-22.73714</x:v>
      </x:c>
      <x:c t="n" s="0">
        <x:v>-27.06384</x:v>
      </x:c>
      <x:c t="n" s="0">
        <x:v>-20.03597</x:v>
      </x:c>
      <x:c t="n" s="0">
        <x:v>-13.50992</x:v>
      </x:c>
      <x:c t="n" s="0">
        <x:v>-5.562934</x:v>
      </x:c>
      <x:c t="n" s="0">
        <x:v>-0.1337578</x:v>
      </x:c>
      <x:c t="n" s="0">
        <x:v>13.06174</x:v>
      </x:c>
      <x:c t="n" s="0">
        <x:v>16.32766</x:v>
      </x:c>
      <x:c t="n" s="0">
        <x:v>14.22447</x:v>
      </x:c>
      <x:c t="n" s="0">
        <x:v>21.41475</x:v>
      </x:c>
      <x:c t="n" s="0">
        <x:v>26.60795</x:v>
      </x:c>
      <x:c t="n" s="0">
        <x:v>19.91633</x:v>
      </x:c>
      <x:c t="n" s="0">
        <x:v>24.94844</x:v>
      </x:c>
      <x:c t="n" s="0">
        <x:v>25.20734</x:v>
      </x:c>
      <x:c t="n" s="0">
        <x:v>26.39421</x:v>
      </x:c>
      <x:c t="n" s="0">
        <x:v>27.01949</x:v>
      </x:c>
      <x:c t="n" s="0">
        <x:v>29.59709</x:v>
      </x:c>
      <x:c t="n" s="0">
        <x:v>27.1894</x:v>
      </x:c>
      <x:c t="n" s="0">
        <x:v>31.01987</x:v>
      </x:c>
      <x:c t="n" s="0">
        <x:v>31.19943</x:v>
      </x:c>
      <x:c t="n" s="0">
        <x:v>34.35546</x:v>
      </x:c>
      <x:c t="n" s="0">
        <x:v>34.50873</x:v>
      </x:c>
      <x:c t="n" s="0">
        <x:v>31.30647</x:v>
      </x:c>
      <x:c t="n" s="0">
        <x:v>31.98043</x:v>
      </x:c>
      <x:c t="n" s="0">
        <x:v>28.64046</x:v>
      </x:c>
      <x:c t="n" s="0">
        <x:v>24.97178</x:v>
      </x:c>
      <x:c t="n" s="0">
        <x:v>23.86179</x:v>
      </x:c>
      <x:c t="n" s="0">
        <x:v>27.37754</x:v>
      </x:c>
      <x:c t="n" s="0">
        <x:v>28.02877</x:v>
      </x:c>
      <x:c t="n" s="0">
        <x:v>17.00285</x:v>
      </x:c>
      <x:c t="n" s="0">
        <x:v>20.97721</x:v>
      </x:c>
      <x:c t="n" s="0">
        <x:v>15.76134</x:v>
      </x:c>
      <x:c t="n" s="0">
        <x:v>6.036489</x:v>
      </x:c>
      <x:c t="n" s="0">
        <x:v>5.593598</x:v>
      </x:c>
      <x:c t="n" s="0">
        <x:v>4.753257</x:v>
      </x:c>
      <x:c t="n" s="0">
        <x:v>-29.79355</x:v>
      </x:c>
      <x:c t="n" s="0">
        <x:v>-24.35824</x:v>
      </x:c>
      <x:c t="n" s="0">
        <x:v>-28.18997</x:v>
      </x:c>
      <x:c t="n" s="0">
        <x:v>-27.20238</x:v>
      </x:c>
      <x:c t="n" s="0">
        <x:v>-19.65331</x:v>
      </x:c>
      <x:c t="n" s="0">
        <x:v>-4.773433</x:v>
      </x:c>
      <x:c t="n" s="0">
        <x:v>-1.037114</x:v>
      </x:c>
      <x:c t="n" s="0">
        <x:v>9.221915</x:v>
      </x:c>
      <x:c t="n" s="0">
        <x:v>10.38836</x:v>
      </x:c>
      <x:c t="n" s="0">
        <x:v>16.54163</x:v>
      </x:c>
      <x:c t="n" s="0">
        <x:v>24.84308</x:v>
      </x:c>
      <x:c t="n" s="0">
        <x:v>20.60007</x:v>
      </x:c>
      <x:c t="n" s="0">
        <x:v>15.75701</x:v>
      </x:c>
      <x:c t="n" s="0">
        <x:v>28.07774</x:v>
      </x:c>
      <x:c t="n" s="0">
        <x:v>15.93044</x:v>
      </x:c>
      <x:c t="n" s="0">
        <x:v>20.7707</x:v>
      </x:c>
      <x:c t="n" s="0">
        <x:v>20.4287</x:v>
      </x:c>
      <x:c t="n" s="0">
        <x:v>31.27388</x:v>
      </x:c>
      <x:c t="n" s="0">
        <x:v>26.71658</x:v>
      </x:c>
      <x:c t="n" s="0">
        <x:v>28.93312</x:v>
      </x:c>
      <x:c t="n" s="0">
        <x:v>23.12485</x:v>
      </x:c>
      <x:c t="n" s="0">
        <x:v>35.98977</x:v>
      </x:c>
      <x:c t="n" s="0">
        <x:v>33.87974</x:v>
      </x:c>
      <x:c t="n" s="0">
        <x:v>30.48663</x:v>
      </x:c>
      <x:c t="n" s="0">
        <x:v>28.61477</x:v>
      </x:c>
      <x:c t="n" s="0">
        <x:v>26.26474</x:v>
      </x:c>
      <x:c t="n" s="0">
        <x:v>24.32834</x:v>
      </x:c>
      <x:c t="n" s="0">
        <x:v>23.92585</x:v>
      </x:c>
      <x:c t="n" s="0">
        <x:v>27.16008</x:v>
      </x:c>
      <x:c t="n" s="0">
        <x:v>20.37968</x:v>
      </x:c>
      <x:c t="n" s="0">
        <x:v>12.88624</x:v>
      </x:c>
      <x:c t="n" s="0">
        <x:v>19.78276</x:v>
      </x:c>
      <x:c t="n" s="0">
        <x:v>14.72634</x:v>
      </x:c>
      <x:c t="n" s="0">
        <x:v>1.047263</x:v>
      </x:c>
      <x:c t="n" s="0">
        <x:v>4.28105</x:v>
      </x:c>
      <x:c t="n" s="0">
        <x:v>3.510186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43944.9031018519</x:v>
      </x:c>
      <x:c t="n" s="7">
        <x:v>43944.9031018519</x:v>
      </x:c>
      <x:c t="n" s="0">
        <x:v>44.02786</x:v>
      </x:c>
      <x:c t="n" s="0">
        <x:v>54.20069</x:v>
      </x:c>
      <x:c t="n" s="0">
        <x:v>57.51979</x:v>
      </x:c>
      <x:c t="n" s="0">
        <x:v>66.97801</x:v>
      </x:c>
      <x:c t="n" s="0">
        <x:v>-29.25541</x:v>
      </x:c>
      <x:c t="n" s="0">
        <x:v>-22.93962</x:v>
      </x:c>
      <x:c t="n" s="0">
        <x:v>-27.59655</x:v>
      </x:c>
      <x:c t="n" s="0">
        <x:v>-20.70293</x:v>
      </x:c>
      <x:c t="n" s="0">
        <x:v>-14.01851</x:v>
      </x:c>
      <x:c t="n" s="0">
        <x:v>-5.644904</x:v>
      </x:c>
      <x:c t="n" s="0">
        <x:v>-0.2544792</x:v>
      </x:c>
      <x:c t="n" s="0">
        <x:v>12.53446</x:v>
      </x:c>
      <x:c t="n" s="0">
        <x:v>15.82745</x:v>
      </x:c>
      <x:c t="n" s="0">
        <x:v>14.64986</x:v>
      </x:c>
      <x:c t="n" s="0">
        <x:v>21.76476</x:v>
      </x:c>
      <x:c t="n" s="0">
        <x:v>26.1049</x:v>
      </x:c>
      <x:c t="n" s="0">
        <x:v>19.2884</x:v>
      </x:c>
      <x:c t="n" s="0">
        <x:v>25.27973</x:v>
      </x:c>
      <x:c t="n" s="0">
        <x:v>24.58159</x:v>
      </x:c>
      <x:c t="n" s="0">
        <x:v>26.42955</x:v>
      </x:c>
      <x:c t="n" s="0">
        <x:v>26.66878</x:v>
      </x:c>
      <x:c t="n" s="0">
        <x:v>30.07964</x:v>
      </x:c>
      <x:c t="n" s="0">
        <x:v>27.07756</x:v>
      </x:c>
      <x:c t="n" s="0">
        <x:v>30.99203</x:v>
      </x:c>
      <x:c t="n" s="0">
        <x:v>30.78956</x:v>
      </x:c>
      <x:c t="n" s="0">
        <x:v>34.80769</x:v>
      </x:c>
      <x:c t="n" s="0">
        <x:v>34.24329</x:v>
      </x:c>
      <x:c t="n" s="0">
        <x:v>31.14698</x:v>
      </x:c>
      <x:c t="n" s="0">
        <x:v>31.88152</x:v>
      </x:c>
      <x:c t="n" s="0">
        <x:v>28.33038</x:v>
      </x:c>
      <x:c t="n" s="0">
        <x:v>24.76298</x:v>
      </x:c>
      <x:c t="n" s="0">
        <x:v>23.79406</x:v>
      </x:c>
      <x:c t="n" s="0">
        <x:v>27.05191</x:v>
      </x:c>
      <x:c t="n" s="0">
        <x:v>27.3971</x:v>
      </x:c>
      <x:c t="n" s="0">
        <x:v>16.43008</x:v>
      </x:c>
      <x:c t="n" s="0">
        <x:v>20.35837</x:v>
      </x:c>
      <x:c t="n" s="0">
        <x:v>15.17649</x:v>
      </x:c>
      <x:c t="n" s="0">
        <x:v>5.538605</x:v>
      </x:c>
      <x:c t="n" s="0">
        <x:v>5.483405</x:v>
      </x:c>
      <x:c t="n" s="0">
        <x:v>4.579831</x:v>
      </x:c>
      <x:c t="n" s="0">
        <x:v>-30.06697</x:v>
      </x:c>
      <x:c t="n" s="0">
        <x:v>-24.35824</x:v>
      </x:c>
      <x:c t="n" s="0">
        <x:v>-28.18997</x:v>
      </x:c>
      <x:c t="n" s="0">
        <x:v>-27.20238</x:v>
      </x:c>
      <x:c t="n" s="0">
        <x:v>-19.65331</x:v>
      </x:c>
      <x:c t="n" s="0">
        <x:v>-8.828525</x:v>
      </x:c>
      <x:c t="n" s="0">
        <x:v>1.378099</x:v>
      </x:c>
      <x:c t="n" s="0">
        <x:v>6.422145</x:v>
      </x:c>
      <x:c t="n" s="0">
        <x:v>11.39713</x:v>
      </x:c>
      <x:c t="n" s="0">
        <x:v>16.54163</x:v>
      </x:c>
      <x:c t="n" s="0">
        <x:v>20.4885</x:v>
      </x:c>
      <x:c t="n" s="0">
        <x:v>20.9782</x:v>
      </x:c>
      <x:c t="n" s="0">
        <x:v>8.825829</x:v>
      </x:c>
      <x:c t="n" s="0">
        <x:v>22.76499</x:v>
      </x:c>
      <x:c t="n" s="0">
        <x:v>10.66144</x:v>
      </x:c>
      <x:c t="n" s="0">
        <x:v>29.43142</x:v>
      </x:c>
      <x:c t="n" s="0">
        <x:v>24.51762</x:v>
      </x:c>
      <x:c t="n" s="0">
        <x:v>31.16658</x:v>
      </x:c>
      <x:c t="n" s="0">
        <x:v>28.95535</x:v>
      </x:c>
      <x:c t="n" s="0">
        <x:v>29.80163</x:v>
      </x:c>
      <x:c t="n" s="0">
        <x:v>30.8643</x:v>
      </x:c>
      <x:c t="n" s="0">
        <x:v>36.4641</x:v>
      </x:c>
      <x:c t="n" s="0">
        <x:v>32.02713</x:v>
      </x:c>
      <x:c t="n" s="0">
        <x:v>31.44215</x:v>
      </x:c>
      <x:c t="n" s="0">
        <x:v>30.39056</x:v>
      </x:c>
      <x:c t="n" s="0">
        <x:v>25.63636</x:v>
      </x:c>
      <x:c t="n" s="0">
        <x:v>21.40665</x:v>
      </x:c>
      <x:c t="n" s="0">
        <x:v>21.2049</x:v>
      </x:c>
      <x:c t="n" s="0">
        <x:v>24.18135</x:v>
      </x:c>
      <x:c t="n" s="0">
        <x:v>27.06672</x:v>
      </x:c>
      <x:c t="n" s="0">
        <x:v>14.6624</x:v>
      </x:c>
      <x:c t="n" s="0">
        <x:v>18.56826</x:v>
      </x:c>
      <x:c t="n" s="0">
        <x:v>10.14962</x:v>
      </x:c>
      <x:c t="n" s="0">
        <x:v>2.236111</x:v>
      </x:c>
      <x:c t="n" s="0">
        <x:v>3.857926</x:v>
      </x:c>
      <x:c t="n" s="0">
        <x:v>3.158125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43944.9031018519</x:v>
      </x:c>
      <x:c t="n" s="7">
        <x:v>43944.9031018519</x:v>
      </x:c>
      <x:c t="n" s="0">
        <x:v>46.84445</x:v>
      </x:c>
      <x:c t="n" s="0">
        <x:v>57.21099</x:v>
      </x:c>
      <x:c t="n" s="0">
        <x:v>67.73502</x:v>
      </x:c>
      <x:c t="n" s="0">
        <x:v>72.83471</x:v>
      </x:c>
      <x:c t="n" s="0">
        <x:v>-29.64971</x:v>
      </x:c>
      <x:c t="n" s="0">
        <x:v>-23.12028</x:v>
      </x:c>
      <x:c t="n" s="0">
        <x:v>-28.11006</x:v>
      </x:c>
      <x:c t="n" s="0">
        <x:v>-21.36684</x:v>
      </x:c>
      <x:c t="n" s="0">
        <x:v>-14.50563</x:v>
      </x:c>
      <x:c t="n" s="0">
        <x:v>-6.060765</x:v>
      </x:c>
      <x:c t="n" s="0">
        <x:v>1.33719</x:v>
      </x:c>
      <x:c t="n" s="0">
        <x:v>12.02717</x:v>
      </x:c>
      <x:c t="n" s="0">
        <x:v>15.61334</x:v>
      </x:c>
      <x:c t="n" s="0">
        <x:v>14.94502</x:v>
      </x:c>
      <x:c t="n" s="0">
        <x:v>21.47756</x:v>
      </x:c>
      <x:c t="n" s="0">
        <x:v>25.71608</x:v>
      </x:c>
      <x:c t="n" s="0">
        <x:v>18.66933</x:v>
      </x:c>
      <x:c t="n" s="0">
        <x:v>24.67706</x:v>
      </x:c>
      <x:c t="n" s="0">
        <x:v>23.91618</x:v>
      </x:c>
      <x:c t="n" s="0">
        <x:v>26.84179</x:v>
      </x:c>
      <x:c t="n" s="0">
        <x:v>26.29519</x:v>
      </x:c>
      <x:c t="n" s="0">
        <x:v>30.30445</x:v>
      </x:c>
      <x:c t="n" s="0">
        <x:v>27.80552</x:v>
      </x:c>
      <x:c t="n" s="0">
        <x:v>30.67502</x:v>
      </x:c>
      <x:c t="n" s="0">
        <x:v>30.6293</x:v>
      </x:c>
      <x:c t="n" s="0">
        <x:v>34.94183</x:v>
      </x:c>
      <x:c t="n" s="0">
        <x:v>34.27018</x:v>
      </x:c>
      <x:c t="n" s="0">
        <x:v>30.98933</x:v>
      </x:c>
      <x:c t="n" s="0">
        <x:v>31.60046</x:v>
      </x:c>
      <x:c t="n" s="0">
        <x:v>30.4645</x:v>
      </x:c>
      <x:c t="n" s="0">
        <x:v>26.75474</x:v>
      </x:c>
      <x:c t="n" s="0">
        <x:v>24.82139</x:v>
      </x:c>
      <x:c t="n" s="0">
        <x:v>26.83103</x:v>
      </x:c>
      <x:c t="n" s="0">
        <x:v>27.84753</x:v>
      </x:c>
      <x:c t="n" s="0">
        <x:v>17.1967</x:v>
      </x:c>
      <x:c t="n" s="0">
        <x:v>21.02579</x:v>
      </x:c>
      <x:c t="n" s="0">
        <x:v>14.95976</x:v>
      </x:c>
      <x:c t="n" s="0">
        <x:v>5.191113</x:v>
      </x:c>
      <x:c t="n" s="0">
        <x:v>5.287509</x:v>
      </x:c>
      <x:c t="n" s="0">
        <x:v>4.417757</x:v>
      </x:c>
      <x:c t="n" s="0">
        <x:v>-30.06697</x:v>
      </x:c>
      <x:c t="n" s="0">
        <x:v>-24.35824</x:v>
      </x:c>
      <x:c t="n" s="0">
        <x:v>-28.18997</x:v>
      </x:c>
      <x:c t="n" s="0">
        <x:v>-21.10652</x:v>
      </x:c>
      <x:c t="n" s="0">
        <x:v>-19.65331</x:v>
      </x:c>
      <x:c t="n" s="0">
        <x:v>-9.910725</x:v>
      </x:c>
      <x:c t="n" s="0">
        <x:v>7.383479</x:v>
      </x:c>
      <x:c t="n" s="0">
        <x:v>6.422145</x:v>
      </x:c>
      <x:c t="n" s="0">
        <x:v>15.29043</x:v>
      </x:c>
      <x:c t="n" s="0">
        <x:v>15.99925</x:v>
      </x:c>
      <x:c t="n" s="0">
        <x:v>19.25927</x:v>
      </x:c>
      <x:c t="n" s="0">
        <x:v>22.97491</x:v>
      </x:c>
      <x:c t="n" s="0">
        <x:v>12.61472</x:v>
      </x:c>
      <x:c t="n" s="0">
        <x:v>15.78684</x:v>
      </x:c>
      <x:c t="n" s="0">
        <x:v>20.57427</x:v>
      </x:c>
      <x:c t="n" s="0">
        <x:v>24.6019</x:v>
      </x:c>
      <x:c t="n" s="0">
        <x:v>21.4421</x:v>
      </x:c>
      <x:c t="n" s="0">
        <x:v>31.29064</x:v>
      </x:c>
      <x:c t="n" s="0">
        <x:v>30.46436</x:v>
      </x:c>
      <x:c t="n" s="0">
        <x:v>27.12473</x:v>
      </x:c>
      <x:c t="n" s="0">
        <x:v>23.1265</x:v>
      </x:c>
      <x:c t="n" s="0">
        <x:v>31.18401</x:v>
      </x:c>
      <x:c t="n" s="0">
        <x:v>35.67545</x:v>
      </x:c>
      <x:c t="n" s="0">
        <x:v>28.74831</x:v>
      </x:c>
      <x:c t="n" s="0">
        <x:v>33.00621</x:v>
      </x:c>
      <x:c t="n" s="0">
        <x:v>36.18488</x:v>
      </x:c>
      <x:c t="n" s="0">
        <x:v>36.59509</x:v>
      </x:c>
      <x:c t="n" s="0">
        <x:v>32.33952</x:v>
      </x:c>
      <x:c t="n" s="0">
        <x:v>30.06962</x:v>
      </x:c>
      <x:c t="n" s="0">
        <x:v>30.60007</x:v>
      </x:c>
      <x:c t="n" s="0">
        <x:v>21.43109</x:v>
      </x:c>
      <x:c t="n" s="0">
        <x:v>24.92588</x:v>
      </x:c>
      <x:c t="n" s="0">
        <x:v>12.41812</x:v>
      </x:c>
      <x:c t="n" s="0">
        <x:v>0.6367413</x:v>
      </x:c>
      <x:c t="n" s="0">
        <x:v>4.160828</x:v>
      </x:c>
      <x:c t="n" s="0">
        <x:v>3.427447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43944.9031018519</x:v>
      </x:c>
      <x:c t="n" s="7">
        <x:v>43944.9031018519</x:v>
      </x:c>
      <x:c t="n" s="0">
        <x:v>41.4953</x:v>
      </x:c>
      <x:c t="n" s="0">
        <x:v>54.20069</x:v>
      </x:c>
      <x:c t="n" s="0">
        <x:v>61.73002</x:v>
      </x:c>
      <x:c t="n" s="0">
        <x:v>68.10506</x:v>
      </x:c>
      <x:c t="n" s="0">
        <x:v>-30.01716</x:v>
      </x:c>
      <x:c t="n" s="0">
        <x:v>-23.28083</x:v>
      </x:c>
      <x:c t="n" s="0">
        <x:v>-28.18997</x:v>
      </x:c>
      <x:c t="n" s="0">
        <x:v>-20.67244</x:v>
      </x:c>
      <x:c t="n" s="0">
        <x:v>-14.96982</x:v>
      </x:c>
      <x:c t="n" s="0">
        <x:v>-6.45045</x:v>
      </x:c>
      <x:c t="n" s="0">
        <x:v>2.925011</x:v>
      </x:c>
      <x:c t="n" s="0">
        <x:v>11.52721</x:v>
      </x:c>
      <x:c t="n" s="0">
        <x:v>15.56768</x:v>
      </x:c>
      <x:c t="n" s="0">
        <x:v>15.08121</x:v>
      </x:c>
      <x:c t="n" s="0">
        <x:v>21.21628</x:v>
      </x:c>
      <x:c t="n" s="0">
        <x:v>25.40874</x:v>
      </x:c>
      <x:c t="n" s="0">
        <x:v>18.57109</x:v>
      </x:c>
      <x:c t="n" s="0">
        <x:v>24.30455</x:v>
      </x:c>
      <x:c t="n" s="0">
        <x:v>23.94708</x:v>
      </x:c>
      <x:c t="n" s="0">
        <x:v>26.32544</x:v>
      </x:c>
      <x:c t="n" s="0">
        <x:v>25.78804</x:v>
      </x:c>
      <x:c t="n" s="0">
        <x:v>30.3696</x:v>
      </x:c>
      <x:c t="n" s="0">
        <x:v>28.26062</x:v>
      </x:c>
      <x:c t="n" s="0">
        <x:v>30.41719</x:v>
      </x:c>
      <x:c t="n" s="0">
        <x:v>30.44322</x:v>
      </x:c>
      <x:c t="n" s="0">
        <x:v>35.07068</x:v>
      </x:c>
      <x:c t="n" s="0">
        <x:v>34.54939</x:v>
      </x:c>
      <x:c t="n" s="0">
        <x:v>31.18588</x:v>
      </x:c>
      <x:c t="n" s="0">
        <x:v>31.98909</x:v>
      </x:c>
      <x:c t="n" s="0">
        <x:v>34.58249</x:v>
      </x:c>
      <x:c t="n" s="0">
        <x:v>31.56147</x:v>
      </x:c>
      <x:c t="n" s="0">
        <x:v>26.87866</x:v>
      </x:c>
      <x:c t="n" s="0">
        <x:v>27.36595</x:v>
      </x:c>
      <x:c t="n" s="0">
        <x:v>27.95034</x:v>
      </x:c>
      <x:c t="n" s="0">
        <x:v>17.37181</x:v>
      </x:c>
      <x:c t="n" s="0">
        <x:v>21.19628</x:v>
      </x:c>
      <x:c t="n" s="0">
        <x:v>14.41382</x:v>
      </x:c>
      <x:c t="n" s="0">
        <x:v>4.755907</x:v>
      </x:c>
      <x:c t="n" s="0">
        <x:v>5.03456</x:v>
      </x:c>
      <x:c t="n" s="0">
        <x:v>4.236524</x:v>
      </x:c>
      <x:c t="n" s="0">
        <x:v>-30.06697</x:v>
      </x:c>
      <x:c t="n" s="0">
        <x:v>-24.35824</x:v>
      </x:c>
      <x:c t="n" s="0">
        <x:v>-28.18997</x:v>
      </x:c>
      <x:c t="n" s="0">
        <x:v>-17.43596</x:v>
      </x:c>
      <x:c t="n" s="0">
        <x:v>-19.65331</x:v>
      </x:c>
      <x:c t="n" s="0">
        <x:v>-9.910725</x:v>
      </x:c>
      <x:c t="n" s="0">
        <x:v>7.383479</x:v>
      </x:c>
      <x:c t="n" s="0">
        <x:v>4.617331</x:v>
      </x:c>
      <x:c t="n" s="0">
        <x:v>15.29043</x:v>
      </x:c>
      <x:c t="n" s="0">
        <x:v>15.80228</x:v>
      </x:c>
      <x:c t="n" s="0">
        <x:v>19.25927</x:v>
      </x:c>
      <x:c t="n" s="0">
        <x:v>22.97491</x:v>
      </x:c>
      <x:c t="n" s="0">
        <x:v>19.6686</x:v>
      </x:c>
      <x:c t="n" s="0">
        <x:v>23.25853</x:v>
      </x:c>
      <x:c t="n" s="0">
        <x:v>24.64657</x:v>
      </x:c>
      <x:c t="n" s="0">
        <x:v>25.019</x:v>
      </x:c>
      <x:c t="n" s="0">
        <x:v>22.99907</x:v>
      </x:c>
      <x:c t="n" s="0">
        <x:v>30.14446</x:v>
      </x:c>
      <x:c t="n" s="0">
        <x:v>31.84545</x:v>
      </x:c>
      <x:c t="n" s="0">
        <x:v>31.09213</x:v>
      </x:c>
      <x:c t="n" s="0">
        <x:v>33.96173</x:v>
      </x:c>
      <x:c t="n" s="0">
        <x:v>36.62066</x:v>
      </x:c>
      <x:c t="n" s="0">
        <x:v>35.21012</x:v>
      </x:c>
      <x:c t="n" s="0">
        <x:v>33.04164</x:v>
      </x:c>
      <x:c t="n" s="0">
        <x:v>37.42458</x:v>
      </x:c>
      <x:c t="n" s="0">
        <x:v>41.04289</x:v>
      </x:c>
      <x:c t="n" s="0">
        <x:v>36.11795</x:v>
      </x:c>
      <x:c t="n" s="0">
        <x:v>27.22797</x:v>
      </x:c>
      <x:c t="n" s="0">
        <x:v>23.14209</x:v>
      </x:c>
      <x:c t="n" s="0">
        <x:v>20.08835</x:v>
      </x:c>
      <x:c t="n" s="0">
        <x:v>11.86608</x:v>
      </x:c>
      <x:c t="n" s="0">
        <x:v>15.4317</x:v>
      </x:c>
      <x:c t="n" s="0">
        <x:v>7.367715</x:v>
      </x:c>
      <x:c t="n" s="0">
        <x:v>0.3596908</x:v>
      </x:c>
      <x:c t="n" s="0">
        <x:v>2.337937</x:v>
      </x:c>
      <x:c t="n" s="0">
        <x:v>3.611207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43944.9031018519</x:v>
      </x:c>
      <x:c t="n" s="7">
        <x:v>43944.9031018519</x:v>
      </x:c>
      <x:c t="n" s="0">
        <x:v>41.21626</x:v>
      </x:c>
      <x:c t="n" s="0">
        <x:v>54.20069</x:v>
      </x:c>
      <x:c t="n" s="0">
        <x:v>55.10588</x:v>
      </x:c>
      <x:c t="n" s="0">
        <x:v>62.66438</x:v>
      </x:c>
      <x:c t="n" s="0">
        <x:v>-30.06697</x:v>
      </x:c>
      <x:c t="n" s="0">
        <x:v>-23.42273</x:v>
      </x:c>
      <x:c t="n" s="0">
        <x:v>-28.18997</x:v>
      </x:c>
      <x:c t="n" s="0">
        <x:v>-20.02214</x:v>
      </x:c>
      <x:c t="n" s="0">
        <x:v>-15.40976</x:v>
      </x:c>
      <x:c t="n" s="0">
        <x:v>-6.81339</x:v>
      </x:c>
      <x:c t="n" s="0">
        <x:v>3.933968</x:v>
      </x:c>
      <x:c t="n" s="0">
        <x:v>10.94514</x:v>
      </x:c>
      <x:c t="n" s="0">
        <x:v>15.44926</x:v>
      </x:c>
      <x:c t="n" s="0">
        <x:v>15.19423</x:v>
      </x:c>
      <x:c t="n" s="0">
        <x:v>20.97999</x:v>
      </x:c>
      <x:c t="n" s="0">
        <x:v>25.12786</x:v>
      </x:c>
      <x:c t="n" s="0">
        <x:v>18.74964</x:v>
      </x:c>
      <x:c t="n" s="0">
        <x:v>24.16669</x:v>
      </x:c>
      <x:c t="n" s="0">
        <x:v>24.73501</x:v>
      </x:c>
      <x:c t="n" s="0">
        <x:v>26.39198</x:v>
      </x:c>
      <x:c t="n" s="0">
        <x:v>25.94084</x:v>
      </x:c>
      <x:c t="n" s="0">
        <x:v>30.05014</x:v>
      </x:c>
      <x:c t="n" s="0">
        <x:v>29.21382</x:v>
      </x:c>
      <x:c t="n" s="0">
        <x:v>30.29509</x:v>
      </x:c>
      <x:c t="n" s="0">
        <x:v>30.88313</x:v>
      </x:c>
      <x:c t="n" s="0">
        <x:v>34.88797</x:v>
      </x:c>
      <x:c t="n" s="0">
        <x:v>34.64801</x:v>
      </x:c>
      <x:c t="n" s="0">
        <x:v>31.21939</x:v>
      </x:c>
      <x:c t="n" s="0">
        <x:v>33.20573</x:v>
      </x:c>
      <x:c t="n" s="0">
        <x:v>34.16803</x:v>
      </x:c>
      <x:c t="n" s="0">
        <x:v>31.03008</x:v>
      </x:c>
      <x:c t="n" s="0">
        <x:v>26.43691</x:v>
      </x:c>
      <x:c t="n" s="0">
        <x:v>26.91246</x:v>
      </x:c>
      <x:c t="n" s="0">
        <x:v>27.35847</x:v>
      </x:c>
      <x:c t="n" s="0">
        <x:v>16.87846</x:v>
      </x:c>
      <x:c t="n" s="0">
        <x:v>20.61747</x:v>
      </x:c>
      <x:c t="n" s="0">
        <x:v>13.86663</x:v>
      </x:c>
      <x:c t="n" s="0">
        <x:v>4.345809</x:v>
      </x:c>
      <x:c t="n" s="0">
        <x:v>4.887915</x:v>
      </x:c>
      <x:c t="n" s="0">
        <x:v>4.275047</x:v>
      </x:c>
      <x:c t="n" s="0">
        <x:v>-30.06697</x:v>
      </x:c>
      <x:c t="n" s="0">
        <x:v>-24.35824</x:v>
      </x:c>
      <x:c t="n" s="0">
        <x:v>-28.18997</x:v>
      </x:c>
      <x:c t="n" s="0">
        <x:v>-17.43596</x:v>
      </x:c>
      <x:c t="n" s="0">
        <x:v>-19.65331</x:v>
      </x:c>
      <x:c t="n" s="0">
        <x:v>-9.910725</x:v>
      </x:c>
      <x:c t="n" s="0">
        <x:v>7.383479</x:v>
      </x:c>
      <x:c t="n" s="0">
        <x:v>3.011205</x:v>
      </x:c>
      <x:c t="n" s="0">
        <x:v>13.28837</x:v>
      </x:c>
      <x:c t="n" s="0">
        <x:v>15.80228</x:v>
      </x:c>
      <x:c t="n" s="0">
        <x:v>20.45414</x:v>
      </x:c>
      <x:c t="n" s="0">
        <x:v>22.97491</x:v>
      </x:c>
      <x:c t="n" s="0">
        <x:v>19.6686</x:v>
      </x:c>
      <x:c t="n" s="0">
        <x:v>24.70239</x:v>
      </x:c>
      <x:c t="n" s="0">
        <x:v>29.33859</x:v>
      </x:c>
      <x:c t="n" s="0">
        <x:v>23.82705</x:v>
      </x:c>
      <x:c t="n" s="0">
        <x:v>30.39261</x:v>
      </x:c>
      <x:c t="n" s="0">
        <x:v>30.28229</x:v>
      </x:c>
      <x:c t="n" s="0">
        <x:v>30.32591</x:v>
      </x:c>
      <x:c t="n" s="0">
        <x:v>24.45324</x:v>
      </x:c>
      <x:c t="n" s="0">
        <x:v>27.20188</x:v>
      </x:c>
      <x:c t="n" s="0">
        <x:v>33.36047</x:v>
      </x:c>
      <x:c t="n" s="0">
        <x:v>34.45462</x:v>
      </x:c>
      <x:c t="n" s="0">
        <x:v>30.70773</x:v>
      </x:c>
      <x:c t="n" s="0">
        <x:v>30.98991</x:v>
      </x:c>
      <x:c t="n" s="0">
        <x:v>27.86353</x:v>
      </x:c>
      <x:c t="n" s="0">
        <x:v>22.26839</x:v>
      </x:c>
      <x:c t="n" s="0">
        <x:v>22.42722</x:v>
      </x:c>
      <x:c t="n" s="0">
        <x:v>21.10845</x:v>
      </x:c>
      <x:c t="n" s="0">
        <x:v>17.79574</x:v>
      </x:c>
      <x:c t="n" s="0">
        <x:v>10.187</x:v>
      </x:c>
      <x:c t="n" s="0">
        <x:v>11.86458</x:v>
      </x:c>
      <x:c t="n" s="0">
        <x:v>6.991987</x:v>
      </x:c>
      <x:c t="n" s="0">
        <x:v>0.1635932</x:v>
      </x:c>
      <x:c t="n" s="0">
        <x:v>3.617798</x:v>
      </x:c>
      <x:c t="n" s="0">
        <x:v>3.579165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43944.9031018519</x:v>
      </x:c>
      <x:c t="n" s="7">
        <x:v>43944.9031018519</x:v>
      </x:c>
      <x:c t="n" s="0">
        <x:v>41.34391</x:v>
      </x:c>
      <x:c t="n" s="0">
        <x:v>54.20069</x:v>
      </x:c>
      <x:c t="n" s="0">
        <x:v>55.13209</x:v>
      </x:c>
      <x:c t="n" s="0">
        <x:v>62.2068</x:v>
      </x:c>
      <x:c t="n" s="0">
        <x:v>-30.06697</x:v>
      </x:c>
      <x:c t="n" s="0">
        <x:v>-23.76519</x:v>
      </x:c>
      <x:c t="n" s="0">
        <x:v>-28.18997</x:v>
      </x:c>
      <x:c t="n" s="0">
        <x:v>-19.53475</x:v>
      </x:c>
      <x:c t="n" s="0">
        <x:v>-15.8705</x:v>
      </x:c>
      <x:c t="n" s="0">
        <x:v>-7.149336</x:v>
      </x:c>
      <x:c t="n" s="0">
        <x:v>4.641903</x:v>
      </x:c>
      <x:c t="n" s="0">
        <x:v>10.37768</x:v>
      </x:c>
      <x:c t="n" s="0">
        <x:v>15.1128</x:v>
      </x:c>
      <x:c t="n" s="0">
        <x:v>15.42558</x:v>
      </x:c>
      <x:c t="n" s="0">
        <x:v>21.08948</x:v>
      </x:c>
      <x:c t="n" s="0">
        <x:v>24.85145</x:v>
      </x:c>
      <x:c t="n" s="0">
        <x:v>19.20281</x:v>
      </x:c>
      <x:c t="n" s="0">
        <x:v>24.64064</x:v>
      </x:c>
      <x:c t="n" s="0">
        <x:v>25.79137</x:v>
      </x:c>
      <x:c t="n" s="0">
        <x:v>25.72079</x:v>
      </x:c>
      <x:c t="n" s="0">
        <x:v>27.40093</x:v>
      </x:c>
      <x:c t="n" s="0">
        <x:v>30.71378</x:v>
      </x:c>
      <x:c t="n" s="0">
        <x:v>29.24561</x:v>
      </x:c>
      <x:c t="n" s="0">
        <x:v>29.82097</x:v>
      </x:c>
      <x:c t="n" s="0">
        <x:v>30.75808</x:v>
      </x:c>
      <x:c t="n" s="0">
        <x:v>34.50205</x:v>
      </x:c>
      <x:c t="n" s="0">
        <x:v>34.20218</x:v>
      </x:c>
      <x:c t="n" s="0">
        <x:v>31.01063</x:v>
      </x:c>
      <x:c t="n" s="0">
        <x:v>32.87572</x:v>
      </x:c>
      <x:c t="n" s="0">
        <x:v>33.62284</x:v>
      </x:c>
      <x:c t="n" s="0">
        <x:v>30.43611</x:v>
      </x:c>
      <x:c t="n" s="0">
        <x:v>26.0503</x:v>
      </x:c>
      <x:c t="n" s="0">
        <x:v>26.44113</x:v>
      </x:c>
      <x:c t="n" s="0">
        <x:v>26.75527</x:v>
      </x:c>
      <x:c t="n" s="0">
        <x:v>16.46691</x:v>
      </x:c>
      <x:c t="n" s="0">
        <x:v>20.05287</x:v>
      </x:c>
      <x:c t="n" s="0">
        <x:v>13.31625</x:v>
      </x:c>
      <x:c t="n" s="0">
        <x:v>3.934298</x:v>
      </x:c>
      <x:c t="n" s="0">
        <x:v>4.5626</x:v>
      </x:c>
      <x:c t="n" s="0">
        <x:v>4.132813</x:v>
      </x:c>
      <x:c t="n" s="0">
        <x:v>-30.06697</x:v>
      </x:c>
      <x:c t="n" s="0">
        <x:v>-29.16826</x:v>
      </x:c>
      <x:c t="n" s="0">
        <x:v>-28.18997</x:v>
      </x:c>
      <x:c t="n" s="0">
        <x:v>-17.43596</x:v>
      </x:c>
      <x:c t="n" s="0">
        <x:v>-21.43539</x:v>
      </x:c>
      <x:c t="n" s="0">
        <x:v>-9.910725</x:v>
      </x:c>
      <x:c t="n" s="0">
        <x:v>7.692799</x:v>
      </x:c>
      <x:c t="n" s="0">
        <x:v>5.514991</x:v>
      </x:c>
      <x:c t="n" s="0">
        <x:v>12.34518</x:v>
      </x:c>
      <x:c t="n" s="0">
        <x:v>17.18714</x:v>
      </x:c>
      <x:c t="n" s="0">
        <x:v>21.91813</x:v>
      </x:c>
      <x:c t="n" s="0">
        <x:v>22.519</x:v>
      </x:c>
      <x:c t="n" s="0">
        <x:v>22.23648</x:v>
      </x:c>
      <x:c t="n" s="0">
        <x:v>27.37066</x:v>
      </x:c>
      <x:c t="n" s="0">
        <x:v>28.13933</x:v>
      </x:c>
      <x:c t="n" s="0">
        <x:v>19.36098</x:v>
      </x:c>
      <x:c t="n" s="0">
        <x:v>30.38747</x:v>
      </x:c>
      <x:c t="n" s="0">
        <x:v>33.71753</x:v>
      </x:c>
      <x:c t="n" s="0">
        <x:v>30.29808</x:v>
      </x:c>
      <x:c t="n" s="0">
        <x:v>30.66979</x:v>
      </x:c>
      <x:c t="n" s="0">
        <x:v>30.27338</x:v>
      </x:c>
      <x:c t="n" s="0">
        <x:v>32.13202</x:v>
      </x:c>
      <x:c t="n" s="0">
        <x:v>30.42556</x:v>
      </x:c>
      <x:c t="n" s="0">
        <x:v>32.03275</x:v>
      </x:c>
      <x:c t="n" s="0">
        <x:v>29.00898</x:v>
      </x:c>
      <x:c t="n" s="0">
        <x:v>25.92703</x:v>
      </x:c>
      <x:c t="n" s="0">
        <x:v>22.52955</x:v>
      </x:c>
      <x:c t="n" s="0">
        <x:v>21.08901</x:v>
      </x:c>
      <x:c t="n" s="0">
        <x:v>22.45697</x:v>
      </x:c>
      <x:c t="n" s="0">
        <x:v>20.24891</x:v>
      </x:c>
      <x:c t="n" s="0">
        <x:v>12.40704</x:v>
      </x:c>
      <x:c t="n" s="0">
        <x:v>12.05938</x:v>
      </x:c>
      <x:c t="n" s="0">
        <x:v>6.801501</x:v>
      </x:c>
      <x:c t="n" s="0">
        <x:v>0.5151666</x:v>
      </x:c>
      <x:c t="n" s="0">
        <x:v>2.541044</x:v>
      </x:c>
      <x:c t="n" s="0">
        <x:v>3.358656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43944.9031018519</x:v>
      </x:c>
      <x:c t="n" s="7">
        <x:v>43944.9031018519</x:v>
      </x:c>
      <x:c t="n" s="0">
        <x:v>40.72248</x:v>
      </x:c>
      <x:c t="n" s="0">
        <x:v>54.20069</x:v>
      </x:c>
      <x:c t="n" s="0">
        <x:v>60.75514</x:v>
      </x:c>
      <x:c t="n" s="0">
        <x:v>67.97917</x:v>
      </x:c>
      <x:c t="n" s="0">
        <x:v>-30.06697</x:v>
      </x:c>
      <x:c t="n" s="0">
        <x:v>-24.30811</x:v>
      </x:c>
      <x:c t="n" s="0">
        <x:v>-28.18997</x:v>
      </x:c>
      <x:c t="n" s="0">
        <x:v>-19.15783</x:v>
      </x:c>
      <x:c t="n" s="0">
        <x:v>-16.35451</x:v>
      </x:c>
      <x:c t="n" s="0">
        <x:v>-7.458367</x:v>
      </x:c>
      <x:c t="n" s="0">
        <x:v>5.3989</x:v>
      </x:c>
      <x:c t="n" s="0">
        <x:v>10.13034</x:v>
      </x:c>
      <x:c t="n" s="0">
        <x:v>14.80326</x:v>
      </x:c>
      <x:c t="n" s="0">
        <x:v>15.73166</x:v>
      </x:c>
      <x:c t="n" s="0">
        <x:v>21.22075</x:v>
      </x:c>
      <x:c t="n" s="0">
        <x:v>24.57968</x:v>
      </x:c>
      <x:c t="n" s="0">
        <x:v>19.80053</x:v>
      </x:c>
      <x:c t="n" s="0">
        <x:v>25.16269</x:v>
      </x:c>
      <x:c t="n" s="0">
        <x:v>25.77655</x:v>
      </x:c>
      <x:c t="n" s="0">
        <x:v>25.40161</x:v>
      </x:c>
      <x:c t="n" s="0">
        <x:v>27.48426</x:v>
      </x:c>
      <x:c t="n" s="0">
        <x:v>30.78558</x:v>
      </x:c>
      <x:c t="n" s="0">
        <x:v>29.28624</x:v>
      </x:c>
      <x:c t="n" s="0">
        <x:v>30.29045</x:v>
      </x:c>
      <x:c t="n" s="0">
        <x:v>30.71664</x:v>
      </x:c>
      <x:c t="n" s="0">
        <x:v>34.23391</x:v>
      </x:c>
      <x:c t="n" s="0">
        <x:v>34.10965</x:v>
      </x:c>
      <x:c t="n" s="0">
        <x:v>31.25891</x:v>
      </x:c>
      <x:c t="n" s="0">
        <x:v>32.43824</x:v>
      </x:c>
      <x:c t="n" s="0">
        <x:v>33.03358</x:v>
      </x:c>
      <x:c t="n" s="0">
        <x:v>29.85003</x:v>
      </x:c>
      <x:c t="n" s="0">
        <x:v>25.53021</x:v>
      </x:c>
      <x:c t="n" s="0">
        <x:v>25.98727</x:v>
      </x:c>
      <x:c t="n" s="0">
        <x:v>26.29122</x:v>
      </x:c>
      <x:c t="n" s="0">
        <x:v>15.92218</x:v>
      </x:c>
      <x:c t="n" s="0">
        <x:v>19.45672</x:v>
      </x:c>
      <x:c t="n" s="0">
        <x:v>12.77505</x:v>
      </x:c>
      <x:c t="n" s="0">
        <x:v>3.521413</x:v>
      </x:c>
      <x:c t="n" s="0">
        <x:v>4.549473</x:v>
      </x:c>
      <x:c t="n" s="0">
        <x:v>4.054991</x:v>
      </x:c>
      <x:c t="n" s="0">
        <x:v>-30.06697</x:v>
      </x:c>
      <x:c t="n" s="0">
        <x:v>-29.16826</x:v>
      </x:c>
      <x:c t="n" s="0">
        <x:v>-28.18997</x:v>
      </x:c>
      <x:c t="n" s="0">
        <x:v>-17.43596</x:v>
      </x:c>
      <x:c t="n" s="0">
        <x:v>-21.43539</x:v>
      </x:c>
      <x:c t="n" s="0">
        <x:v>-10.36428</x:v>
      </x:c>
      <x:c t="n" s="0">
        <x:v>8.507133</x:v>
      </x:c>
      <x:c t="n" s="0">
        <x:v>9.159462</x:v>
      </x:c>
      <x:c t="n" s="0">
        <x:v>12.34518</x:v>
      </x:c>
      <x:c t="n" s="0">
        <x:v>17.18714</x:v>
      </x:c>
      <x:c t="n" s="0">
        <x:v>21.91813</x:v>
      </x:c>
      <x:c t="n" s="0">
        <x:v>22.519</x:v>
      </x:c>
      <x:c t="n" s="0">
        <x:v>22.23648</x:v>
      </x:c>
      <x:c t="n" s="0">
        <x:v>25.69949</x:v>
      </x:c>
      <x:c t="n" s="0">
        <x:v>24.80793</x:v>
      </x:c>
      <x:c t="n" s="0">
        <x:v>23.48759</x:v>
      </x:c>
      <x:c t="n" s="0">
        <x:v>24.53833</x:v>
      </x:c>
      <x:c t="n" s="0">
        <x:v>24.61663</x:v>
      </x:c>
      <x:c t="n" s="0">
        <x:v>29.11058</x:v>
      </x:c>
      <x:c t="n" s="0">
        <x:v>28.91627</x:v>
      </x:c>
      <x:c t="n" s="0">
        <x:v>31.58776</x:v>
      </x:c>
      <x:c t="n" s="0">
        <x:v>30.74258</x:v>
      </x:c>
      <x:c t="n" s="0">
        <x:v>33.65168</x:v>
      </x:c>
      <x:c t="n" s="0">
        <x:v>29.7577</x:v>
      </x:c>
      <x:c t="n" s="0">
        <x:v>27.88357</x:v>
      </x:c>
      <x:c t="n" s="0">
        <x:v>24.94088</x:v>
      </x:c>
      <x:c t="n" s="0">
        <x:v>21.82598</x:v>
      </x:c>
      <x:c t="n" s="0">
        <x:v>18.64502</x:v>
      </x:c>
      <x:c t="n" s="0">
        <x:v>20.50973</x:v>
      </x:c>
      <x:c t="n" s="0">
        <x:v>21.79433</x:v>
      </x:c>
      <x:c t="n" s="0">
        <x:v>7.890927</x:v>
      </x:c>
      <x:c t="n" s="0">
        <x:v>7.998018</x:v>
      </x:c>
      <x:c t="n" s="0">
        <x:v>6.465121</x:v>
      </x:c>
      <x:c t="n" s="0">
        <x:v>-0.03414911</x:v>
      </x:c>
      <x:c t="n" s="0">
        <x:v>4.881101</x:v>
      </x:c>
      <x:c t="n" s="0">
        <x:v>4.021536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43944.9031018519</x:v>
      </x:c>
      <x:c t="n" s="7">
        <x:v>43944.9031018519</x:v>
      </x:c>
      <x:c t="n" s="0">
        <x:v>41.03762</x:v>
      </x:c>
      <x:c t="n" s="0">
        <x:v>54.20069</x:v>
      </x:c>
      <x:c t="n" s="0">
        <x:v>61.61641</x:v>
      </x:c>
      <x:c t="n" s="0">
        <x:v>66.97801</x:v>
      </x:c>
      <x:c t="n" s="0">
        <x:v>-30.06697</x:v>
      </x:c>
      <x:c t="n" s="0">
        <x:v>-24.83257</x:v>
      </x:c>
      <x:c t="n" s="0">
        <x:v>-28.18997</x:v>
      </x:c>
      <x:c t="n" s="0">
        <x:v>-18.85995</x:v>
      </x:c>
      <x:c t="n" s="0">
        <x:v>-16.81539</x:v>
      </x:c>
      <x:c t="n" s="0">
        <x:v>-7.817867</x:v>
      </x:c>
      <x:c t="n" s="0">
        <x:v>6.015815</x:v>
      </x:c>
      <x:c t="n" s="0">
        <x:v>10.00144</x:v>
      </x:c>
      <x:c t="n" s="0">
        <x:v>14.49987</x:v>
      </x:c>
      <x:c t="n" s="0">
        <x:v>15.977</x:v>
      </x:c>
      <x:c t="n" s="0">
        <x:v>21.3298</x:v>
      </x:c>
      <x:c t="n" s="0">
        <x:v>24.33331</x:v>
      </x:c>
      <x:c t="n" s="0">
        <x:v>20.57627</x:v>
      </x:c>
      <x:c t="n" s="0">
        <x:v>24.90173</x:v>
      </x:c>
      <x:c t="n" s="0">
        <x:v>25.62183</x:v>
      </x:c>
      <x:c t="n" s="0">
        <x:v>25.19677</x:v>
      </x:c>
      <x:c t="n" s="0">
        <x:v>27.66533</x:v>
      </x:c>
      <x:c t="n" s="0">
        <x:v>30.17647</x:v>
      </x:c>
      <x:c t="n" s="0">
        <x:v>29.39272</x:v>
      </x:c>
      <x:c t="n" s="0">
        <x:v>30.06475</x:v>
      </x:c>
      <x:c t="n" s="0">
        <x:v>30.83068</x:v>
      </x:c>
      <x:c t="n" s="0">
        <x:v>33.7801</x:v>
      </x:c>
      <x:c t="n" s="0">
        <x:v>33.78566</x:v>
      </x:c>
      <x:c t="n" s="0">
        <x:v>31.34094</x:v>
      </x:c>
      <x:c t="n" s="0">
        <x:v>32.08335</x:v>
      </x:c>
      <x:c t="n" s="0">
        <x:v>32.46851</x:v>
      </x:c>
      <x:c t="n" s="0">
        <x:v>29.3655</x:v>
      </x:c>
      <x:c t="n" s="0">
        <x:v>25.14622</x:v>
      </x:c>
      <x:c t="n" s="0">
        <x:v>25.54805</x:v>
      </x:c>
      <x:c t="n" s="0">
        <x:v>25.86953</x:v>
      </x:c>
      <x:c t="n" s="0">
        <x:v>15.3861</x:v>
      </x:c>
      <x:c t="n" s="0">
        <x:v>18.84564</x:v>
      </x:c>
      <x:c t="n" s="0">
        <x:v>12.26549</x:v>
      </x:c>
      <x:c t="n" s="0">
        <x:v>3.157824</x:v>
      </x:c>
      <x:c t="n" s="0">
        <x:v>4.432084</x:v>
      </x:c>
      <x:c t="n" s="0">
        <x:v>3.977347</x:v>
      </x:c>
      <x:c t="n" s="0">
        <x:v>-30.06697</x:v>
      </x:c>
      <x:c t="n" s="0">
        <x:v>-29.16826</x:v>
      </x:c>
      <x:c t="n" s="0">
        <x:v>-28.18997</x:v>
      </x:c>
      <x:c t="n" s="0">
        <x:v>-17.43596</x:v>
      </x:c>
      <x:c t="n" s="0">
        <x:v>-21.43539</x:v>
      </x:c>
      <x:c t="n" s="0">
        <x:v>-10.87078</x:v>
      </x:c>
      <x:c t="n" s="0">
        <x:v>8.507133</x:v>
      </x:c>
      <x:c t="n" s="0">
        <x:v>9.159462</x:v>
      </x:c>
      <x:c t="n" s="0">
        <x:v>11.11305</x:v>
      </x:c>
      <x:c t="n" s="0">
        <x:v>17.18714</x:v>
      </x:c>
      <x:c t="n" s="0">
        <x:v>21.91813</x:v>
      </x:c>
      <x:c t="n" s="0">
        <x:v>23.08167</x:v>
      </x:c>
      <x:c t="n" s="0">
        <x:v>26.32927</x:v>
      </x:c>
      <x:c t="n" s="0">
        <x:v>22.94779</x:v>
      </x:c>
      <x:c t="n" s="0">
        <x:v>24.42654</x:v>
      </x:c>
      <x:c t="n" s="0">
        <x:v>23.60383</x:v>
      </x:c>
      <x:c t="n" s="0">
        <x:v>31.68602</x:v>
      </x:c>
      <x:c t="n" s="0">
        <x:v>20.56371</x:v>
      </x:c>
      <x:c t="n" s="0">
        <x:v>30.6515</x:v>
      </x:c>
      <x:c t="n" s="0">
        <x:v>29.59077</x:v>
      </x:c>
      <x:c t="n" s="0">
        <x:v>30.36512</x:v>
      </x:c>
      <x:c t="n" s="0">
        <x:v>29.05356</x:v>
      </x:c>
      <x:c t="n" s="0">
        <x:v>32.50569</x:v>
      </x:c>
      <x:c t="n" s="0">
        <x:v>31.74576</x:v>
      </x:c>
      <x:c t="n" s="0">
        <x:v>29.23228</x:v>
      </x:c>
      <x:c t="n" s="0">
        <x:v>27.23085</x:v>
      </x:c>
      <x:c t="n" s="0">
        <x:v>23.94548</x:v>
      </x:c>
      <x:c t="n" s="0">
        <x:v>22.07398</x:v>
      </x:c>
      <x:c t="n" s="0">
        <x:v>20.60569</x:v>
      </x:c>
      <x:c t="n" s="0">
        <x:v>21.52597</x:v>
      </x:c>
      <x:c t="n" s="0">
        <x:v>9.546019</x:v>
      </x:c>
      <x:c t="n" s="0">
        <x:v>10.54316</x:v>
      </x:c>
      <x:c t="n" s="0">
        <x:v>7.708104</x:v>
      </x:c>
      <x:c t="n" s="0">
        <x:v>0.4100748</x:v>
      </x:c>
      <x:c t="n" s="0">
        <x:v>2.59336</x:v>
      </x:c>
      <x:c t="n" s="0">
        <x:v>3.286612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43944.9031018519</x:v>
      </x:c>
      <x:c t="n" s="7">
        <x:v>43944.9031018519</x:v>
      </x:c>
      <x:c t="n" s="0">
        <x:v>43.56796</x:v>
      </x:c>
      <x:c t="n" s="0">
        <x:v>54.20069</x:v>
      </x:c>
      <x:c t="n" s="0">
        <x:v>65.32223</x:v>
      </x:c>
      <x:c t="n" s="0">
        <x:v>69.56634</x:v>
      </x:c>
      <x:c t="n" s="0">
        <x:v>-30.06697</x:v>
      </x:c>
      <x:c t="n" s="0">
        <x:v>-25.33653</x:v>
      </x:c>
      <x:c t="n" s="0">
        <x:v>-28.18997</x:v>
      </x:c>
      <x:c t="n" s="0">
        <x:v>-18.62082</x:v>
      </x:c>
      <x:c t="n" s="0">
        <x:v>-17.25182</x:v>
      </x:c>
      <x:c t="n" s="0">
        <x:v>-8.150367</x:v>
      </x:c>
      <x:c t="n" s="0">
        <x:v>6.481124</x:v>
      </x:c>
      <x:c t="n" s="0">
        <x:v>9.888251</x:v>
      </x:c>
      <x:c t="n" s="0">
        <x:v>14.07966</x:v>
      </x:c>
      <x:c t="n" s="0">
        <x:v>16.20287</x:v>
      </x:c>
      <x:c t="n" s="0">
        <x:v>21.17275</x:v>
      </x:c>
      <x:c t="n" s="0">
        <x:v>24.29326</x:v>
      </x:c>
      <x:c t="n" s="0">
        <x:v>22.62852</x:v>
      </x:c>
      <x:c t="n" s="0">
        <x:v>24.76511</x:v>
      </x:c>
      <x:c t="n" s="0">
        <x:v>25.46655</x:v>
      </x:c>
      <x:c t="n" s="0">
        <x:v>24.87463</x:v>
      </x:c>
      <x:c t="n" s="0">
        <x:v>28.07338</x:v>
      </x:c>
      <x:c t="n" s="0">
        <x:v>29.77435</x:v>
      </x:c>
      <x:c t="n" s="0">
        <x:v>29.66592</x:v>
      </x:c>
      <x:c t="n" s="0">
        <x:v>29.69383</x:v>
      </x:c>
      <x:c t="n" s="0">
        <x:v>30.8893</x:v>
      </x:c>
      <x:c t="n" s="0">
        <x:v>33.76306</x:v>
      </x:c>
      <x:c t="n" s="0">
        <x:v>33.5364</x:v>
      </x:c>
      <x:c t="n" s="0">
        <x:v>31.24407</x:v>
      </x:c>
      <x:c t="n" s="0">
        <x:v>31.65264</x:v>
      </x:c>
      <x:c t="n" s="0">
        <x:v>32.02397</x:v>
      </x:c>
      <x:c t="n" s="0">
        <x:v>28.79805</x:v>
      </x:c>
      <x:c t="n" s="0">
        <x:v>24.65351</x:v>
      </x:c>
      <x:c t="n" s="0">
        <x:v>25.2573</x:v>
      </x:c>
      <x:c t="n" s="0">
        <x:v>25.45079</x:v>
      </x:c>
      <x:c t="n" s="0">
        <x:v>15.05177</x:v>
      </x:c>
      <x:c t="n" s="0">
        <x:v>18.42801</x:v>
      </x:c>
      <x:c t="n" s="0">
        <x:v>11.90406</x:v>
      </x:c>
      <x:c t="n" s="0">
        <x:v>2.914051</x:v>
      </x:c>
      <x:c t="n" s="0">
        <x:v>4.211968</x:v>
      </x:c>
      <x:c t="n" s="0">
        <x:v>4.047349</x:v>
      </x:c>
      <x:c t="n" s="0">
        <x:v>-30.06697</x:v>
      </x:c>
      <x:c t="n" s="0">
        <x:v>-29.16826</x:v>
      </x:c>
      <x:c t="n" s="0">
        <x:v>-26.03651</x:v>
      </x:c>
      <x:c t="n" s="0">
        <x:v>-16.95958</x:v>
      </x:c>
      <x:c t="n" s="0">
        <x:v>-21.43539</x:v>
      </x:c>
      <x:c t="n" s="0">
        <x:v>-10.87078</x:v>
      </x:c>
      <x:c t="n" s="0">
        <x:v>8.507133</x:v>
      </x:c>
      <x:c t="n" s="0">
        <x:v>8.859167</x:v>
      </x:c>
      <x:c t="n" s="0">
        <x:v>10.16114</x:v>
      </x:c>
      <x:c t="n" s="0">
        <x:v>17.49982</x:v>
      </x:c>
      <x:c t="n" s="0">
        <x:v>15.82812</x:v>
      </x:c>
      <x:c t="n" s="0">
        <x:v>24.43157</x:v>
      </x:c>
      <x:c t="n" s="0">
        <x:v>27.68436</x:v>
      </x:c>
      <x:c t="n" s="0">
        <x:v>25.16596</x:v>
      </x:c>
      <x:c t="n" s="0">
        <x:v>22.67996</x:v>
      </x:c>
      <x:c t="n" s="0">
        <x:v>21.04629</x:v>
      </x:c>
      <x:c t="n" s="0">
        <x:v>26.63113</x:v>
      </x:c>
      <x:c t="n" s="0">
        <x:v>28.57712</x:v>
      </x:c>
      <x:c t="n" s="0">
        <x:v>33.517</x:v>
      </x:c>
      <x:c t="n" s="0">
        <x:v>27.71241</x:v>
      </x:c>
      <x:c t="n" s="0">
        <x:v>31.5635</x:v>
      </x:c>
      <x:c t="n" s="0">
        <x:v>34.01847</x:v>
      </x:c>
      <x:c t="n" s="0">
        <x:v>34.04117</x:v>
      </x:c>
      <x:c t="n" s="0">
        <x:v>30.11098</x:v>
      </x:c>
      <x:c t="n" s="0">
        <x:v>29.33762</x:v>
      </x:c>
      <x:c t="n" s="0">
        <x:v>27.20605</x:v>
      </x:c>
      <x:c t="n" s="0">
        <x:v>25.71972</x:v>
      </x:c>
      <x:c t="n" s="0">
        <x:v>32.24993</x:v>
      </x:c>
      <x:c t="n" s="0">
        <x:v>27.84153</x:v>
      </x:c>
      <x:c t="n" s="0">
        <x:v>22.90746</x:v>
      </x:c>
      <x:c t="n" s="0">
        <x:v>13.70061</x:v>
      </x:c>
      <x:c t="n" s="0">
        <x:v>14.76022</x:v>
      </x:c>
      <x:c t="n" s="0">
        <x:v>7.76989</x:v>
      </x:c>
      <x:c t="n" s="0">
        <x:v>0.7134511</x:v>
      </x:c>
      <x:c t="n" s="0">
        <x:v>4.046315</x:v>
      </x:c>
      <x:c t="n" s="0">
        <x:v>4.781907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43944.9031018519</x:v>
      </x:c>
      <x:c t="n" s="7">
        <x:v>43944.9031018519</x:v>
      </x:c>
      <x:c t="n" s="0">
        <x:v>42.58572</x:v>
      </x:c>
      <x:c t="n" s="0">
        <x:v>54.20069</x:v>
      </x:c>
      <x:c t="n" s="0">
        <x:v>55.91314</x:v>
      </x:c>
      <x:c t="n" s="0">
        <x:v>65.2171</x:v>
      </x:c>
      <x:c t="n" s="0">
        <x:v>-30.06697</x:v>
      </x:c>
      <x:c t="n" s="0">
        <x:v>-25.92529</x:v>
      </x:c>
      <x:c t="n" s="0">
        <x:v>-26.55508</x:v>
      </x:c>
      <x:c t="n" s="0">
        <x:v>-17.97555</x:v>
      </x:c>
      <x:c t="n" s="0">
        <x:v>-17.66278</x:v>
      </x:c>
      <x:c t="n" s="0">
        <x:v>-8.455988</x:v>
      </x:c>
      <x:c t="n" s="0">
        <x:v>6.842501</x:v>
      </x:c>
      <x:c t="n" s="0">
        <x:v>9.596405</x:v>
      </x:c>
      <x:c t="n" s="0">
        <x:v>13.68551</x:v>
      </x:c>
      <x:c t="n" s="0">
        <x:v>16.42614</x:v>
      </x:c>
      <x:c t="n" s="0">
        <x:v>20.60769</x:v>
      </x:c>
      <x:c t="n" s="0">
        <x:v>24.31373</x:v>
      </x:c>
      <x:c t="n" s="0">
        <x:v>23.83957</x:v>
      </x:c>
      <x:c t="n" s="0">
        <x:v>24.91644</x:v>
      </x:c>
      <x:c t="n" s="0">
        <x:v>24.97422</x:v>
      </x:c>
      <x:c t="n" s="0">
        <x:v>24.49276</x:v>
      </x:c>
      <x:c t="n" s="0">
        <x:v>28.37687</x:v>
      </x:c>
      <x:c t="n" s="0">
        <x:v>29.6952</x:v>
      </x:c>
      <x:c t="n" s="0">
        <x:v>30.16905</x:v>
      </x:c>
      <x:c t="n" s="0">
        <x:v>29.54778</x:v>
      </x:c>
      <x:c t="n" s="0">
        <x:v>30.83232</x:v>
      </x:c>
      <x:c t="n" s="0">
        <x:v>33.69087</x:v>
      </x:c>
      <x:c t="n" s="0">
        <x:v>33.61951</x:v>
      </x:c>
      <x:c t="n" s="0">
        <x:v>31.5736</x:v>
      </x:c>
      <x:c t="n" s="0">
        <x:v>31.71715</x:v>
      </x:c>
      <x:c t="n" s="0">
        <x:v>31.63685</x:v>
      </x:c>
      <x:c t="n" s="0">
        <x:v>28.89626</x:v>
      </x:c>
      <x:c t="n" s="0">
        <x:v>27.76377</x:v>
      </x:c>
      <x:c t="n" s="0">
        <x:v>25.98711</x:v>
      </x:c>
      <x:c t="n" s="0">
        <x:v>25.1581</x:v>
      </x:c>
      <x:c t="n" s="0">
        <x:v>14.80196</x:v>
      </x:c>
      <x:c t="n" s="0">
        <x:v>17.87834</x:v>
      </x:c>
      <x:c t="n" s="0">
        <x:v>11.4662</x:v>
      </x:c>
      <x:c t="n" s="0">
        <x:v>2.574686</x:v>
      </x:c>
      <x:c t="n" s="0">
        <x:v>4.244484</x:v>
      </x:c>
      <x:c t="n" s="0">
        <x:v>4.047456</x:v>
      </x:c>
      <x:c t="n" s="0">
        <x:v>-30.06697</x:v>
      </x:c>
      <x:c t="n" s="0">
        <x:v>-29.16826</x:v>
      </x:c>
      <x:c t="n" s="0">
        <x:v>-20.12793</x:v>
      </x:c>
      <x:c t="n" s="0">
        <x:v>-14.5861</x:v>
      </x:c>
      <x:c t="n" s="0">
        <x:v>-21.43539</x:v>
      </x:c>
      <x:c t="n" s="0">
        <x:v>-10.87078</x:v>
      </x:c>
      <x:c t="n" s="0">
        <x:v>8.507133</x:v>
      </x:c>
      <x:c t="n" s="0">
        <x:v>5.838917</x:v>
      </x:c>
      <x:c t="n" s="0">
        <x:v>12.33386</x:v>
      </x:c>
      <x:c t="n" s="0">
        <x:v>17.5427</x:v>
      </x:c>
      <x:c t="n" s="0">
        <x:v>13.3272</x:v>
      </x:c>
      <x:c t="n" s="0">
        <x:v>24.43157</x:v>
      </x:c>
      <x:c t="n" s="0">
        <x:v>26.36896</x:v>
      </x:c>
      <x:c t="n" s="0">
        <x:v>25.70948</x:v>
      </x:c>
      <x:c t="n" s="0">
        <x:v>19.22004</x:v>
      </x:c>
      <x:c t="n" s="0">
        <x:v>21.2284</x:v>
      </x:c>
      <x:c t="n" s="0">
        <x:v>30.71018</x:v>
      </x:c>
      <x:c t="n" s="0">
        <x:v>26.61986</x:v>
      </x:c>
      <x:c t="n" s="0">
        <x:v>25.39508</x:v>
      </x:c>
      <x:c t="n" s="0">
        <x:v>27.82286</x:v>
      </x:c>
      <x:c t="n" s="0">
        <x:v>30.6641</x:v>
      </x:c>
      <x:c t="n" s="0">
        <x:v>33.98946</x:v>
      </x:c>
      <x:c t="n" s="0">
        <x:v>31.86653</x:v>
      </x:c>
      <x:c t="n" s="0">
        <x:v>34.82592</x:v>
      </x:c>
      <x:c t="n" s="0">
        <x:v>32.95658</x:v>
      </x:c>
      <x:c t="n" s="0">
        <x:v>28.45421</x:v>
      </x:c>
      <x:c t="n" s="0">
        <x:v>28.60982</x:v>
      </x:c>
      <x:c t="n" s="0">
        <x:v>29.28194</x:v>
      </x:c>
      <x:c t="n" s="0">
        <x:v>28.80489</x:v>
      </x:c>
      <x:c t="n" s="0">
        <x:v>20.91777</x:v>
      </x:c>
      <x:c t="n" s="0">
        <x:v>10.69839</x:v>
      </x:c>
      <x:c t="n" s="0">
        <x:v>11.30324</x:v>
      </x:c>
      <x:c t="n" s="0">
        <x:v>7.56489</x:v>
      </x:c>
      <x:c t="n" s="0">
        <x:v>-0.2601402</x:v>
      </x:c>
      <x:c t="n" s="0">
        <x:v>3.959841</x:v>
      </x:c>
      <x:c t="n" s="0">
        <x:v>4.281049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43944.9031018519</x:v>
      </x:c>
      <x:c t="n" s="7">
        <x:v>43944.9031018519</x:v>
      </x:c>
      <x:c t="n" s="0">
        <x:v>43.75425</x:v>
      </x:c>
      <x:c t="n" s="0">
        <x:v>54.20069</x:v>
      </x:c>
      <x:c t="n" s="0">
        <x:v>60.03384</x:v>
      </x:c>
      <x:c t="n" s="0">
        <x:v>65.88657</x:v>
      </x:c>
      <x:c t="n" s="0">
        <x:v>-30.06697</x:v>
      </x:c>
      <x:c t="n" s="0">
        <x:v>-26.56866</x:v>
      </x:c>
      <x:c t="n" s="0">
        <x:v>-24.80851</x:v>
      </x:c>
      <x:c t="n" s="0">
        <x:v>-17.2841</x:v>
      </x:c>
      <x:c t="n" s="0">
        <x:v>-18.04748</x:v>
      </x:c>
      <x:c t="n" s="0">
        <x:v>-8.735184</x:v>
      </x:c>
      <x:c t="n" s="0">
        <x:v>7.128974</x:v>
      </x:c>
      <x:c t="n" s="0">
        <x:v>9.212873</x:v>
      </x:c>
      <x:c t="n" s="0">
        <x:v>13.76312</x:v>
      </x:c>
      <x:c t="n" s="0">
        <x:v>16.60814</x:v>
      </x:c>
      <x:c t="n" s="0">
        <x:v>20.05906</x:v>
      </x:c>
      <x:c t="n" s="0">
        <x:v>24.33113</x:v>
      </x:c>
      <x:c t="n" s="0">
        <x:v>23.93798</x:v>
      </x:c>
      <x:c t="n" s="0">
        <x:v>25.24887</x:v>
      </x:c>
      <x:c t="n" s="0">
        <x:v>24.38691</x:v>
      </x:c>
      <x:c t="n" s="0">
        <x:v>24.60885</x:v>
      </x:c>
      <x:c t="n" s="0">
        <x:v>28.34674</x:v>
      </x:c>
      <x:c t="n" s="0">
        <x:v>29.55724</x:v>
      </x:c>
      <x:c t="n" s="0">
        <x:v>30.07742</x:v>
      </x:c>
      <x:c t="n" s="0">
        <x:v>29.26935</x:v>
      </x:c>
      <x:c t="n" s="0">
        <x:v>30.66458</x:v>
      </x:c>
      <x:c t="n" s="0">
        <x:v>33.91013</x:v>
      </x:c>
      <x:c t="n" s="0">
        <x:v>33.87796</x:v>
      </x:c>
      <x:c t="n" s="0">
        <x:v>32.20399</x:v>
      </x:c>
      <x:c t="n" s="0">
        <x:v>31.62576</x:v>
      </x:c>
      <x:c t="n" s="0">
        <x:v>31.20321</x:v>
      </x:c>
      <x:c t="n" s="0">
        <x:v>28.49869</x:v>
      </x:c>
      <x:c t="n" s="0">
        <x:v>27.30449</x:v>
      </x:c>
      <x:c t="n" s="0">
        <x:v>26.68977</x:v>
      </x:c>
      <x:c t="n" s="0">
        <x:v>24.63097</x:v>
      </x:c>
      <x:c t="n" s="0">
        <x:v>14.27929</x:v>
      </x:c>
      <x:c t="n" s="0">
        <x:v>17.34238</x:v>
      </x:c>
      <x:c t="n" s="0">
        <x:v>11.0235</x:v>
      </x:c>
      <x:c t="n" s="0">
        <x:v>2.252225</x:v>
      </x:c>
      <x:c t="n" s="0">
        <x:v>4.080618</x:v>
      </x:c>
      <x:c t="n" s="0">
        <x:v>4.036936</x:v>
      </x:c>
      <x:c t="n" s="0">
        <x:v>-30.06697</x:v>
      </x:c>
      <x:c t="n" s="0">
        <x:v>-29.16826</x:v>
      </x:c>
      <x:c t="n" s="0">
        <x:v>-20.12793</x:v>
      </x:c>
      <x:c t="n" s="0">
        <x:v>-14.5861</x:v>
      </x:c>
      <x:c t="n" s="0">
        <x:v>-23.03893</x:v>
      </x:c>
      <x:c t="n" s="0">
        <x:v>-10.87078</x:v>
      </x:c>
      <x:c t="n" s="0">
        <x:v>7.800518</x:v>
      </x:c>
      <x:c t="n" s="0">
        <x:v>5.838917</x:v>
      </x:c>
      <x:c t="n" s="0">
        <x:v>14.52465</x:v>
      </x:c>
      <x:c t="n" s="0">
        <x:v>17.40334</x:v>
      </x:c>
      <x:c t="n" s="0">
        <x:v>13.3272</x:v>
      </x:c>
      <x:c t="n" s="0">
        <x:v>24.42414</x:v>
      </x:c>
      <x:c t="n" s="0">
        <x:v>24.47293</x:v>
      </x:c>
      <x:c t="n" s="0">
        <x:v>27.61963</x:v>
      </x:c>
      <x:c t="n" s="0">
        <x:v>11.25387</x:v>
      </x:c>
      <x:c t="n" s="0">
        <x:v>27.62895</x:v>
      </x:c>
      <x:c t="n" s="0">
        <x:v>26.10584</x:v>
      </x:c>
      <x:c t="n" s="0">
        <x:v>32.93978</x:v>
      </x:c>
      <x:c t="n" s="0">
        <x:v>30.88216</x:v>
      </x:c>
      <x:c t="n" s="0">
        <x:v>28.11632</x:v>
      </x:c>
      <x:c t="n" s="0">
        <x:v>29.09647</x:v>
      </x:c>
      <x:c t="n" s="0">
        <x:v>34.10866</x:v>
      </x:c>
      <x:c t="n" s="0">
        <x:v>34.22541</x:v>
      </x:c>
      <x:c t="n" s="0">
        <x:v>34.11808</x:v>
      </x:c>
      <x:c t="n" s="0">
        <x:v>31.55666</x:v>
      </x:c>
      <x:c t="n" s="0">
        <x:v>26.25436</x:v>
      </x:c>
      <x:c t="n" s="0">
        <x:v>24.01258</x:v>
      </x:c>
      <x:c t="n" s="0">
        <x:v>22.99992</x:v>
      </x:c>
      <x:c t="n" s="0">
        <x:v>28.69042</x:v>
      </x:c>
      <x:c t="n" s="0">
        <x:v>15.82972</x:v>
      </x:c>
      <x:c t="n" s="0">
        <x:v>10.524</x:v>
      </x:c>
      <x:c t="n" s="0">
        <x:v>11.66911</x:v>
      </x:c>
      <x:c t="n" s="0">
        <x:v>6.058465</x:v>
      </x:c>
      <x:c t="n" s="0">
        <x:v>0.2256069</x:v>
      </x:c>
      <x:c t="n" s="0">
        <x:v>2.561517</x:v>
      </x:c>
      <x:c t="n" s="0">
        <x:v>3.570437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43944.9031018519</x:v>
      </x:c>
      <x:c t="n" s="7">
        <x:v>43944.9031018519</x:v>
      </x:c>
      <x:c t="n" s="0">
        <x:v>42.06241</x:v>
      </x:c>
      <x:c t="n" s="0">
        <x:v>54.20069</x:v>
      </x:c>
      <x:c t="n" s="0">
        <x:v>57.8447</x:v>
      </x:c>
      <x:c t="n" s="0">
        <x:v>64.96886</x:v>
      </x:c>
      <x:c t="n" s="0">
        <x:v>-30.06697</x:v>
      </x:c>
      <x:c t="n" s="0">
        <x:v>-27.20528</x:v>
      </x:c>
      <x:c t="n" s="0">
        <x:v>-23.72703</x:v>
      </x:c>
      <x:c t="n" s="0">
        <x:v>-16.76986</x:v>
      </x:c>
      <x:c t="n" s="0">
        <x:v>-18.60465</x:v>
      </x:c>
      <x:c t="n" s="0">
        <x:v>-8.98871</x:v>
      </x:c>
      <x:c t="n" s="0">
        <x:v>7.104172</x:v>
      </x:c>
      <x:c t="n" s="0">
        <x:v>8.785018</x:v>
      </x:c>
      <x:c t="n" s="0">
        <x:v>13.88296</x:v>
      </x:c>
      <x:c t="n" s="0">
        <x:v>16.6325</x:v>
      </x:c>
      <x:c t="n" s="0">
        <x:v>19.52852</x:v>
      </x:c>
      <x:c t="n" s="0">
        <x:v>24.34024</x:v>
      </x:c>
      <x:c t="n" s="0">
        <x:v>24.0203</x:v>
      </x:c>
      <x:c t="n" s="0">
        <x:v>25.68642</x:v>
      </x:c>
      <x:c t="n" s="0">
        <x:v>23.98617</x:v>
      </x:c>
      <x:c t="n" s="0">
        <x:v>25.06903</x:v>
      </x:c>
      <x:c t="n" s="0">
        <x:v>28.30402</x:v>
      </x:c>
      <x:c t="n" s="0">
        <x:v>30.65844</x:v>
      </x:c>
      <x:c t="n" s="0">
        <x:v>29.84456</x:v>
      </x:c>
      <x:c t="n" s="0">
        <x:v>29.00285</x:v>
      </x:c>
      <x:c t="n" s="0">
        <x:v>30.53147</x:v>
      </x:c>
      <x:c t="n" s="0">
        <x:v>33.66676</x:v>
      </x:c>
      <x:c t="n" s="0">
        <x:v>33.71442</x:v>
      </x:c>
      <x:c t="n" s="0">
        <x:v>32.25463</x:v>
      </x:c>
      <x:c t="n" s="0">
        <x:v>31.6967</x:v>
      </x:c>
      <x:c t="n" s="0">
        <x:v>30.77711</x:v>
      </x:c>
      <x:c t="n" s="0">
        <x:v>28.09681</x:v>
      </x:c>
      <x:c t="n" s="0">
        <x:v>26.87119</x:v>
      </x:c>
      <x:c t="n" s="0">
        <x:v>26.8299</x:v>
      </x:c>
      <x:c t="n" s="0">
        <x:v>24.06217</x:v>
      </x:c>
      <x:c t="n" s="0">
        <x:v>13.97731</x:v>
      </x:c>
      <x:c t="n" s="0">
        <x:v>16.8498</x:v>
      </x:c>
      <x:c t="n" s="0">
        <x:v>10.58346</x:v>
      </x:c>
      <x:c t="n" s="0">
        <x:v>2.02658</x:v>
      </x:c>
      <x:c t="n" s="0">
        <x:v>3.985196</x:v>
      </x:c>
      <x:c t="n" s="0">
        <x:v>4.021577</x:v>
      </x:c>
      <x:c t="n" s="0">
        <x:v>-30.06697</x:v>
      </x:c>
      <x:c t="n" s="0">
        <x:v>-29.16826</x:v>
      </x:c>
      <x:c t="n" s="0">
        <x:v>-20.12793</x:v>
      </x:c>
      <x:c t="n" s="0">
        <x:v>-14.5861</x:v>
      </x:c>
      <x:c t="n" s="0">
        <x:v>-25.60869</x:v>
      </x:c>
      <x:c t="n" s="0">
        <x:v>-10.87078</x:v>
      </x:c>
      <x:c t="n" s="0">
        <x:v>6.956157</x:v>
      </x:c>
      <x:c t="n" s="0">
        <x:v>1.507092</x:v>
      </x:c>
      <x:c t="n" s="0">
        <x:v>14.52465</x:v>
      </x:c>
      <x:c t="n" s="0">
        <x:v>16.27797</x:v>
      </x:c>
      <x:c t="n" s="0">
        <x:v>14.07754</x:v>
      </x:c>
      <x:c t="n" s="0">
        <x:v>24.37173</x:v>
      </x:c>
      <x:c t="n" s="0">
        <x:v>23.92281</x:v>
      </x:c>
      <x:c t="n" s="0">
        <x:v>27.12763</x:v>
      </x:c>
      <x:c t="n" s="0">
        <x:v>26.61976</x:v>
      </x:c>
      <x:c t="n" s="0">
        <x:v>24.26813</x:v>
      </x:c>
      <x:c t="n" s="0">
        <x:v>27.96206</x:v>
      </x:c>
      <x:c t="n" s="0">
        <x:v>33.16775</x:v>
      </x:c>
      <x:c t="n" s="0">
        <x:v>25.02583</x:v>
      </x:c>
      <x:c t="n" s="0">
        <x:v>30.51558</x:v>
      </x:c>
      <x:c t="n" s="0">
        <x:v>29.25858</x:v>
      </x:c>
      <x:c t="n" s="0">
        <x:v>29.42337</x:v>
      </x:c>
      <x:c t="n" s="0">
        <x:v>38.98214</x:v>
      </x:c>
      <x:c t="n" s="0">
        <x:v>30.71982</x:v>
      </x:c>
      <x:c t="n" s="0">
        <x:v>29.94702</x:v>
      </x:c>
      <x:c t="n" s="0">
        <x:v>28.43266</x:v>
      </x:c>
      <x:c t="n" s="0">
        <x:v>25.01801</x:v>
      </x:c>
      <x:c t="n" s="0">
        <x:v>21.83322</x:v>
      </x:c>
      <x:c t="n" s="0">
        <x:v>25.26828</x:v>
      </x:c>
      <x:c t="n" s="0">
        <x:v>19.62724</x:v>
      </x:c>
      <x:c t="n" s="0">
        <x:v>11.058</x:v>
      </x:c>
      <x:c t="n" s="0">
        <x:v>9.529027</x:v>
      </x:c>
      <x:c t="n" s="0">
        <x:v>6.23955</x:v>
      </x:c>
      <x:c t="n" s="0">
        <x:v>-2.070882E-05</x:v>
      </x:c>
      <x:c t="n" s="0">
        <x:v>3.892914</x:v>
      </x:c>
      <x:c t="n" s="0">
        <x:v>3.864548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43944.9031134259</x:v>
      </x:c>
      <x:c t="n" s="7">
        <x:v>43944.9031134259</x:v>
      </x:c>
      <x:c t="n" s="0">
        <x:v>41.45097</x:v>
      </x:c>
      <x:c t="n" s="0">
        <x:v>54.20069</x:v>
      </x:c>
      <x:c t="n" s="0">
        <x:v>60.70173</x:v>
      </x:c>
      <x:c t="n" s="0">
        <x:v>66.28165</x:v>
      </x:c>
      <x:c t="n" s="0">
        <x:v>-30.06697</x:v>
      </x:c>
      <x:c t="n" s="0">
        <x:v>-27.83472</x:v>
      </x:c>
      <x:c t="n" s="0">
        <x:v>-22.97791</x:v>
      </x:c>
      <x:c t="n" s="0">
        <x:v>-16.37428</x:v>
      </x:c>
      <x:c t="n" s="0">
        <x:v>-19.14459</x:v>
      </x:c>
      <x:c t="n" s="0">
        <x:v>-9.2176</x:v>
      </x:c>
      <x:c t="n" s="0">
        <x:v>7.082877</x:v>
      </x:c>
      <x:c t="n" s="0">
        <x:v>8.158991</x:v>
      </x:c>
      <x:c t="n" s="0">
        <x:v>13.98275</x:v>
      </x:c>
      <x:c t="n" s="0">
        <x:v>16.58251</x:v>
      </x:c>
      <x:c t="n" s="0">
        <x:v>19.09301</x:v>
      </x:c>
      <x:c t="n" s="0">
        <x:v>24.34485</x:v>
      </x:c>
      <x:c t="n" s="0">
        <x:v>23.64317</x:v>
      </x:c>
      <x:c t="n" s="0">
        <x:v>25.49218</x:v>
      </x:c>
      <x:c t="n" s="0">
        <x:v>25.05035</x:v>
      </x:c>
      <x:c t="n" s="0">
        <x:v>24.97657</x:v>
      </x:c>
      <x:c t="n" s="0">
        <x:v>28.1026</x:v>
      </x:c>
      <x:c t="n" s="0">
        <x:v>30.63413</x:v>
      </x:c>
      <x:c t="n" s="0">
        <x:v>29.47521</x:v>
      </x:c>
      <x:c t="n" s="0">
        <x:v>29.21204</x:v>
      </x:c>
      <x:c t="n" s="0">
        <x:v>30.42011</x:v>
      </x:c>
      <x:c t="n" s="0">
        <x:v>33.5816</x:v>
      </x:c>
      <x:c t="n" s="0">
        <x:v>34.94473</x:v>
      </x:c>
      <x:c t="n" s="0">
        <x:v>32.37237</x:v>
      </x:c>
      <x:c t="n" s="0">
        <x:v>31.62812</x:v>
      </x:c>
      <x:c t="n" s="0">
        <x:v>30.46858</x:v>
      </x:c>
      <x:c t="n" s="0">
        <x:v>27.65114</x:v>
      </x:c>
      <x:c t="n" s="0">
        <x:v>26.3495</x:v>
      </x:c>
      <x:c t="n" s="0">
        <x:v>26.3208</x:v>
      </x:c>
      <x:c t="n" s="0">
        <x:v>23.62183</x:v>
      </x:c>
      <x:c t="n" s="0">
        <x:v>13.50239</x:v>
      </x:c>
      <x:c t="n" s="0">
        <x:v>16.34064</x:v>
      </x:c>
      <x:c t="n" s="0">
        <x:v>10.21737</x:v>
      </x:c>
      <x:c t="n" s="0">
        <x:v>1.985995</x:v>
      </x:c>
      <x:c t="n" s="0">
        <x:v>3.857138</x:v>
      </x:c>
      <x:c t="n" s="0">
        <x:v>3.949195</x:v>
      </x:c>
      <x:c t="n" s="0">
        <x:v>-30.06697</x:v>
      </x:c>
      <x:c t="n" s="0">
        <x:v>-29.16826</x:v>
      </x:c>
      <x:c t="n" s="0">
        <x:v>-20.12793</x:v>
      </x:c>
      <x:c t="n" s="0">
        <x:v>-14.5861</x:v>
      </x:c>
      <x:c t="n" s="0">
        <x:v>-25.60869</x:v>
      </x:c>
      <x:c t="n" s="0">
        <x:v>-11.23438</x:v>
      </x:c>
      <x:c t="n" s="0">
        <x:v>6.956157</x:v>
      </x:c>
      <x:c t="n" s="0">
        <x:v>-2.162706</x:v>
      </x:c>
      <x:c t="n" s="0">
        <x:v>14.07361</x:v>
      </x:c>
      <x:c t="n" s="0">
        <x:v>16.27797</x:v>
      </x:c>
      <x:c t="n" s="0">
        <x:v>15.09656</x:v>
      </x:c>
      <x:c t="n" s="0">
        <x:v>24.37173</x:v>
      </x:c>
      <x:c t="n" s="0">
        <x:v>11.30311</x:v>
      </x:c>
      <x:c t="n" s="0">
        <x:v>19.17778</x:v>
      </x:c>
      <x:c t="n" s="0">
        <x:v>27.5075</x:v>
      </x:c>
      <x:c t="n" s="0">
        <x:v>28.82737</x:v>
      </x:c>
      <x:c t="n" s="0">
        <x:v>25.81362</x:v>
      </x:c>
      <x:c t="n" s="0">
        <x:v>28.98375</x:v>
      </x:c>
      <x:c t="n" s="0">
        <x:v>28.8202</x:v>
      </x:c>
      <x:c t="n" s="0">
        <x:v>24.3449</x:v>
      </x:c>
      <x:c t="n" s="0">
        <x:v>29.90738</x:v>
      </x:c>
      <x:c t="n" s="0">
        <x:v>35.22637</x:v>
      </x:c>
      <x:c t="n" s="0">
        <x:v>32.48486</x:v>
      </x:c>
      <x:c t="n" s="0">
        <x:v>33.861</x:v>
      </x:c>
      <x:c t="n" s="0">
        <x:v>31.92635</x:v>
      </x:c>
      <x:c t="n" s="0">
        <x:v>26.63346</x:v>
      </x:c>
      <x:c t="n" s="0">
        <x:v>21.76713</x:v>
      </x:c>
      <x:c t="n" s="0">
        <x:v>20.34541</x:v>
      </x:c>
      <x:c t="n" s="0">
        <x:v>22.4806</x:v>
      </x:c>
      <x:c t="n" s="0">
        <x:v>18.00447</x:v>
      </x:c>
      <x:c t="n" s="0">
        <x:v>5.688572</x:v>
      </x:c>
      <x:c t="n" s="0">
        <x:v>12.12753</x:v>
      </x:c>
      <x:c t="n" s="0">
        <x:v>7.461717</x:v>
      </x:c>
      <x:c t="n" s="0">
        <x:v>1.24949</x:v>
      </x:c>
      <x:c t="n" s="0">
        <x:v>2.740207</x:v>
      </x:c>
      <x:c t="n" s="0">
        <x:v>4.165044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43944.9031134259</x:v>
      </x:c>
      <x:c t="n" s="7">
        <x:v>43944.9031134259</x:v>
      </x:c>
      <x:c t="n" s="0">
        <x:v>40.38269</x:v>
      </x:c>
      <x:c t="n" s="0">
        <x:v>54.20069</x:v>
      </x:c>
      <x:c t="n" s="0">
        <x:v>62.28474</x:v>
      </x:c>
      <x:c t="n" s="0">
        <x:v>68.2274</x:v>
      </x:c>
      <x:c t="n" s="0">
        <x:v>-30.06697</x:v>
      </x:c>
      <x:c t="n" s="0">
        <x:v>-28.4554</x:v>
      </x:c>
      <x:c t="n" s="0">
        <x:v>-22.42672</x:v>
      </x:c>
      <x:c t="n" s="0">
        <x:v>-16.06284</x:v>
      </x:c>
      <x:c t="n" s="0">
        <x:v>-19.66564</x:v>
      </x:c>
      <x:c t="n" s="0">
        <x:v>-9.536141</x:v>
      </x:c>
      <x:c t="n" s="0">
        <x:v>7.064607</x:v>
      </x:c>
      <x:c t="n" s="0">
        <x:v>7.542083</x:v>
      </x:c>
      <x:c t="n" s="0">
        <x:v>13.84826</x:v>
      </x:c>
      <x:c t="n" s="0">
        <x:v>16.53937</x:v>
      </x:c>
      <x:c t="n" s="0">
        <x:v>18.69384</x:v>
      </x:c>
      <x:c t="n" s="0">
        <x:v>24.34879</x:v>
      </x:c>
      <x:c t="n" s="0">
        <x:v>23.00097</x:v>
      </x:c>
      <x:c t="n" s="0">
        <x:v>24.97694</x:v>
      </x:c>
      <x:c t="n" s="0">
        <x:v>24.86235</x:v>
      </x:c>
      <x:c t="n" s="0">
        <x:v>26.3797</x:v>
      </x:c>
      <x:c t="n" s="0">
        <x:v>27.7591</x:v>
      </x:c>
      <x:c t="n" s="0">
        <x:v>30.2553</x:v>
      </x:c>
      <x:c t="n" s="0">
        <x:v>29.3472</x:v>
      </x:c>
      <x:c t="n" s="0">
        <x:v>29.10511</x:v>
      </x:c>
      <x:c t="n" s="0">
        <x:v>30.64725</x:v>
      </x:c>
      <x:c t="n" s="0">
        <x:v>34.13478</x:v>
      </x:c>
      <x:c t="n" s="0">
        <x:v>34.71473</x:v>
      </x:c>
      <x:c t="n" s="0">
        <x:v>32.19301</x:v>
      </x:c>
      <x:c t="n" s="0">
        <x:v>31.36354</x:v>
      </x:c>
      <x:c t="n" s="0">
        <x:v>30.01727</x:v>
      </x:c>
      <x:c t="n" s="0">
        <x:v>27.15637</x:v>
      </x:c>
      <x:c t="n" s="0">
        <x:v>25.86857</x:v>
      </x:c>
      <x:c t="n" s="0">
        <x:v>26.12578</x:v>
      </x:c>
      <x:c t="n" s="0">
        <x:v>23.1747</x:v>
      </x:c>
      <x:c t="n" s="0">
        <x:v>12.98358</x:v>
      </x:c>
      <x:c t="n" s="0">
        <x:v>15.88998</x:v>
      </x:c>
      <x:c t="n" s="0">
        <x:v>9.817325</x:v>
      </x:c>
      <x:c t="n" s="0">
        <x:v>1.761603</x:v>
      </x:c>
      <x:c t="n" s="0">
        <x:v>3.871073</x:v>
      </x:c>
      <x:c t="n" s="0">
        <x:v>3.938079</x:v>
      </x:c>
      <x:c t="n" s="0">
        <x:v>-30.06697</x:v>
      </x:c>
      <x:c t="n" s="0">
        <x:v>-29.16826</x:v>
      </x:c>
      <x:c t="n" s="0">
        <x:v>-20.12793</x:v>
      </x:c>
      <x:c t="n" s="0">
        <x:v>-14.5861</x:v>
      </x:c>
      <x:c t="n" s="0">
        <x:v>-25.60869</x:v>
      </x:c>
      <x:c t="n" s="0">
        <x:v>-12.55368</x:v>
      </x:c>
      <x:c t="n" s="0">
        <x:v>6.956157</x:v>
      </x:c>
      <x:c t="n" s="0">
        <x:v>-2.162706</x:v>
      </x:c>
      <x:c t="n" s="0">
        <x:v>12.34521</x:v>
      </x:c>
      <x:c t="n" s="0">
        <x:v>16.27797</x:v>
      </x:c>
      <x:c t="n" s="0">
        <x:v>15.09656</x:v>
      </x:c>
      <x:c t="n" s="0">
        <x:v>23.88014</x:v>
      </x:c>
      <x:c t="n" s="0">
        <x:v>11.30311</x:v>
      </x:c>
      <x:c t="n" s="0">
        <x:v>23.76471</x:v>
      </x:c>
      <x:c t="n" s="0">
        <x:v>18.64818</x:v>
      </x:c>
      <x:c t="n" s="0">
        <x:v>28.00324</x:v>
      </x:c>
      <x:c t="n" s="0">
        <x:v>23.51731</x:v>
      </x:c>
      <x:c t="n" s="0">
        <x:v>24.59243</x:v>
      </x:c>
      <x:c t="n" s="0">
        <x:v>32.97257</x:v>
      </x:c>
      <x:c t="n" s="0">
        <x:v>29.07186</x:v>
      </x:c>
      <x:c t="n" s="0">
        <x:v>32.90741</x:v>
      </x:c>
      <x:c t="n" s="0">
        <x:v>36.52664</x:v>
      </x:c>
      <x:c t="n" s="0">
        <x:v>35.76601</x:v>
      </x:c>
      <x:c t="n" s="0">
        <x:v>28.70582</x:v>
      </x:c>
      <x:c t="n" s="0">
        <x:v>27.18418</x:v>
      </x:c>
      <x:c t="n" s="0">
        <x:v>23.5584</x:v>
      </x:c>
      <x:c t="n" s="0">
        <x:v>20.97923</x:v>
      </x:c>
      <x:c t="n" s="0">
        <x:v>20.13529</x:v>
      </x:c>
      <x:c t="n" s="0">
        <x:v>23.06972</x:v>
      </x:c>
      <x:c t="n" s="0">
        <x:v>19.45425</x:v>
      </x:c>
      <x:c t="n" s="0">
        <x:v>9.328739</x:v>
      </x:c>
      <x:c t="n" s="0">
        <x:v>13.32613</x:v>
      </x:c>
      <x:c t="n" s="0">
        <x:v>6.850752</x:v>
      </x:c>
      <x:c t="n" s="0">
        <x:v>0.2555447</x:v>
      </x:c>
      <x:c t="n" s="0">
        <x:v>3.635106</x:v>
      </x:c>
      <x:c t="n" s="0">
        <x:v>3.303854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43944.9031134259</x:v>
      </x:c>
      <x:c t="n" s="7">
        <x:v>43944.9031134259</x:v>
      </x:c>
      <x:c t="n" s="0">
        <x:v>42.9238</x:v>
      </x:c>
      <x:c t="n" s="0">
        <x:v>54.20069</x:v>
      </x:c>
      <x:c t="n" s="0">
        <x:v>60.74238</x:v>
      </x:c>
      <x:c t="n" s="0">
        <x:v>66.28165</x:v>
      </x:c>
      <x:c t="n" s="0">
        <x:v>-30.06697</x:v>
      </x:c>
      <x:c t="n" s="0">
        <x:v>-29.0662</x:v>
      </x:c>
      <x:c t="n" s="0">
        <x:v>-21.85523</x:v>
      </x:c>
      <x:c t="n" s="0">
        <x:v>-15.9098</x:v>
      </x:c>
      <x:c t="n" s="0">
        <x:v>-20.16616</x:v>
      </x:c>
      <x:c t="n" s="0">
        <x:v>-9.865873</x:v>
      </x:c>
      <x:c t="n" s="0">
        <x:v>7.026584</x:v>
      </x:c>
      <x:c t="n" s="0">
        <x:v>6.992297</x:v>
      </x:c>
      <x:c t="n" s="0">
        <x:v>13.65872</x:v>
      </x:c>
      <x:c t="n" s="0">
        <x:v>16.27932</x:v>
      </x:c>
      <x:c t="n" s="0">
        <x:v>18.32125</x:v>
      </x:c>
      <x:c t="n" s="0">
        <x:v>24.18854</x:v>
      </x:c>
      <x:c t="n" s="0">
        <x:v>22.3939</x:v>
      </x:c>
      <x:c t="n" s="0">
        <x:v>25.23859</x:v>
      </x:c>
      <x:c t="n" s="0">
        <x:v>24.60673</x:v>
      </x:c>
      <x:c t="n" s="0">
        <x:v>25.90548</x:v>
      </x:c>
      <x:c t="n" s="0">
        <x:v>27.26998</x:v>
      </x:c>
      <x:c t="n" s="0">
        <x:v>29.88893</x:v>
      </x:c>
      <x:c t="n" s="0">
        <x:v>31.09343</x:v>
      </x:c>
      <x:c t="n" s="0">
        <x:v>29.0113</x:v>
      </x:c>
      <x:c t="n" s="0">
        <x:v>31.63648</x:v>
      </x:c>
      <x:c t="n" s="0">
        <x:v>34.58214</x:v>
      </x:c>
      <x:c t="n" s="0">
        <x:v>34.69463</x:v>
      </x:c>
      <x:c t="n" s="0">
        <x:v>31.74967</x:v>
      </x:c>
      <x:c t="n" s="0">
        <x:v>30.99197</x:v>
      </x:c>
      <x:c t="n" s="0">
        <x:v>29.49512</x:v>
      </x:c>
      <x:c t="n" s="0">
        <x:v>26.60405</x:v>
      </x:c>
      <x:c t="n" s="0">
        <x:v>25.292</x:v>
      </x:c>
      <x:c t="n" s="0">
        <x:v>25.64938</x:v>
      </x:c>
      <x:c t="n" s="0">
        <x:v>22.73853</x:v>
      </x:c>
      <x:c t="n" s="0">
        <x:v>12.60054</x:v>
      </x:c>
      <x:c t="n" s="0">
        <x:v>15.53683</x:v>
      </x:c>
      <x:c t="n" s="0">
        <x:v>9.518495</x:v>
      </x:c>
      <x:c t="n" s="0">
        <x:v>1.552567</x:v>
      </x:c>
      <x:c t="n" s="0">
        <x:v>3.667633</x:v>
      </x:c>
      <x:c t="n" s="0">
        <x:v>3.877244</x:v>
      </x:c>
      <x:c t="n" s="0">
        <x:v>-30.06697</x:v>
      </x:c>
      <x:c t="n" s="0">
        <x:v>-29.16826</x:v>
      </x:c>
      <x:c t="n" s="0">
        <x:v>-17.74196</x:v>
      </x:c>
      <x:c t="n" s="0">
        <x:v>-17.85812</x:v>
      </x:c>
      <x:c t="n" s="0">
        <x:v>-25.60869</x:v>
      </x:c>
      <x:c t="n" s="0">
        <x:v>-12.55368</x:v>
      </x:c>
      <x:c t="n" s="0">
        <x:v>6.158059</x:v>
      </x:c>
      <x:c t="n" s="0">
        <x:v>4.292961</x:v>
      </x:c>
      <x:c t="n" s="0">
        <x:v>12.34521</x:v>
      </x:c>
      <x:c t="n" s="0">
        <x:v>11.13142</x:v>
      </x:c>
      <x:c t="n" s="0">
        <x:v>15.09656</x:v>
      </x:c>
      <x:c t="n" s="0">
        <x:v>22.91243</x:v>
      </x:c>
      <x:c t="n" s="0">
        <x:v>14.52748</x:v>
      </x:c>
      <x:c t="n" s="0">
        <x:v>26.96</x:v>
      </x:c>
      <x:c t="n" s="0">
        <x:v>27.79448</x:v>
      </x:c>
      <x:c t="n" s="0">
        <x:v>20.5037</x:v>
      </x:c>
      <x:c t="n" s="0">
        <x:v>22.20287</x:v>
      </x:c>
      <x:c t="n" s="0">
        <x:v>30.97898</x:v>
      </x:c>
      <x:c t="n" s="0">
        <x:v>35.25957</x:v>
      </x:c>
      <x:c t="n" s="0">
        <x:v>27.58634</x:v>
      </x:c>
      <x:c t="n" s="0">
        <x:v>35.21378</x:v>
      </x:c>
      <x:c t="n" s="0">
        <x:v>37.66204</x:v>
      </x:c>
      <x:c t="n" s="0">
        <x:v>31.26015</x:v>
      </x:c>
      <x:c t="n" s="0">
        <x:v>26.02777</x:v>
      </x:c>
      <x:c t="n" s="0">
        <x:v>29.0618</x:v>
      </x:c>
      <x:c t="n" s="0">
        <x:v>24.5393</x:v>
      </x:c>
      <x:c t="n" s="0">
        <x:v>19.75506</x:v>
      </x:c>
      <x:c t="n" s="0">
        <x:v>16.96232</x:v>
      </x:c>
      <x:c t="n" s="0">
        <x:v>22.62558</x:v>
      </x:c>
      <x:c t="n" s="0">
        <x:v>19.56786</x:v>
      </x:c>
      <x:c t="n" s="0">
        <x:v>14.58065</x:v>
      </x:c>
      <x:c t="n" s="0">
        <x:v>17.64826</x:v>
      </x:c>
      <x:c t="n" s="0">
        <x:v>11.74626</x:v>
      </x:c>
      <x:c t="n" s="0">
        <x:v>1.800503</x:v>
      </x:c>
      <x:c t="n" s="0">
        <x:v>3.634605</x:v>
      </x:c>
      <x:c t="n" s="0">
        <x:v>5.813227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43944.9031134259</x:v>
      </x:c>
      <x:c t="n" s="7">
        <x:v>43944.9031134259</x:v>
      </x:c>
      <x:c t="n" s="0">
        <x:v>41.1283</x:v>
      </x:c>
      <x:c t="n" s="0">
        <x:v>54.20069</x:v>
      </x:c>
      <x:c t="n" s="0">
        <x:v>61.94002</x:v>
      </x:c>
      <x:c t="n" s="0">
        <x:v>67.578</x:v>
      </x:c>
      <x:c t="n" s="0">
        <x:v>-30.06697</x:v>
      </x:c>
      <x:c t="n" s="0">
        <x:v>-29.16826</x:v>
      </x:c>
      <x:c t="n" s="0">
        <x:v>-20.6305</x:v>
      </x:c>
      <x:c t="n" s="0">
        <x:v>-16.44356</x:v>
      </x:c>
      <x:c t="n" s="0">
        <x:v>-20.6447</x:v>
      </x:c>
      <x:c t="n" s="0">
        <x:v>-10.16876</x:v>
      </x:c>
      <x:c t="n" s="0">
        <x:v>6.845106</x:v>
      </x:c>
      <x:c t="n" s="0">
        <x:v>6.854788</x:v>
      </x:c>
      <x:c t="n" s="0">
        <x:v>13.31473</x:v>
      </x:c>
      <x:c t="n" s="0">
        <x:v>15.81518</x:v>
      </x:c>
      <x:c t="n" s="0">
        <x:v>17.97036</x:v>
      </x:c>
      <x:c t="n" s="0">
        <x:v>24.02405</x:v>
      </x:c>
      <x:c t="n" s="0">
        <x:v>21.82827</x:v>
      </x:c>
      <x:c t="n" s="0">
        <x:v>25.53784</x:v>
      </x:c>
      <x:c t="n" s="0">
        <x:v>25.80726</x:v>
      </x:c>
      <x:c t="n" s="0">
        <x:v>25.39373</x:v>
      </x:c>
      <x:c t="n" s="0">
        <x:v>26.98818</x:v>
      </x:c>
      <x:c t="n" s="0">
        <x:v>30.07995</x:v>
      </x:c>
      <x:c t="n" s="0">
        <x:v>31.32669</x:v>
      </x:c>
      <x:c t="n" s="0">
        <x:v>28.66559</x:v>
      </x:c>
      <x:c t="n" s="0">
        <x:v>31.87154</x:v>
      </x:c>
      <x:c t="n" s="0">
        <x:v>34.72957</x:v>
      </x:c>
      <x:c t="n" s="0">
        <x:v>34.34212</x:v>
      </x:c>
      <x:c t="n" s="0">
        <x:v>31.27096</x:v>
      </x:c>
      <x:c t="n" s="0">
        <x:v>30.75583</x:v>
      </x:c>
      <x:c t="n" s="0">
        <x:v>29.45135</x:v>
      </x:c>
      <x:c t="n" s="0">
        <x:v>26.1482</x:v>
      </x:c>
      <x:c t="n" s="0">
        <x:v>24.91403</x:v>
      </x:c>
      <x:c t="n" s="0">
        <x:v>25.42839</x:v>
      </x:c>
      <x:c t="n" s="0">
        <x:v>22.37262</x:v>
      </x:c>
      <x:c t="n" s="0">
        <x:v>12.94628</x:v>
      </x:c>
      <x:c t="n" s="0">
        <x:v>15.96252</x:v>
      </x:c>
      <x:c t="n" s="0">
        <x:v>9.867613</x:v>
      </x:c>
      <x:c t="n" s="0">
        <x:v>1.598028</x:v>
      </x:c>
      <x:c t="n" s="0">
        <x:v>3.709477</x:v>
      </x:c>
      <x:c t="n" s="0">
        <x:v>4.280048</x:v>
      </x:c>
      <x:c t="n" s="0">
        <x:v>-30.06697</x:v>
      </x:c>
      <x:c t="n" s="0">
        <x:v>-29.16826</x:v>
      </x:c>
      <x:c t="n" s="0">
        <x:v>-16.76031</x:v>
      </x:c>
      <x:c t="n" s="0">
        <x:v>-22.73311</x:v>
      </x:c>
      <x:c t="n" s="0">
        <x:v>-25.60869</x:v>
      </x:c>
      <x:c t="n" s="0">
        <x:v>-12.55368</x:v>
      </x:c>
      <x:c t="n" s="0">
        <x:v>5.597737</x:v>
      </x:c>
      <x:c t="n" s="0">
        <x:v>5.949258</x:v>
      </x:c>
      <x:c t="n" s="0">
        <x:v>5.686903</x:v>
      </x:c>
      <x:c t="n" s="0">
        <x:v>11.13142</x:v>
      </x:c>
      <x:c t="n" s="0">
        <x:v>14.93894</x:v>
      </x:c>
      <x:c t="n" s="0">
        <x:v>22.91243</x:v>
      </x:c>
      <x:c t="n" s="0">
        <x:v>14.52748</x:v>
      </x:c>
      <x:c t="n" s="0">
        <x:v>26.99067</x:v>
      </x:c>
      <x:c t="n" s="0">
        <x:v>28.91926</x:v>
      </x:c>
      <x:c t="n" s="0">
        <x:v>19.87288</x:v>
      </x:c>
      <x:c t="n" s="0">
        <x:v>27.3982</x:v>
      </x:c>
      <x:c t="n" s="0">
        <x:v>27.34574</x:v>
      </x:c>
      <x:c t="n" s="0">
        <x:v>29.99203</x:v>
      </x:c>
      <x:c t="n" s="0">
        <x:v>25.8015</x:v>
      </x:c>
      <x:c t="n" s="0">
        <x:v>36.39815</x:v>
      </x:c>
      <x:c t="n" s="0">
        <x:v>32.92819</x:v>
      </x:c>
      <x:c t="n" s="0">
        <x:v>31.64252</x:v>
      </x:c>
      <x:c t="n" s="0">
        <x:v>34.07121</x:v>
      </x:c>
      <x:c t="n" s="0">
        <x:v>29.50326</x:v>
      </x:c>
      <x:c t="n" s="0">
        <x:v>28.88068</x:v>
      </x:c>
      <x:c t="n" s="0">
        <x:v>22.36726</x:v>
      </x:c>
      <x:c t="n" s="0">
        <x:v>21.53438</x:v>
      </x:c>
      <x:c t="n" s="0">
        <x:v>22.2211</x:v>
      </x:c>
      <x:c t="n" s="0">
        <x:v>16.01363</x:v>
      </x:c>
      <x:c t="n" s="0">
        <x:v>8.19034</x:v>
      </x:c>
      <x:c t="n" s="0">
        <x:v>10.73231</x:v>
      </x:c>
      <x:c t="n" s="0">
        <x:v>5.702708</x:v>
      </x:c>
      <x:c t="n" s="0">
        <x:v>0.3372821</x:v>
      </x:c>
      <x:c t="n" s="0">
        <x:v>2.966395</x:v>
      </x:c>
      <x:c t="n" s="0">
        <x:v>4.016031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43944.9031134259</x:v>
      </x:c>
      <x:c t="n" s="7">
        <x:v>43944.9031134259</x:v>
      </x:c>
      <x:c t="n" s="0">
        <x:v>42.1246</x:v>
      </x:c>
      <x:c t="n" s="0">
        <x:v>54.20069</x:v>
      </x:c>
      <x:c t="n" s="0">
        <x:v>58.82497</x:v>
      </x:c>
      <x:c t="n" s="0">
        <x:v>64.42529</x:v>
      </x:c>
      <x:c t="n" s="0">
        <x:v>-30.06697</x:v>
      </x:c>
      <x:c t="n" s="0">
        <x:v>-29.16826</x:v>
      </x:c>
      <x:c t="n" s="0">
        <x:v>-19.80314</x:v>
      </x:c>
      <x:c t="n" s="0">
        <x:v>-16.95789</x:v>
      </x:c>
      <x:c t="n" s="0">
        <x:v>-21.09976</x:v>
      </x:c>
      <x:c t="n" s="0">
        <x:v>-10.44529</x:v>
      </x:c>
      <x:c t="n" s="0">
        <x:v>6.683879</x:v>
      </x:c>
      <x:c t="n" s="0">
        <x:v>6.733803</x:v>
      </x:c>
      <x:c t="n" s="0">
        <x:v>12.69065</x:v>
      </x:c>
      <x:c t="n" s="0">
        <x:v>15.37529</x:v>
      </x:c>
      <x:c t="n" s="0">
        <x:v>17.63776</x:v>
      </x:c>
      <x:c t="n" s="0">
        <x:v>23.87847</x:v>
      </x:c>
      <x:c t="n" s="0">
        <x:v>21.2979</x:v>
      </x:c>
      <x:c t="n" s="0">
        <x:v>25.7862</x:v>
      </x:c>
      <x:c t="n" s="0">
        <x:v>25.9903</x:v>
      </x:c>
      <x:c t="n" s="0">
        <x:v>24.94805</x:v>
      </x:c>
      <x:c t="n" s="0">
        <x:v>27.33615</x:v>
      </x:c>
      <x:c t="n" s="0">
        <x:v>29.59696</x:v>
      </x:c>
      <x:c t="n" s="0">
        <x:v>31.0833</x:v>
      </x:c>
      <x:c t="n" s="0">
        <x:v>28.66085</x:v>
      </x:c>
      <x:c t="n" s="0">
        <x:v>32.70683</x:v>
      </x:c>
      <x:c t="n" s="0">
        <x:v>34.67682</x:v>
      </x:c>
      <x:c t="n" s="0">
        <x:v>34.53962</x:v>
      </x:c>
      <x:c t="n" s="0">
        <x:v>32.07109</x:v>
      </x:c>
      <x:c t="n" s="0">
        <x:v>30.5167</x:v>
      </x:c>
      <x:c t="n" s="0">
        <x:v>29.01345</x:v>
      </x:c>
      <x:c t="n" s="0">
        <x:v>25.68826</x:v>
      </x:c>
      <x:c t="n" s="0">
        <x:v>24.33966</x:v>
      </x:c>
      <x:c t="n" s="0">
        <x:v>24.87881</x:v>
      </x:c>
      <x:c t="n" s="0">
        <x:v>21.86519</x:v>
      </x:c>
      <x:c t="n" s="0">
        <x:v>12.58865</x:v>
      </x:c>
      <x:c t="n" s="0">
        <x:v>15.59614</x:v>
      </x:c>
      <x:c t="n" s="0">
        <x:v>9.480873</x:v>
      </x:c>
      <x:c t="n" s="0">
        <x:v>1.435018</x:v>
      </x:c>
      <x:c t="n" s="0">
        <x:v>3.740654</x:v>
      </x:c>
      <x:c t="n" s="0">
        <x:v>4.208332</x:v>
      </x:c>
      <x:c t="n" s="0">
        <x:v>-30.06697</x:v>
      </x:c>
      <x:c t="n" s="0">
        <x:v>-29.16826</x:v>
      </x:c>
      <x:c t="n" s="0">
        <x:v>-16.76031</x:v>
      </x:c>
      <x:c t="n" s="0">
        <x:v>-22.73311</x:v>
      </x:c>
      <x:c t="n" s="0">
        <x:v>-14.8253</x:v>
      </x:c>
      <x:c t="n" s="0">
        <x:v>-12.55368</x:v>
      </x:c>
      <x:c t="n" s="0">
        <x:v>5.597737</x:v>
      </x:c>
      <x:c t="n" s="0">
        <x:v>5.700881</x:v>
      </x:c>
      <x:c t="n" s="0">
        <x:v>2.50879</x:v>
      </x:c>
      <x:c t="n" s="0">
        <x:v>11.74639</x:v>
      </x:c>
      <x:c t="n" s="0">
        <x:v>14.91594</x:v>
      </x:c>
      <x:c t="n" s="0">
        <x:v>23.03527</x:v>
      </x:c>
      <x:c t="n" s="0">
        <x:v>15.98861</x:v>
      </x:c>
      <x:c t="n" s="0">
        <x:v>27.00896</x:v>
      </x:c>
      <x:c t="n" s="0">
        <x:v>25.58745</x:v>
      </x:c>
      <x:c t="n" s="0">
        <x:v>20.45584</x:v>
      </x:c>
      <x:c t="n" s="0">
        <x:v>29.63548</x:v>
      </x:c>
      <x:c t="n" s="0">
        <x:v>28.8781</x:v>
      </x:c>
      <x:c t="n" s="0">
        <x:v>30.89208</x:v>
      </x:c>
      <x:c t="n" s="0">
        <x:v>28.12147</x:v>
      </x:c>
      <x:c t="n" s="0">
        <x:v>28.35485</x:v>
      </x:c>
      <x:c t="n" s="0">
        <x:v>32.91276</x:v>
      </x:c>
      <x:c t="n" s="0">
        <x:v>34.89309</x:v>
      </x:c>
      <x:c t="n" s="0">
        <x:v>31.53798</x:v>
      </x:c>
      <x:c t="n" s="0">
        <x:v>28.4664</x:v>
      </x:c>
      <x:c t="n" s="0">
        <x:v>24.94183</x:v>
      </x:c>
      <x:c t="n" s="0">
        <x:v>18.81356</x:v>
      </x:c>
      <x:c t="n" s="0">
        <x:v>18.79764</x:v>
      </x:c>
      <x:c t="n" s="0">
        <x:v>19.2992</x:v>
      </x:c>
      <x:c t="n" s="0">
        <x:v>18.04746</x:v>
      </x:c>
      <x:c t="n" s="0">
        <x:v>10.25883</x:v>
      </x:c>
      <x:c t="n" s="0">
        <x:v>12.9885</x:v>
      </x:c>
      <x:c t="n" s="0">
        <x:v>5.463539</x:v>
      </x:c>
      <x:c t="n" s="0">
        <x:v>0.5587163</x:v>
      </x:c>
      <x:c t="n" s="0">
        <x:v>3.886551</x:v>
      </x:c>
      <x:c t="n" s="0">
        <x:v>3.258704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43944.9031134259</x:v>
      </x:c>
      <x:c t="n" s="7">
        <x:v>43944.9031134259</x:v>
      </x:c>
      <x:c t="n" s="0">
        <x:v>40.53595</x:v>
      </x:c>
      <x:c t="n" s="0">
        <x:v>54.20069</x:v>
      </x:c>
      <x:c t="n" s="0">
        <x:v>61.93103</x:v>
      </x:c>
      <x:c t="n" s="0">
        <x:v>66.81411</x:v>
      </x:c>
      <x:c t="n" s="0">
        <x:v>-30.06697</x:v>
      </x:c>
      <x:c t="n" s="0">
        <x:v>-29.16826</x:v>
      </x:c>
      <x:c t="n" s="0">
        <x:v>-19.2032</x:v>
      </x:c>
      <x:c t="n" s="0">
        <x:v>-17.45123</x:v>
      </x:c>
      <x:c t="n" s="0">
        <x:v>-16.8823</x:v>
      </x:c>
      <x:c t="n" s="0">
        <x:v>-10.69624</x:v>
      </x:c>
      <x:c t="n" s="0">
        <x:v>6.541285</x:v>
      </x:c>
      <x:c t="n" s="0">
        <x:v>6.534561</x:v>
      </x:c>
      <x:c t="n" s="0">
        <x:v>12.07597</x:v>
      </x:c>
      <x:c t="n" s="0">
        <x:v>15.08119</x:v>
      </x:c>
      <x:c t="n" s="0">
        <x:v>17.33203</x:v>
      </x:c>
      <x:c t="n" s="0">
        <x:v>23.79579</x:v>
      </x:c>
      <x:c t="n" s="0">
        <x:v>20.84566</x:v>
      </x:c>
      <x:c t="n" s="0">
        <x:v>25.69162</x:v>
      </x:c>
      <x:c t="n" s="0">
        <x:v>25.95611</x:v>
      </x:c>
      <x:c t="n" s="0">
        <x:v>24.40626</x:v>
      </x:c>
      <x:c t="n" s="0">
        <x:v>27.65517</x:v>
      </x:c>
      <x:c t="n" s="0">
        <x:v>29.66202</x:v>
      </x:c>
      <x:c t="n" s="0">
        <x:v>31.18384</x:v>
      </x:c>
      <x:c t="n" s="0">
        <x:v>28.33827</x:v>
      </x:c>
      <x:c t="n" s="0">
        <x:v>32.22118</x:v>
      </x:c>
      <x:c t="n" s="0">
        <x:v>34.59443</x:v>
      </x:c>
      <x:c t="n" s="0">
        <x:v>34.05334</x:v>
      </x:c>
      <x:c t="n" s="0">
        <x:v>31.76956</x:v>
      </x:c>
      <x:c t="n" s="0">
        <x:v>30.26062</x:v>
      </x:c>
      <x:c t="n" s="0">
        <x:v>28.62569</x:v>
      </x:c>
      <x:c t="n" s="0">
        <x:v>25.27467</x:v>
      </x:c>
      <x:c t="n" s="0">
        <x:v>23.89802</x:v>
      </x:c>
      <x:c t="n" s="0">
        <x:v>24.42738</x:v>
      </x:c>
      <x:c t="n" s="0">
        <x:v>21.48354</x:v>
      </x:c>
      <x:c t="n" s="0">
        <x:v>12.15471</x:v>
      </x:c>
      <x:c t="n" s="0">
        <x:v>15.10402</x:v>
      </x:c>
      <x:c t="n" s="0">
        <x:v>9.09548</x:v>
      </x:c>
      <x:c t="n" s="0">
        <x:v>1.271263</x:v>
      </x:c>
      <x:c t="n" s="0">
        <x:v>3.78918</x:v>
      </x:c>
      <x:c t="n" s="0">
        <x:v>4.149316</x:v>
      </x:c>
      <x:c t="n" s="0">
        <x:v>-30.06697</x:v>
      </x:c>
      <x:c t="n" s="0">
        <x:v>-29.16826</x:v>
      </x:c>
      <x:c t="n" s="0">
        <x:v>-16.76031</x:v>
      </x:c>
      <x:c t="n" s="0">
        <x:v>-22.73311</x:v>
      </x:c>
      <x:c t="n" s="0">
        <x:v>-9.085551</x:v>
      </x:c>
      <x:c t="n" s="0">
        <x:v>-12.55368</x:v>
      </x:c>
      <x:c t="n" s="0">
        <x:v>5.597737</x:v>
      </x:c>
      <x:c t="n" s="0">
        <x:v>4.85713</x:v>
      </x:c>
      <x:c t="n" s="0">
        <x:v>2.50879</x:v>
      </x:c>
      <x:c t="n" s="0">
        <x:v>13.19555</x:v>
      </x:c>
      <x:c t="n" s="0">
        <x:v>14.91594</x:v>
      </x:c>
      <x:c t="n" s="0">
        <x:v>23.38425</x:v>
      </x:c>
      <x:c t="n" s="0">
        <x:v>16.38367</x:v>
      </x:c>
      <x:c t="n" s="0">
        <x:v>20.16698</x:v>
      </x:c>
      <x:c t="n" s="0">
        <x:v>26.03408</x:v>
      </x:c>
      <x:c t="n" s="0">
        <x:v>14.35564</x:v>
      </x:c>
      <x:c t="n" s="0">
        <x:v>28.90495</x:v>
      </x:c>
      <x:c t="n" s="0">
        <x:v>26.50407</x:v>
      </x:c>
      <x:c t="n" s="0">
        <x:v>29.17096</x:v>
      </x:c>
      <x:c t="n" s="0">
        <x:v>25.77721</x:v>
      </x:c>
      <x:c t="n" s="0">
        <x:v>26.84808</x:v>
      </x:c>
      <x:c t="n" s="0">
        <x:v>36.41901</x:v>
      </x:c>
      <x:c t="n" s="0">
        <x:v>32.11234</x:v>
      </x:c>
      <x:c t="n" s="0">
        <x:v>27.47451</x:v>
      </x:c>
      <x:c t="n" s="0">
        <x:v>27.77036</x:v>
      </x:c>
      <x:c t="n" s="0">
        <x:v>24.65641</x:v>
      </x:c>
      <x:c t="n" s="0">
        <x:v>20.99481</x:v>
      </x:c>
      <x:c t="n" s="0">
        <x:v>20.46222</x:v>
      </x:c>
      <x:c t="n" s="0">
        <x:v>18.1795</x:v>
      </x:c>
      <x:c t="n" s="0">
        <x:v>15.95584</x:v>
      </x:c>
      <x:c t="n" s="0">
        <x:v>6.06673</x:v>
      </x:c>
      <x:c t="n" s="0">
        <x:v>7.927578</x:v>
      </x:c>
      <x:c t="n" s="0">
        <x:v>5.443037</x:v>
      </x:c>
      <x:c t="n" s="0">
        <x:v>0.7979036</x:v>
      </x:c>
      <x:c t="n" s="0">
        <x:v>4.32457</x:v>
      </x:c>
      <x:c t="n" s="0">
        <x:v>4.420587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43944.9031134259</x:v>
      </x:c>
      <x:c t="n" s="7">
        <x:v>43944.9031134259</x:v>
      </x:c>
      <x:c t="n" s="0">
        <x:v>41.97009</x:v>
      </x:c>
      <x:c t="n" s="0">
        <x:v>54.20069</x:v>
      </x:c>
      <x:c t="n" s="0">
        <x:v>59.87732</x:v>
      </x:c>
      <x:c t="n" s="0">
        <x:v>65.45191</x:v>
      </x:c>
      <x:c t="n" s="0">
        <x:v>-30.06697</x:v>
      </x:c>
      <x:c t="n" s="0">
        <x:v>-29.16826</x:v>
      </x:c>
      <x:c t="n" s="0">
        <x:v>-18.74923</x:v>
      </x:c>
      <x:c t="n" s="0">
        <x:v>-17.92203</x:v>
      </x:c>
      <x:c t="n" s="0">
        <x:v>-14.49447</x:v>
      </x:c>
      <x:c t="n" s="0">
        <x:v>-10.24874</x:v>
      </x:c>
      <x:c t="n" s="0">
        <x:v>6.415685</x:v>
      </x:c>
      <x:c t="n" s="0">
        <x:v>6.326538</x:v>
      </x:c>
      <x:c t="n" s="0">
        <x:v>11.49983</x:v>
      </x:c>
      <x:c t="n" s="0">
        <x:v>14.85196</x:v>
      </x:c>
      <x:c t="n" s="0">
        <x:v>17.05274</x:v>
      </x:c>
      <x:c t="n" s="0">
        <x:v>23.73809</x:v>
      </x:c>
      <x:c t="n" s="0">
        <x:v>20.41825</x:v>
      </x:c>
      <x:c t="n" s="0">
        <x:v>25.09944</x:v>
      </x:c>
      <x:c t="n" s="0">
        <x:v>25.9885</x:v>
      </x:c>
      <x:c t="n" s="0">
        <x:v>23.93678</x:v>
      </x:c>
      <x:c t="n" s="0">
        <x:v>28.16476</x:v>
      </x:c>
      <x:c t="n" s="0">
        <x:v>29.12297</x:v>
      </x:c>
      <x:c t="n" s="0">
        <x:v>30.6615</x:v>
      </x:c>
      <x:c t="n" s="0">
        <x:v>28.11079</x:v>
      </x:c>
      <x:c t="n" s="0">
        <x:v>31.84134</x:v>
      </x:c>
      <x:c t="n" s="0">
        <x:v>34.66581</x:v>
      </x:c>
      <x:c t="n" s="0">
        <x:v>34.42218</x:v>
      </x:c>
      <x:c t="n" s="0">
        <x:v>31.2776</x:v>
      </x:c>
      <x:c t="n" s="0">
        <x:v>30.26509</x:v>
      </x:c>
      <x:c t="n" s="0">
        <x:v>28.20633</x:v>
      </x:c>
      <x:c t="n" s="0">
        <x:v>24.80008</x:v>
      </x:c>
      <x:c t="n" s="0">
        <x:v>23.66318</x:v>
      </x:c>
      <x:c t="n" s="0">
        <x:v>23.9664</x:v>
      </x:c>
      <x:c t="n" s="0">
        <x:v>20.98106</x:v>
      </x:c>
      <x:c t="n" s="0">
        <x:v>11.62878</x:v>
      </x:c>
      <x:c t="n" s="0">
        <x:v>14.54804</x:v>
      </x:c>
      <x:c t="n" s="0">
        <x:v>8.667411</x:v>
      </x:c>
      <x:c t="n" s="0">
        <x:v>1.304564</x:v>
      </x:c>
      <x:c t="n" s="0">
        <x:v>3.693129</x:v>
      </x:c>
      <x:c t="n" s="0">
        <x:v>4.177326</x:v>
      </x:c>
      <x:c t="n" s="0">
        <x:v>-30.06697</x:v>
      </x:c>
      <x:c t="n" s="0">
        <x:v>-29.16826</x:v>
      </x:c>
      <x:c t="n" s="0">
        <x:v>-16.76031</x:v>
      </x:c>
      <x:c t="n" s="0">
        <x:v>-22.73311</x:v>
      </x:c>
      <x:c t="n" s="0">
        <x:v>-9.085551</x:v>
      </x:c>
      <x:c t="n" s="0">
        <x:v>-4.965805</x:v>
      </x:c>
      <x:c t="n" s="0">
        <x:v>5.597737</x:v>
      </x:c>
      <x:c t="n" s="0">
        <x:v>4.85713</x:v>
      </x:c>
      <x:c t="n" s="0">
        <x:v>5.486008</x:v>
      </x:c>
      <x:c t="n" s="0">
        <x:v>13.19555</x:v>
      </x:c>
      <x:c t="n" s="0">
        <x:v>18.899</x:v>
      </x:c>
      <x:c t="n" s="0">
        <x:v>23.38425</x:v>
      </x:c>
      <x:c t="n" s="0">
        <x:v>22.65799</x:v>
      </x:c>
      <x:c t="n" s="0">
        <x:v>16.61168</x:v>
      </x:c>
      <x:c t="n" s="0">
        <x:v>25.39581</x:v>
      </x:c>
      <x:c t="n" s="0">
        <x:v>21.74413</x:v>
      </x:c>
      <x:c t="n" s="0">
        <x:v>30.02789</x:v>
      </x:c>
      <x:c t="n" s="0">
        <x:v>23.53139</x:v>
      </x:c>
      <x:c t="n" s="0">
        <x:v>25.42056</x:v>
      </x:c>
      <x:c t="n" s="0">
        <x:v>31.07141</x:v>
      </x:c>
      <x:c t="n" s="0">
        <x:v>31.11981</x:v>
      </x:c>
      <x:c t="n" s="0">
        <x:v>30.67395</x:v>
      </x:c>
      <x:c t="n" s="0">
        <x:v>36.21778</x:v>
      </x:c>
      <x:c t="n" s="0">
        <x:v>28.51644</x:v>
      </x:c>
      <x:c t="n" s="0">
        <x:v>29.09355</x:v>
      </x:c>
      <x:c t="n" s="0">
        <x:v>26.38146</x:v>
      </x:c>
      <x:c t="n" s="0">
        <x:v>21.15511</x:v>
      </x:c>
      <x:c t="n" s="0">
        <x:v>20.67289</x:v>
      </x:c>
      <x:c t="n" s="0">
        <x:v>19.8057</x:v>
      </x:c>
      <x:c t="n" s="0">
        <x:v>15.34311</x:v>
      </x:c>
      <x:c t="n" s="0">
        <x:v>5.536487</x:v>
      </x:c>
      <x:c t="n" s="0">
        <x:v>10.15993</x:v>
      </x:c>
      <x:c t="n" s="0">
        <x:v>4.529043</x:v>
      </x:c>
      <x:c t="n" s="0">
        <x:v>0.3113875</x:v>
      </x:c>
      <x:c t="n" s="0">
        <x:v>2.887878</x:v>
      </x:c>
      <x:c t="n" s="0">
        <x:v>3.713238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43944.9031134259</x:v>
      </x:c>
      <x:c t="n" s="7">
        <x:v>43944.9031134259</x:v>
      </x:c>
      <x:c t="n" s="0">
        <x:v>42.1436</x:v>
      </x:c>
      <x:c t="n" s="0">
        <x:v>54.20069</x:v>
      </x:c>
      <x:c t="n" s="0">
        <x:v>54.13682</x:v>
      </x:c>
      <x:c t="n" s="0">
        <x:v>63.80381</x:v>
      </x:c>
      <x:c t="n" s="0">
        <x:v>-30.06697</x:v>
      </x:c>
      <x:c t="n" s="0">
        <x:v>-29.16826</x:v>
      </x:c>
      <x:c t="n" s="0">
        <x:v>-18.3959</x:v>
      </x:c>
      <x:c t="n" s="0">
        <x:v>-18.36893</x:v>
      </x:c>
      <x:c t="n" s="0">
        <x:v>-13.15523</x:v>
      </x:c>
      <x:c t="n" s="0">
        <x:v>-8.53931</x:v>
      </x:c>
      <x:c t="n" s="0">
        <x:v>6.027815</x:v>
      </x:c>
      <x:c t="n" s="0">
        <x:v>6.140635</x:v>
      </x:c>
      <x:c t="n" s="0">
        <x:v>11.02592</x:v>
      </x:c>
      <x:c t="n" s="0">
        <x:v>14.64613</x:v>
      </x:c>
      <x:c t="n" s="0">
        <x:v>18.05336</x:v>
      </x:c>
      <x:c t="n" s="0">
        <x:v>23.60928</x:v>
      </x:c>
      <x:c t="n" s="0">
        <x:v>21.50845</x:v>
      </x:c>
      <x:c t="n" s="0">
        <x:v>24.507</x:v>
      </x:c>
      <x:c t="n" s="0">
        <x:v>25.75441</x:v>
      </x:c>
      <x:c t="n" s="0">
        <x:v>24.43117</x:v>
      </x:c>
      <x:c t="n" s="0">
        <x:v>27.9377</x:v>
      </x:c>
      <x:c t="n" s="0">
        <x:v>28.73824</x:v>
      </x:c>
      <x:c t="n" s="0">
        <x:v>30.67278</x:v>
      </x:c>
      <x:c t="n" s="0">
        <x:v>29.08212</x:v>
      </x:c>
      <x:c t="n" s="0">
        <x:v>31.92915</x:v>
      </x:c>
      <x:c t="n" s="0">
        <x:v>34.65767</x:v>
      </x:c>
      <x:c t="n" s="0">
        <x:v>34.44698</x:v>
      </x:c>
      <x:c t="n" s="0">
        <x:v>31.17643</x:v>
      </x:c>
      <x:c t="n" s="0">
        <x:v>30.03395</x:v>
      </x:c>
      <x:c t="n" s="0">
        <x:v>27.9882</x:v>
      </x:c>
      <x:c t="n" s="0">
        <x:v>24.35652</x:v>
      </x:c>
      <x:c t="n" s="0">
        <x:v>23.31633</x:v>
      </x:c>
      <x:c t="n" s="0">
        <x:v>23.94542</x:v>
      </x:c>
      <x:c t="n" s="0">
        <x:v>20.50862</x:v>
      </x:c>
      <x:c t="n" s="0">
        <x:v>11.34248</x:v>
      </x:c>
      <x:c t="n" s="0">
        <x:v>14.2587</x:v>
      </x:c>
      <x:c t="n" s="0">
        <x:v>8.270472</x:v>
      </x:c>
      <x:c t="n" s="0">
        <x:v>1.131424</x:v>
      </x:c>
      <x:c t="n" s="0">
        <x:v>3.840095</x:v>
      </x:c>
      <x:c t="n" s="0">
        <x:v>4.036621</x:v>
      </x:c>
      <x:c t="n" s="0">
        <x:v>-30.06697</x:v>
      </x:c>
      <x:c t="n" s="0">
        <x:v>-29.16826</x:v>
      </x:c>
      <x:c t="n" s="0">
        <x:v>-16.76031</x:v>
      </x:c>
      <x:c t="n" s="0">
        <x:v>-22.73311</x:v>
      </x:c>
      <x:c t="n" s="0">
        <x:v>-9.085551</x:v>
      </x:c>
      <x:c t="n" s="0">
        <x:v>-3.90987</x:v>
      </x:c>
      <x:c t="n" s="0">
        <x:v>-8.469691</x:v>
      </x:c>
      <x:c t="n" s="0">
        <x:v>4.389816</x:v>
      </x:c>
      <x:c t="n" s="0">
        <x:v>6.150729</x:v>
      </x:c>
      <x:c t="n" s="0">
        <x:v>13.7445</x:v>
      </x:c>
      <x:c t="n" s="0">
        <x:v>21.91052</x:v>
      </x:c>
      <x:c t="n" s="0">
        <x:v>19.20496</x:v>
      </x:c>
      <x:c t="n" s="0">
        <x:v>25.12344</x:v>
      </x:c>
      <x:c t="n" s="0">
        <x:v>15.74275</x:v>
      </x:c>
      <x:c t="n" s="0">
        <x:v>23.67758</x:v>
      </x:c>
      <x:c t="n" s="0">
        <x:v>29.88552</x:v>
      </x:c>
      <x:c t="n" s="0">
        <x:v>21.06627</x:v>
      </x:c>
      <x:c t="n" s="0">
        <x:v>28.43801</x:v>
      </x:c>
      <x:c t="n" s="0">
        <x:v>29.94757</x:v>
      </x:c>
      <x:c t="n" s="0">
        <x:v>33.58385</x:v>
      </x:c>
      <x:c t="n" s="0">
        <x:v>30.25363</x:v>
      </x:c>
      <x:c t="n" s="0">
        <x:v>35.49351</x:v>
      </x:c>
      <x:c t="n" s="0">
        <x:v>35.32589</x:v>
      </x:c>
      <x:c t="n" s="0">
        <x:v>29.81188</x:v>
      </x:c>
      <x:c t="n" s="0">
        <x:v>30.32951</x:v>
      </x:c>
      <x:c t="n" s="0">
        <x:v>24.82098</x:v>
      </x:c>
      <x:c t="n" s="0">
        <x:v>19.42989</x:v>
      </x:c>
      <x:c t="n" s="0">
        <x:v>25.27197</x:v>
      </x:c>
      <x:c t="n" s="0">
        <x:v>29.97455</x:v>
      </x:c>
      <x:c t="n" s="0">
        <x:v>16.42225</x:v>
      </x:c>
      <x:c t="n" s="0">
        <x:v>9.452942</x:v>
      </x:c>
      <x:c t="n" s="0">
        <x:v>10.87029</x:v>
      </x:c>
      <x:c t="n" s="0">
        <x:v>6.060378</x:v>
      </x:c>
      <x:c t="n" s="0">
        <x:v>1.719173</x:v>
      </x:c>
      <x:c t="n" s="0">
        <x:v>4.253481</x:v>
      </x:c>
      <x:c t="n" s="0">
        <x:v>2.870498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43944.9031134259</x:v>
      </x:c>
      <x:c t="n" s="7">
        <x:v>43944.9031134259</x:v>
      </x:c>
      <x:c t="n" s="0">
        <x:v>43.49324</x:v>
      </x:c>
      <x:c t="n" s="0">
        <x:v>54.20069</x:v>
      </x:c>
      <x:c t="n" s="0">
        <x:v>61.45103</x:v>
      </x:c>
      <x:c t="n" s="0">
        <x:v>67.28836</x:v>
      </x:c>
      <x:c t="n" s="0">
        <x:v>-30.06697</x:v>
      </x:c>
      <x:c t="n" s="0">
        <x:v>-29.16826</x:v>
      </x:c>
      <x:c t="n" s="0">
        <x:v>-18.11535</x:v>
      </x:c>
      <x:c t="n" s="0">
        <x:v>-18.79076</x:v>
      </x:c>
      <x:c t="n" s="0">
        <x:v>-12.26812</x:v>
      </x:c>
      <x:c t="n" s="0">
        <x:v>-7.474397</x:v>
      </x:c>
      <x:c t="n" s="0">
        <x:v>5.36879</x:v>
      </x:c>
      <x:c t="n" s="0">
        <x:v>5.710066</x:v>
      </x:c>
      <x:c t="n" s="0">
        <x:v>10.57573</x:v>
      </x:c>
      <x:c t="n" s="0">
        <x:v>14.77887</x:v>
      </x:c>
      <x:c t="n" s="0">
        <x:v>18.87703</x:v>
      </x:c>
      <x:c t="n" s="0">
        <x:v>22.93188</x:v>
      </x:c>
      <x:c t="n" s="0">
        <x:v>22.26243</x:v>
      </x:c>
      <x:c t="n" s="0">
        <x:v>23.91926</x:v>
      </x:c>
      <x:c t="n" s="0">
        <x:v>25.51174</x:v>
      </x:c>
      <x:c t="n" s="0">
        <x:v>26.04528</x:v>
      </x:c>
      <x:c t="n" s="0">
        <x:v>27.32184</x:v>
      </x:c>
      <x:c t="n" s="0">
        <x:v>28.62542</x:v>
      </x:c>
      <x:c t="n" s="0">
        <x:v>30.33536</x:v>
      </x:c>
      <x:c t="n" s="0">
        <x:v>29.75291</x:v>
      </x:c>
      <x:c t="n" s="0">
        <x:v>31.41262</x:v>
      </x:c>
      <x:c t="n" s="0">
        <x:v>34.84689</x:v>
      </x:c>
      <x:c t="n" s="0">
        <x:v>34.5271</x:v>
      </x:c>
      <x:c t="n" s="0">
        <x:v>30.72481</x:v>
      </x:c>
      <x:c t="n" s="0">
        <x:v>29.99199</x:v>
      </x:c>
      <x:c t="n" s="0">
        <x:v>27.75583</x:v>
      </x:c>
      <x:c t="n" s="0">
        <x:v>23.86438</x:v>
      </x:c>
      <x:c t="n" s="0">
        <x:v>25.14757</x:v>
      </x:c>
      <x:c t="n" s="0">
        <x:v>27.49818</x:v>
      </x:c>
      <x:c t="n" s="0">
        <x:v>20.0799</x:v>
      </x:c>
      <x:c t="n" s="0">
        <x:v>10.93785</x:v>
      </x:c>
      <x:c t="n" s="0">
        <x:v>13.86834</x:v>
      </x:c>
      <x:c t="n" s="0">
        <x:v>7.99907</x:v>
      </x:c>
      <x:c t="n" s="0">
        <x:v>1.232901</x:v>
      </x:c>
      <x:c t="n" s="0">
        <x:v>3.922851</x:v>
      </x:c>
      <x:c t="n" s="0">
        <x:v>3.817528</x:v>
      </x:c>
      <x:c t="n" s="0">
        <x:v>-30.06697</x:v>
      </x:c>
      <x:c t="n" s="0">
        <x:v>-29.16826</x:v>
      </x:c>
      <x:c t="n" s="0">
        <x:v>-16.48483</x:v>
      </x:c>
      <x:c t="n" s="0">
        <x:v>-17.32031</x:v>
      </x:c>
      <x:c t="n" s="0">
        <x:v>-9.085551</x:v>
      </x:c>
      <x:c t="n" s="0">
        <x:v>-3.90987</x:v>
      </x:c>
      <x:c t="n" s="0">
        <x:v>-8.469691</x:v>
      </x:c>
      <x:c t="n" s="0">
        <x:v>-2.497678</x:v>
      </x:c>
      <x:c t="n" s="0">
        <x:v>5.687061</x:v>
      </x:c>
      <x:c t="n" s="0">
        <x:v>16.37176</x:v>
      </x:c>
      <x:c t="n" s="0">
        <x:v>21.91052</x:v>
      </x:c>
      <x:c t="n" s="0">
        <x:v>3.880508</x:v>
      </x:c>
      <x:c t="n" s="0">
        <x:v>24.72779</x:v>
      </x:c>
      <x:c t="n" s="0">
        <x:v>26.13387</x:v>
      </x:c>
      <x:c t="n" s="0">
        <x:v>23.83021</x:v>
      </x:c>
      <x:c t="n" s="0">
        <x:v>28.62333</x:v>
      </x:c>
      <x:c t="n" s="0">
        <x:v>21.1502</x:v>
      </x:c>
      <x:c t="n" s="0">
        <x:v>31.19205</x:v>
      </x:c>
      <x:c t="n" s="0">
        <x:v>27.7636</x:v>
      </x:c>
      <x:c t="n" s="0">
        <x:v>25.94027</x:v>
      </x:c>
      <x:c t="n" s="0">
        <x:v>26.86765</x:v>
      </x:c>
      <x:c t="n" s="0">
        <x:v>35.78359</x:v>
      </x:c>
      <x:c t="n" s="0">
        <x:v>31.29335</x:v>
      </x:c>
      <x:c t="n" s="0">
        <x:v>26.23188</x:v>
      </x:c>
      <x:c t="n" s="0">
        <x:v>28.87677</x:v>
      </x:c>
      <x:c t="n" s="0">
        <x:v>26.99451</x:v>
      </x:c>
      <x:c t="n" s="0">
        <x:v>18.67627</x:v>
      </x:c>
      <x:c t="n" s="0">
        <x:v>34.52409</x:v>
      </x:c>
      <x:c t="n" s="0">
        <x:v>35.47132</x:v>
      </x:c>
      <x:c t="n" s="0">
        <x:v>16.43726</x:v>
      </x:c>
      <x:c t="n" s="0">
        <x:v>6.526848</x:v>
      </x:c>
      <x:c t="n" s="0">
        <x:v>9.470964</x:v>
      </x:c>
      <x:c t="n" s="0">
        <x:v>5.810654</x:v>
      </x:c>
      <x:c t="n" s="0">
        <x:v>1.148803</x:v>
      </x:c>
      <x:c t="n" s="0">
        <x:v>4.775824</x:v>
      </x:c>
      <x:c t="n" s="0">
        <x:v>2.797624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43944.9031134259</x:v>
      </x:c>
      <x:c t="n" s="7">
        <x:v>43944.9031134259</x:v>
      </x:c>
      <x:c t="n" s="0">
        <x:v>43.94298</x:v>
      </x:c>
      <x:c t="n" s="0">
        <x:v>54.20069</x:v>
      </x:c>
      <x:c t="n" s="0">
        <x:v>61.86149</x:v>
      </x:c>
      <x:c t="n" s="0">
        <x:v>67.43559</x:v>
      </x:c>
      <x:c t="n" s="0">
        <x:v>-30.06697</x:v>
      </x:c>
      <x:c t="n" s="0">
        <x:v>-29.16826</x:v>
      </x:c>
      <x:c t="n" s="0">
        <x:v>-17.7643</x:v>
      </x:c>
      <x:c t="n" s="0">
        <x:v>-17.79869</x:v>
      </x:c>
      <x:c t="n" s="0">
        <x:v>-11.63185</x:v>
      </x:c>
      <x:c t="n" s="0">
        <x:v>-6.734601</x:v>
      </x:c>
      <x:c t="n" s="0">
        <x:v>4.714054</x:v>
      </x:c>
      <x:c t="n" s="0">
        <x:v>5.135498</x:v>
      </x:c>
      <x:c t="n" s="0">
        <x:v>10.08983</x:v>
      </x:c>
      <x:c t="n" s="0">
        <x:v>15.05105</x:v>
      </x:c>
      <x:c t="n" s="0">
        <x:v>19.4747</x:v>
      </x:c>
      <x:c t="n" s="0">
        <x:v>22.2558</x:v>
      </x:c>
      <x:c t="n" s="0">
        <x:v>22.51954</x:v>
      </x:c>
      <x:c t="n" s="0">
        <x:v>25.36987</x:v>
      </x:c>
      <x:c t="n" s="0">
        <x:v>25.30849</x:v>
      </x:c>
      <x:c t="n" s="0">
        <x:v>26.07238</x:v>
      </x:c>
      <x:c t="n" s="0">
        <x:v>26.99338</x:v>
      </x:c>
      <x:c t="n" s="0">
        <x:v>30.49769</x:v>
      </x:c>
      <x:c t="n" s="0">
        <x:v>29.80766</x:v>
      </x:c>
      <x:c t="n" s="0">
        <x:v>29.36539</x:v>
      </x:c>
      <x:c t="n" s="0">
        <x:v>31.21008</x:v>
      </x:c>
      <x:c t="n" s="0">
        <x:v>34.82484</x:v>
      </x:c>
      <x:c t="n" s="0">
        <x:v>33.9314</x:v>
      </x:c>
      <x:c t="n" s="0">
        <x:v>30.38887</x:v>
      </x:c>
      <x:c t="n" s="0">
        <x:v>29.62345</x:v>
      </x:c>
      <x:c t="n" s="0">
        <x:v>27.54398</x:v>
      </x:c>
      <x:c t="n" s="0">
        <x:v>23.57246</x:v>
      </x:c>
      <x:c t="n" s="0">
        <x:v>29.72377</x:v>
      </x:c>
      <x:c t="n" s="0">
        <x:v>29.61244</x:v>
      </x:c>
      <x:c t="n" s="0">
        <x:v>19.79343</x:v>
      </x:c>
      <x:c t="n" s="0">
        <x:v>10.53255</x:v>
      </x:c>
      <x:c t="n" s="0">
        <x:v>13.39429</x:v>
      </x:c>
      <x:c t="n" s="0">
        <x:v>7.705684</x:v>
      </x:c>
      <x:c t="n" s="0">
        <x:v>1.128125</x:v>
      </x:c>
      <x:c t="n" s="0">
        <x:v>3.872925</x:v>
      </x:c>
      <x:c t="n" s="0">
        <x:v>3.753334</x:v>
      </x:c>
      <x:c t="n" s="0">
        <x:v>-30.06697</x:v>
      </x:c>
      <x:c t="n" s="0">
        <x:v>-29.16826</x:v>
      </x:c>
      <x:c t="n" s="0">
        <x:v>-16.0613</x:v>
      </x:c>
      <x:c t="n" s="0">
        <x:v>-13.92101</x:v>
      </x:c>
      <x:c t="n" s="0">
        <x:v>-9.085551</x:v>
      </x:c>
      <x:c t="n" s="0">
        <x:v>-3.90987</x:v>
      </x:c>
      <x:c t="n" s="0">
        <x:v>-8.469691</x:v>
      </x:c>
      <x:c t="n" s="0">
        <x:v>-2.497678</x:v>
      </x:c>
      <x:c t="n" s="0">
        <x:v>4.783771</x:v>
      </x:c>
      <x:c t="n" s="0">
        <x:v>16.37176</x:v>
      </x:c>
      <x:c t="n" s="0">
        <x:v>21.91052</x:v>
      </x:c>
      <x:c t="n" s="0">
        <x:v>3.880508</x:v>
      </x:c>
      <x:c t="n" s="0">
        <x:v>23.2639</x:v>
      </x:c>
      <x:c t="n" s="0">
        <x:v>30.13813</x:v>
      </x:c>
      <x:c t="n" s="0">
        <x:v>28.00722</x:v>
      </x:c>
      <x:c t="n" s="0">
        <x:v>26.09745</x:v>
      </x:c>
      <x:c t="n" s="0">
        <x:v>26.72301</x:v>
      </x:c>
      <x:c t="n" s="0">
        <x:v>34.27037</x:v>
      </x:c>
      <x:c t="n" s="0">
        <x:v>23.92883</x:v>
      </x:c>
      <x:c t="n" s="0">
        <x:v>31.0138</x:v>
      </x:c>
      <x:c t="n" s="0">
        <x:v>33.07182</x:v>
      </x:c>
      <x:c t="n" s="0">
        <x:v>36.97266</x:v>
      </x:c>
      <x:c t="n" s="0">
        <x:v>29.58746</x:v>
      </x:c>
      <x:c t="n" s="0">
        <x:v>25.71724</x:v>
      </x:c>
      <x:c t="n" s="0">
        <x:v>24.80765</x:v>
      </x:c>
      <x:c t="n" s="0">
        <x:v>26.19665</x:v>
      </x:c>
      <x:c t="n" s="0">
        <x:v>22.19749</x:v>
      </x:c>
      <x:c t="n" s="0">
        <x:v>37.41991</x:v>
      </x:c>
      <x:c t="n" s="0">
        <x:v>33.06939</x:v>
      </x:c>
      <x:c t="n" s="0">
        <x:v>16.64806</x:v>
      </x:c>
      <x:c t="n" s="0">
        <x:v>8.572021</x:v>
      </x:c>
      <x:c t="n" s="0">
        <x:v>12.74226</x:v>
      </x:c>
      <x:c t="n" s="0">
        <x:v>5.065845</x:v>
      </x:c>
      <x:c t="n" s="0">
        <x:v>0.04835965</x:v>
      </x:c>
      <x:c t="n" s="0">
        <x:v>3.004044</x:v>
      </x:c>
      <x:c t="n" s="0">
        <x:v>3.304023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43944.9031134259</x:v>
      </x:c>
      <x:c t="n" s="7">
        <x:v>43944.9031134259</x:v>
      </x:c>
      <x:c t="n" s="0">
        <x:v>44.10339</x:v>
      </x:c>
      <x:c t="n" s="0">
        <x:v>54.20069</x:v>
      </x:c>
      <x:c t="n" s="0">
        <x:v>57.84803</x:v>
      </x:c>
      <x:c t="n" s="0">
        <x:v>64.70557</x:v>
      </x:c>
      <x:c t="n" s="0">
        <x:v>-30.06697</x:v>
      </x:c>
      <x:c t="n" s="0">
        <x:v>-29.16826</x:v>
      </x:c>
      <x:c t="n" s="0">
        <x:v>-17.47021</x:v>
      </x:c>
      <x:c t="n" s="0">
        <x:v>-16.96909</x:v>
      </x:c>
      <x:c t="n" s="0">
        <x:v>-10.44767</x:v>
      </x:c>
      <x:c t="n" s="0">
        <x:v>-6.189382</x:v>
      </x:c>
      <x:c t="n" s="0">
        <x:v>4.064271</x:v>
      </x:c>
      <x:c t="n" s="0">
        <x:v>4.738338</x:v>
      </x:c>
      <x:c t="n" s="0">
        <x:v>9.617965</x:v>
      </x:c>
      <x:c t="n" s="0">
        <x:v>15.27072</x:v>
      </x:c>
      <x:c t="n" s="0">
        <x:v>19.74026</x:v>
      </x:c>
      <x:c t="n" s="0">
        <x:v>21.58128</x:v>
      </x:c>
      <x:c t="n" s="0">
        <x:v>22.63647</x:v>
      </x:c>
      <x:c t="n" s="0">
        <x:v>26.33482</x:v>
      </x:c>
      <x:c t="n" s="0">
        <x:v>26.61752</x:v>
      </x:c>
      <x:c t="n" s="0">
        <x:v>26.05662</x:v>
      </x:c>
      <x:c t="n" s="0">
        <x:v>27.09455</x:v>
      </x:c>
      <x:c t="n" s="0">
        <x:v>30.32924</x:v>
      </x:c>
      <x:c t="n" s="0">
        <x:v>29.44232</x:v>
      </x:c>
      <x:c t="n" s="0">
        <x:v>29.98709</x:v>
      </x:c>
      <x:c t="n" s="0">
        <x:v>31.89029</x:v>
      </x:c>
      <x:c t="n" s="0">
        <x:v>35.01318</x:v>
      </x:c>
      <x:c t="n" s="0">
        <x:v>33.5472</x:v>
      </x:c>
      <x:c t="n" s="0">
        <x:v>30.33989</x:v>
      </x:c>
      <x:c t="n" s="0">
        <x:v>29.41494</x:v>
      </x:c>
      <x:c t="n" s="0">
        <x:v>27.32368</x:v>
      </x:c>
      <x:c t="n" s="0">
        <x:v>23.33362</x:v>
      </x:c>
      <x:c t="n" s="0">
        <x:v>32.90597</x:v>
      </x:c>
      <x:c t="n" s="0">
        <x:v>30.18326</x:v>
      </x:c>
      <x:c t="n" s="0">
        <x:v>19.43628</x:v>
      </x:c>
      <x:c t="n" s="0">
        <x:v>10.80365</x:v>
      </x:c>
      <x:c t="n" s="0">
        <x:v>13.82007</x:v>
      </x:c>
      <x:c t="n" s="0">
        <x:v>7.747588</x:v>
      </x:c>
      <x:c t="n" s="0">
        <x:v>1.035776</x:v>
      </x:c>
      <x:c t="n" s="0">
        <x:v>3.796561</x:v>
      </x:c>
      <x:c t="n" s="0">
        <x:v>3.670371</x:v>
      </x:c>
      <x:c t="n" s="0">
        <x:v>-30.06697</x:v>
      </x:c>
      <x:c t="n" s="0">
        <x:v>-29.16826</x:v>
      </x:c>
      <x:c t="n" s="0">
        <x:v>-16.0613</x:v>
      </x:c>
      <x:c t="n" s="0">
        <x:v>-13.92101</x:v>
      </x:c>
      <x:c t="n" s="0">
        <x:v>-4.820729</x:v>
      </x:c>
      <x:c t="n" s="0">
        <x:v>-3.90987</x:v>
      </x:c>
      <x:c t="n" s="0">
        <x:v>-8.469691</x:v>
      </x:c>
      <x:c t="n" s="0">
        <x:v>3.468462</x:v>
      </x:c>
      <x:c t="n" s="0">
        <x:v>4.783771</x:v>
      </x:c>
      <x:c t="n" s="0">
        <x:v>17.98066</x:v>
      </x:c>
      <x:c t="n" s="0">
        <x:v>19.64624</x:v>
      </x:c>
      <x:c t="n" s="0">
        <x:v>9.165558</x:v>
      </x:c>
      <x:c t="n" s="0">
        <x:v>23.2639</x:v>
      </x:c>
      <x:c t="n" s="0">
        <x:v>27.48331</x:v>
      </x:c>
      <x:c t="n" s="0">
        <x:v>31.06573</x:v>
      </x:c>
      <x:c t="n" s="0">
        <x:v>25.94597</x:v>
      </x:c>
      <x:c t="n" s="0">
        <x:v>25.71788</x:v>
      </x:c>
      <x:c t="n" s="0">
        <x:v>28.2597</x:v>
      </x:c>
      <x:c t="n" s="0">
        <x:v>25.90667</x:v>
      </x:c>
      <x:c t="n" s="0">
        <x:v>30.93477</x:v>
      </x:c>
      <x:c t="n" s="0">
        <x:v>34.14249</x:v>
      </x:c>
      <x:c t="n" s="0">
        <x:v>35.42811</x:v>
      </x:c>
      <x:c t="n" s="0">
        <x:v>31.17507</x:v>
      </x:c>
      <x:c t="n" s="0">
        <x:v>30.07634</x:v>
      </x:c>
      <x:c t="n" s="0">
        <x:v>26.30188</x:v>
      </x:c>
      <x:c t="n" s="0">
        <x:v>26.63221</x:v>
      </x:c>
      <x:c t="n" s="0">
        <x:v>24.06441</x:v>
      </x:c>
      <x:c t="n" s="0">
        <x:v>40.09924</x:v>
      </x:c>
      <x:c t="n" s="0">
        <x:v>31.54115</x:v>
      </x:c>
      <x:c t="n" s="0">
        <x:v>18.02187</x:v>
      </x:c>
      <x:c t="n" s="0">
        <x:v>12.27877</x:v>
      </x:c>
      <x:c t="n" s="0">
        <x:v>14.5168</x:v>
      </x:c>
      <x:c t="n" s="0">
        <x:v>7.809538</x:v>
      </x:c>
      <x:c t="n" s="0">
        <x:v>0.5041107</x:v>
      </x:c>
      <x:c t="n" s="0">
        <x:v>3.631453</x:v>
      </x:c>
      <x:c t="n" s="0">
        <x:v>3.331414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43944.9031134259</x:v>
      </x:c>
      <x:c t="n" s="7">
        <x:v>43944.9031134259</x:v>
      </x:c>
      <x:c t="n" s="0">
        <x:v>43.32054</x:v>
      </x:c>
      <x:c t="n" s="0">
        <x:v>54.20069</x:v>
      </x:c>
      <x:c t="n" s="0">
        <x:v>53.02401</x:v>
      </x:c>
      <x:c t="n" s="0">
        <x:v>61.69528</x:v>
      </x:c>
      <x:c t="n" s="0">
        <x:v>-30.06697</x:v>
      </x:c>
      <x:c t="n" s="0">
        <x:v>-29.16826</x:v>
      </x:c>
      <x:c t="n" s="0">
        <x:v>-17.23387</x:v>
      </x:c>
      <x:c t="n" s="0">
        <x:v>-16.36775</x:v>
      </x:c>
      <x:c t="n" s="0">
        <x:v>-8.879229</x:v>
      </x:c>
      <x:c t="n" s="0">
        <x:v>-5.772462</x:v>
      </x:c>
      <x:c t="n" s="0">
        <x:v>3.503389</x:v>
      </x:c>
      <x:c t="n" s="0">
        <x:v>4.626675</x:v>
      </x:c>
      <x:c t="n" s="0">
        <x:v>9.169944</x:v>
      </x:c>
      <x:c t="n" s="0">
        <x:v>16.10148</x:v>
      </x:c>
      <x:c t="n" s="0">
        <x:v>19.66539</x:v>
      </x:c>
      <x:c t="n" s="0">
        <x:v>20.96791</x:v>
      </x:c>
      <x:c t="n" s="0">
        <x:v>22.58055</x:v>
      </x:c>
      <x:c t="n" s="0">
        <x:v>26.10302</x:v>
      </x:c>
      <x:c t="n" s="0">
        <x:v>27.10434</x:v>
      </x:c>
      <x:c t="n" s="0">
        <x:v>26.03728</x:v>
      </x:c>
      <x:c t="n" s="0">
        <x:v>26.64135</x:v>
      </x:c>
      <x:c t="n" s="0">
        <x:v>30.07347</x:v>
      </x:c>
      <x:c t="n" s="0">
        <x:v>29.11475</x:v>
      </x:c>
      <x:c t="n" s="0">
        <x:v>29.7559</x:v>
      </x:c>
      <x:c t="n" s="0">
        <x:v>32.10355</x:v>
      </x:c>
      <x:c t="n" s="0">
        <x:v>35.31906</x:v>
      </x:c>
      <x:c t="n" s="0">
        <x:v>33.50988</x:v>
      </x:c>
      <x:c t="n" s="0">
        <x:v>29.968</x:v>
      </x:c>
      <x:c t="n" s="0">
        <x:v>29.13765</x:v>
      </x:c>
      <x:c t="n" s="0">
        <x:v>27.2132</x:v>
      </x:c>
      <x:c t="n" s="0">
        <x:v>23.43844</x:v>
      </x:c>
      <x:c t="n" s="0">
        <x:v>34.82247</x:v>
      </x:c>
      <x:c t="n" s="0">
        <x:v>30.09006</x:v>
      </x:c>
      <x:c t="n" s="0">
        <x:v>19.1396</x:v>
      </x:c>
      <x:c t="n" s="0">
        <x:v>10.60824</x:v>
      </x:c>
      <x:c t="n" s="0">
        <x:v>13.39372</x:v>
      </x:c>
      <x:c t="n" s="0">
        <x:v>7.432392</x:v>
      </x:c>
      <x:c t="n" s="0">
        <x:v>0.8906299</x:v>
      </x:c>
      <x:c t="n" s="0">
        <x:v>3.917727</x:v>
      </x:c>
      <x:c t="n" s="0">
        <x:v>3.560659</x:v>
      </x:c>
      <x:c t="n" s="0">
        <x:v>-30.06697</x:v>
      </x:c>
      <x:c t="n" s="0">
        <x:v>-29.16826</x:v>
      </x:c>
      <x:c t="n" s="0">
        <x:v>-16.0613</x:v>
      </x:c>
      <x:c t="n" s="0">
        <x:v>-13.92101</x:v>
      </x:c>
      <x:c t="n" s="0">
        <x:v>-4.449059</x:v>
      </x:c>
      <x:c t="n" s="0">
        <x:v>-3.90987</x:v>
      </x:c>
      <x:c t="n" s="0">
        <x:v>-1.533027</x:v>
      </x:c>
      <x:c t="n" s="0">
        <x:v>3.908731</x:v>
      </x:c>
      <x:c t="n" s="0">
        <x:v>4.023949</x:v>
      </x:c>
      <x:c t="n" s="0">
        <x:v>19.15199</x:v>
      </x:c>
      <x:c t="n" s="0">
        <x:v>19.19945</x:v>
      </x:c>
      <x:c t="n" s="0">
        <x:v>11.4799</x:v>
      </x:c>
      <x:c t="n" s="0">
        <x:v>21.01057</x:v>
      </x:c>
      <x:c t="n" s="0">
        <x:v>24.4233</x:v>
      </x:c>
      <x:c t="n" s="0">
        <x:v>24.56472</x:v>
      </x:c>
      <x:c t="n" s="0">
        <x:v>25.63983</x:v>
      </x:c>
      <x:c t="n" s="0">
        <x:v>18.67103</x:v>
      </x:c>
      <x:c t="n" s="0">
        <x:v>27.8738</x:v>
      </x:c>
      <x:c t="n" s="0">
        <x:v>27.31224</x:v>
      </x:c>
      <x:c t="n" s="0">
        <x:v>24.35754</x:v>
      </x:c>
      <x:c t="n" s="0">
        <x:v>34.21414</x:v>
      </x:c>
      <x:c t="n" s="0">
        <x:v>35.91688</x:v>
      </x:c>
      <x:c t="n" s="0">
        <x:v>32.69498</x:v>
      </x:c>
      <x:c t="n" s="0">
        <x:v>28.97215</x:v>
      </x:c>
      <x:c t="n" s="0">
        <x:v>28.27185</x:v>
      </x:c>
      <x:c t="n" s="0">
        <x:v>24.98878</x:v>
      </x:c>
      <x:c t="n" s="0">
        <x:v>20.92226</x:v>
      </x:c>
      <x:c t="n" s="0">
        <x:v>38.47434</x:v>
      </x:c>
      <x:c t="n" s="0">
        <x:v>26.58677</x:v>
      </x:c>
      <x:c t="n" s="0">
        <x:v>15.07373</x:v>
      </x:c>
      <x:c t="n" s="0">
        <x:v>7.193299</x:v>
      </x:c>
      <x:c t="n" s="0">
        <x:v>6.31567</x:v>
      </x:c>
      <x:c t="n" s="0">
        <x:v>4.072605</x:v>
      </x:c>
      <x:c t="n" s="0">
        <x:v>-1.014565</x:v>
      </x:c>
      <x:c t="n" s="0">
        <x:v>4.242961</x:v>
      </x:c>
      <x:c t="n" s="0">
        <x:v>2.886329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43944.9031134259</x:v>
      </x:c>
      <x:c t="n" s="7">
        <x:v>43944.9031134259</x:v>
      </x:c>
      <x:c t="n" s="0">
        <x:v>42.62566</x:v>
      </x:c>
      <x:c t="n" s="0">
        <x:v>54.20069</x:v>
      </x:c>
      <x:c t="n" s="0">
        <x:v>53.89021</x:v>
      </x:c>
      <x:c t="n" s="0">
        <x:v>62.66438</x:v>
      </x:c>
      <x:c t="n" s="0">
        <x:v>-30.06697</x:v>
      </x:c>
      <x:c t="n" s="0">
        <x:v>-29.16826</x:v>
      </x:c>
      <x:c t="n" s="0">
        <x:v>-17.0418</x:v>
      </x:c>
      <x:c t="n" s="0">
        <x:v>-15.91283</x:v>
      </x:c>
      <x:c t="n" s="0">
        <x:v>-7.879402</x:v>
      </x:c>
      <x:c t="n" s="0">
        <x:v>-5.445576</x:v>
      </x:c>
      <x:c t="n" s="0">
        <x:v>3.044849</x:v>
      </x:c>
      <x:c t="n" s="0">
        <x:v>4.528986</x:v>
      </x:c>
      <x:c t="n" s="0">
        <x:v>8.620163</x:v>
      </x:c>
      <x:c t="n" s="0">
        <x:v>16.70352</x:v>
      </x:c>
      <x:c t="n" s="0">
        <x:v>19.60041</x:v>
      </x:c>
      <x:c t="n" s="0">
        <x:v>20.36533</x:v>
      </x:c>
      <x:c t="n" s="0">
        <x:v>22.38383</x:v>
      </x:c>
      <x:c t="n" s="0">
        <x:v>25.87781</x:v>
      </x:c>
      <x:c t="n" s="0">
        <x:v>26.6229</x:v>
      </x:c>
      <x:c t="n" s="0">
        <x:v>25.90127</x:v>
      </x:c>
      <x:c t="n" s="0">
        <x:v>26.05639</x:v>
      </x:c>
      <x:c t="n" s="0">
        <x:v>29.78152</x:v>
      </x:c>
      <x:c t="n" s="0">
        <x:v>28.97577</x:v>
      </x:c>
      <x:c t="n" s="0">
        <x:v>29.28341</x:v>
      </x:c>
      <x:c t="n" s="0">
        <x:v>32.24754</x:v>
      </x:c>
      <x:c t="n" s="0">
        <x:v>35.41191</x:v>
      </x:c>
      <x:c t="n" s="0">
        <x:v>33.5872</x:v>
      </x:c>
      <x:c t="n" s="0">
        <x:v>29.6731</x:v>
      </x:c>
      <x:c t="n" s="0">
        <x:v>29.16479</x:v>
      </x:c>
      <x:c t="n" s="0">
        <x:v>26.97352</x:v>
      </x:c>
      <x:c t="n" s="0">
        <x:v>23.08664</x:v>
      </x:c>
      <x:c t="n" s="0">
        <x:v>35.63408</x:v>
      </x:c>
      <x:c t="n" s="0">
        <x:v>29.60461</x:v>
      </x:c>
      <x:c t="n" s="0">
        <x:v>18.87283</x:v>
      </x:c>
      <x:c t="n" s="0">
        <x:v>10.38897</x:v>
      </x:c>
      <x:c t="n" s="0">
        <x:v>13.21663</x:v>
      </x:c>
      <x:c t="n" s="0">
        <x:v>7.12683</x:v>
      </x:c>
      <x:c t="n" s="0">
        <x:v>0.6917052</x:v>
      </x:c>
      <x:c t="n" s="0">
        <x:v>3.744477</x:v>
      </x:c>
      <x:c t="n" s="0">
        <x:v>3.52929</x:v>
      </x:c>
      <x:c t="n" s="0">
        <x:v>-30.06697</x:v>
      </x:c>
      <x:c t="n" s="0">
        <x:v>-29.16826</x:v>
      </x:c>
      <x:c t="n" s="0">
        <x:v>-16.0613</x:v>
      </x:c>
      <x:c t="n" s="0">
        <x:v>-13.92101</x:v>
      </x:c>
      <x:c t="n" s="0">
        <x:v>-4.449059</x:v>
      </x:c>
      <x:c t="n" s="0">
        <x:v>-2.994067</x:v>
      </x:c>
      <x:c t="n" s="0">
        <x:v>-1.533027</x:v>
      </x:c>
      <x:c t="n" s="0">
        <x:v>3.908731</x:v>
      </x:c>
      <x:c t="n" s="0">
        <x:v>0.3223278</x:v>
      </x:c>
      <x:c t="n" s="0">
        <x:v>19.15199</x:v>
      </x:c>
      <x:c t="n" s="0">
        <x:v>19.19945</x:v>
      </x:c>
      <x:c t="n" s="0">
        <x:v>11.4799</x:v>
      </x:c>
      <x:c t="n" s="0">
        <x:v>21.01057</x:v>
      </x:c>
      <x:c t="n" s="0">
        <x:v>24.04589</x:v>
      </x:c>
      <x:c t="n" s="0">
        <x:v>27.32511</x:v>
      </x:c>
      <x:c t="n" s="0">
        <x:v>24.20738</x:v>
      </x:c>
      <x:c t="n" s="0">
        <x:v>21.12395</x:v>
      </x:c>
      <x:c t="n" s="0">
        <x:v>27.87178</x:v>
      </x:c>
      <x:c t="n" s="0">
        <x:v>28.4351</x:v>
      </x:c>
      <x:c t="n" s="0">
        <x:v>24.59453</x:v>
      </x:c>
      <x:c t="n" s="0">
        <x:v>30.73698</x:v>
      </x:c>
      <x:c t="n" s="0">
        <x:v>34.2714</x:v>
      </x:c>
      <x:c t="n" s="0">
        <x:v>34.03371</x:v>
      </x:c>
      <x:c t="n" s="0">
        <x:v>27.36312</x:v>
      </x:c>
      <x:c t="n" s="0">
        <x:v>30.02233</x:v>
      </x:c>
      <x:c t="n" s="0">
        <x:v>23.16761</x:v>
      </x:c>
      <x:c t="n" s="0">
        <x:v>21.40571</x:v>
      </x:c>
      <x:c t="n" s="0">
        <x:v>38.93521</x:v>
      </x:c>
      <x:c t="n" s="0">
        <x:v>24.06936</x:v>
      </x:c>
      <x:c t="n" s="0">
        <x:v>17.86462</x:v>
      </x:c>
      <x:c t="n" s="0">
        <x:v>11.09208</x:v>
      </x:c>
      <x:c t="n" s="0">
        <x:v>15.97982</x:v>
      </x:c>
      <x:c t="n" s="0">
        <x:v>5.543007</x:v>
      </x:c>
      <x:c t="n" s="0">
        <x:v>0.8750182</x:v>
      </x:c>
      <x:c t="n" s="0">
        <x:v>1.968311</x:v>
      </x:c>
      <x:c t="n" s="0">
        <x:v>3.216708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43944.9031134259</x:v>
      </x:c>
      <x:c t="n" s="7">
        <x:v>43944.9031134259</x:v>
      </x:c>
      <x:c t="n" s="0">
        <x:v>43.58496</x:v>
      </x:c>
      <x:c t="n" s="0">
        <x:v>54.20069</x:v>
      </x:c>
      <x:c t="n" s="0">
        <x:v>60.597</x:v>
      </x:c>
      <x:c t="n" s="0">
        <x:v>67.28836</x:v>
      </x:c>
      <x:c t="n" s="0">
        <x:v>-30.06697</x:v>
      </x:c>
      <x:c t="n" s="0">
        <x:v>-29.16826</x:v>
      </x:c>
      <x:c t="n" s="0">
        <x:v>-16.8842</x:v>
      </x:c>
      <x:c t="n" s="0">
        <x:v>-15.55881</x:v>
      </x:c>
      <x:c t="n" s="0">
        <x:v>-7.176729</x:v>
      </x:c>
      <x:c t="n" s="0">
        <x:v>-4.80275</x:v>
      </x:c>
      <x:c t="n" s="0">
        <x:v>2.610842</x:v>
      </x:c>
      <x:c t="n" s="0">
        <x:v>4.395671</x:v>
      </x:c>
      <x:c t="n" s="0">
        <x:v>8.04335</x:v>
      </x:c>
      <x:c t="n" s="0">
        <x:v>17.15889</x:v>
      </x:c>
      <x:c t="n" s="0">
        <x:v>19.54414</x:v>
      </x:c>
      <x:c t="n" s="0">
        <x:v>20.51627</x:v>
      </x:c>
      <x:c t="n" s="0">
        <x:v>22.27956</x:v>
      </x:c>
      <x:c t="n" s="0">
        <x:v>25.64828</x:v>
      </x:c>
      <x:c t="n" s="0">
        <x:v>27.235</x:v>
      </x:c>
      <x:c t="n" s="0">
        <x:v>25.46957</x:v>
      </x:c>
      <x:c t="n" s="0">
        <x:v>25.86539</x:v>
      </x:c>
      <x:c t="n" s="0">
        <x:v>29.63195</x:v>
      </x:c>
      <x:c t="n" s="0">
        <x:v>28.6371</x:v>
      </x:c>
      <x:c t="n" s="0">
        <x:v>28.9353</x:v>
      </x:c>
      <x:c t="n" s="0">
        <x:v>32.26654</x:v>
      </x:c>
      <x:c t="n" s="0">
        <x:v>35.01009</x:v>
      </x:c>
      <x:c t="n" s="0">
        <x:v>33.72301</x:v>
      </x:c>
      <x:c t="n" s="0">
        <x:v>29.81737</x:v>
      </x:c>
      <x:c t="n" s="0">
        <x:v>29.20573</x:v>
      </x:c>
      <x:c t="n" s="0">
        <x:v>26.57229</x:v>
      </x:c>
      <x:c t="n" s="0">
        <x:v>22.83249</x:v>
      </x:c>
      <x:c t="n" s="0">
        <x:v>36.23253</x:v>
      </x:c>
      <x:c t="n" s="0">
        <x:v>29.05583</x:v>
      </x:c>
      <x:c t="n" s="0">
        <x:v>18.76723</x:v>
      </x:c>
      <x:c t="n" s="0">
        <x:v>10.46725</x:v>
      </x:c>
      <x:c t="n" s="0">
        <x:v>13.39531</x:v>
      </x:c>
      <x:c t="n" s="0">
        <x:v>6.937349</x:v>
      </x:c>
      <x:c t="n" s="0">
        <x:v>0.814401</x:v>
      </x:c>
      <x:c t="n" s="0">
        <x:v>3.580084</x:v>
      </x:c>
      <x:c t="n" s="0">
        <x:v>3.40925</x:v>
      </x:c>
      <x:c t="n" s="0">
        <x:v>-30.06697</x:v>
      </x:c>
      <x:c t="n" s="0">
        <x:v>-29.16826</x:v>
      </x:c>
      <x:c t="n" s="0">
        <x:v>-16.0613</x:v>
      </x:c>
      <x:c t="n" s="0">
        <x:v>-13.92101</x:v>
      </x:c>
      <x:c t="n" s="0">
        <x:v>-4.449059</x:v>
      </x:c>
      <x:c t="n" s="0">
        <x:v>-2.238153</x:v>
      </x:c>
      <x:c t="n" s="0">
        <x:v>-1.533027</x:v>
      </x:c>
      <x:c t="n" s="0">
        <x:v>2.707669</x:v>
      </x:c>
      <x:c t="n" s="0">
        <x:v>0.3223278</x:v>
      </x:c>
      <x:c t="n" s="0">
        <x:v>17.26787</x:v>
      </x:c>
      <x:c t="n" s="0">
        <x:v>20.46122</x:v>
      </x:c>
      <x:c t="n" s="0">
        <x:v>25.5234</x:v>
      </x:c>
      <x:c t="n" s="0">
        <x:v>22.53828</x:v>
      </x:c>
      <x:c t="n" s="0">
        <x:v>23.52825</x:v>
      </x:c>
      <x:c t="n" s="0">
        <x:v>29.71249</x:v>
      </x:c>
      <x:c t="n" s="0">
        <x:v>16.97392</x:v>
      </x:c>
      <x:c t="n" s="0">
        <x:v>26.35493</x:v>
      </x:c>
      <x:c t="n" s="0">
        <x:v>28.28812</x:v>
      </x:c>
      <x:c t="n" s="0">
        <x:v>25.76816</x:v>
      </x:c>
      <x:c t="n" s="0">
        <x:v>28.1161</x:v>
      </x:c>
      <x:c t="n" s="0">
        <x:v>34.88993</x:v>
      </x:c>
      <x:c t="n" s="0">
        <x:v>32.40648</x:v>
      </x:c>
      <x:c t="n" s="0">
        <x:v>34.69189</x:v>
      </x:c>
      <x:c t="n" s="0">
        <x:v>30.30958</x:v>
      </x:c>
      <x:c t="n" s="0">
        <x:v>28.7394</x:v>
      </x:c>
      <x:c t="n" s="0">
        <x:v>24.35189</x:v>
      </x:c>
      <x:c t="n" s="0">
        <x:v>19.90476</x:v>
      </x:c>
      <x:c t="n" s="0">
        <x:v>38.31903</x:v>
      </x:c>
      <x:c t="n" s="0">
        <x:v>20.82301</x:v>
      </x:c>
      <x:c t="n" s="0">
        <x:v>16.64908</x:v>
      </x:c>
      <x:c t="n" s="0">
        <x:v>9.230727</x:v>
      </x:c>
      <x:c t="n" s="0">
        <x:v>7.751135</x:v>
      </x:c>
      <x:c t="n" s="0">
        <x:v>5.860839</x:v>
      </x:c>
      <x:c t="n" s="0">
        <x:v>0.7445099</x:v>
      </x:c>
      <x:c t="n" s="0">
        <x:v>3.568926</x:v>
      </x:c>
      <x:c t="n" s="0">
        <x:v>2.481708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43944.9031134259</x:v>
      </x:c>
      <x:c t="n" s="7">
        <x:v>43944.9031134259</x:v>
      </x:c>
      <x:c t="n" s="0">
        <x:v>44.62164</x:v>
      </x:c>
      <x:c t="n" s="0">
        <x:v>54.20069</x:v>
      </x:c>
      <x:c t="n" s="0">
        <x:v>57.61213</x:v>
      </x:c>
      <x:c t="n" s="0">
        <x:v>64.96886</x:v>
      </x:c>
      <x:c t="n" s="0">
        <x:v>-30.06697</x:v>
      </x:c>
      <x:c t="n" s="0">
        <x:v>-29.16826</x:v>
      </x:c>
      <x:c t="n" s="0">
        <x:v>-16.86411</x:v>
      </x:c>
      <x:c t="n" s="0">
        <x:v>-14.71798</x:v>
      </x:c>
      <x:c t="n" s="0">
        <x:v>-6.65526</x:v>
      </x:c>
      <x:c t="n" s="0">
        <x:v>-4.320279</x:v>
      </x:c>
      <x:c t="n" s="0">
        <x:v>2.202422</x:v>
      </x:c>
      <x:c t="n" s="0">
        <x:v>4.13839</x:v>
      </x:c>
      <x:c t="n" s="0">
        <x:v>8.366052</x:v>
      </x:c>
      <x:c t="n" s="0">
        <x:v>16.6697</x:v>
      </x:c>
      <x:c t="n" s="0">
        <x:v>19.94209</x:v>
      </x:c>
      <x:c t="n" s="0">
        <x:v>22.17301</x:v>
      </x:c>
      <x:c t="n" s="0">
        <x:v>22.38373</x:v>
      </x:c>
      <x:c t="n" s="0">
        <x:v>25.20042</x:v>
      </x:c>
      <x:c t="n" s="0">
        <x:v>27.46098</x:v>
      </x:c>
      <x:c t="n" s="0">
        <x:v>25.27927</x:v>
      </x:c>
      <x:c t="n" s="0">
        <x:v>25.71591</x:v>
      </x:c>
      <x:c t="n" s="0">
        <x:v>29.35189</x:v>
      </x:c>
      <x:c t="n" s="0">
        <x:v>28.84859</x:v>
      </x:c>
      <x:c t="n" s="0">
        <x:v>29.29238</x:v>
      </x:c>
      <x:c t="n" s="0">
        <x:v>32.58127</x:v>
      </x:c>
      <x:c t="n" s="0">
        <x:v>34.78608</x:v>
      </x:c>
      <x:c t="n" s="0">
        <x:v>33.39086</x:v>
      </x:c>
      <x:c t="n" s="0">
        <x:v>29.52852</x:v>
      </x:c>
      <x:c t="n" s="0">
        <x:v>28.78992</x:v>
      </x:c>
      <x:c t="n" s="0">
        <x:v>26.32202</x:v>
      </x:c>
      <x:c t="n" s="0">
        <x:v>22.47161</x:v>
      </x:c>
      <x:c t="n" s="0">
        <x:v>37.14756</x:v>
      </x:c>
      <x:c t="n" s="0">
        <x:v>28.49353</x:v>
      </x:c>
      <x:c t="n" s="0">
        <x:v>18.49732</x:v>
      </x:c>
      <x:c t="n" s="0">
        <x:v>10.17653</x:v>
      </x:c>
      <x:c t="n" s="0">
        <x:v>12.95269</x:v>
      </x:c>
      <x:c t="n" s="0">
        <x:v>6.917101</x:v>
      </x:c>
      <x:c t="n" s="0">
        <x:v>0.8204553</x:v>
      </x:c>
      <x:c t="n" s="0">
        <x:v>3.567081</x:v>
      </x:c>
      <x:c t="n" s="0">
        <x:v>3.386541</x:v>
      </x:c>
      <x:c t="n" s="0">
        <x:v>-30.06697</x:v>
      </x:c>
      <x:c t="n" s="0">
        <x:v>-29.16826</x:v>
      </x:c>
      <x:c t="n" s="0">
        <x:v>-17.76847</x:v>
      </x:c>
      <x:c t="n" s="0">
        <x:v>-9.884823</x:v>
      </x:c>
      <x:c t="n" s="0">
        <x:v>-4.449059</x:v>
      </x:c>
      <x:c t="n" s="0">
        <x:v>-2.238153</x:v>
      </x:c>
      <x:c t="n" s="0">
        <x:v>-1.533027</x:v>
      </x:c>
      <x:c t="n" s="0">
        <x:v>2.220106</x:v>
      </x:c>
      <x:c t="n" s="0">
        <x:v>13.08265</x:v>
      </x:c>
      <x:c t="n" s="0">
        <x:v>7.032729</x:v>
      </x:c>
      <x:c t="n" s="0">
        <x:v>21.9848</x:v>
      </x:c>
      <x:c t="n" s="0">
        <x:v>26.72978</x:v>
      </x:c>
      <x:c t="n" s="0">
        <x:v>22.94768</x:v>
      </x:c>
      <x:c t="n" s="0">
        <x:v>16.87654</x:v>
      </x:c>
      <x:c t="n" s="0">
        <x:v>26.64403</x:v>
      </x:c>
      <x:c t="n" s="0">
        <x:v>26.36292</x:v>
      </x:c>
      <x:c t="n" s="0">
        <x:v>21.00216</x:v>
      </x:c>
      <x:c t="n" s="0">
        <x:v>27.77319</x:v>
      </x:c>
      <x:c t="n" s="0">
        <x:v>32.7142</x:v>
      </x:c>
      <x:c t="n" s="0">
        <x:v>33.41663</x:v>
      </x:c>
      <x:c t="n" s="0">
        <x:v>28.93121</x:v>
      </x:c>
      <x:c t="n" s="0">
        <x:v>33.22987</x:v>
      </x:c>
      <x:c t="n" s="0">
        <x:v>28.1804</x:v>
      </x:c>
      <x:c t="n" s="0">
        <x:v>26.39304</x:v>
      </x:c>
      <x:c t="n" s="0">
        <x:v>28.49772</x:v>
      </x:c>
      <x:c t="n" s="0">
        <x:v>25.25649</x:v>
      </x:c>
      <x:c t="n" s="0">
        <x:v>19.23569</x:v>
      </x:c>
      <x:c t="n" s="0">
        <x:v>42.31501</x:v>
      </x:c>
      <x:c t="n" s="0">
        <x:v>21.98323</x:v>
      </x:c>
      <x:c t="n" s="0">
        <x:v>15.77896</x:v>
      </x:c>
      <x:c t="n" s="0">
        <x:v>7.796304</x:v>
      </x:c>
      <x:c t="n" s="0">
        <x:v>9.769565</x:v>
      </x:c>
      <x:c t="n" s="0">
        <x:v>6.624728</x:v>
      </x:c>
      <x:c t="n" s="0">
        <x:v>1.23633</x:v>
      </x:c>
      <x:c t="n" s="0">
        <x:v>3.107322</x:v>
      </x:c>
      <x:c t="n" s="0">
        <x:v>2.946191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43944.9031134259</x:v>
      </x:c>
      <x:c t="n" s="7">
        <x:v>43944.9031134259</x:v>
      </x:c>
      <x:c t="n" s="0">
        <x:v>45.52463</x:v>
      </x:c>
      <x:c t="n" s="0">
        <x:v>54.20069</x:v>
      </x:c>
      <x:c t="n" s="0">
        <x:v>56.54178</x:v>
      </x:c>
      <x:c t="n" s="0">
        <x:v>64.70557</x:v>
      </x:c>
      <x:c t="n" s="0">
        <x:v>-30.06697</x:v>
      </x:c>
      <x:c t="n" s="0">
        <x:v>-29.16826</x:v>
      </x:c>
      <x:c t="n" s="0">
        <x:v>-17.02162</x:v>
      </x:c>
      <x:c t="n" s="0">
        <x:v>-13.45784</x:v>
      </x:c>
      <x:c t="n" s="0">
        <x:v>-6.254665</x:v>
      </x:c>
      <x:c t="n" s="0">
        <x:v>-3.946827</x:v>
      </x:c>
      <x:c t="n" s="0">
        <x:v>1.820371</x:v>
      </x:c>
      <x:c t="n" s="0">
        <x:v>3.905914</x:v>
      </x:c>
      <x:c t="n" s="0">
        <x:v>9.653231</x:v>
      </x:c>
      <x:c t="n" s="0">
        <x:v>16.06436</x:v>
      </x:c>
      <x:c t="n" s="0">
        <x:v>20.30704</x:v>
      </x:c>
      <x:c t="n" s="0">
        <x:v>23.21397</x:v>
      </x:c>
      <x:c t="n" s="0">
        <x:v>22.47076</x:v>
      </x:c>
      <x:c t="n" s="0">
        <x:v>24.62297</x:v>
      </x:c>
      <x:c t="n" s="0">
        <x:v>27.27112</x:v>
      </x:c>
      <x:c t="n" s="0">
        <x:v>25.15751</x:v>
      </x:c>
      <x:c t="n" s="0">
        <x:v>25.19637</x:v>
      </x:c>
      <x:c t="n" s="0">
        <x:v>29.55347</x:v>
      </x:c>
      <x:c t="n" s="0">
        <x:v>29.37611</x:v>
      </x:c>
      <x:c t="n" s="0">
        <x:v>30.33785</x:v>
      </x:c>
      <x:c t="n" s="0">
        <x:v>32.16381</x:v>
      </x:c>
      <x:c t="n" s="0">
        <x:v>34.50548</x:v>
      </x:c>
      <x:c t="n" s="0">
        <x:v>32.99725</x:v>
      </x:c>
      <x:c t="n" s="0">
        <x:v>29.36568</x:v>
      </x:c>
      <x:c t="n" s="0">
        <x:v>29.11589</x:v>
      </x:c>
      <x:c t="n" s="0">
        <x:v>26.23907</x:v>
      </x:c>
      <x:c t="n" s="0">
        <x:v>22.1534</x:v>
      </x:c>
      <x:c t="n" s="0">
        <x:v>38.67809</x:v>
      </x:c>
      <x:c t="n" s="0">
        <x:v>27.94127</x:v>
      </x:c>
      <x:c t="n" s="0">
        <x:v>18.18308</x:v>
      </x:c>
      <x:c t="n" s="0">
        <x:v>10.06237</x:v>
      </x:c>
      <x:c t="n" s="0">
        <x:v>12.7732</x:v>
      </x:c>
      <x:c t="n" s="0">
        <x:v>6.668177</x:v>
      </x:c>
      <x:c t="n" s="0">
        <x:v>0.8260718</x:v>
      </x:c>
      <x:c t="n" s="0">
        <x:v>3.729417</x:v>
      </x:c>
      <x:c t="n" s="0">
        <x:v>3.383364</x:v>
      </x:c>
      <x:c t="n" s="0">
        <x:v>-30.06697</x:v>
      </x:c>
      <x:c t="n" s="0">
        <x:v>-29.16826</x:v>
      </x:c>
      <x:c t="n" s="0">
        <x:v>-18.07801</x:v>
      </x:c>
      <x:c t="n" s="0">
        <x:v>-9.524699</x:v>
      </x:c>
      <x:c t="n" s="0">
        <x:v>-4.449059</x:v>
      </x:c>
      <x:c t="n" s="0">
        <x:v>-2.238153</x:v>
      </x:c>
      <x:c t="n" s="0">
        <x:v>1.031803</x:v>
      </x:c>
      <x:c t="n" s="0">
        <x:v>7.042568</x:v>
      </x:c>
      <x:c t="n" s="0">
        <x:v>13.63372</x:v>
      </x:c>
      <x:c t="n" s="0">
        <x:v>7.032729</x:v>
      </x:c>
      <x:c t="n" s="0">
        <x:v>21.9848</x:v>
      </x:c>
      <x:c t="n" s="0">
        <x:v>26.72978</x:v>
      </x:c>
      <x:c t="n" s="0">
        <x:v>21.65589</x:v>
      </x:c>
      <x:c t="n" s="0">
        <x:v>19.18039</x:v>
      </x:c>
      <x:c t="n" s="0">
        <x:v>27.98403</x:v>
      </x:c>
      <x:c t="n" s="0">
        <x:v>18.94003</x:v>
      </x:c>
      <x:c t="n" s="0">
        <x:v>27.57451</x:v>
      </x:c>
      <x:c t="n" s="0">
        <x:v>31.76459</x:v>
      </x:c>
      <x:c t="n" s="0">
        <x:v>26.045</x:v>
      </x:c>
      <x:c t="n" s="0">
        <x:v>31.33522</x:v>
      </x:c>
      <x:c t="n" s="0">
        <x:v>29.12379</x:v>
      </x:c>
      <x:c t="n" s="0">
        <x:v>30.52889</x:v>
      </x:c>
      <x:c t="n" s="0">
        <x:v>32.21558</x:v>
      </x:c>
      <x:c t="n" s="0">
        <x:v>27.98615</x:v>
      </x:c>
      <x:c t="n" s="0">
        <x:v>29.5035</x:v>
      </x:c>
      <x:c t="n" s="0">
        <x:v>25.24692</x:v>
      </x:c>
      <x:c t="n" s="0">
        <x:v>20.38966</x:v>
      </x:c>
      <x:c t="n" s="0">
        <x:v>43.01037</x:v>
      </x:c>
      <x:c t="n" s="0">
        <x:v>20.52359</x:v>
      </x:c>
      <x:c t="n" s="0">
        <x:v>18.89702</x:v>
      </x:c>
      <x:c t="n" s="0">
        <x:v>10.32543</x:v>
      </x:c>
      <x:c t="n" s="0">
        <x:v>11.26873</x:v>
      </x:c>
      <x:c t="n" s="0">
        <x:v>4.122755</x:v>
      </x:c>
      <x:c t="n" s="0">
        <x:v>1.429707</x:v>
      </x:c>
      <x:c t="n" s="0">
        <x:v>5.497324</x:v>
      </x:c>
      <x:c t="n" s="0">
        <x:v>3.904954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43944.9031134259</x:v>
      </x:c>
      <x:c t="n" s="7">
        <x:v>43944.9031134259</x:v>
      </x:c>
      <x:c t="n" s="0">
        <x:v>44.04868</x:v>
      </x:c>
      <x:c t="n" s="0">
        <x:v>54.20069</x:v>
      </x:c>
      <x:c t="n" s="0">
        <x:v>61.07491</x:v>
      </x:c>
      <x:c t="n" s="0">
        <x:v>67.84952</x:v>
      </x:c>
      <x:c t="n" s="0">
        <x:v>-30.06697</x:v>
      </x:c>
      <x:c t="n" s="0">
        <x:v>-29.16826</x:v>
      </x:c>
      <x:c t="n" s="0">
        <x:v>-17.16081</x:v>
      </x:c>
      <x:c t="n" s="0">
        <x:v>-12.61176</x:v>
      </x:c>
      <x:c t="n" s="0">
        <x:v>-5.893585</x:v>
      </x:c>
      <x:c t="n" s="0">
        <x:v>-3.651493</x:v>
      </x:c>
      <x:c t="n" s="0">
        <x:v>2.029689</x:v>
      </x:c>
      <x:c t="n" s="0">
        <x:v>5.452836</x:v>
      </x:c>
      <x:c t="n" s="0">
        <x:v>10.51347</x:v>
      </x:c>
      <x:c t="n" s="0">
        <x:v>15.70374</x:v>
      </x:c>
      <x:c t="n" s="0">
        <x:v>20.59615</x:v>
      </x:c>
      <x:c t="n" s="0">
        <x:v>23.78927</x:v>
      </x:c>
      <x:c t="n" s="0">
        <x:v>22.17009</x:v>
      </x:c>
      <x:c t="n" s="0">
        <x:v>24.25604</x:v>
      </x:c>
      <x:c t="n" s="0">
        <x:v>27.64637</x:v>
      </x:c>
      <x:c t="n" s="0">
        <x:v>24.56907</x:v>
      </x:c>
      <x:c t="n" s="0">
        <x:v>27.16794</x:v>
      </x:c>
      <x:c t="n" s="0">
        <x:v>29.78394</x:v>
      </x:c>
      <x:c t="n" s="0">
        <x:v>28.97393</x:v>
      </x:c>
      <x:c t="n" s="0">
        <x:v>30.00856</x:v>
      </x:c>
      <x:c t="n" s="0">
        <x:v>31.99678</x:v>
      </x:c>
      <x:c t="n" s="0">
        <x:v>34.10916</x:v>
      </x:c>
      <x:c t="n" s="0">
        <x:v>33.2802</x:v>
      </x:c>
      <x:c t="n" s="0">
        <x:v>29.56713</x:v>
      </x:c>
      <x:c t="n" s="0">
        <x:v>28.9279</x:v>
      </x:c>
      <x:c t="n" s="0">
        <x:v>26.03137</x:v>
      </x:c>
      <x:c t="n" s="0">
        <x:v>22.02789</x:v>
      </x:c>
      <x:c t="n" s="0">
        <x:v>39.4746</x:v>
      </x:c>
      <x:c t="n" s="0">
        <x:v>27.47414</x:v>
      </x:c>
      <x:c t="n" s="0">
        <x:v>18.27788</x:v>
      </x:c>
      <x:c t="n" s="0">
        <x:v>10.01742</x:v>
      </x:c>
      <x:c t="n" s="0">
        <x:v>12.37682</x:v>
      </x:c>
      <x:c t="n" s="0">
        <x:v>6.447002</x:v>
      </x:c>
      <x:c t="n" s="0">
        <x:v>1.019801</x:v>
      </x:c>
      <x:c t="n" s="0">
        <x:v>3.840873</x:v>
      </x:c>
      <x:c t="n" s="0">
        <x:v>3.442278</x:v>
      </x:c>
      <x:c t="n" s="0">
        <x:v>-30.06697</x:v>
      </x:c>
      <x:c t="n" s="0">
        <x:v>-29.16826</x:v>
      </x:c>
      <x:c t="n" s="0">
        <x:v>-18.07801</x:v>
      </x:c>
      <x:c t="n" s="0">
        <x:v>-9.524699</x:v>
      </x:c>
      <x:c t="n" s="0">
        <x:v>-3.509037</x:v>
      </x:c>
      <x:c t="n" s="0">
        <x:v>-2.238153</x:v>
      </x:c>
      <x:c t="n" s="0">
        <x:v>3.445569</x:v>
      </x:c>
      <x:c t="n" s="0">
        <x:v>10.30107</x:v>
      </x:c>
      <x:c t="n" s="0">
        <x:v>13.63372</x:v>
      </x:c>
      <x:c t="n" s="0">
        <x:v>18.27216</x:v>
      </x:c>
      <x:c t="n" s="0">
        <x:v>21.9848</x:v>
      </x:c>
      <x:c t="n" s="0">
        <x:v>23.01395</x:v>
      </x:c>
      <x:c t="n" s="0">
        <x:v>19.80893</x:v>
      </x:c>
      <x:c t="n" s="0">
        <x:v>21.4493</x:v>
      </x:c>
      <x:c t="n" s="0">
        <x:v>29.36152</x:v>
      </x:c>
      <x:c t="n" s="0">
        <x:v>18.55877</x:v>
      </x:c>
      <x:c t="n" s="0">
        <x:v>32.71249</x:v>
      </x:c>
      <x:c t="n" s="0">
        <x:v>32.29008</x:v>
      </x:c>
      <x:c t="n" s="0">
        <x:v>26.53692</x:v>
      </x:c>
      <x:c t="n" s="0">
        <x:v>27.6471</x:v>
      </x:c>
      <x:c t="n" s="0">
        <x:v>30.09146</x:v>
      </x:c>
      <x:c t="n" s="0">
        <x:v>32.75142</x:v>
      </x:c>
      <x:c t="n" s="0">
        <x:v>34.83352</x:v>
      </x:c>
      <x:c t="n" s="0">
        <x:v>32.58989</x:v>
      </x:c>
      <x:c t="n" s="0">
        <x:v>29.09184</x:v>
      </x:c>
      <x:c t="n" s="0">
        <x:v>24.94219</x:v>
      </x:c>
      <x:c t="n" s="0">
        <x:v>20.2564</x:v>
      </x:c>
      <x:c t="n" s="0">
        <x:v>41.78514</x:v>
      </x:c>
      <x:c t="n" s="0">
        <x:v>21.7428</x:v>
      </x:c>
      <x:c t="n" s="0">
        <x:v>18.12266</x:v>
      </x:c>
      <x:c t="n" s="0">
        <x:v>9.301483</x:v>
      </x:c>
      <x:c t="n" s="0">
        <x:v>7.359692</x:v>
      </x:c>
      <x:c t="n" s="0">
        <x:v>5.738105</x:v>
      </x:c>
      <x:c t="n" s="0">
        <x:v>1.718902</x:v>
      </x:c>
      <x:c t="n" s="0">
        <x:v>4.004165</x:v>
      </x:c>
      <x:c t="n" s="0">
        <x:v>4.132997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43944.9031134259</x:v>
      </x:c>
      <x:c t="n" s="7">
        <x:v>43944.9031134259</x:v>
      </x:c>
      <x:c t="n" s="0">
        <x:v>42.11903</x:v>
      </x:c>
      <x:c t="n" s="0">
        <x:v>54.20069</x:v>
      </x:c>
      <x:c t="n" s="0">
        <x:v>51.764</x:v>
      </x:c>
      <x:c t="n" s="0">
        <x:v>61.11536</x:v>
      </x:c>
      <x:c t="n" s="0">
        <x:v>-30.06697</x:v>
      </x:c>
      <x:c t="n" s="0">
        <x:v>-29.16826</x:v>
      </x:c>
      <x:c t="n" s="0">
        <x:v>-17.2833</x:v>
      </x:c>
      <x:c t="n" s="0">
        <x:v>-12.00035</x:v>
      </x:c>
      <x:c t="n" s="0">
        <x:v>-5.338592</x:v>
      </x:c>
      <x:c t="n" s="0">
        <x:v>-3.414253</x:v>
      </x:c>
      <x:c t="n" s="0">
        <x:v>2.267418</x:v>
      </x:c>
      <x:c t="n" s="0">
        <x:v>6.591559</x:v>
      </x:c>
      <x:c t="n" s="0">
        <x:v>11.01028</x:v>
      </x:c>
      <x:c t="n" s="0">
        <x:v>16.72142</x:v>
      </x:c>
      <x:c t="n" s="0">
        <x:v>20.77526</x:v>
      </x:c>
      <x:c t="n" s="0">
        <x:v>23.21937</x:v>
      </x:c>
      <x:c t="n" s="0">
        <x:v>21.89572</x:v>
      </x:c>
      <x:c t="n" s="0">
        <x:v>23.99512</x:v>
      </x:c>
      <x:c t="n" s="0">
        <x:v>27.50522</x:v>
      </x:c>
      <x:c t="n" s="0">
        <x:v>24.10551</x:v>
      </x:c>
      <x:c t="n" s="0">
        <x:v>28.07595</x:v>
      </x:c>
      <x:c t="n" s="0">
        <x:v>30.40201</x:v>
      </x:c>
      <x:c t="n" s="0">
        <x:v>28.53019</x:v>
      </x:c>
      <x:c t="n" s="0">
        <x:v>29.56173</x:v>
      </x:c>
      <x:c t="n" s="0">
        <x:v>31.52398</x:v>
      </x:c>
      <x:c t="n" s="0">
        <x:v>34.04649</x:v>
      </x:c>
      <x:c t="n" s="0">
        <x:v>33.42657</x:v>
      </x:c>
      <x:c t="n" s="0">
        <x:v>30.28849</x:v>
      </x:c>
      <x:c t="n" s="0">
        <x:v>29.0689</x:v>
      </x:c>
      <x:c t="n" s="0">
        <x:v>25.76701</x:v>
      </x:c>
      <x:c t="n" s="0">
        <x:v>21.84939</x:v>
      </x:c>
      <x:c t="n" s="0">
        <x:v>39.57405</x:v>
      </x:c>
      <x:c t="n" s="0">
        <x:v>26.86366</x:v>
      </x:c>
      <x:c t="n" s="0">
        <x:v>18.23417</x:v>
      </x:c>
      <x:c t="n" s="0">
        <x:v>10.09166</x:v>
      </x:c>
      <x:c t="n" s="0">
        <x:v>12.02286</x:v>
      </x:c>
      <x:c t="n" s="0">
        <x:v>6.276643</x:v>
      </x:c>
      <x:c t="n" s="0">
        <x:v>0.9470545</x:v>
      </x:c>
      <x:c t="n" s="0">
        <x:v>3.865736</x:v>
      </x:c>
      <x:c t="n" s="0">
        <x:v>3.483897</x:v>
      </x:c>
      <x:c t="n" s="0">
        <x:v>-30.06697</x:v>
      </x:c>
      <x:c t="n" s="0">
        <x:v>-29.16826</x:v>
      </x:c>
      <x:c t="n" s="0">
        <x:v>-18.07801</x:v>
      </x:c>
      <x:c t="n" s="0">
        <x:v>-9.524699</x:v>
      </x:c>
      <x:c t="n" s="0">
        <x:v>-3.029379</x:v>
      </x:c>
      <x:c t="n" s="0">
        <x:v>-2.238153</x:v>
      </x:c>
      <x:c t="n" s="0">
        <x:v>3.445569</x:v>
      </x:c>
      <x:c t="n" s="0">
        <x:v>10.30107</x:v>
      </x:c>
      <x:c t="n" s="0">
        <x:v>12.05366</x:v>
      </x:c>
      <x:c t="n" s="0">
        <x:v>20.18917</x:v>
      </x:c>
      <x:c t="n" s="0">
        <x:v>21.11417</x:v>
      </x:c>
      <x:c t="n" s="0">
        <x:v>15.76309</x:v>
      </x:c>
      <x:c t="n" s="0">
        <x:v>21.88534</x:v>
      </x:c>
      <x:c t="n" s="0">
        <x:v>23.70861</x:v>
      </x:c>
      <x:c t="n" s="0">
        <x:v>18.81768</x:v>
      </x:c>
      <x:c t="n" s="0">
        <x:v>19.66545</x:v>
      </x:c>
      <x:c t="n" s="0">
        <x:v>28.93454</x:v>
      </x:c>
      <x:c t="n" s="0">
        <x:v>32.00744</x:v>
      </x:c>
      <x:c t="n" s="0">
        <x:v>22.02624</x:v>
      </x:c>
      <x:c t="n" s="0">
        <x:v>23.21449</x:v>
      </x:c>
      <x:c t="n" s="0">
        <x:v>25.29878</x:v>
      </x:c>
      <x:c t="n" s="0">
        <x:v>34.32845</x:v>
      </x:c>
      <x:c t="n" s="0">
        <x:v>34.2649</x:v>
      </x:c>
      <x:c t="n" s="0">
        <x:v>33.30091</x:v>
      </x:c>
      <x:c t="n" s="0">
        <x:v>31.45383</x:v>
      </x:c>
      <x:c t="n" s="0">
        <x:v>23.92563</x:v>
      </x:c>
      <x:c t="n" s="0">
        <x:v>21.64265</x:v>
      </x:c>
      <x:c t="n" s="0">
        <x:v>36.82069</x:v>
      </x:c>
      <x:c t="n" s="0">
        <x:v>18.03566</x:v>
      </x:c>
      <x:c t="n" s="0">
        <x:v>19.94898</x:v>
      </x:c>
      <x:c t="n" s="0">
        <x:v>12.32884</x:v>
      </x:c>
      <x:c t="n" s="0">
        <x:v>9.740224</x:v>
      </x:c>
      <x:c t="n" s="0">
        <x:v>4.563198</x:v>
      </x:c>
      <x:c t="n" s="0">
        <x:v>-0.707726</x:v>
      </x:c>
      <x:c t="n" s="0">
        <x:v>4.436803</x:v>
      </x:c>
      <x:c t="n" s="0">
        <x:v>2.898783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43944.9031134259</x:v>
      </x:c>
      <x:c t="n" s="7">
        <x:v>43944.9031134259</x:v>
      </x:c>
      <x:c t="n" s="0">
        <x:v>43.63191</x:v>
      </x:c>
      <x:c t="n" s="0">
        <x:v>54.20069</x:v>
      </x:c>
      <x:c t="n" s="0">
        <x:v>59.40851</x:v>
      </x:c>
      <x:c t="n" s="0">
        <x:v>64.70557</x:v>
      </x:c>
      <x:c t="n" s="0">
        <x:v>-30.06697</x:v>
      </x:c>
      <x:c t="n" s="0">
        <x:v>-29.16826</x:v>
      </x:c>
      <x:c t="n" s="0">
        <x:v>-17.3907</x:v>
      </x:c>
      <x:c t="n" s="0">
        <x:v>-11.53871</x:v>
      </x:c>
      <x:c t="n" s="0">
        <x:v>-4.914996</x:v>
      </x:c>
      <x:c t="n" s="0">
        <x:v>-3.137101</x:v>
      </x:c>
      <x:c t="n" s="0">
        <x:v>2.460625</x:v>
      </x:c>
      <x:c t="n" s="0">
        <x:v>7.37241</x:v>
      </x:c>
      <x:c t="n" s="0">
        <x:v>11.06419</x:v>
      </x:c>
      <x:c t="n" s="0">
        <x:v>17.43437</x:v>
      </x:c>
      <x:c t="n" s="0">
        <x:v>20.776</x:v>
      </x:c>
      <x:c t="n" s="0">
        <x:v>22.66541</x:v>
      </x:c>
      <x:c t="n" s="0">
        <x:v>22.3629</x:v>
      </x:c>
      <x:c t="n" s="0">
        <x:v>24.09785</x:v>
      </x:c>
      <x:c t="n" s="0">
        <x:v>26.91277</x:v>
      </x:c>
      <x:c t="n" s="0">
        <x:v>23.68938</x:v>
      </x:c>
      <x:c t="n" s="0">
        <x:v>27.75871</x:v>
      </x:c>
      <x:c t="n" s="0">
        <x:v>31.22562</x:v>
      </x:c>
      <x:c t="n" s="0">
        <x:v>28.8376</x:v>
      </x:c>
      <x:c t="n" s="0">
        <x:v>29.22345</x:v>
      </x:c>
      <x:c t="n" s="0">
        <x:v>32.436</x:v>
      </x:c>
      <x:c t="n" s="0">
        <x:v>34.07816</x:v>
      </x:c>
      <x:c t="n" s="0">
        <x:v>33.84433</x:v>
      </x:c>
      <x:c t="n" s="0">
        <x:v>30.43587</x:v>
      </x:c>
      <x:c t="n" s="0">
        <x:v>29.40826</x:v>
      </x:c>
      <x:c t="n" s="0">
        <x:v>25.61712</x:v>
      </x:c>
      <x:c t="n" s="0">
        <x:v>21.78475</x:v>
      </x:c>
      <x:c t="n" s="0">
        <x:v>39.14732</x:v>
      </x:c>
      <x:c t="n" s="0">
        <x:v>26.37002</x:v>
      </x:c>
      <x:c t="n" s="0">
        <x:v>19.01179</x:v>
      </x:c>
      <x:c t="n" s="0">
        <x:v>10.9045</x:v>
      </x:c>
      <x:c t="n" s="0">
        <x:v>11.85856</x:v>
      </x:c>
      <x:c t="n" s="0">
        <x:v>6.158107</x:v>
      </x:c>
      <x:c t="n" s="0">
        <x:v>0.8063965</x:v>
      </x:c>
      <x:c t="n" s="0">
        <x:v>3.892975</x:v>
      </x:c>
      <x:c t="n" s="0">
        <x:v>3.455961</x:v>
      </x:c>
      <x:c t="n" s="0">
        <x:v>-30.06697</x:v>
      </x:c>
      <x:c t="n" s="0">
        <x:v>-29.16826</x:v>
      </x:c>
      <x:c t="n" s="0">
        <x:v>-18.07801</x:v>
      </x:c>
      <x:c t="n" s="0">
        <x:v>-9.524699</x:v>
      </x:c>
      <x:c t="n" s="0">
        <x:v>-3.029379</x:v>
      </x:c>
      <x:c t="n" s="0">
        <x:v>-1.424431</x:v>
      </x:c>
      <x:c t="n" s="0">
        <x:v>3.445569</x:v>
      </x:c>
      <x:c t="n" s="0">
        <x:v>12.09968</x:v>
      </x:c>
      <x:c t="n" s="0">
        <x:v>11.36685</x:v>
      </x:c>
      <x:c t="n" s="0">
        <x:v>20.18917</x:v>
      </x:c>
      <x:c t="n" s="0">
        <x:v>20.78032</x:v>
      </x:c>
      <x:c t="n" s="0">
        <x:v>15.76309</x:v>
      </x:c>
      <x:c t="n" s="0">
        <x:v>25.18975</x:v>
      </x:c>
      <x:c t="n" s="0">
        <x:v>24.65461</x:v>
      </x:c>
      <x:c t="n" s="0">
        <x:v>17.23027</x:v>
      </x:c>
      <x:c t="n" s="0">
        <x:v>20.69339</x:v>
      </x:c>
      <x:c t="n" s="0">
        <x:v>26.03743</x:v>
      </x:c>
      <x:c t="n" s="0">
        <x:v>34.20223</x:v>
      </x:c>
      <x:c t="n" s="0">
        <x:v>33.17515</x:v>
      </x:c>
      <x:c t="n" s="0">
        <x:v>28.00235</x:v>
      </x:c>
      <x:c t="n" s="0">
        <x:v>36.83232</x:v>
      </x:c>
      <x:c t="n" s="0">
        <x:v>32.92955</x:v>
      </x:c>
      <x:c t="n" s="0">
        <x:v>35.57652</x:v>
      </x:c>
      <x:c t="n" s="0">
        <x:v>27.94165</x:v>
      </x:c>
      <x:c t="n" s="0">
        <x:v>26.35641</x:v>
      </x:c>
      <x:c t="n" s="0">
        <x:v>24.71081</x:v>
      </x:c>
      <x:c t="n" s="0">
        <x:v>25.07694</x:v>
      </x:c>
      <x:c t="n" s="0">
        <x:v>36.96998</x:v>
      </x:c>
      <x:c t="n" s="0">
        <x:v>21.73172</x:v>
      </x:c>
      <x:c t="n" s="0">
        <x:v>19.83332</x:v>
      </x:c>
      <x:c t="n" s="0">
        <x:v>14.34978</x:v>
      </x:c>
      <x:c t="n" s="0">
        <x:v>10.25565</x:v>
      </x:c>
      <x:c t="n" s="0">
        <x:v>6.705706</x:v>
      </x:c>
      <x:c t="n" s="0">
        <x:v>0.3403545</x:v>
      </x:c>
      <x:c t="n" s="0">
        <x:v>3.512732</x:v>
      </x:c>
      <x:c t="n" s="0">
        <x:v>4.090795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43944.9031134259</x:v>
      </x:c>
      <x:c t="n" s="7">
        <x:v>43944.9031134259</x:v>
      </x:c>
      <x:c t="n" s="0">
        <x:v>44.61394</x:v>
      </x:c>
      <x:c t="n" s="0">
        <x:v>54.20069</x:v>
      </x:c>
      <x:c t="n" s="0">
        <x:v>59.56185</x:v>
      </x:c>
      <x:c t="n" s="0">
        <x:v>65.45191</x:v>
      </x:c>
      <x:c t="n" s="0">
        <x:v>-30.06697</x:v>
      </x:c>
      <x:c t="n" s="0">
        <x:v>-29.16826</x:v>
      </x:c>
      <x:c t="n" s="0">
        <x:v>-17.48459</x:v>
      </x:c>
      <x:c t="n" s="0">
        <x:v>-11.17991</x:v>
      </x:c>
      <x:c t="n" s="0">
        <x:v>-4.583312</x:v>
      </x:c>
      <x:c t="n" s="0">
        <x:v>-2.840956</x:v>
      </x:c>
      <x:c t="n" s="0">
        <x:v>2.619085</x:v>
      </x:c>
      <x:c t="n" s="0">
        <x:v>9.38675</x:v>
      </x:c>
      <x:c t="n" s="0">
        <x:v>11.10971</x:v>
      </x:c>
      <x:c t="n" s="0">
        <x:v>17.96245</x:v>
      </x:c>
      <x:c t="n" s="0">
        <x:v>20.77663</x:v>
      </x:c>
      <x:c t="n" s="0">
        <x:v>22.33514</x:v>
      </x:c>
      <x:c t="n" s="0">
        <x:v>22.90865</x:v>
      </x:c>
      <x:c t="n" s="0">
        <x:v>23.96268</x:v>
      </x:c>
      <x:c t="n" s="0">
        <x:v>26.28579</x:v>
      </x:c>
      <x:c t="n" s="0">
        <x:v>23.42244</x:v>
      </x:c>
      <x:c t="n" s="0">
        <x:v>27.6568</x:v>
      </x:c>
      <x:c t="n" s="0">
        <x:v>31.22382</x:v>
      </x:c>
      <x:c t="n" s="0">
        <x:v>29.77581</x:v>
      </x:c>
      <x:c t="n" s="0">
        <x:v>29.22169</x:v>
      </x:c>
      <x:c t="n" s="0">
        <x:v>32.53693</x:v>
      </x:c>
      <x:c t="n" s="0">
        <x:v>33.65006</x:v>
      </x:c>
      <x:c t="n" s="0">
        <x:v>33.92632</x:v>
      </x:c>
      <x:c t="n" s="0">
        <x:v>31.40244</x:v>
      </x:c>
      <x:c t="n" s="0">
        <x:v>29.0258</x:v>
      </x:c>
      <x:c t="n" s="0">
        <x:v>25.79886</x:v>
      </x:c>
      <x:c t="n" s="0">
        <x:v>22.52014</x:v>
      </x:c>
      <x:c t="n" s="0">
        <x:v>39.02291</x:v>
      </x:c>
      <x:c t="n" s="0">
        <x:v>25.82058</x:v>
      </x:c>
      <x:c t="n" s="0">
        <x:v>18.77737</x:v>
      </x:c>
      <x:c t="n" s="0">
        <x:v>11.49265</x:v>
      </x:c>
      <x:c t="n" s="0">
        <x:v>11.51334</x:v>
      </x:c>
      <x:c t="n" s="0">
        <x:v>6.301791</x:v>
      </x:c>
      <x:c t="n" s="0">
        <x:v>0.8134425</x:v>
      </x:c>
      <x:c t="n" s="0">
        <x:v>3.823492</x:v>
      </x:c>
      <x:c t="n" s="0">
        <x:v>3.603141</x:v>
      </x:c>
      <x:c t="n" s="0">
        <x:v>-30.06697</x:v>
      </x:c>
      <x:c t="n" s="0">
        <x:v>-29.16826</x:v>
      </x:c>
      <x:c t="n" s="0">
        <x:v>-18.07801</x:v>
      </x:c>
      <x:c t="n" s="0">
        <x:v>-9.524699</x:v>
      </x:c>
      <x:c t="n" s="0">
        <x:v>-3.029379</x:v>
      </x:c>
      <x:c t="n" s="0">
        <x:v>-1.424431</x:v>
      </x:c>
      <x:c t="n" s="0">
        <x:v>2.444568</x:v>
      </x:c>
      <x:c t="n" s="0">
        <x:v>15.14737</x:v>
      </x:c>
      <x:c t="n" s="0">
        <x:v>10.76343</x:v>
      </x:c>
      <x:c t="n" s="0">
        <x:v>20.23349</x:v>
      </x:c>
      <x:c t="n" s="0">
        <x:v>20.78032</x:v>
      </x:c>
      <x:c t="n" s="0">
        <x:v>22.00188</x:v>
      </x:c>
      <x:c t="n" s="0">
        <x:v>25.30933</x:v>
      </x:c>
      <x:c t="n" s="0">
        <x:v>19.73294</x:v>
      </x:c>
      <x:c t="n" s="0">
        <x:v>18.03345</x:v>
      </x:c>
      <x:c t="n" s="0">
        <x:v>23.87794</x:v>
      </x:c>
      <x:c t="n" s="0">
        <x:v>23.75851</x:v>
      </x:c>
      <x:c t="n" s="0">
        <x:v>30.63627</x:v>
      </x:c>
      <x:c t="n" s="0">
        <x:v>31.5309</x:v>
      </x:c>
      <x:c t="n" s="0">
        <x:v>29.31494</x:v>
      </x:c>
      <x:c t="n" s="0">
        <x:v>31.76433</x:v>
      </x:c>
      <x:c t="n" s="0">
        <x:v>31.19702</x:v>
      </x:c>
      <x:c t="n" s="0">
        <x:v>34.53964</x:v>
      </x:c>
      <x:c t="n" s="0">
        <x:v>34.74355</x:v>
      </x:c>
      <x:c t="n" s="0">
        <x:v>28.45027</x:v>
      </x:c>
      <x:c t="n" s="0">
        <x:v>26.82848</x:v>
      </x:c>
      <x:c t="n" s="0">
        <x:v>22.3769</x:v>
      </x:c>
      <x:c t="n" s="0">
        <x:v>39.07583</x:v>
      </x:c>
      <x:c t="n" s="0">
        <x:v>16.48103</x:v>
      </x:c>
      <x:c t="n" s="0">
        <x:v>17.71752</x:v>
      </x:c>
      <x:c t="n" s="0">
        <x:v>12.61746</x:v>
      </x:c>
      <x:c t="n" s="0">
        <x:v>8.778242</x:v>
      </x:c>
      <x:c t="n" s="0">
        <x:v>7.447519</x:v>
      </x:c>
      <x:c t="n" s="0">
        <x:v>0.8890725</x:v>
      </x:c>
      <x:c t="n" s="0">
        <x:v>2.424128</x:v>
      </x:c>
      <x:c t="n" s="0">
        <x:v>3.849075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43944.9031134259</x:v>
      </x:c>
      <x:c t="n" s="7">
        <x:v>43944.9031134259</x:v>
      </x:c>
      <x:c t="n" s="0">
        <x:v>46.12856</x:v>
      </x:c>
      <x:c t="n" s="0">
        <x:v>54.20069</x:v>
      </x:c>
      <x:c t="n" s="0">
        <x:v>57.79514</x:v>
      </x:c>
      <x:c t="n" s="0">
        <x:v>67.578</x:v>
      </x:c>
      <x:c t="n" s="0">
        <x:v>-30.06697</x:v>
      </x:c>
      <x:c t="n" s="0">
        <x:v>-29.16826</x:v>
      </x:c>
      <x:c t="n" s="0">
        <x:v>-17.63098</x:v>
      </x:c>
      <x:c t="n" s="0">
        <x:v>-10.89696</x:v>
      </x:c>
      <x:c t="n" s="0">
        <x:v>-4.318812</x:v>
      </x:c>
      <x:c t="n" s="0">
        <x:v>-2.603107</x:v>
      </x:c>
      <x:c t="n" s="0">
        <x:v>2.432293</x:v>
      </x:c>
      <x:c t="n" s="0">
        <x:v>10.86042</x:v>
      </x:c>
      <x:c t="n" s="0">
        <x:v>10.9717</x:v>
      </x:c>
      <x:c t="n" s="0">
        <x:v>18.38733</x:v>
      </x:c>
      <x:c t="n" s="0">
        <x:v>20.77717</x:v>
      </x:c>
      <x:c t="n" s="0">
        <x:v>22.35222</x:v>
      </x:c>
      <x:c t="n" s="0">
        <x:v>23.46365</x:v>
      </x:c>
      <x:c t="n" s="0">
        <x:v>23.46907</x:v>
      </x:c>
      <x:c t="n" s="0">
        <x:v>25.88125</x:v>
      </x:c>
      <x:c t="n" s="0">
        <x:v>23.88128</x:v>
      </x:c>
      <x:c t="n" s="0">
        <x:v>27.10281</x:v>
      </x:c>
      <x:c t="n" s="0">
        <x:v>30.99027</x:v>
      </x:c>
      <x:c t="n" s="0">
        <x:v>29.66325</x:v>
      </x:c>
      <x:c t="n" s="0">
        <x:v>29.03736</x:v>
      </x:c>
      <x:c t="n" s="0">
        <x:v>32.33155</x:v>
      </x:c>
      <x:c t="n" s="0">
        <x:v>33.33441</x:v>
      </x:c>
      <x:c t="n" s="0">
        <x:v>33.82518</x:v>
      </x:c>
      <x:c t="n" s="0">
        <x:v>31.7771</x:v>
      </x:c>
      <x:c t="n" s="0">
        <x:v>29.31002</x:v>
      </x:c>
      <x:c t="n" s="0">
        <x:v>26.19367</x:v>
      </x:c>
      <x:c t="n" s="0">
        <x:v>22.69751</x:v>
      </x:c>
      <x:c t="n" s="0">
        <x:v>39.22952</x:v>
      </x:c>
      <x:c t="n" s="0">
        <x:v>25.22005</x:v>
      </x:c>
      <x:c t="n" s="0">
        <x:v>18.51307</x:v>
      </x:c>
      <x:c t="n" s="0">
        <x:v>11.356</x:v>
      </x:c>
      <x:c t="n" s="0">
        <x:v>11.30864</x:v>
      </x:c>
      <x:c t="n" s="0">
        <x:v>6.576005</x:v>
      </x:c>
      <x:c t="n" s="0">
        <x:v>0.8593719</x:v>
      </x:c>
      <x:c t="n" s="0">
        <x:v>3.69528</x:v>
      </x:c>
      <x:c t="n" s="0">
        <x:v>3.503393</x:v>
      </x:c>
      <x:c t="n" s="0">
        <x:v>-30.06697</x:v>
      </x:c>
      <x:c t="n" s="0">
        <x:v>-29.16826</x:v>
      </x:c>
      <x:c t="n" s="0">
        <x:v>-21.36862</x:v>
      </x:c>
      <x:c t="n" s="0">
        <x:v>-9.562654</x:v>
      </x:c>
      <x:c t="n" s="0">
        <x:v>-3.029379</x:v>
      </x:c>
      <x:c t="n" s="0">
        <x:v>-1.424431</x:v>
      </x:c>
      <x:c t="n" s="0">
        <x:v>1.141486</x:v>
      </x:c>
      <x:c t="n" s="0">
        <x:v>15.14737</x:v>
      </x:c>
      <x:c t="n" s="0">
        <x:v>10.06243</x:v>
      </x:c>
      <x:c t="n" s="0">
        <x:v>20.27735</x:v>
      </x:c>
      <x:c t="n" s="0">
        <x:v>20.55787</x:v>
      </x:c>
      <x:c t="n" s="0">
        <x:v>22.45078</x:v>
      </x:c>
      <x:c t="n" s="0">
        <x:v>26.06521</x:v>
      </x:c>
      <x:c t="n" s="0">
        <x:v>19.29715</x:v>
      </x:c>
      <x:c t="n" s="0">
        <x:v>23.74153</x:v>
      </x:c>
      <x:c t="n" s="0">
        <x:v>25.70575</x:v>
      </x:c>
      <x:c t="n" s="0">
        <x:v>23.63525</x:v>
      </x:c>
      <x:c t="n" s="0">
        <x:v>26.58996</x:v>
      </x:c>
      <x:c t="n" s="0">
        <x:v>25.59939</x:v>
      </x:c>
      <x:c t="n" s="0">
        <x:v>26.7756</x:v>
      </x:c>
      <x:c t="n" s="0">
        <x:v>29.1548</x:v>
      </x:c>
      <x:c t="n" s="0">
        <x:v>33.71039</x:v>
      </x:c>
      <x:c t="n" s="0">
        <x:v>35.15727</x:v>
      </x:c>
      <x:c t="n" s="0">
        <x:v>33.89329</x:v>
      </x:c>
      <x:c t="n" s="0">
        <x:v>30.77655</x:v>
      </x:c>
      <x:c t="n" s="0">
        <x:v>28.45866</x:v>
      </x:c>
      <x:c t="n" s="0">
        <x:v>23.77545</x:v>
      </x:c>
      <x:c t="n" s="0">
        <x:v>42.27857</x:v>
      </x:c>
      <x:c t="n" s="0">
        <x:v>19.43538</x:v>
      </x:c>
      <x:c t="n" s="0">
        <x:v>17.33149</x:v>
      </x:c>
      <x:c t="n" s="0">
        <x:v>8.554766</x:v>
      </x:c>
      <x:c t="n" s="0">
        <x:v>9.47559</x:v>
      </x:c>
      <x:c t="n" s="0">
        <x:v>7.897949</x:v>
      </x:c>
      <x:c t="n" s="0">
        <x:v>1.806785</x:v>
      </x:c>
      <x:c t="n" s="0">
        <x:v>3.482186</x:v>
      </x:c>
      <x:c t="n" s="0">
        <x:v>3.565736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43944.9031134259</x:v>
      </x:c>
      <x:c t="n" s="7">
        <x:v>43944.9031134259</x:v>
      </x:c>
      <x:c t="n" s="0">
        <x:v>49.40929</x:v>
      </x:c>
      <x:c t="n" s="0">
        <x:v>54.20069</x:v>
      </x:c>
      <x:c t="n" s="0">
        <x:v>62.13169</x:v>
      </x:c>
      <x:c t="n" s="0">
        <x:v>68.46221</x:v>
      </x:c>
      <x:c t="n" s="0">
        <x:v>-30.06697</x:v>
      </x:c>
      <x:c t="n" s="0">
        <x:v>-29.16826</x:v>
      </x:c>
      <x:c t="n" s="0">
        <x:v>-18.21709</x:v>
      </x:c>
      <x:c t="n" s="0">
        <x:v>-10.67906</x:v>
      </x:c>
      <x:c t="n" s="0">
        <x:v>-4.105015</x:v>
      </x:c>
      <x:c t="n" s="0">
        <x:v>-2.409806</x:v>
      </x:c>
      <x:c t="n" s="0">
        <x:v>2.26615</x:v>
      </x:c>
      <x:c t="n" s="0">
        <x:v>11.69611</x:v>
      </x:c>
      <x:c t="n" s="0">
        <x:v>10.85026</x:v>
      </x:c>
      <x:c t="n" s="0">
        <x:v>18.71994</x:v>
      </x:c>
      <x:c t="n" s="0">
        <x:v>20.67966</x:v>
      </x:c>
      <x:c t="n" s="0">
        <x:v>22.36674</x:v>
      </x:c>
      <x:c t="n" s="0">
        <x:v>23.95487</x:v>
      </x:c>
      <x:c t="n" s="0">
        <x:v>23.30294</x:v>
      </x:c>
      <x:c t="n" s="0">
        <x:v>25.66122</x:v>
      </x:c>
      <x:c t="n" s="0">
        <x:v>23.95191</x:v>
      </x:c>
      <x:c t="n" s="0">
        <x:v>26.77063</x:v>
      </x:c>
      <x:c t="n" s="0">
        <x:v>30.61001</x:v>
      </x:c>
      <x:c t="n" s="0">
        <x:v>29.17978</x:v>
      </x:c>
      <x:c t="n" s="0">
        <x:v>29.55013</x:v>
      </x:c>
      <x:c t="n" s="0">
        <x:v>32.119</x:v>
      </x:c>
      <x:c t="n" s="0">
        <x:v>33.6714</x:v>
      </x:c>
      <x:c t="n" s="0">
        <x:v>34.32431</x:v>
      </x:c>
      <x:c t="n" s="0">
        <x:v>31.82167</x:v>
      </x:c>
      <x:c t="n" s="0">
        <x:v>29.37666</x:v>
      </x:c>
      <x:c t="n" s="0">
        <x:v>26.76422</x:v>
      </x:c>
      <x:c t="n" s="0">
        <x:v>22.87949</x:v>
      </x:c>
      <x:c t="n" s="0">
        <x:v>40.43571</x:v>
      </x:c>
      <x:c t="n" s="0">
        <x:v>24.82405</x:v>
      </x:c>
      <x:c t="n" s="0">
        <x:v>18.42064</x:v>
      </x:c>
      <x:c t="n" s="0">
        <x:v>11.10894</x:v>
      </x:c>
      <x:c t="n" s="0">
        <x:v>10.92492</x:v>
      </x:c>
      <x:c t="n" s="0">
        <x:v>6.802974</x:v>
      </x:c>
      <x:c t="n" s="0">
        <x:v>1.026836</x:v>
      </x:c>
      <x:c t="n" s="0">
        <x:v>3.707896</x:v>
      </x:c>
      <x:c t="n" s="0">
        <x:v>3.579352</x:v>
      </x:c>
      <x:c t="n" s="0">
        <x:v>-30.06697</x:v>
      </x:c>
      <x:c t="n" s="0">
        <x:v>-29.16826</x:v>
      </x:c>
      <x:c t="n" s="0">
        <x:v>-26.31718</x:v>
      </x:c>
      <x:c t="n" s="0">
        <x:v>-9.585587</x:v>
      </x:c>
      <x:c t="n" s="0">
        <x:v>-3.162715</x:v>
      </x:c>
      <x:c t="n" s="0">
        <x:v>-1.424431</x:v>
      </x:c>
      <x:c t="n" s="0">
        <x:v>1.141486</x:v>
      </x:c>
      <x:c t="n" s="0">
        <x:v>14.2298</x:v>
      </x:c>
      <x:c t="n" s="0">
        <x:v>10.06243</x:v>
      </x:c>
      <x:c t="n" s="0">
        <x:v>20.27735</x:v>
      </x:c>
      <x:c t="n" s="0">
        <x:v>19.8127</x:v>
      </x:c>
      <x:c t="n" s="0">
        <x:v>22.45078</x:v>
      </x:c>
      <x:c t="n" s="0">
        <x:v>26.06521</x:v>
      </x:c>
      <x:c t="n" s="0">
        <x:v>23.42872</x:v>
      </x:c>
      <x:c t="n" s="0">
        <x:v>24.65599</x:v>
      </x:c>
      <x:c t="n" s="0">
        <x:v>23.92945</x:v>
      </x:c>
      <x:c t="n" s="0">
        <x:v>23.08146</x:v>
      </x:c>
      <x:c t="n" s="0">
        <x:v>30.25703</x:v>
      </x:c>
      <x:c t="n" s="0">
        <x:v>26.42224</x:v>
      </x:c>
      <x:c t="n" s="0">
        <x:v>31.74791</x:v>
      </x:c>
      <x:c t="n" s="0">
        <x:v>34.19621</x:v>
      </x:c>
      <x:c t="n" s="0">
        <x:v>32.9093</x:v>
      </x:c>
      <x:c t="n" s="0">
        <x:v>34.99554</x:v>
      </x:c>
      <x:c t="n" s="0">
        <x:v>32.02471</x:v>
      </x:c>
      <x:c t="n" s="0">
        <x:v>30.28182</x:v>
      </x:c>
      <x:c t="n" s="0">
        <x:v>28.09703</x:v>
      </x:c>
      <x:c t="n" s="0">
        <x:v>23.83233</x:v>
      </x:c>
      <x:c t="n" s="0">
        <x:v>46.06939</x:v>
      </x:c>
      <x:c t="n" s="0">
        <x:v>20.89337</x:v>
      </x:c>
      <x:c t="n" s="0">
        <x:v>18.43383</x:v>
      </x:c>
      <x:c t="n" s="0">
        <x:v>10.3133</x:v>
      </x:c>
      <x:c t="n" s="0">
        <x:v>7.714753</x:v>
      </x:c>
      <x:c t="n" s="0">
        <x:v>6.510481</x:v>
      </x:c>
      <x:c t="n" s="0">
        <x:v>1.707606</x:v>
      </x:c>
      <x:c t="n" s="0">
        <x:v>4.230717</x:v>
      </x:c>
      <x:c t="n" s="0">
        <x:v>3.266479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43944.9031134259</x:v>
      </x:c>
      <x:c t="n" s="7">
        <x:v>43944.9031134259</x:v>
      </x:c>
      <x:c t="n" s="0">
        <x:v>51.47469</x:v>
      </x:c>
      <x:c t="n" s="0">
        <x:v>54.20069</x:v>
      </x:c>
      <x:c t="n" s="0">
        <x:v>63.21369</x:v>
      </x:c>
      <x:c t="n" s="0">
        <x:v>68.79222</x:v>
      </x:c>
      <x:c t="n" s="0">
        <x:v>-30.06697</x:v>
      </x:c>
      <x:c t="n" s="0">
        <x:v>-29.16826</x:v>
      </x:c>
      <x:c t="n" s="0">
        <x:v>-18.78905</x:v>
      </x:c>
      <x:c t="n" s="0">
        <x:v>-10.50125</x:v>
      </x:c>
      <x:c t="n" s="0">
        <x:v>-4.053536</x:v>
      </x:c>
      <x:c t="n" s="0">
        <x:v>-2.251272</x:v>
      </x:c>
      <x:c t="n" s="0">
        <x:v>2.119047</x:v>
      </x:c>
      <x:c t="n" s="0">
        <x:v>12.13696</x:v>
      </x:c>
      <x:c t="n" s="0">
        <x:v>10.74379</x:v>
      </x:c>
      <x:c t="n" s="0">
        <x:v>19.08937</x:v>
      </x:c>
      <x:c t="n" s="0">
        <x:v>20.56339</x:v>
      </x:c>
      <x:c t="n" s="0">
        <x:v>22.23143</x:v>
      </x:c>
      <x:c t="n" s="0">
        <x:v>24.08419</x:v>
      </x:c>
      <x:c t="n" s="0">
        <x:v>23.32153</x:v>
      </x:c>
      <x:c t="n" s="0">
        <x:v>25.56091</x:v>
      </x:c>
      <x:c t="n" s="0">
        <x:v>24.16647</x:v>
      </x:c>
      <x:c t="n" s="0">
        <x:v>27.07858</x:v>
      </x:c>
      <x:c t="n" s="0">
        <x:v>30.7152</x:v>
      </x:c>
      <x:c t="n" s="0">
        <x:v>28.93102</x:v>
      </x:c>
      <x:c t="n" s="0">
        <x:v>29.60786</x:v>
      </x:c>
      <x:c t="n" s="0">
        <x:v>32.69302</x:v>
      </x:c>
      <x:c t="n" s="0">
        <x:v>33.54985</x:v>
      </x:c>
      <x:c t="n" s="0">
        <x:v>34.30743</x:v>
      </x:c>
      <x:c t="n" s="0">
        <x:v>31.69818</x:v>
      </x:c>
      <x:c t="n" s="0">
        <x:v>29.51445</x:v>
      </x:c>
      <x:c t="n" s="0">
        <x:v>26.48376</x:v>
      </x:c>
      <x:c t="n" s="0">
        <x:v>22.89919</x:v>
      </x:c>
      <x:c t="n" s="0">
        <x:v>42.84211</x:v>
      </x:c>
      <x:c t="n" s="0">
        <x:v>24.42961</x:v>
      </x:c>
      <x:c t="n" s="0">
        <x:v>18.53054</x:v>
      </x:c>
      <x:c t="n" s="0">
        <x:v>10.85713</x:v>
      </x:c>
      <x:c t="n" s="0">
        <x:v>10.51412</x:v>
      </x:c>
      <x:c t="n" s="0">
        <x:v>6.735125</x:v>
      </x:c>
      <x:c t="n" s="0">
        <x:v>1.053372</x:v>
      </x:c>
      <x:c t="n" s="0">
        <x:v>3.639259</x:v>
      </x:c>
      <x:c t="n" s="0">
        <x:v>3.50967</x:v>
      </x:c>
      <x:c t="n" s="0">
        <x:v>-30.06697</x:v>
      </x:c>
      <x:c t="n" s="0">
        <x:v>-29.16826</x:v>
      </x:c>
      <x:c t="n" s="0">
        <x:v>-26.31718</x:v>
      </x:c>
      <x:c t="n" s="0">
        <x:v>-9.585587</x:v>
      </x:c>
      <x:c t="n" s="0">
        <x:v>-4.232007</x:v>
      </x:c>
      <x:c t="n" s="0">
        <x:v>-1.424431</x:v>
      </x:c>
      <x:c t="n" s="0">
        <x:v>1.141486</x:v>
      </x:c>
      <x:c t="n" s="0">
        <x:v>14.08133</x:v>
      </x:c>
      <x:c t="n" s="0">
        <x:v>8.807924</x:v>
      </x:c>
      <x:c t="n" s="0">
        <x:v>21.58006</x:v>
      </x:c>
      <x:c t="n" s="0">
        <x:v>19.8127</x:v>
      </x:c>
      <x:c t="n" s="0">
        <x:v>18.04226</x:v>
      </x:c>
      <x:c t="n" s="0">
        <x:v>20.39753</x:v>
      </x:c>
      <x:c t="n" s="0">
        <x:v>22.52201</x:v>
      </x:c>
      <x:c t="n" s="0">
        <x:v>24.78531</x:v>
      </x:c>
      <x:c t="n" s="0">
        <x:v>25.96372</x:v>
      </x:c>
      <x:c t="n" s="0">
        <x:v>31.32385</x:v>
      </x:c>
      <x:c t="n" s="0">
        <x:v>30.50368</x:v>
      </x:c>
      <x:c t="n" s="0">
        <x:v>27.01291</x:v>
      </x:c>
      <x:c t="n" s="0">
        <x:v>30.87354</x:v>
      </x:c>
      <x:c t="n" s="0">
        <x:v>33.18011</x:v>
      </x:c>
      <x:c t="n" s="0">
        <x:v>32.01919</x:v>
      </x:c>
      <x:c t="n" s="0">
        <x:v>35.21936</x:v>
      </x:c>
      <x:c t="n" s="0">
        <x:v>33.72788</x:v>
      </x:c>
      <x:c t="n" s="0">
        <x:v>28.81758</x:v>
      </x:c>
      <x:c t="n" s="0">
        <x:v>25.98497</x:v>
      </x:c>
      <x:c t="n" s="0">
        <x:v>23.14559</x:v>
      </x:c>
      <x:c t="n" s="0">
        <x:v>49.89322</x:v>
      </x:c>
      <x:c t="n" s="0">
        <x:v>21.02221</x:v>
      </x:c>
      <x:c t="n" s="0">
        <x:v>19.45421</x:v>
      </x:c>
      <x:c t="n" s="0">
        <x:v>7.979022</x:v>
      </x:c>
      <x:c t="n" s="0">
        <x:v>6.644036</x:v>
      </x:c>
      <x:c t="n" s="0">
        <x:v>6.848244</x:v>
      </x:c>
      <x:c t="n" s="0">
        <x:v>1.300542</x:v>
      </x:c>
      <x:c t="n" s="0">
        <x:v>1.815388</x:v>
      </x:c>
      <x:c t="n" s="0">
        <x:v>3.128863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43944.9031134259</x:v>
      </x:c>
      <x:c t="n" s="7">
        <x:v>43944.9031134259</x:v>
      </x:c>
      <x:c t="n" s="0">
        <x:v>52.36126</x:v>
      </x:c>
      <x:c t="n" s="0">
        <x:v>57.21099</x:v>
      </x:c>
      <x:c t="n" s="0">
        <x:v>59.36298</x:v>
      </x:c>
      <x:c t="n" s="0">
        <x:v>66.28165</x:v>
      </x:c>
      <x:c t="n" s="0">
        <x:v>-30.06697</x:v>
      </x:c>
      <x:c t="n" s="0">
        <x:v>-29.16826</x:v>
      </x:c>
      <x:c t="n" s="0">
        <x:v>-19.3453</x:v>
      </x:c>
      <x:c t="n" s="0">
        <x:v>-10.35497</x:v>
      </x:c>
      <x:c t="n" s="0">
        <x:v>-4.079142</x:v>
      </x:c>
      <x:c t="n" s="0">
        <x:v>-2.120316</x:v>
      </x:c>
      <x:c t="n" s="0">
        <x:v>1.989348</x:v>
      </x:c>
      <x:c t="n" s="0">
        <x:v>12.48098</x:v>
      </x:c>
      <x:c t="n" s="0">
        <x:v>10.31053</x:v>
      </x:c>
      <x:c t="n" s="0">
        <x:v>19.64098</x:v>
      </x:c>
      <x:c t="n" s="0">
        <x:v>20.46157</x:v>
      </x:c>
      <x:c t="n" s="0">
        <x:v>21.66156</x:v>
      </x:c>
      <x:c t="n" s="0">
        <x:v>23.43182</x:v>
      </x:c>
      <x:c t="n" s="0">
        <x:v>23.03999</x:v>
      </x:c>
      <x:c t="n" s="0">
        <x:v>25.38305</x:v>
      </x:c>
      <x:c t="n" s="0">
        <x:v>24.33398</x:v>
      </x:c>
      <x:c t="n" s="0">
        <x:v>28.05124</x:v>
      </x:c>
      <x:c t="n" s="0">
        <x:v>30.5585</x:v>
      </x:c>
      <x:c t="n" s="0">
        <x:v>28.71843</x:v>
      </x:c>
      <x:c t="n" s="0">
        <x:v>29.88188</x:v>
      </x:c>
      <x:c t="n" s="0">
        <x:v>32.31883</x:v>
      </x:c>
      <x:c t="n" s="0">
        <x:v>33.07404</x:v>
      </x:c>
      <x:c t="n" s="0">
        <x:v>34.29379</x:v>
      </x:c>
      <x:c t="n" s="0">
        <x:v>32.24367</x:v>
      </x:c>
      <x:c t="n" s="0">
        <x:v>29.4883</x:v>
      </x:c>
      <x:c t="n" s="0">
        <x:v>26.53997</x:v>
      </x:c>
      <x:c t="n" s="0">
        <x:v>22.74189</x:v>
      </x:c>
      <x:c t="n" s="0">
        <x:v>45.45168</x:v>
      </x:c>
      <x:c t="n" s="0">
        <x:v>24.23227</x:v>
      </x:c>
      <x:c t="n" s="0">
        <x:v>18.66061</x:v>
      </x:c>
      <x:c t="n" s="0">
        <x:v>10.56212</x:v>
      </x:c>
      <x:c t="n" s="0">
        <x:v>10.15375</x:v>
      </x:c>
      <x:c t="n" s="0">
        <x:v>6.817174</x:v>
      </x:c>
      <x:c t="n" s="0">
        <x:v>1.019899</x:v>
      </x:c>
      <x:c t="n" s="0">
        <x:v>3.705753</x:v>
      </x:c>
      <x:c t="n" s="0">
        <x:v>3.460135</x:v>
      </x:c>
      <x:c t="n" s="0">
        <x:v>-30.06697</x:v>
      </x:c>
      <x:c t="n" s="0">
        <x:v>-29.16826</x:v>
      </x:c>
      <x:c t="n" s="0">
        <x:v>-26.31718</x:v>
      </x:c>
      <x:c t="n" s="0">
        <x:v>-9.585587</x:v>
      </x:c>
      <x:c t="n" s="0">
        <x:v>-4.232007</x:v>
      </x:c>
      <x:c t="n" s="0">
        <x:v>-1.424431</x:v>
      </x:c>
      <x:c t="n" s="0">
        <x:v>1.141486</x:v>
      </x:c>
      <x:c t="n" s="0">
        <x:v>14.08133</x:v>
      </x:c>
      <x:c t="n" s="0">
        <x:v>5.260414</x:v>
      </x:c>
      <x:c t="n" s="0">
        <x:v>21.93989</x:v>
      </x:c>
      <x:c t="n" s="0">
        <x:v>19.8127</x:v>
      </x:c>
      <x:c t="n" s="0">
        <x:v>14.20653</x:v>
      </x:c>
      <x:c t="n" s="0">
        <x:v>10.57047</x:v>
      </x:c>
      <x:c t="n" s="0">
        <x:v>20.39696</x:v>
      </x:c>
      <x:c t="n" s="0">
        <x:v>23.68011</x:v>
      </x:c>
      <x:c t="n" s="0">
        <x:v>24.356</x:v>
      </x:c>
      <x:c t="n" s="0">
        <x:v>30.67795</x:v>
      </x:c>
      <x:c t="n" s="0">
        <x:v>28.34573</x:v>
      </x:c>
      <x:c t="n" s="0">
        <x:v>25.79548</x:v>
      </x:c>
      <x:c t="n" s="0">
        <x:v>32.98812</x:v>
      </x:c>
      <x:c t="n" s="0">
        <x:v>28.16752</x:v>
      </x:c>
      <x:c t="n" s="0">
        <x:v>29.1341</x:v>
      </x:c>
      <x:c t="n" s="0">
        <x:v>32.46626</x:v>
      </x:c>
      <x:c t="n" s="0">
        <x:v>31.97675</x:v>
      </x:c>
      <x:c t="n" s="0">
        <x:v>30.33381</x:v>
      </x:c>
      <x:c t="n" s="0">
        <x:v>26.08789</x:v>
      </x:c>
      <x:c t="n" s="0">
        <x:v>19.58959</x:v>
      </x:c>
      <x:c t="n" s="0">
        <x:v>51.37756</x:v>
      </x:c>
      <x:c t="n" s="0">
        <x:v>22.86215</x:v>
      </x:c>
      <x:c t="n" s="0">
        <x:v>18.7377</x:v>
      </x:c>
      <x:c t="n" s="0">
        <x:v>7.457528</x:v>
      </x:c>
      <x:c t="n" s="0">
        <x:v>6.401979</x:v>
      </x:c>
      <x:c t="n" s="0">
        <x:v>7.40905</x:v>
      </x:c>
      <x:c t="n" s="0">
        <x:v>-0.08701362</x:v>
      </x:c>
      <x:c t="n" s="0">
        <x:v>4.952173</x:v>
      </x:c>
      <x:c t="n" s="0">
        <x:v>3.26826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43944.9031134259</x:v>
      </x:c>
      <x:c t="n" s="7">
        <x:v>43944.9031134259</x:v>
      </x:c>
      <x:c t="n" s="0">
        <x:v>50.85452</x:v>
      </x:c>
      <x:c t="n" s="0">
        <x:v>54.20069</x:v>
      </x:c>
      <x:c t="n" s="0">
        <x:v>54.71666</x:v>
      </x:c>
      <x:c t="n" s="0">
        <x:v>64.96886</x:v>
      </x:c>
      <x:c t="n" s="0">
        <x:v>-30.06697</x:v>
      </x:c>
      <x:c t="n" s="0">
        <x:v>-29.16826</x:v>
      </x:c>
      <x:c t="n" s="0">
        <x:v>-19.88416</x:v>
      </x:c>
      <x:c t="n" s="0">
        <x:v>-10.23382</x:v>
      </x:c>
      <x:c t="n" s="0">
        <x:v>-4.101128</x:v>
      </x:c>
      <x:c t="n" s="0">
        <x:v>-2.201672</x:v>
      </x:c>
      <x:c t="n" s="0">
        <x:v>2.481242</x:v>
      </x:c>
      <x:c t="n" s="0">
        <x:v>12.55085</x:v>
      </x:c>
      <x:c t="n" s="0">
        <x:v>9.851291</x:v>
      </x:c>
      <x:c t="n" s="0">
        <x:v>20.06226</x:v>
      </x:c>
      <x:c t="n" s="0">
        <x:v>20.35347</x:v>
      </x:c>
      <x:c t="n" s="0">
        <x:v>21.10764</x:v>
      </x:c>
      <x:c t="n" s="0">
        <x:v>23.01983</x:v>
      </x:c>
      <x:c t="n" s="0">
        <x:v>22.77399</x:v>
      </x:c>
      <x:c t="n" s="0">
        <x:v>25.24341</x:v>
      </x:c>
      <x:c t="n" s="0">
        <x:v>24.18297</x:v>
      </x:c>
      <x:c t="n" s="0">
        <x:v>28.18813</x:v>
      </x:c>
      <x:c t="n" s="0">
        <x:v>30.56831</x:v>
      </x:c>
      <x:c t="n" s="0">
        <x:v>28.2321</x:v>
      </x:c>
      <x:c t="n" s="0">
        <x:v>30.53888</x:v>
      </x:c>
      <x:c t="n" s="0">
        <x:v>31.99616</x:v>
      </x:c>
      <x:c t="n" s="0">
        <x:v>32.90241</x:v>
      </x:c>
      <x:c t="n" s="0">
        <x:v>33.9324</x:v>
      </x:c>
      <x:c t="n" s="0">
        <x:v>31.85745</x:v>
      </x:c>
      <x:c t="n" s="0">
        <x:v>29.84965</x:v>
      </x:c>
      <x:c t="n" s="0">
        <x:v>26.34418</x:v>
      </x:c>
      <x:c t="n" s="0">
        <x:v>22.39464</x:v>
      </x:c>
      <x:c t="n" s="0">
        <x:v>47.26013</x:v>
      </x:c>
      <x:c t="n" s="0">
        <x:v>23.90969</x:v>
      </x:c>
      <x:c t="n" s="0">
        <x:v>18.74353</x:v>
      </x:c>
      <x:c t="n" s="0">
        <x:v>10.24473</x:v>
      </x:c>
      <x:c t="n" s="0">
        <x:v>9.800924</x:v>
      </x:c>
      <x:c t="n" s="0">
        <x:v>6.770396</x:v>
      </x:c>
      <x:c t="n" s="0">
        <x:v>0.8577859</x:v>
      </x:c>
      <x:c t="n" s="0">
        <x:v>3.806506</x:v>
      </x:c>
      <x:c t="n" s="0">
        <x:v>3.559694</x:v>
      </x:c>
      <x:c t="n" s="0">
        <x:v>-30.06697</x:v>
      </x:c>
      <x:c t="n" s="0">
        <x:v>-29.16826</x:v>
      </x:c>
      <x:c t="n" s="0">
        <x:v>-26.31718</x:v>
      </x:c>
      <x:c t="n" s="0">
        <x:v>-9.585587</x:v>
      </x:c>
      <x:c t="n" s="0">
        <x:v>-4.232007</x:v>
      </x:c>
      <x:c t="n" s="0">
        <x:v>-7.040641</x:v>
      </x:c>
      <x:c t="n" s="0">
        <x:v>7.612177</x:v>
      </x:c>
      <x:c t="n" s="0">
        <x:v>9.461475</x:v>
      </x:c>
      <x:c t="n" s="0">
        <x:v>5.260414</x:v>
      </x:c>
      <x:c t="n" s="0">
        <x:v>21.93989</x:v>
      </x:c>
      <x:c t="n" s="0">
        <x:v>19.36784</x:v>
      </x:c>
      <x:c t="n" s="0">
        <x:v>14.20653</x:v>
      </x:c>
      <x:c t="n" s="0">
        <x:v>25.43259</x:v>
      </x:c>
      <x:c t="n" s="0">
        <x:v>21.91893</x:v>
      </x:c>
      <x:c t="n" s="0">
        <x:v>25.29618</x:v>
      </x:c>
      <x:c t="n" s="0">
        <x:v>19.49407</x:v>
      </x:c>
      <x:c t="n" s="0">
        <x:v>26.76445</x:v>
      </x:c>
      <x:c t="n" s="0">
        <x:v>32.67346</x:v>
      </x:c>
      <x:c t="n" s="0">
        <x:v>20.45057</x:v>
      </x:c>
      <x:c t="n" s="0">
        <x:v>32.34961</x:v>
      </x:c>
      <x:c t="n" s="0">
        <x:v>27.73731</x:v>
      </x:c>
      <x:c t="n" s="0">
        <x:v>32.35001</x:v>
      </x:c>
      <x:c t="n" s="0">
        <x:v>33.62273</x:v>
      </x:c>
      <x:c t="n" s="0">
        <x:v>28.70801</x:v>
      </x:c>
      <x:c t="n" s="0">
        <x:v>31.59188</x:v>
      </x:c>
      <x:c t="n" s="0">
        <x:v>25.37525</x:v>
      </x:c>
      <x:c t="n" s="0">
        <x:v>19.72152</x:v>
      </x:c>
      <x:c t="n" s="0">
        <x:v>52.10006</x:v>
      </x:c>
      <x:c t="n" s="0">
        <x:v>20.34963</x:v>
      </x:c>
      <x:c t="n" s="0">
        <x:v>20.07892</x:v>
      </x:c>
      <x:c t="n" s="0">
        <x:v>8.007811</x:v>
      </x:c>
      <x:c t="n" s="0">
        <x:v>6.743702</x:v>
      </x:c>
      <x:c t="n" s="0">
        <x:v>6.259022</x:v>
      </x:c>
      <x:c t="n" s="0">
        <x:v>0.301636</x:v>
      </x:c>
      <x:c t="n" s="0">
        <x:v>3.171003</x:v>
      </x:c>
      <x:c t="n" s="0">
        <x:v>3.698903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43944.9031134259</x:v>
      </x:c>
      <x:c t="n" s="7">
        <x:v>43944.9031134259</x:v>
      </x:c>
      <x:c t="n" s="0">
        <x:v>45.75621</x:v>
      </x:c>
      <x:c t="n" s="0">
        <x:v>54.20069</x:v>
      </x:c>
      <x:c t="n" s="0">
        <x:v>55.63245</x:v>
      </x:c>
      <x:c t="n" s="0">
        <x:v>63.0783</x:v>
      </x:c>
      <x:c t="n" s="0">
        <x:v>-30.06697</x:v>
      </x:c>
      <x:c t="n" s="0">
        <x:v>-29.16826</x:v>
      </x:c>
      <x:c t="n" s="0">
        <x:v>-20.40409</x:v>
      </x:c>
      <x:c t="n" s="0">
        <x:v>-10.13297</x:v>
      </x:c>
      <x:c t="n" s="0">
        <x:v>-4.119994</x:v>
      </x:c>
      <x:c t="n" s="0">
        <x:v>-2.858191</x:v>
      </x:c>
      <x:c t="n" s="0">
        <x:v>4.10273</x:v>
      </x:c>
      <x:c t="n" s="0">
        <x:v>11.9975</x:v>
      </x:c>
      <x:c t="n" s="0">
        <x:v>10.79787</x:v>
      </x:c>
      <x:c t="n" s="0">
        <x:v>20.29303</x:v>
      </x:c>
      <x:c t="n" s="0">
        <x:v>20.20405</x:v>
      </x:c>
      <x:c t="n" s="0">
        <x:v>20.57008</x:v>
      </x:c>
      <x:c t="n" s="0">
        <x:v>24.01014</x:v>
      </x:c>
      <x:c t="n" s="0">
        <x:v>22.75299</x:v>
      </x:c>
      <x:c t="n" s="0">
        <x:v>25.317</x:v>
      </x:c>
      <x:c t="n" s="0">
        <x:v>23.57335</x:v>
      </x:c>
      <x:c t="n" s="0">
        <x:v>27.93405</x:v>
      </x:c>
      <x:c t="n" s="0">
        <x:v>30.51912</x:v>
      </x:c>
      <x:c t="n" s="0">
        <x:v>28.09154</x:v>
      </x:c>
      <x:c t="n" s="0">
        <x:v>30.85478</x:v>
      </x:c>
      <x:c t="n" s="0">
        <x:v>31.82631</x:v>
      </x:c>
      <x:c t="n" s="0">
        <x:v>32.79375</x:v>
      </x:c>
      <x:c t="n" s="0">
        <x:v>34.11089</x:v>
      </x:c>
      <x:c t="n" s="0">
        <x:v>31.67732</x:v>
      </x:c>
      <x:c t="n" s="0">
        <x:v>29.79316</x:v>
      </x:c>
      <x:c t="n" s="0">
        <x:v>26.22207</x:v>
      </x:c>
      <x:c t="n" s="0">
        <x:v>22.20829</x:v>
      </x:c>
      <x:c t="n" s="0">
        <x:v>47.89461</x:v>
      </x:c>
      <x:c t="n" s="0">
        <x:v>23.41785</x:v>
      </x:c>
      <x:c t="n" s="0">
        <x:v>18.90365</x:v>
      </x:c>
      <x:c t="n" s="0">
        <x:v>9.932388</x:v>
      </x:c>
      <x:c t="n" s="0">
        <x:v>9.478348</x:v>
      </x:c>
      <x:c t="n" s="0">
        <x:v>6.615818</x:v>
      </x:c>
      <x:c t="n" s="0">
        <x:v>0.9844872</x:v>
      </x:c>
      <x:c t="n" s="0">
        <x:v>3.677141</x:v>
      </x:c>
      <x:c t="n" s="0">
        <x:v>3.447017</x:v>
      </x:c>
      <x:c t="n" s="0">
        <x:v>-30.06697</x:v>
      </x:c>
      <x:c t="n" s="0">
        <x:v>-29.16826</x:v>
      </x:c>
      <x:c t="n" s="0">
        <x:v>-26.12803</x:v>
      </x:c>
      <x:c t="n" s="0">
        <x:v>-9.536304</x:v>
      </x:c>
      <x:c t="n" s="0">
        <x:v>-4.232007</x:v>
      </x:c>
      <x:c t="n" s="0">
        <x:v>-16.30171</x:v>
      </x:c>
      <x:c t="n" s="0">
        <x:v>8.609688</x:v>
      </x:c>
      <x:c t="n" s="0">
        <x:v>5.115047</x:v>
      </x:c>
      <x:c t="n" s="0">
        <x:v>16.67555</x:v>
      </x:c>
      <x:c t="n" s="0">
        <x:v>18.87469</x:v>
      </x:c>
      <x:c t="n" s="0">
        <x:v>19.20881</x:v>
      </x:c>
      <x:c t="n" s="0">
        <x:v>14.13731</x:v>
      </x:c>
      <x:c t="n" s="0">
        <x:v>27.4203</x:v>
      </x:c>
      <x:c t="n" s="0">
        <x:v>22.62808</x:v>
      </x:c>
      <x:c t="n" s="0">
        <x:v>28.44343</x:v>
      </x:c>
      <x:c t="n" s="0">
        <x:v>13.77425</x:v>
      </x:c>
      <x:c t="n" s="0">
        <x:v>24.14285</x:v>
      </x:c>
      <x:c t="n" s="0">
        <x:v>29.51159</x:v>
      </x:c>
      <x:c t="n" s="0">
        <x:v>28.77209</x:v>
      </x:c>
      <x:c t="n" s="0">
        <x:v>31.97573</x:v>
      </x:c>
      <x:c t="n" s="0">
        <x:v>31.45</x:v>
      </x:c>
      <x:c t="n" s="0">
        <x:v>34.08898</x:v>
      </x:c>
      <x:c t="n" s="0">
        <x:v>34.5358</x:v>
      </x:c>
      <x:c t="n" s="0">
        <x:v>30.36266</x:v>
      </x:c>
      <x:c t="n" s="0">
        <x:v>31.35495</x:v>
      </x:c>
      <x:c t="n" s="0">
        <x:v>24.0097</x:v>
      </x:c>
      <x:c t="n" s="0">
        <x:v>21.17422</x:v>
      </x:c>
      <x:c t="n" s="0">
        <x:v>47.71189</x:v>
      </x:c>
      <x:c t="n" s="0">
        <x:v>19.52053</x:v>
      </x:c>
      <x:c t="n" s="0">
        <x:v>18.18019</x:v>
      </x:c>
      <x:c t="n" s="0">
        <x:v>7.358473</x:v>
      </x:c>
      <x:c t="n" s="0">
        <x:v>7.551967</x:v>
      </x:c>
      <x:c t="n" s="0">
        <x:v>4.326493</x:v>
      </x:c>
      <x:c t="n" s="0">
        <x:v>1.444107</x:v>
      </x:c>
      <x:c t="n" s="0">
        <x:v>4.127533</x:v>
      </x:c>
      <x:c t="n" s="0">
        <x:v>2.994098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43944.9031134259</x:v>
      </x:c>
      <x:c t="n" s="7">
        <x:v>43944.9031134259</x:v>
      </x:c>
      <x:c t="n" s="0">
        <x:v>47.26662</x:v>
      </x:c>
      <x:c t="n" s="0">
        <x:v>54.20069</x:v>
      </x:c>
      <x:c t="n" s="0">
        <x:v>54.36649</x:v>
      </x:c>
      <x:c t="n" s="0">
        <x:v>63.0783</x:v>
      </x:c>
      <x:c t="n" s="0">
        <x:v>-30.06697</x:v>
      </x:c>
      <x:c t="n" s="0">
        <x:v>-29.16826</x:v>
      </x:c>
      <x:c t="n" s="0">
        <x:v>-20.87867</x:v>
      </x:c>
      <x:c t="n" s="0">
        <x:v>-10.0241</x:v>
      </x:c>
      <x:c t="n" s="0">
        <x:v>-4.136171</x:v>
      </x:c>
      <x:c t="n" s="0">
        <x:v>-3.510031</x:v>
      </x:c>
      <x:c t="n" s="0">
        <x:v>5.12741</x:v>
      </x:c>
      <x:c t="n" s="0">
        <x:v>11.46177</x:v>
      </x:c>
      <x:c t="n" s="0">
        <x:v>12.31777</x:v>
      </x:c>
      <x:c t="n" s="0">
        <x:v>19.80902</x:v>
      </x:c>
      <x:c t="n" s="0">
        <x:v>20.07223</x:v>
      </x:c>
      <x:c t="n" s="0">
        <x:v>20.05036</x:v>
      </x:c>
      <x:c t="n" s="0">
        <x:v>24.70731</x:v>
      </x:c>
      <x:c t="n" s="0">
        <x:v>22.61729</x:v>
      </x:c>
      <x:c t="n" s="0">
        <x:v>26.90398</x:v>
      </x:c>
      <x:c t="n" s="0">
        <x:v>22.95753</x:v>
      </x:c>
      <x:c t="n" s="0">
        <x:v>27.37915</x:v>
      </x:c>
      <x:c t="n" s="0">
        <x:v>30.797</x:v>
      </x:c>
      <x:c t="n" s="0">
        <x:v>27.87849</x:v>
      </x:c>
      <x:c t="n" s="0">
        <x:v>30.63821</x:v>
      </x:c>
      <x:c t="n" s="0">
        <x:v>31.68575</x:v>
      </x:c>
      <x:c t="n" s="0">
        <x:v>32.95124</x:v>
      </x:c>
      <x:c t="n" s="0">
        <x:v>34.52233</x:v>
      </x:c>
      <x:c t="n" s="0">
        <x:v>31.55988</x:v>
      </x:c>
      <x:c t="n" s="0">
        <x:v>30.53278</x:v>
      </x:c>
      <x:c t="n" s="0">
        <x:v>26.37695</x:v>
      </x:c>
      <x:c t="n" s="0">
        <x:v>22.24402</x:v>
      </x:c>
      <x:c t="n" s="0">
        <x:v>47.52356</x:v>
      </x:c>
      <x:c t="n" s="0">
        <x:v>23.0641</x:v>
      </x:c>
      <x:c t="n" s="0">
        <x:v>18.78219</x:v>
      </x:c>
      <x:c t="n" s="0">
        <x:v>9.577496</x:v>
      </x:c>
      <x:c t="n" s="0">
        <x:v>9.187477</x:v>
      </x:c>
      <x:c t="n" s="0">
        <x:v>6.352642</x:v>
      </x:c>
      <x:c t="n" s="0">
        <x:v>0.9414447</x:v>
      </x:c>
      <x:c t="n" s="0">
        <x:v>3.691996</x:v>
      </x:c>
      <x:c t="n" s="0">
        <x:v>3.369858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-4.232007</x:v>
      </x:c>
      <x:c t="n" s="0">
        <x:v>-16.30171</x:v>
      </x:c>
      <x:c t="n" s="0">
        <x:v>8.609688</x:v>
      </x:c>
      <x:c t="n" s="0">
        <x:v>6.147636</x:v>
      </x:c>
      <x:c t="n" s="0">
        <x:v>16.67555</x:v>
      </x:c>
      <x:c t="n" s="0">
        <x:v>14.72627</x:v>
      </x:c>
      <x:c t="n" s="0">
        <x:v>19.20881</x:v>
      </x:c>
      <x:c t="n" s="0">
        <x:v>14.13731</x:v>
      </x:c>
      <x:c t="n" s="0">
        <x:v>26.62414</x:v>
      </x:c>
      <x:c t="n" s="0">
        <x:v>20.28259</x:v>
      </x:c>
      <x:c t="n" s="0">
        <x:v>32.23835</x:v>
      </x:c>
      <x:c t="n" s="0">
        <x:v>18.64681</x:v>
      </x:c>
      <x:c t="n" s="0">
        <x:v>20.85714</x:v>
      </x:c>
      <x:c t="n" s="0">
        <x:v>29.34796</x:v>
      </x:c>
      <x:c t="n" s="0">
        <x:v>25.06938</x:v>
      </x:c>
      <x:c t="n" s="0">
        <x:v>29.60788</x:v>
      </x:c>
      <x:c t="n" s="0">
        <x:v>31.68055</x:v>
      </x:c>
      <x:c t="n" s="0">
        <x:v>32.55222</x:v>
      </x:c>
      <x:c t="n" s="0">
        <x:v>35.57756</x:v>
      </x:c>
      <x:c t="n" s="0">
        <x:v>32.30714</x:v>
      </x:c>
      <x:c t="n" s="0">
        <x:v>32.73826</x:v>
      </x:c>
      <x:c t="n" s="0">
        <x:v>27.32729</x:v>
      </x:c>
      <x:c t="n" s="0">
        <x:v>23.62197</x:v>
      </x:c>
      <x:c t="n" s="0">
        <x:v>43.44012</x:v>
      </x:c>
      <x:c t="n" s="0">
        <x:v>19.31193</x:v>
      </x:c>
      <x:c t="n" s="0">
        <x:v>17.5695</x:v>
      </x:c>
      <x:c t="n" s="0">
        <x:v>6.530628</x:v>
      </x:c>
      <x:c t="n" s="0">
        <x:v>6.623824</x:v>
      </x:c>
      <x:c t="n" s="0">
        <x:v>5.595804</x:v>
      </x:c>
      <x:c t="n" s="0">
        <x:v>1.542248</x:v>
      </x:c>
      <x:c t="n" s="0">
        <x:v>2.997846</x:v>
      </x:c>
      <x:c t="n" s="0">
        <x:v>3.746545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43944.9031134259</x:v>
      </x:c>
      <x:c t="n" s="7">
        <x:v>43944.9031134259</x:v>
      </x:c>
      <x:c t="n" s="0">
        <x:v>49.75077</x:v>
      </x:c>
      <x:c t="n" s="0">
        <x:v>54.20069</x:v>
      </x:c>
      <x:c t="n" s="0">
        <x:v>63.87654</x:v>
      </x:c>
      <x:c t="n" s="0">
        <x:v>69.29196</x:v>
      </x:c>
      <x:c t="n" s="0">
        <x:v>-30.06697</x:v>
      </x:c>
      <x:c t="n" s="0">
        <x:v>-29.16826</x:v>
      </x:c>
      <x:c t="n" s="0">
        <x:v>-21.32115</x:v>
      </x:c>
      <x:c t="n" s="0">
        <x:v>-9.925858</x:v>
      </x:c>
      <x:c t="n" s="0">
        <x:v>-4.150033</x:v>
      </x:c>
      <x:c t="n" s="0">
        <x:v>-4.156477</x:v>
      </x:c>
      <x:c t="n" s="0">
        <x:v>5.844362</x:v>
      </x:c>
      <x:c t="n" s="0">
        <x:v>11.04877</x:v>
      </x:c>
      <x:c t="n" s="0">
        <x:v>13.29446</x:v>
      </x:c>
      <x:c t="n" s="0">
        <x:v>19.34814</x:v>
      </x:c>
      <x:c t="n" s="0">
        <x:v>19.9564</x:v>
      </x:c>
      <x:c t="n" s="0">
        <x:v>19.55125</x:v>
      </x:c>
      <x:c t="n" s="0">
        <x:v>24.65045</x:v>
      </x:c>
      <x:c t="n" s="0">
        <x:v>22.30479</x:v>
      </x:c>
      <x:c t="n" s="0">
        <x:v>27.56509</x:v>
      </x:c>
      <x:c t="n" s="0">
        <x:v>22.71808</x:v>
      </x:c>
      <x:c t="n" s="0">
        <x:v>26.93536</x:v>
      </x:c>
      <x:c t="n" s="0">
        <x:v>30.59609</x:v>
      </x:c>
      <x:c t="n" s="0">
        <x:v>27.53788</x:v>
      </x:c>
      <x:c t="n" s="0">
        <x:v>30.47155</x:v>
      </x:c>
      <x:c t="n" s="0">
        <x:v>31.62826</x:v>
      </x:c>
      <x:c t="n" s="0">
        <x:v>33.21352</x:v>
      </x:c>
      <x:c t="n" s="0">
        <x:v>34.40372</x:v>
      </x:c>
      <x:c t="n" s="0">
        <x:v>31.60737</x:v>
      </x:c>
      <x:c t="n" s="0">
        <x:v>30.67894</x:v>
      </x:c>
      <x:c t="n" s="0">
        <x:v>26.77947</x:v>
      </x:c>
      <x:c t="n" s="0">
        <x:v>22.22678</x:v>
      </x:c>
      <x:c t="n" s="0">
        <x:v>47.28513</x:v>
      </x:c>
      <x:c t="n" s="0">
        <x:v>22.58756</x:v>
      </x:c>
      <x:c t="n" s="0">
        <x:v>18.733</x:v>
      </x:c>
      <x:c t="n" s="0">
        <x:v>9.201795</x:v>
      </x:c>
      <x:c t="n" s="0">
        <x:v>8.861859</x:v>
      </x:c>
      <x:c t="n" s="0">
        <x:v>6.267142</x:v>
      </x:c>
      <x:c t="n" s="0">
        <x:v>1.141721</x:v>
      </x:c>
      <x:c t="n" s="0">
        <x:v>3.603374</x:v>
      </x:c>
      <x:c t="n" s="0">
        <x:v>3.464983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-4.232007</x:v>
      </x:c>
      <x:c t="n" s="0">
        <x:v>-16.30171</x:v>
      </x:c>
      <x:c t="n" s="0">
        <x:v>8.609688</x:v>
      </x:c>
      <x:c t="n" s="0">
        <x:v>7.459598</x:v>
      </x:c>
      <x:c t="n" s="0">
        <x:v>16.67555</x:v>
      </x:c>
      <x:c t="n" s="0">
        <x:v>14.72627</x:v>
      </x:c>
      <x:c t="n" s="0">
        <x:v>17.96476</x:v>
      </x:c>
      <x:c t="n" s="0">
        <x:v>14.13731</x:v>
      </x:c>
      <x:c t="n" s="0">
        <x:v>22.60536</x:v>
      </x:c>
      <x:c t="n" s="0">
        <x:v>19.81388</x:v>
      </x:c>
      <x:c t="n" s="0">
        <x:v>24.30679</x:v>
      </x:c>
      <x:c t="n" s="0">
        <x:v>18.99909</x:v>
      </x:c>
      <x:c t="n" s="0">
        <x:v>26.50987</x:v>
      </x:c>
      <x:c t="n" s="0">
        <x:v>31.20944</x:v>
      </x:c>
      <x:c t="n" s="0">
        <x:v>24.60992</x:v>
      </x:c>
      <x:c t="n" s="0">
        <x:v>23.18471</x:v>
      </x:c>
      <x:c t="n" s="0">
        <x:v>32.51206</x:v>
      </x:c>
      <x:c t="n" s="0">
        <x:v>33.55897</x:v>
      </x:c>
      <x:c t="n" s="0">
        <x:v>31.96817</x:v>
      </x:c>
      <x:c t="n" s="0">
        <x:v>30.84419</x:v>
      </x:c>
      <x:c t="n" s="0">
        <x:v>31.95687</x:v>
      </x:c>
      <x:c t="n" s="0">
        <x:v>29.17293</x:v>
      </x:c>
      <x:c t="n" s="0">
        <x:v>19.49575</x:v>
      </x:c>
      <x:c t="n" s="0">
        <x:v>47.65216</x:v>
      </x:c>
      <x:c t="n" s="0">
        <x:v>19.91628</x:v>
      </x:c>
      <x:c t="n" s="0">
        <x:v>19.56837</x:v>
      </x:c>
      <x:c t="n" s="0">
        <x:v>6.423609</x:v>
      </x:c>
      <x:c t="n" s="0">
        <x:v>5.674458</x:v>
      </x:c>
      <x:c t="n" s="0">
        <x:v>5.484452</x:v>
      </x:c>
      <x:c t="n" s="0">
        <x:v>0.6574777</x:v>
      </x:c>
      <x:c t="n" s="0">
        <x:v>4.275755</x:v>
      </x:c>
      <x:c t="n" s="0">
        <x:v>3.543303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43944.9031134259</x:v>
      </x:c>
      <x:c t="n" s="7">
        <x:v>43944.9031134259</x:v>
      </x:c>
      <x:c t="n" s="0">
        <x:v>51.89918</x:v>
      </x:c>
      <x:c t="n" s="0">
        <x:v>54.20069</x:v>
      </x:c>
      <x:c t="n" s="0">
        <x:v>65.52915</x:v>
      </x:c>
      <x:c t="n" s="0">
        <x:v>70.79352</x:v>
      </x:c>
      <x:c t="n" s="0">
        <x:v>-30.06697</x:v>
      </x:c>
      <x:c t="n" s="0">
        <x:v>-29.16826</x:v>
      </x:c>
      <x:c t="n" s="0">
        <x:v>-21.73835</x:v>
      </x:c>
      <x:c t="n" s="0">
        <x:v>-9.84369</x:v>
      </x:c>
      <x:c t="n" s="0">
        <x:v>-4.262745</x:v>
      </x:c>
      <x:c t="n" s="0">
        <x:v>-4.796719</x:v>
      </x:c>
      <x:c t="n" s="0">
        <x:v>6.382011</x:v>
      </x:c>
      <x:c t="n" s="0">
        <x:v>10.67674</x:v>
      </x:c>
      <x:c t="n" s="0">
        <x:v>13.55861</x:v>
      </x:c>
      <x:c t="n" s="0">
        <x:v>18.90347</x:v>
      </x:c>
      <x:c t="n" s="0">
        <x:v>19.41748</x:v>
      </x:c>
      <x:c t="n" s="0">
        <x:v>19.82325</x:v>
      </x:c>
      <x:c t="n" s="0">
        <x:v>24.40558</x:v>
      </x:c>
      <x:c t="n" s="0">
        <x:v>21.82437</x:v>
      </x:c>
      <x:c t="n" s="0">
        <x:v>26.96848</x:v>
      </x:c>
      <x:c t="n" s="0">
        <x:v>22.10226</x:v>
      </x:c>
      <x:c t="n" s="0">
        <x:v>27.10652</x:v>
      </x:c>
      <x:c t="n" s="0">
        <x:v>30.4722</x:v>
      </x:c>
      <x:c t="n" s="0">
        <x:v>28.19312</x:v>
      </x:c>
      <x:c t="n" s="0">
        <x:v>29.98227</x:v>
      </x:c>
      <x:c t="n" s="0">
        <x:v>31.96684</x:v>
      </x:c>
      <x:c t="n" s="0">
        <x:v>32.95853</x:v>
      </x:c>
      <x:c t="n" s="0">
        <x:v>33.9757</x:v>
      </x:c>
      <x:c t="n" s="0">
        <x:v>31.79939</x:v>
      </x:c>
      <x:c t="n" s="0">
        <x:v>30.94497</x:v>
      </x:c>
      <x:c t="n" s="0">
        <x:v>26.68808</x:v>
      </x:c>
      <x:c t="n" s="0">
        <x:v>21.97823</x:v>
      </x:c>
      <x:c t="n" s="0">
        <x:v>47.56755</x:v>
      </x:c>
      <x:c t="n" s="0">
        <x:v>22.51435</x:v>
      </x:c>
      <x:c t="n" s="0">
        <x:v>18.90816</x:v>
      </x:c>
      <x:c t="n" s="0">
        <x:v>8.991173</x:v>
      </x:c>
      <x:c t="n" s="0">
        <x:v>8.44978</x:v>
      </x:c>
      <x:c t="n" s="0">
        <x:v>6.193737</x:v>
      </x:c>
      <x:c t="n" s="0">
        <x:v>0.970641</x:v>
      </x:c>
      <x:c t="n" s="0">
        <x:v>3.702547</x:v>
      </x:c>
      <x:c t="n" s="0">
        <x:v>3.383849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-6.137786</x:v>
      </x:c>
      <x:c t="n" s="0">
        <x:v>-16.30171</x:v>
      </x:c>
      <x:c t="n" s="0">
        <x:v>8.673046</x:v>
      </x:c>
      <x:c t="n" s="0">
        <x:v>7.459598</x:v>
      </x:c>
      <x:c t="n" s="0">
        <x:v>10.40358</x:v>
      </x:c>
      <x:c t="n" s="0">
        <x:v>14.38622</x:v>
      </x:c>
      <x:c t="n" s="0">
        <x:v>-5.120259</x:v>
      </x:c>
      <x:c t="n" s="0">
        <x:v>24.10847</x:v>
      </x:c>
      <x:c t="n" s="0">
        <x:v>23.15546</x:v>
      </x:c>
      <x:c t="n" s="0">
        <x:v>5.921009</x:v>
      </x:c>
      <x:c t="n" s="0">
        <x:v>24.89303</x:v>
      </x:c>
      <x:c t="n" s="0">
        <x:v>17.26141</x:v>
      </x:c>
      <x:c t="n" s="0">
        <x:v>25.77159</x:v>
      </x:c>
      <x:c t="n" s="0">
        <x:v>28.41285</x:v>
      </x:c>
      <x:c t="n" s="0">
        <x:v>31.881</x:v>
      </x:c>
      <x:c t="n" s="0">
        <x:v>25.42182</x:v>
      </x:c>
      <x:c t="n" s="0">
        <x:v>32.99271</x:v>
      </x:c>
      <x:c t="n" s="0">
        <x:v>32.08228</x:v>
      </x:c>
      <x:c t="n" s="0">
        <x:v>31.63728</x:v>
      </x:c>
      <x:c t="n" s="0">
        <x:v>32.41666</x:v>
      </x:c>
      <x:c t="n" s="0">
        <x:v>31.20942</x:v>
      </x:c>
      <x:c t="n" s="0">
        <x:v>28.26966</x:v>
      </x:c>
      <x:c t="n" s="0">
        <x:v>22.33831</x:v>
      </x:c>
      <x:c t="n" s="0">
        <x:v>50.14223</x:v>
      </x:c>
      <x:c t="n" s="0">
        <x:v>20.77693</x:v>
      </x:c>
      <x:c t="n" s="0">
        <x:v>20.55374</x:v>
      </x:c>
      <x:c t="n" s="0">
        <x:v>7.065969</x:v>
      </x:c>
      <x:c t="n" s="0">
        <x:v>5.137429</x:v>
      </x:c>
      <x:c t="n" s="0">
        <x:v>4.982871</x:v>
      </x:c>
      <x:c t="n" s="0">
        <x:v>0.7012728</x:v>
      </x:c>
      <x:c t="n" s="0">
        <x:v>4.453983</x:v>
      </x:c>
      <x:c t="n" s="0">
        <x:v>2.906152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43944.9031134259</x:v>
      </x:c>
      <x:c t="n" s="7">
        <x:v>43944.9031134259</x:v>
      </x:c>
      <x:c t="n" s="0">
        <x:v>53.008</x:v>
      </x:c>
      <x:c t="n" s="0">
        <x:v>54.20069</x:v>
      </x:c>
      <x:c t="n" s="0">
        <x:v>57.22725</x:v>
      </x:c>
      <x:c t="n" s="0">
        <x:v>64.70557</x:v>
      </x:c>
      <x:c t="n" s="0">
        <x:v>-30.06697</x:v>
      </x:c>
      <x:c t="n" s="0">
        <x:v>-29.16826</x:v>
      </x:c>
      <x:c t="n" s="0">
        <x:v>-22.12945</x:v>
      </x:c>
      <x:c t="n" s="0">
        <x:v>-9.774724</x:v>
      </x:c>
      <x:c t="n" s="0">
        <x:v>-4.525205</x:v>
      </x:c>
      <x:c t="n" s="0">
        <x:v>-5.429847</x:v>
      </x:c>
      <x:c t="n" s="0">
        <x:v>6.803541</x:v>
      </x:c>
      <x:c t="n" s="0">
        <x:v>10.33166</x:v>
      </x:c>
      <x:c t="n" s="0">
        <x:v>13.06206</x:v>
      </x:c>
      <x:c t="n" s="0">
        <x:v>18.47002</x:v>
      </x:c>
      <x:c t="n" s="0">
        <x:v>18.73479</x:v>
      </x:c>
      <x:c t="n" s="0">
        <x:v>20.94895</x:v>
      </x:c>
      <x:c t="n" s="0">
        <x:v>24.4809</x:v>
      </x:c>
      <x:c t="n" s="0">
        <x:v>21.15809</x:v>
      </x:c>
      <x:c t="n" s="0">
        <x:v>27.33977</x:v>
      </x:c>
      <x:c t="n" s="0">
        <x:v>22.07623</x:v>
      </x:c>
      <x:c t="n" s="0">
        <x:v>26.72239</x:v>
      </x:c>
      <x:c t="n" s="0">
        <x:v>30.14162</x:v>
      </x:c>
      <x:c t="n" s="0">
        <x:v>28.41374</x:v>
      </x:c>
      <x:c t="n" s="0">
        <x:v>29.69189</x:v>
      </x:c>
      <x:c t="n" s="0">
        <x:v>32.34846</x:v>
      </x:c>
      <x:c t="n" s="0">
        <x:v>33.22304</x:v>
      </x:c>
      <x:c t="n" s="0">
        <x:v>34.14855</x:v>
      </x:c>
      <x:c t="n" s="0">
        <x:v>31.6638</x:v>
      </x:c>
      <x:c t="n" s="0">
        <x:v>30.74964</x:v>
      </x:c>
      <x:c t="n" s="0">
        <x:v>26.93182</x:v>
      </x:c>
      <x:c t="n" s="0">
        <x:v>21.92673</x:v>
      </x:c>
      <x:c t="n" s="0">
        <x:v>48.34772</x:v>
      </x:c>
      <x:c t="n" s="0">
        <x:v>22.15289</x:v>
      </x:c>
      <x:c t="n" s="0">
        <x:v>19.12144</x:v>
      </x:c>
      <x:c t="n" s="0">
        <x:v>8.730064</x:v>
      </x:c>
      <x:c t="n" s="0">
        <x:v>8.0633</x:v>
      </x:c>
      <x:c t="n" s="0">
        <x:v>6.078115</x:v>
      </x:c>
      <x:c t="n" s="0">
        <x:v>0.8370779</x:v>
      </x:c>
      <x:c t="n" s="0">
        <x:v>3.973306</x:v>
      </x:c>
      <x:c t="n" s="0">
        <x:v>3.478676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-6.493762</x:v>
      </x:c>
      <x:c t="n" s="0">
        <x:v>-11.83265</x:v>
      </x:c>
      <x:c t="n" s="0">
        <x:v>8.682022</x:v>
      </x:c>
      <x:c t="n" s="0">
        <x:v>10.09518</x:v>
      </x:c>
      <x:c t="n" s="0">
        <x:v>7.70638</x:v>
      </x:c>
      <x:c t="n" s="0">
        <x:v>14.33539</x:v>
      </x:c>
      <x:c t="n" s="0">
        <x:v>-5.120259</x:v>
      </x:c>
      <x:c t="n" s="0">
        <x:v>24.63339</x:v>
      </x:c>
      <x:c t="n" s="0">
        <x:v>25.78663</x:v>
      </x:c>
      <x:c t="n" s="0">
        <x:v>20.78046</x:v>
      </x:c>
      <x:c t="n" s="0">
        <x:v>30.11755</x:v>
      </x:c>
      <x:c t="n" s="0">
        <x:v>22.82722</x:v>
      </x:c>
      <x:c t="n" s="0">
        <x:v>24.3393</x:v>
      </x:c>
      <x:c t="n" s="0">
        <x:v>27.37998</x:v>
      </x:c>
      <x:c t="n" s="0">
        <x:v>27.91069</x:v>
      </x:c>
      <x:c t="n" s="0">
        <x:v>30.88807</x:v>
      </x:c>
      <x:c t="n" s="0">
        <x:v>34.59245</x:v>
      </x:c>
      <x:c t="n" s="0">
        <x:v>33.31986</x:v>
      </x:c>
      <x:c t="n" s="0">
        <x:v>34.54442</x:v>
      </x:c>
      <x:c t="n" s="0">
        <x:v>29.80629</x:v>
      </x:c>
      <x:c t="n" s="0">
        <x:v>31.89444</x:v>
      </x:c>
      <x:c t="n" s="0">
        <x:v>26.57385</x:v>
      </x:c>
      <x:c t="n" s="0">
        <x:v>18.58463</x:v>
      </x:c>
      <x:c t="n" s="0">
        <x:v>52.08326</x:v>
      </x:c>
      <x:c t="n" s="0">
        <x:v>18.48894</x:v>
      </x:c>
      <x:c t="n" s="0">
        <x:v>18.24603</x:v>
      </x:c>
      <x:c t="n" s="0">
        <x:v>6.709539</x:v>
      </x:c>
      <x:c t="n" s="0">
        <x:v>3.344311</x:v>
      </x:c>
      <x:c t="n" s="0">
        <x:v>6.395004</x:v>
      </x:c>
      <x:c t="n" s="0">
        <x:v>0.9254783</x:v>
      </x:c>
      <x:c t="n" s="0">
        <x:v>3.845199</x:v>
      </x:c>
      <x:c t="n" s="0">
        <x:v>4.019111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43944.9031134259</x:v>
      </x:c>
      <x:c t="n" s="7">
        <x:v>43944.9031134259</x:v>
      </x:c>
      <x:c t="n" s="0">
        <x:v>53.99698</x:v>
      </x:c>
      <x:c t="n" s="0">
        <x:v>54.20069</x:v>
      </x:c>
      <x:c t="n" s="0">
        <x:v>60.36758</x:v>
      </x:c>
      <x:c t="n" s="0">
        <x:v>67.578</x:v>
      </x:c>
      <x:c t="n" s="0">
        <x:v>-30.06697</x:v>
      </x:c>
      <x:c t="n" s="0">
        <x:v>-29.16826</x:v>
      </x:c>
      <x:c t="n" s="0">
        <x:v>-22.49381</x:v>
      </x:c>
      <x:c t="n" s="0">
        <x:v>-9.716682</x:v>
      </x:c>
      <x:c t="n" s="0">
        <x:v>-4.762638</x:v>
      </x:c>
      <x:c t="n" s="0">
        <x:v>-5.737319</x:v>
      </x:c>
      <x:c t="n" s="0">
        <x:v>7.133742</x:v>
      </x:c>
      <x:c t="n" s="0">
        <x:v>10.8305</x:v>
      </x:c>
      <x:c t="n" s="0">
        <x:v>12.58784</x:v>
      </x:c>
      <x:c t="n" s="0">
        <x:v>18.06217</x:v>
      </x:c>
      <x:c t="n" s="0">
        <x:v>18.05255</x:v>
      </x:c>
      <x:c t="n" s="0">
        <x:v>21.72264</x:v>
      </x:c>
      <x:c t="n" s="0">
        <x:v>24.69775</x:v>
      </x:c>
      <x:c t="n" s="0">
        <x:v>22.14209</x:v>
      </x:c>
      <x:c t="n" s="0">
        <x:v>27.56776</x:v>
      </x:c>
      <x:c t="n" s="0">
        <x:v>22.02081</x:v>
      </x:c>
      <x:c t="n" s="0">
        <x:v>26.42883</x:v>
      </x:c>
      <x:c t="n" s="0">
        <x:v>30.07676</x:v>
      </x:c>
      <x:c t="n" s="0">
        <x:v>28.16234</x:v>
      </x:c>
      <x:c t="n" s="0">
        <x:v>30.43441</x:v>
      </x:c>
      <x:c t="n" s="0">
        <x:v>32.20576</x:v>
      </x:c>
      <x:c t="n" s="0">
        <x:v>32.95082</x:v>
      </x:c>
      <x:c t="n" s="0">
        <x:v>33.66064</x:v>
      </x:c>
      <x:c t="n" s="0">
        <x:v>31.41766</x:v>
      </x:c>
      <x:c t="n" s="0">
        <x:v>30.93731</x:v>
      </x:c>
      <x:c t="n" s="0">
        <x:v>26.69884</x:v>
      </x:c>
      <x:c t="n" s="0">
        <x:v>21.63355</x:v>
      </x:c>
      <x:c t="n" s="0">
        <x:v>49.32822</x:v>
      </x:c>
      <x:c t="n" s="0">
        <x:v>21.73842</x:v>
      </x:c>
      <x:c t="n" s="0">
        <x:v>18.89232</x:v>
      </x:c>
      <x:c t="n" s="0">
        <x:v>8.491194</x:v>
      </x:c>
      <x:c t="n" s="0">
        <x:v>7.657957</x:v>
      </x:c>
      <x:c t="n" s="0">
        <x:v>6.048446</x:v>
      </x:c>
      <x:c t="n" s="0">
        <x:v>0.8423647</x:v>
      </x:c>
      <x:c t="n" s="0">
        <x:v>3.855725</x:v>
      </x:c>
      <x:c t="n" s="0">
        <x:v>3.464941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-6.493762</x:v>
      </x:c>
      <x:c t="n" s="0">
        <x:v>-7.167016</x:v>
      </x:c>
      <x:c t="n" s="0">
        <x:v>8.682022</x:v>
      </x:c>
      <x:c t="n" s="0">
        <x:v>13.83319</x:v>
      </x:c>
      <x:c t="n" s="0">
        <x:v>10.3902</x:v>
      </x:c>
      <x:c t="n" s="0">
        <x:v>14.33539</x:v>
      </x:c>
      <x:c t="n" s="0">
        <x:v>-5.120259</x:v>
      </x:c>
      <x:c t="n" s="0">
        <x:v>24.2321</x:v>
      </x:c>
      <x:c t="n" s="0">
        <x:v>25.78663</x:v>
      </x:c>
      <x:c t="n" s="0">
        <x:v>26.69334</x:v>
      </x:c>
      <x:c t="n" s="0">
        <x:v>25.94483</x:v>
      </x:c>
      <x:c t="n" s="0">
        <x:v>20.67062</x:v>
      </x:c>
      <x:c t="n" s="0">
        <x:v>23.21875</x:v>
      </x:c>
      <x:c t="n" s="0">
        <x:v>31.66186</x:v>
      </x:c>
      <x:c t="n" s="0">
        <x:v>28.46447</x:v>
      </x:c>
      <x:c t="n" s="0">
        <x:v>31.32752</x:v>
      </x:c>
      <x:c t="n" s="0">
        <x:v>28.15293</x:v>
      </x:c>
      <x:c t="n" s="0">
        <x:v>30.50015</x:v>
      </x:c>
      <x:c t="n" s="0">
        <x:v>28.85108</x:v>
      </x:c>
      <x:c t="n" s="0">
        <x:v>29.4738</x:v>
      </x:c>
      <x:c t="n" s="0">
        <x:v>28.13264</x:v>
      </x:c>
      <x:c t="n" s="0">
        <x:v>22.79979</x:v>
      </x:c>
      <x:c t="n" s="0">
        <x:v>19.81676</x:v>
      </x:c>
      <x:c t="n" s="0">
        <x:v>53.13004</x:v>
      </x:c>
      <x:c t="n" s="0">
        <x:v>19.32895</x:v>
      </x:c>
      <x:c t="n" s="0">
        <x:v>16.76655</x:v>
      </x:c>
      <x:c t="n" s="0">
        <x:v>7.085941</x:v>
      </x:c>
      <x:c t="n" s="0">
        <x:v>4.801766</x:v>
      </x:c>
      <x:c t="n" s="0">
        <x:v>4.421931</x:v>
      </x:c>
      <x:c t="n" s="0">
        <x:v>-0.2840747</x:v>
      </x:c>
      <x:c t="n" s="0">
        <x:v>3.539095</x:v>
      </x:c>
      <x:c t="n" s="0">
        <x:v>2.914974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43944.9031134259</x:v>
      </x:c>
      <x:c t="n" s="7">
        <x:v>43944.9031134259</x:v>
      </x:c>
      <x:c t="n" s="0">
        <x:v>54.66048</x:v>
      </x:c>
      <x:c t="n" s="0">
        <x:v>60.22129</x:v>
      </x:c>
      <x:c t="n" s="0">
        <x:v>62.15667</x:v>
      </x:c>
      <x:c t="n" s="0">
        <x:v>69.29196</x:v>
      </x:c>
      <x:c t="n" s="0">
        <x:v>-30.06697</x:v>
      </x:c>
      <x:c t="n" s="0">
        <x:v>-29.16826</x:v>
      </x:c>
      <x:c t="n" s="0">
        <x:v>-22.83109</x:v>
      </x:c>
      <x:c t="n" s="0">
        <x:v>-9.667722</x:v>
      </x:c>
      <x:c t="n" s="0">
        <x:v>-4.976224</x:v>
      </x:c>
      <x:c t="n" s="0">
        <x:v>-5.918896</x:v>
      </x:c>
      <x:c t="n" s="0">
        <x:v>7.397136</x:v>
      </x:c>
      <x:c t="n" s="0">
        <x:v>11.42032</x:v>
      </x:c>
      <x:c t="n" s="0">
        <x:v>12.5116</x:v>
      </x:c>
      <x:c t="n" s="0">
        <x:v>17.60527</x:v>
      </x:c>
      <x:c t="n" s="0">
        <x:v>17.42687</x:v>
      </x:c>
      <x:c t="n" s="0">
        <x:v>21.76474</x:v>
      </x:c>
      <x:c t="n" s="0">
        <x:v>24.69955</x:v>
      </x:c>
      <x:c t="n" s="0">
        <x:v>23.18124</x:v>
      </x:c>
      <x:c t="n" s="0">
        <x:v>27.25876</x:v>
      </x:c>
      <x:c t="n" s="0">
        <x:v>22.19384</x:v>
      </x:c>
      <x:c t="n" s="0">
        <x:v>26.44568</x:v>
      </x:c>
      <x:c t="n" s="0">
        <x:v>30.27798</x:v>
      </x:c>
      <x:c t="n" s="0">
        <x:v>29.24473</x:v>
      </x:c>
      <x:c t="n" s="0">
        <x:v>30.00551</x:v>
      </x:c>
      <x:c t="n" s="0">
        <x:v>32.51761</x:v>
      </x:c>
      <x:c t="n" s="0">
        <x:v>33.46833</x:v>
      </x:c>
      <x:c t="n" s="0">
        <x:v>33.41703</x:v>
      </x:c>
      <x:c t="n" s="0">
        <x:v>31.33003</x:v>
      </x:c>
      <x:c t="n" s="0">
        <x:v>30.82324</x:v>
      </x:c>
      <x:c t="n" s="0">
        <x:v>26.37715</x:v>
      </x:c>
      <x:c t="n" s="0">
        <x:v>21.41553</x:v>
      </x:c>
      <x:c t="n" s="0">
        <x:v>50.31227</x:v>
      </x:c>
      <x:c t="n" s="0">
        <x:v>21.52126</x:v>
      </x:c>
      <x:c t="n" s="0">
        <x:v>18.68079</x:v>
      </x:c>
      <x:c t="n" s="0">
        <x:v>8.313091</x:v>
      </x:c>
      <x:c t="n" s="0">
        <x:v>7.381833</x:v>
      </x:c>
      <x:c t="n" s="0">
        <x:v>5.948067</x:v>
      </x:c>
      <x:c t="n" s="0">
        <x:v>0.7830548</x:v>
      </x:c>
      <x:c t="n" s="0">
        <x:v>3.909301</x:v>
      </x:c>
      <x:c t="n" s="0">
        <x:v>3.390792</x:v>
      </x:c>
      <x:c t="n" s="0">
        <x:v>-30.06697</x:v>
      </x:c>
      <x:c t="n" s="0">
        <x:v>-29.16826</x:v>
      </x:c>
      <x:c t="n" s="0">
        <x:v>-25.60549</x:v>
      </x:c>
      <x:c t="n" s="0">
        <x:v>-9.39172</x:v>
      </x:c>
      <x:c t="n" s="0">
        <x:v>-6.493762</x:v>
      </x:c>
      <x:c t="n" s="0">
        <x:v>-7.167016</x:v>
      </x:c>
      <x:c t="n" s="0">
        <x:v>8.682022</x:v>
      </x:c>
      <x:c t="n" s="0">
        <x:v>13.83319</x:v>
      </x:c>
      <x:c t="n" s="0">
        <x:v>12.03659</x:v>
      </x:c>
      <x:c t="n" s="0">
        <x:v>8.787215</x:v>
      </x:c>
      <x:c t="n" s="0">
        <x:v>11.47853</x:v>
      </x:c>
      <x:c t="n" s="0">
        <x:v>19.3156</x:v>
      </x:c>
      <x:c t="n" s="0">
        <x:v>21.56825</x:v>
      </x:c>
      <x:c t="n" s="0">
        <x:v>26.53916</x:v>
      </x:c>
      <x:c t="n" s="0">
        <x:v>25.96804</x:v>
      </x:c>
      <x:c t="n" s="0">
        <x:v>24.53159</x:v>
      </x:c>
      <x:c t="n" s="0">
        <x:v>28.81986</x:v>
      </x:c>
      <x:c t="n" s="0">
        <x:v>28.21747</x:v>
      </x:c>
      <x:c t="n" s="0">
        <x:v>32.04838</x:v>
      </x:c>
      <x:c t="n" s="0">
        <x:v>28.11353</x:v>
      </x:c>
      <x:c t="n" s="0">
        <x:v>34.22796</x:v>
      </x:c>
      <x:c t="n" s="0">
        <x:v>36.59156</x:v>
      </x:c>
      <x:c t="n" s="0">
        <x:v>32.90476</x:v>
      </x:c>
      <x:c t="n" s="0">
        <x:v>30.80216</x:v>
      </x:c>
      <x:c t="n" s="0">
        <x:v>29.58831</x:v>
      </x:c>
      <x:c t="n" s="0">
        <x:v>25.09923</x:v>
      </x:c>
      <x:c t="n" s="0">
        <x:v>20.51199</x:v>
      </x:c>
      <x:c t="n" s="0">
        <x:v>54.21564</x:v>
      </x:c>
      <x:c t="n" s="0">
        <x:v>19.59136</x:v>
      </x:c>
      <x:c t="n" s="0">
        <x:v>18.4587</x:v>
      </x:c>
      <x:c t="n" s="0">
        <x:v>8.638615</x:v>
      </x:c>
      <x:c t="n" s="0">
        <x:v>4.838782</x:v>
      </x:c>
      <x:c t="n" s="0">
        <x:v>5.602985</x:v>
      </x:c>
      <x:c t="n" s="0">
        <x:v>0.9772811</x:v>
      </x:c>
      <x:c t="n" s="0">
        <x:v>4.063857</x:v>
      </x:c>
      <x:c t="n" s="0">
        <x:v>3.344172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43944.9031134259</x:v>
      </x:c>
      <x:c t="n" s="7">
        <x:v>43944.9031134259</x:v>
      </x:c>
      <x:c t="n" s="0">
        <x:v>54.98446</x:v>
      </x:c>
      <x:c t="n" s="0">
        <x:v>60.22129</x:v>
      </x:c>
      <x:c t="n" s="0">
        <x:v>59.37472</x:v>
      </x:c>
      <x:c t="n" s="0">
        <x:v>67.28836</x:v>
      </x:c>
      <x:c t="n" s="0">
        <x:v>-30.06697</x:v>
      </x:c>
      <x:c t="n" s="0">
        <x:v>-29.16826</x:v>
      </x:c>
      <x:c t="n" s="0">
        <x:v>-22.01853</x:v>
      </x:c>
      <x:c t="n" s="0">
        <x:v>-9.73682</x:v>
      </x:c>
      <x:c t="n" s="0">
        <x:v>-5.167335</x:v>
      </x:c>
      <x:c t="n" s="0">
        <x:v>-6.080214</x:v>
      </x:c>
      <x:c t="n" s="0">
        <x:v>7.610088</x:v>
      </x:c>
      <x:c t="n" s="0">
        <x:v>11.83209</x:v>
      </x:c>
      <x:c t="n" s="0">
        <x:v>12.44542</x:v>
      </x:c>
      <x:c t="n" s="0">
        <x:v>16.93334</x:v>
      </x:c>
      <x:c t="n" s="0">
        <x:v>16.98485</x:v>
      </x:c>
      <x:c t="n" s="0">
        <x:v>21.4825</x:v>
      </x:c>
      <x:c t="n" s="0">
        <x:v>24.17472</x:v>
      </x:c>
      <x:c t="n" s="0">
        <x:v>23.8216</x:v>
      </x:c>
      <x:c t="n" s="0">
        <x:v>27.24559</x:v>
      </x:c>
      <x:c t="n" s="0">
        <x:v>22.23683</x:v>
      </x:c>
      <x:c t="n" s="0">
        <x:v>26.58896</x:v>
      </x:c>
      <x:c t="n" s="0">
        <x:v>29.92435</x:v>
      </x:c>
      <x:c t="n" s="0">
        <x:v>28.85917</x:v>
      </x:c>
      <x:c t="n" s="0">
        <x:v>29.78968</x:v>
      </x:c>
      <x:c t="n" s="0">
        <x:v>32.35426</x:v>
      </x:c>
      <x:c t="n" s="0">
        <x:v>33.56152</x:v>
      </x:c>
      <x:c t="n" s="0">
        <x:v>33.31344</x:v>
      </x:c>
      <x:c t="n" s="0">
        <x:v>30.99376</x:v>
      </x:c>
      <x:c t="n" s="0">
        <x:v>30.61366</x:v>
      </x:c>
      <x:c t="n" s="0">
        <x:v>26.25221</x:v>
      </x:c>
      <x:c t="n" s="0">
        <x:v>21.1616</x:v>
      </x:c>
      <x:c t="n" s="0">
        <x:v>51.221</x:v>
      </x:c>
      <x:c t="n" s="0">
        <x:v>21.16835</x:v>
      </x:c>
      <x:c t="n" s="0">
        <x:v>18.57592</x:v>
      </x:c>
      <x:c t="n" s="0">
        <x:v>8.396959</x:v>
      </x:c>
      <x:c t="n" s="0">
        <x:v>7.064326</x:v>
      </x:c>
      <x:c t="n" s="0">
        <x:v>5.781543</x:v>
      </x:c>
      <x:c t="n" s="0">
        <x:v>0.811442</x:v>
      </x:c>
      <x:c t="n" s="0">
        <x:v>3.783746</x:v>
      </x:c>
      <x:c t="n" s="0">
        <x:v>3.380101</x:v>
      </x:c>
      <x:c t="n" s="0">
        <x:v>-30.06697</x:v>
      </x:c>
      <x:c t="n" s="0">
        <x:v>-29.16826</x:v>
      </x:c>
      <x:c t="n" s="0">
        <x:v>-16.65133</x:v>
      </x:c>
      <x:c t="n" s="0">
        <x:v>-11.02642</x:v>
      </x:c>
      <x:c t="n" s="0">
        <x:v>-6.493762</x:v>
      </x:c>
      <x:c t="n" s="0">
        <x:v>-7.167016</x:v>
      </x:c>
      <x:c t="n" s="0">
        <x:v>8.164634</x:v>
      </x:c>
      <x:c t="n" s="0">
        <x:v>13.52707</x:v>
      </x:c>
      <x:c t="n" s="0">
        <x:v>12.03659</x:v>
      </x:c>
      <x:c t="n" s="0">
        <x:v>0.1680258</x:v>
      </x:c>
      <x:c t="n" s="0">
        <x:v>12.70409</x:v>
      </x:c>
      <x:c t="n" s="0">
        <x:v>19.3156</x:v>
      </x:c>
      <x:c t="n" s="0">
        <x:v>18.12788</x:v>
      </x:c>
      <x:c t="n" s="0">
        <x:v>26.3793</x:v>
      </x:c>
      <x:c t="n" s="0">
        <x:v>27.40155</x:v>
      </x:c>
      <x:c t="n" s="0">
        <x:v>16.6557</x:v>
      </x:c>
      <x:c t="n" s="0">
        <x:v>24.04718</x:v>
      </x:c>
      <x:c t="n" s="0">
        <x:v>27.26094</x:v>
      </x:c>
      <x:c t="n" s="0">
        <x:v>26.47531</x:v>
      </x:c>
      <x:c t="n" s="0">
        <x:v>27.71997</x:v>
      </x:c>
      <x:c t="n" s="0">
        <x:v>30.31829</x:v>
      </x:c>
      <x:c t="n" s="0">
        <x:v>32.43316</x:v>
      </x:c>
      <x:c t="n" s="0">
        <x:v>30.26586</x:v>
      </x:c>
      <x:c t="n" s="0">
        <x:v>28.68069</x:v>
      </x:c>
      <x:c t="n" s="0">
        <x:v>30.47608</x:v>
      </x:c>
      <x:c t="n" s="0">
        <x:v>25.47257</x:v>
      </x:c>
      <x:c t="n" s="0">
        <x:v>23.43174</x:v>
      </x:c>
      <x:c t="n" s="0">
        <x:v>54.59169</x:v>
      </x:c>
      <x:c t="n" s="0">
        <x:v>19.30241</x:v>
      </x:c>
      <x:c t="n" s="0">
        <x:v>17.585</x:v>
      </x:c>
      <x:c t="n" s="0">
        <x:v>7.463085</x:v>
      </x:c>
      <x:c t="n" s="0">
        <x:v>5.05578</x:v>
      </x:c>
      <x:c t="n" s="0">
        <x:v>4.957407</x:v>
      </x:c>
      <x:c t="n" s="0">
        <x:v>0.2569967</x:v>
      </x:c>
      <x:c t="n" s="0">
        <x:v>3.853295</x:v>
      </x:c>
      <x:c t="n" s="0">
        <x:v>3.080992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43944.9031134259</x:v>
      </x:c>
      <x:c t="n" s="7">
        <x:v>43944.9031134259</x:v>
      </x:c>
      <x:c t="n" s="0">
        <x:v>55.25312</x:v>
      </x:c>
      <x:c t="n" s="0">
        <x:v>60.22129</x:v>
      </x:c>
      <x:c t="n" s="0">
        <x:v>61.89842</x:v>
      </x:c>
      <x:c t="n" s="0">
        <x:v>67.97917</x:v>
      </x:c>
      <x:c t="n" s="0">
        <x:v>-30.06697</x:v>
      </x:c>
      <x:c t="n" s="0">
        <x:v>-29.16826</x:v>
      </x:c>
      <x:c t="n" s="0">
        <x:v>-20.69499</x:v>
      </x:c>
      <x:c t="n" s="0">
        <x:v>-9.902845</x:v>
      </x:c>
      <x:c t="n" s="0">
        <x:v>-5.337482</x:v>
      </x:c>
      <x:c t="n" s="0">
        <x:v>-6.222896</x:v>
      </x:c>
      <x:c t="n" s="0">
        <x:v>7.308263</x:v>
      </x:c>
      <x:c t="n" s="0">
        <x:v>12.12466</x:v>
      </x:c>
      <x:c t="n" s="0">
        <x:v>12.38808</x:v>
      </x:c>
      <x:c t="n" s="0">
        <x:v>16.26365</x:v>
      </x:c>
      <x:c t="n" s="0">
        <x:v>16.5681</x:v>
      </x:c>
      <x:c t="n" s="0">
        <x:v>21.22603</x:v>
      </x:c>
      <x:c t="n" s="0">
        <x:v>23.74209</x:v>
      </x:c>
      <x:c t="n" s="0">
        <x:v>24.08238</x:v>
      </x:c>
      <x:c t="n" s="0">
        <x:v>26.99292</x:v>
      </x:c>
      <x:c t="n" s="0">
        <x:v>21.65009</x:v>
      </x:c>
      <x:c t="n" s="0">
        <x:v>26.22996</x:v>
      </x:c>
      <x:c t="n" s="0">
        <x:v>29.59676</x:v>
      </x:c>
      <x:c t="n" s="0">
        <x:v>28.91363</x:v>
      </x:c>
      <x:c t="n" s="0">
        <x:v>30.03224</x:v>
      </x:c>
      <x:c t="n" s="0">
        <x:v>32.23023</x:v>
      </x:c>
      <x:c t="n" s="0">
        <x:v>33.23742</x:v>
      </x:c>
      <x:c t="n" s="0">
        <x:v>33.0743</x:v>
      </x:c>
      <x:c t="n" s="0">
        <x:v>30.68877</x:v>
      </x:c>
      <x:c t="n" s="0">
        <x:v>30.28264</x:v>
      </x:c>
      <x:c t="n" s="0">
        <x:v>26.64921</x:v>
      </x:c>
      <x:c t="n" s="0">
        <x:v>21.75779</x:v>
      </x:c>
      <x:c t="n" s="0">
        <x:v>51.95005</x:v>
      </x:c>
      <x:c t="n" s="0">
        <x:v>21.0474</x:v>
      </x:c>
      <x:c t="n" s="0">
        <x:v>18.49715</x:v>
      </x:c>
      <x:c t="n" s="0">
        <x:v>8.185678</x:v>
      </x:c>
      <x:c t="n" s="0">
        <x:v>6.777505</x:v>
      </x:c>
      <x:c t="n" s="0">
        <x:v>5.688743</x:v>
      </x:c>
      <x:c t="n" s="0">
        <x:v>0.7451894</x:v>
      </x:c>
      <x:c t="n" s="0">
        <x:v>3.806367</x:v>
      </x:c>
      <x:c t="n" s="0">
        <x:v>3.349085</x:v>
      </x:c>
      <x:c t="n" s="0">
        <x:v>-30.06697</x:v>
      </x:c>
      <x:c t="n" s="0">
        <x:v>-29.16826</x:v>
      </x:c>
      <x:c t="n" s="0">
        <x:v>-16.65133</x:v>
      </x:c>
      <x:c t="n" s="0">
        <x:v>-11.02642</x:v>
      </x:c>
      <x:c t="n" s="0">
        <x:v>-4.992788</x:v>
      </x:c>
      <x:c t="n" s="0">
        <x:v>-7.167016</x:v>
      </x:c>
      <x:c t="n" s="0">
        <x:v>-1.252576</x:v>
      </x:c>
      <x:c t="n" s="0">
        <x:v>13.52707</x:v>
      </x:c>
      <x:c t="n" s="0">
        <x:v>10.24016</x:v>
      </x:c>
      <x:c t="n" s="0">
        <x:v>0.1680258</x:v>
      </x:c>
      <x:c t="n" s="0">
        <x:v>12.70409</x:v>
      </x:c>
      <x:c t="n" s="0">
        <x:v>19.3156</x:v>
      </x:c>
      <x:c t="n" s="0">
        <x:v>22.77744</x:v>
      </x:c>
      <x:c t="n" s="0">
        <x:v>22.46592</x:v>
      </x:c>
      <x:c t="n" s="0">
        <x:v>20.69381</x:v>
      </x:c>
      <x:c t="n" s="0">
        <x:v>16.12807</x:v>
      </x:c>
      <x:c t="n" s="0">
        <x:v>22.64889</x:v>
      </x:c>
      <x:c t="n" s="0">
        <x:v>29.89019</x:v>
      </x:c>
      <x:c t="n" s="0">
        <x:v>29.5859</x:v>
      </x:c>
      <x:c t="n" s="0">
        <x:v>31.93304</x:v>
      </x:c>
      <x:c t="n" s="0">
        <x:v>30.68356</x:v>
      </x:c>
      <x:c t="n" s="0">
        <x:v>30.4998</x:v>
      </x:c>
      <x:c t="n" s="0">
        <x:v>30.76415</x:v>
      </x:c>
      <x:c t="n" s="0">
        <x:v>28.85053</x:v>
      </x:c>
      <x:c t="n" s="0">
        <x:v>24.46715</x:v>
      </x:c>
      <x:c t="n" s="0">
        <x:v>30.62052</x:v>
      </x:c>
      <x:c t="n" s="0">
        <x:v>20.46429</x:v>
      </x:c>
      <x:c t="n" s="0">
        <x:v>55.12055</x:v>
      </x:c>
      <x:c t="n" s="0">
        <x:v>18.46151</x:v>
      </x:c>
      <x:c t="n" s="0">
        <x:v>17.75428</x:v>
      </x:c>
      <x:c t="n" s="0">
        <x:v>6.462353</x:v>
      </x:c>
      <x:c t="n" s="0">
        <x:v>4.174323</x:v>
      </x:c>
      <x:c t="n" s="0">
        <x:v>6.179774</x:v>
      </x:c>
      <x:c t="n" s="0">
        <x:v>0.7161739</x:v>
      </x:c>
      <x:c t="n" s="0">
        <x:v>3.633335</x:v>
      </x:c>
      <x:c t="n" s="0">
        <x:v>2.419072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43944.9031134259</x:v>
      </x:c>
      <x:c t="n" s="7">
        <x:v>43944.9031134259</x:v>
      </x:c>
      <x:c t="n" s="0">
        <x:v>55.50266</x:v>
      </x:c>
      <x:c t="n" s="0">
        <x:v>60.22129</x:v>
      </x:c>
      <x:c t="n" s="0">
        <x:v>60.07964</x:v>
      </x:c>
      <x:c t="n" s="0">
        <x:v>66.28165</x:v>
      </x:c>
      <x:c t="n" s="0">
        <x:v>-30.06697</x:v>
      </x:c>
      <x:c t="n" s="0">
        <x:v>-29.16826</x:v>
      </x:c>
      <x:c t="n" s="0">
        <x:v>-19.81589</x:v>
      </x:c>
      <x:c t="n" s="0">
        <x:v>-10.04983</x:v>
      </x:c>
      <x:c t="n" s="0">
        <x:v>-5.024726</x:v>
      </x:c>
      <x:c t="n" s="0">
        <x:v>-6.348572</x:v>
      </x:c>
      <x:c t="n" s="0">
        <x:v>6.725149</x:v>
      </x:c>
      <x:c t="n" s="0">
        <x:v>12.35982</x:v>
      </x:c>
      <x:c t="n" s="0">
        <x:v>11.83886</x:v>
      </x:c>
      <x:c t="n" s="0">
        <x:v>16.07981</x:v>
      </x:c>
      <x:c t="n" s="0">
        <x:v>16.1775</x:v>
      </x:c>
      <x:c t="n" s="0">
        <x:v>21.05166</x:v>
      </x:c>
      <x:c t="n" s="0">
        <x:v>23.81539</x:v>
      </x:c>
      <x:c t="n" s="0">
        <x:v>23.65172</x:v>
      </x:c>
      <x:c t="n" s="0">
        <x:v>26.47828</x:v>
      </x:c>
      <x:c t="n" s="0">
        <x:v>21.22294</x:v>
      </x:c>
      <x:c t="n" s="0">
        <x:v>25.88355</x:v>
      </x:c>
      <x:c t="n" s="0">
        <x:v>30.21437</x:v>
      </x:c>
      <x:c t="n" s="0">
        <x:v>28.66749</x:v>
      </x:c>
      <x:c t="n" s="0">
        <x:v>30.04506</x:v>
      </x:c>
      <x:c t="n" s="0">
        <x:v>31.84377</x:v>
      </x:c>
      <x:c t="n" s="0">
        <x:v>33.02045</x:v>
      </x:c>
      <x:c t="n" s="0">
        <x:v>33.4086</x:v>
      </x:c>
      <x:c t="n" s="0">
        <x:v>30.98372</x:v>
      </x:c>
      <x:c t="n" s="0">
        <x:v>30.46249</x:v>
      </x:c>
      <x:c t="n" s="0">
        <x:v>27.45481</x:v>
      </x:c>
      <x:c t="n" s="0">
        <x:v>21.62652</x:v>
      </x:c>
      <x:c t="n" s="0">
        <x:v>52.55345</x:v>
      </x:c>
      <x:c t="n" s="0">
        <x:v>20.87028</x:v>
      </x:c>
      <x:c t="n" s="0">
        <x:v>18.39013</x:v>
      </x:c>
      <x:c t="n" s="0">
        <x:v>8.328306</x:v>
      </x:c>
      <x:c t="n" s="0">
        <x:v>6.832382</x:v>
      </x:c>
      <x:c t="n" s="0">
        <x:v>5.886273</x:v>
      </x:c>
      <x:c t="n" s="0">
        <x:v>0.7483137</x:v>
      </x:c>
      <x:c t="n" s="0">
        <x:v>3.784388</x:v>
      </x:c>
      <x:c t="n" s="0">
        <x:v>3.145527</x:v>
      </x:c>
      <x:c t="n" s="0">
        <x:v>-30.06697</x:v>
      </x:c>
      <x:c t="n" s="0">
        <x:v>-29.16826</x:v>
      </x:c>
      <x:c t="n" s="0">
        <x:v>-16.65133</x:v>
      </x:c>
      <x:c t="n" s="0">
        <x:v>-11.02642</x:v>
      </x:c>
      <x:c t="n" s="0">
        <x:v>-3.269615</x:v>
      </x:c>
      <x:c t="n" s="0">
        <x:v>-7.167016</x:v>
      </x:c>
      <x:c t="n" s="0">
        <x:v>-1.252576</x:v>
      </x:c>
      <x:c t="n" s="0">
        <x:v>13.52707</x:v>
      </x:c>
      <x:c t="n" s="0">
        <x:v>1.887796</x:v>
      </x:c>
      <x:c t="n" s="0">
        <x:v>17.5834</x:v>
      </x:c>
      <x:c t="n" s="0">
        <x:v>11.53234</x:v>
      </x:c>
      <x:c t="n" s="0">
        <x:v>20.31164</x:v>
      </x:c>
      <x:c t="n" s="0">
        <x:v>24.22107</x:v>
      </x:c>
      <x:c t="n" s="0">
        <x:v>19.56349</x:v>
      </x:c>
      <x:c t="n" s="0">
        <x:v>18.83485</x:v>
      </x:c>
      <x:c t="n" s="0">
        <x:v>17.71898</x:v>
      </x:c>
      <x:c t="n" s="0">
        <x:v>23.22765</x:v>
      </x:c>
      <x:c t="n" s="0">
        <x:v>32.89074</x:v>
      </x:c>
      <x:c t="n" s="0">
        <x:v>24.42677</x:v>
      </x:c>
      <x:c t="n" s="0">
        <x:v>27.56443</x:v>
      </x:c>
      <x:c t="n" s="0">
        <x:v>27.42316</x:v>
      </x:c>
      <x:c t="n" s="0">
        <x:v>34.24027</x:v>
      </x:c>
      <x:c t="n" s="0">
        <x:v>37.35844</x:v>
      </x:c>
      <x:c t="n" s="0">
        <x:v>33.00092</x:v>
      </x:c>
      <x:c t="n" s="0">
        <x:v>33.83437</x:v>
      </x:c>
      <x:c t="n" s="0">
        <x:v>31.59438</x:v>
      </x:c>
      <x:c t="n" s="0">
        <x:v>21.46228</x:v>
      </x:c>
      <x:c t="n" s="0">
        <x:v>54.7446</x:v>
      </x:c>
      <x:c t="n" s="0">
        <x:v>19.95</x:v>
      </x:c>
      <x:c t="n" s="0">
        <x:v>19.16852</x:v>
      </x:c>
      <x:c t="n" s="0">
        <x:v>9.450012</x:v>
      </x:c>
      <x:c t="n" s="0">
        <x:v>7.70819</x:v>
      </x:c>
      <x:c t="n" s="0">
        <x:v>6.888256</x:v>
      </x:c>
      <x:c t="n" s="0">
        <x:v>0.4737186</x:v>
      </x:c>
      <x:c t="n" s="0">
        <x:v>4.009827</x:v>
      </x:c>
      <x:c t="n" s="0">
        <x:v>2.683155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43944.9031134259</x:v>
      </x:c>
      <x:c t="n" s="7">
        <x:v>43944.9031134259</x:v>
      </x:c>
      <x:c t="n" s="0">
        <x:v>55.46414</x:v>
      </x:c>
      <x:c t="n" s="0">
        <x:v>61.19039</x:v>
      </x:c>
      <x:c t="n" s="0">
        <x:v>57.4775</x:v>
      </x:c>
      <x:c t="n" s="0">
        <x:v>66.28165</x:v>
      </x:c>
      <x:c t="n" s="0">
        <x:v>-30.06697</x:v>
      </x:c>
      <x:c t="n" s="0">
        <x:v>-29.16826</x:v>
      </x:c>
      <x:c t="n" s="0">
        <x:v>-19.18447</x:v>
      </x:c>
      <x:c t="n" s="0">
        <x:v>-10.17943</x:v>
      </x:c>
      <x:c t="n" s="0">
        <x:v>-4.719967</x:v>
      </x:c>
      <x:c t="n" s="0">
        <x:v>-6.458859</x:v>
      </x:c>
      <x:c t="n" s="0">
        <x:v>6.156524</x:v>
      </x:c>
      <x:c t="n" s="0">
        <x:v>12.34807</x:v>
      </x:c>
      <x:c t="n" s="0">
        <x:v>11.22799</x:v>
      </x:c>
      <x:c t="n" s="0">
        <x:v>16.33447</x:v>
      </x:c>
      <x:c t="n" s="0">
        <x:v>15.58357</x:v>
      </x:c>
      <x:c t="n" s="0">
        <x:v>20.95119</x:v>
      </x:c>
      <x:c t="n" s="0">
        <x:v>23.87703</x:v>
      </x:c>
      <x:c t="n" s="0">
        <x:v>23.28151</x:v>
      </x:c>
      <x:c t="n" s="0">
        <x:v>25.82804</x:v>
      </x:c>
      <x:c t="n" s="0">
        <x:v>20.88364</x:v>
      </x:c>
      <x:c t="n" s="0">
        <x:v>25.59281</x:v>
      </x:c>
      <x:c t="n" s="0">
        <x:v>30.20225</x:v>
      </x:c>
      <x:c t="n" s="0">
        <x:v>28.74468</x:v>
      </x:c>
      <x:c t="n" s="0">
        <x:v>30.01498</x:v>
      </x:c>
      <x:c t="n" s="0">
        <x:v>31.40355</x:v>
      </x:c>
      <x:c t="n" s="0">
        <x:v>33.03999</x:v>
      </x:c>
      <x:c t="n" s="0">
        <x:v>33.57464</x:v>
      </x:c>
      <x:c t="n" s="0">
        <x:v>31.41031</x:v>
      </x:c>
      <x:c t="n" s="0">
        <x:v>30.70856</x:v>
      </x:c>
      <x:c t="n" s="0">
        <x:v>28.13602</x:v>
      </x:c>
      <x:c t="n" s="0">
        <x:v>21.61633</x:v>
      </x:c>
      <x:c t="n" s="0">
        <x:v>53.04495</x:v>
      </x:c>
      <x:c t="n" s="0">
        <x:v>20.85102</x:v>
      </x:c>
      <x:c t="n" s="0">
        <x:v>18.7489</x:v>
      </x:c>
      <x:c t="n" s="0">
        <x:v>8.426581</x:v>
      </x:c>
      <x:c t="n" s="0">
        <x:v>6.676054</x:v>
      </x:c>
      <x:c t="n" s="0">
        <x:v>5.974884</x:v>
      </x:c>
      <x:c t="n" s="0">
        <x:v>0.7168052</x:v>
      </x:c>
      <x:c t="n" s="0">
        <x:v>3.942942</x:v>
      </x:c>
      <x:c t="n" s="0">
        <x:v>3.245624</x:v>
      </x:c>
      <x:c t="n" s="0">
        <x:v>-30.06697</x:v>
      </x:c>
      <x:c t="n" s="0">
        <x:v>-29.16826</x:v>
      </x:c>
      <x:c t="n" s="0">
        <x:v>-16.65133</x:v>
      </x:c>
      <x:c t="n" s="0">
        <x:v>-11.02642</x:v>
      </x:c>
      <x:c t="n" s="0">
        <x:v>-3.269615</x:v>
      </x:c>
      <x:c t="n" s="0">
        <x:v>-7.167016</x:v>
      </x:c>
      <x:c t="n" s="0">
        <x:v>-1.252576</x:v>
      </x:c>
      <x:c t="n" s="0">
        <x:v>10.00717</x:v>
      </x:c>
      <x:c t="n" s="0">
        <x:v>1.887796</x:v>
      </x:c>
      <x:c t="n" s="0">
        <x:v>17.5834</x:v>
      </x:c>
      <x:c t="n" s="0">
        <x:v>0.03706694</x:v>
      </x:c>
      <x:c t="n" s="0">
        <x:v>20.31164</x:v>
      </x:c>
      <x:c t="n" s="0">
        <x:v>23.06351</x:v>
      </x:c>
      <x:c t="n" s="0">
        <x:v>20.52316</x:v>
      </x:c>
      <x:c t="n" s="0">
        <x:v>9.232412</x:v>
      </x:c>
      <x:c t="n" s="0">
        <x:v>25.75546</x:v>
      </x:c>
      <x:c t="n" s="0">
        <x:v>24.19997</x:v>
      </x:c>
      <x:c t="n" s="0">
        <x:v>27.76916</x:v>
      </x:c>
      <x:c t="n" s="0">
        <x:v>29.97865</x:v>
      </x:c>
      <x:c t="n" s="0">
        <x:v>29.86575</x:v>
      </x:c>
      <x:c t="n" s="0">
        <x:v>31.10113</x:v>
      </x:c>
      <x:c t="n" s="0">
        <x:v>28.94642</x:v>
      </x:c>
      <x:c t="n" s="0">
        <x:v>31.07901</x:v>
      </x:c>
      <x:c t="n" s="0">
        <x:v>34.50781</x:v>
      </x:c>
      <x:c t="n" s="0">
        <x:v>25.41625</x:v>
      </x:c>
      <x:c t="n" s="0">
        <x:v>26.00242</x:v>
      </x:c>
      <x:c t="n" s="0">
        <x:v>21.94197</x:v>
      </x:c>
      <x:c t="n" s="0">
        <x:v>55.30761</x:v>
      </x:c>
      <x:c t="n" s="0">
        <x:v>20.60457</x:v>
      </x:c>
      <x:c t="n" s="0">
        <x:v>19.79723</x:v>
      </x:c>
      <x:c t="n" s="0">
        <x:v>9.031303</x:v>
      </x:c>
      <x:c t="n" s="0">
        <x:v>6.148183</x:v>
      </x:c>
      <x:c t="n" s="0">
        <x:v>5.990245</x:v>
      </x:c>
      <x:c t="n" s="0">
        <x:v>0.2683092</x:v>
      </x:c>
      <x:c t="n" s="0">
        <x:v>4.043769</x:v>
      </x:c>
      <x:c t="n" s="0">
        <x:v>4.165417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43944.9031134259</x:v>
      </x:c>
      <x:c t="n" s="7">
        <x:v>43944.9031134259</x:v>
      </x:c>
      <x:c t="n" s="0">
        <x:v>55.01046</x:v>
      </x:c>
      <x:c t="n" s="0">
        <x:v>61.19039</x:v>
      </x:c>
      <x:c t="n" s="0">
        <x:v>59.74949</x:v>
      </x:c>
      <x:c t="n" s="0">
        <x:v>67.28836</x:v>
      </x:c>
      <x:c t="n" s="0">
        <x:v>-30.06697</x:v>
      </x:c>
      <x:c t="n" s="0">
        <x:v>-29.16826</x:v>
      </x:c>
      <x:c t="n" s="0">
        <x:v>-18.70951</x:v>
      </x:c>
      <x:c t="n" s="0">
        <x:v>-10.29326</x:v>
      </x:c>
      <x:c t="n" s="0">
        <x:v>-4.47562</x:v>
      </x:c>
      <x:c t="n" s="0">
        <x:v>-6.659856</x:v>
      </x:c>
      <x:c t="n" s="0">
        <x:v>5.603972</x:v>
      </x:c>
      <x:c t="n" s="0">
        <x:v>12.00471</x:v>
      </x:c>
      <x:c t="n" s="0">
        <x:v>11.62418</x:v>
      </x:c>
      <x:c t="n" s="0">
        <x:v>16.54073</x:v>
      </x:c>
      <x:c t="n" s="0">
        <x:v>14.91892</x:v>
      </x:c>
      <x:c t="n" s="0">
        <x:v>20.86349</x:v>
      </x:c>
      <x:c t="n" s="0">
        <x:v>23.41446</x:v>
      </x:c>
      <x:c t="n" s="0">
        <x:v>22.97273</x:v>
      </x:c>
      <x:c t="n" s="0">
        <x:v>25.52448</x:v>
      </x:c>
      <x:c t="n" s="0">
        <x:v>23.12075</x:v>
      </x:c>
      <x:c t="n" s="0">
        <x:v>25.49855</x:v>
      </x:c>
      <x:c t="n" s="0">
        <x:v>29.92904</x:v>
      </x:c>
      <x:c t="n" s="0">
        <x:v>28.53069</x:v>
      </x:c>
      <x:c t="n" s="0">
        <x:v>29.62768</x:v>
      </x:c>
      <x:c t="n" s="0">
        <x:v>31.90515</x:v>
      </x:c>
      <x:c t="n" s="0">
        <x:v>32.89604</x:v>
      </x:c>
      <x:c t="n" s="0">
        <x:v>33.66982</x:v>
      </x:c>
      <x:c t="n" s="0">
        <x:v>32.83213</x:v>
      </x:c>
      <x:c t="n" s="0">
        <x:v>30.67262</x:v>
      </x:c>
      <x:c t="n" s="0">
        <x:v>27.90104</x:v>
      </x:c>
      <x:c t="n" s="0">
        <x:v>21.47637</x:v>
      </x:c>
      <x:c t="n" s="0">
        <x:v>53.44933</x:v>
      </x:c>
      <x:c t="n" s="0">
        <x:v>20.58413</x:v>
      </x:c>
      <x:c t="n" s="0">
        <x:v>18.66838</x:v>
      </x:c>
      <x:c t="n" s="0">
        <x:v>8.288273</x:v>
      </x:c>
      <x:c t="n" s="0">
        <x:v>6.66377</x:v>
      </x:c>
      <x:c t="n" s="0">
        <x:v>5.864805</x:v>
      </x:c>
      <x:c t="n" s="0">
        <x:v>0.5549044</x:v>
      </x:c>
      <x:c t="n" s="0">
        <x:v>3.931685</x:v>
      </x:c>
      <x:c t="n" s="0">
        <x:v>3.365826</x:v>
      </x:c>
      <x:c t="n" s="0">
        <x:v>-30.06697</x:v>
      </x:c>
      <x:c t="n" s="0">
        <x:v>-29.16826</x:v>
      </x:c>
      <x:c t="n" s="0">
        <x:v>-16.65133</x:v>
      </x:c>
      <x:c t="n" s="0">
        <x:v>-11.02642</x:v>
      </x:c>
      <x:c t="n" s="0">
        <x:v>-3.269615</x:v>
      </x:c>
      <x:c t="n" s="0">
        <x:v>-9.111489</x:v>
      </x:c>
      <x:c t="n" s="0">
        <x:v>-0.5925317</x:v>
      </x:c>
      <x:c t="n" s="0">
        <x:v>9.153616</x:v>
      </x:c>
      <x:c t="n" s="0">
        <x:v>16.10726</x:v>
      </x:c>
      <x:c t="n" s="0">
        <x:v>17.5834</x:v>
      </x:c>
      <x:c t="n" s="0">
        <x:v>0.03706694</x:v>
      </x:c>
      <x:c t="n" s="0">
        <x:v>19.89921</x:v>
      </x:c>
      <x:c t="n" s="0">
        <x:v>12.29057</x:v>
      </x:c>
      <x:c t="n" s="0">
        <x:v>20.25748</x:v>
      </x:c>
      <x:c t="n" s="0">
        <x:v>25.88861</x:v>
      </x:c>
      <x:c t="n" s="0">
        <x:v>26.96375</x:v>
      </x:c>
      <x:c t="n" s="0">
        <x:v>23.35974</x:v>
      </x:c>
      <x:c t="n" s="0">
        <x:v>27.86333</x:v>
      </x:c>
      <x:c t="n" s="0">
        <x:v>23.60087</x:v>
      </x:c>
      <x:c t="n" s="0">
        <x:v>28.45563</x:v>
      </x:c>
      <x:c t="n" s="0">
        <x:v>33.69812</x:v>
      </x:c>
      <x:c t="n" s="0">
        <x:v>33.47578</x:v>
      </x:c>
      <x:c t="n" s="0">
        <x:v>34.76145</x:v>
      </x:c>
      <x:c t="n" s="0">
        <x:v>36.36482</x:v>
      </x:c>
      <x:c t="n" s="0">
        <x:v>30.53274</x:v>
      </x:c>
      <x:c t="n" s="0">
        <x:v>26.20273</x:v>
      </x:c>
      <x:c t="n" s="0">
        <x:v>19.28578</x:v>
      </x:c>
      <x:c t="n" s="0">
        <x:v>55.24044</x:v>
      </x:c>
      <x:c t="n" s="0">
        <x:v>18.96759</x:v>
      </x:c>
      <x:c t="n" s="0">
        <x:v>18.8422</x:v>
      </x:c>
      <x:c t="n" s="0">
        <x:v>7.790838</x:v>
      </x:c>
      <x:c t="n" s="0">
        <x:v>6.854879</x:v>
      </x:c>
      <x:c t="n" s="0">
        <x:v>4.178368</x:v>
      </x:c>
      <x:c t="n" s="0">
        <x:v>0.1777895</x:v>
      </x:c>
      <x:c t="n" s="0">
        <x:v>3.918331</x:v>
      </x:c>
      <x:c t="n" s="0">
        <x:v>3.842696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43944.9031134259</x:v>
      </x:c>
      <x:c t="n" s="7">
        <x:v>43944.9031134259</x:v>
      </x:c>
      <x:c t="n" s="0">
        <x:v>50.77603</x:v>
      </x:c>
      <x:c t="n" s="0">
        <x:v>57.21099</x:v>
      </x:c>
      <x:c t="n" s="0">
        <x:v>59.60561</x:v>
      </x:c>
      <x:c t="n" s="0">
        <x:v>66.97801</x:v>
      </x:c>
      <x:c t="n" s="0">
        <x:v>-30.06697</x:v>
      </x:c>
      <x:c t="n" s="0">
        <x:v>-29.16826</x:v>
      </x:c>
      <x:c t="n" s="0">
        <x:v>-18.34137</x:v>
      </x:c>
      <x:c t="n" s="0">
        <x:v>-10.39289</x:v>
      </x:c>
      <x:c t="n" s="0">
        <x:v>-4.277302</x:v>
      </x:c>
      <x:c t="n" s="0">
        <x:v>-6.942321</x:v>
      </x:c>
      <x:c t="n" s="0">
        <x:v>5.142729</x:v>
      </x:c>
      <x:c t="n" s="0">
        <x:v>11.68831</x:v>
      </x:c>
      <x:c t="n" s="0">
        <x:v>12.64111</x:v>
      </x:c>
      <x:c t="n" s="0">
        <x:v>16.70192</x:v>
      </x:c>
      <x:c t="n" s="0">
        <x:v>14.25767</x:v>
      </x:c>
      <x:c t="n" s="0">
        <x:v>20.62682</x:v>
      </x:c>
      <x:c t="n" s="0">
        <x:v>22.78609</x:v>
      </x:c>
      <x:c t="n" s="0">
        <x:v>22.62004</x:v>
      </x:c>
      <x:c t="n" s="0">
        <x:v>25.57958</x:v>
      </x:c>
      <x:c t="n" s="0">
        <x:v>23.22</x:v>
      </x:c>
      <x:c t="n" s="0">
        <x:v>25.11982</x:v>
      </x:c>
      <x:c t="n" s="0">
        <x:v>29.83244</x:v>
      </x:c>
      <x:c t="n" s="0">
        <x:v>28.08815</x:v>
      </x:c>
      <x:c t="n" s="0">
        <x:v>29.44863</x:v>
      </x:c>
      <x:c t="n" s="0">
        <x:v>32.05525</x:v>
      </x:c>
      <x:c t="n" s="0">
        <x:v>33.07124</x:v>
      </x:c>
      <x:c t="n" s="0">
        <x:v>33.6866</x:v>
      </x:c>
      <x:c t="n" s="0">
        <x:v>32.82079</x:v>
      </x:c>
      <x:c t="n" s="0">
        <x:v>30.38311</x:v>
      </x:c>
      <x:c t="n" s="0">
        <x:v>27.67418</x:v>
      </x:c>
      <x:c t="n" s="0">
        <x:v>21.40566</x:v>
      </x:c>
      <x:c t="n" s="0">
        <x:v>53.6876</x:v>
      </x:c>
      <x:c t="n" s="0">
        <x:v>20.47159</x:v>
      </x:c>
      <x:c t="n" s="0">
        <x:v>18.82916</x:v>
      </x:c>
      <x:c t="n" s="0">
        <x:v>8.242506</x:v>
      </x:c>
      <x:c t="n" s="0">
        <x:v>6.688558</x:v>
      </x:c>
      <x:c t="n" s="0">
        <x:v>5.618872</x:v>
      </x:c>
      <x:c t="n" s="0">
        <x:v>0.5692647</x:v>
      </x:c>
      <x:c t="n" s="0">
        <x:v>3.909044</x:v>
      </x:c>
      <x:c t="n" s="0">
        <x:v>3.379485</x:v>
      </x:c>
      <x:c t="n" s="0">
        <x:v>-30.06697</x:v>
      </x:c>
      <x:c t="n" s="0">
        <x:v>-29.16826</x:v>
      </x:c>
      <x:c t="n" s="0">
        <x:v>-14.899</x:v>
      </x:c>
      <x:c t="n" s="0">
        <x:v>-12.37852</x:v>
      </x:c>
      <x:c t="n" s="0">
        <x:v>-3.269615</x:v>
      </x:c>
      <x:c t="n" s="0">
        <x:v>-9.111489</x:v>
      </x:c>
      <x:c t="n" s="0">
        <x:v>0.9394732</x:v>
      </x:c>
      <x:c t="n" s="0">
        <x:v>11.02985</x:v>
      </x:c>
      <x:c t="n" s="0">
        <x:v>16.10726</x:v>
      </x:c>
      <x:c t="n" s="0">
        <x:v>17.48882</x:v>
      </x:c>
      <x:c t="n" s="0">
        <x:v>0.03706694</x:v>
      </x:c>
      <x:c t="n" s="0">
        <x:v>18.35724</x:v>
      </x:c>
      <x:c t="n" s="0">
        <x:v>15.465</x:v>
      </x:c>
      <x:c t="n" s="0">
        <x:v>19.34634</x:v>
      </x:c>
      <x:c t="n" s="0">
        <x:v>24.84255</x:v>
      </x:c>
      <x:c t="n" s="0">
        <x:v>23.63286</x:v>
      </x:c>
      <x:c t="n" s="0">
        <x:v>24.02179</x:v>
      </x:c>
      <x:c t="n" s="0">
        <x:v>28.4097</x:v>
      </x:c>
      <x:c t="n" s="0">
        <x:v>26.35522</x:v>
      </x:c>
      <x:c t="n" s="0">
        <x:v>28.78197</x:v>
      </x:c>
      <x:c t="n" s="0">
        <x:v>37.87856</x:v>
      </x:c>
      <x:c t="n" s="0">
        <x:v>36.33468</x:v>
      </x:c>
      <x:c t="n" s="0">
        <x:v>31.68893</x:v>
      </x:c>
      <x:c t="n" s="0">
        <x:v>31.60599</x:v>
      </x:c>
      <x:c t="n" s="0">
        <x:v>31.52846</x:v>
      </x:c>
      <x:c t="n" s="0">
        <x:v>25.45225</x:v>
      </x:c>
      <x:c t="n" s="0">
        <x:v>20.63812</x:v>
      </x:c>
      <x:c t="n" s="0">
        <x:v>53.63339</x:v>
      </x:c>
      <x:c t="n" s="0">
        <x:v>19.03341</x:v>
      </x:c>
      <x:c t="n" s="0">
        <x:v>17.82574</x:v>
      </x:c>
      <x:c t="n" s="0">
        <x:v>7.281982</x:v>
      </x:c>
      <x:c t="n" s="0">
        <x:v>5.227937</x:v>
      </x:c>
      <x:c t="n" s="0">
        <x:v>3.367095</x:v>
      </x:c>
      <x:c t="n" s="0">
        <x:v>0.9409087</x:v>
      </x:c>
      <x:c t="n" s="0">
        <x:v>3.418912</x:v>
      </x:c>
      <x:c t="n" s="0">
        <x:v>3.080578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43944.9031134259</x:v>
      </x:c>
      <x:c t="n" s="7">
        <x:v>43944.9031134259</x:v>
      </x:c>
      <x:c t="n" s="0">
        <x:v>44.08949</x:v>
      </x:c>
      <x:c t="n" s="0">
        <x:v>54.20069</x:v>
      </x:c>
      <x:c t="n" s="0">
        <x:v>56.78168</x:v>
      </x:c>
      <x:c t="n" s="0">
        <x:v>65.2171</x:v>
      </x:c>
      <x:c t="n" s="0">
        <x:v>-30.06697</x:v>
      </x:c>
      <x:c t="n" s="0">
        <x:v>-29.16826</x:v>
      </x:c>
      <x:c t="n" s="0">
        <x:v>-17.25721</x:v>
      </x:c>
      <x:c t="n" s="0">
        <x:v>-10.78972</x:v>
      </x:c>
      <x:c t="n" s="0">
        <x:v>-4.114821</x:v>
      </x:c>
      <x:c t="n" s="0">
        <x:v>-7.199008</x:v>
      </x:c>
      <x:c t="n" s="0">
        <x:v>4.730665</x:v>
      </x:c>
      <x:c t="n" s="0">
        <x:v>11.78905</x:v>
      </x:c>
      <x:c t="n" s="0">
        <x:v>13.35362</x:v>
      </x:c>
      <x:c t="n" s="0">
        <x:v>16.82374</x:v>
      </x:c>
      <x:c t="n" s="0">
        <x:v>14.36171</x:v>
      </x:c>
      <x:c t="n" s="0">
        <x:v>20.3608</x:v>
      </x:c>
      <x:c t="n" s="0">
        <x:v>22.51387</x:v>
      </x:c>
      <x:c t="n" s="0">
        <x:v>22.27073</x:v>
      </x:c>
      <x:c t="n" s="0">
        <x:v>25.32775</x:v>
      </x:c>
      <x:c t="n" s="0">
        <x:v>23.59394</x:v>
      </x:c>
      <x:c t="n" s="0">
        <x:v>25.64679</x:v>
      </x:c>
      <x:c t="n" s="0">
        <x:v>29.37769</x:v>
      </x:c>
      <x:c t="n" s="0">
        <x:v>28.00768</x:v>
      </x:c>
      <x:c t="n" s="0">
        <x:v>29.43195</x:v>
      </x:c>
      <x:c t="n" s="0">
        <x:v>33.72724</x:v>
      </x:c>
      <x:c t="n" s="0">
        <x:v>33.41214</x:v>
      </x:c>
      <x:c t="n" s="0">
        <x:v>33.34183</x:v>
      </x:c>
      <x:c t="n" s="0">
        <x:v>32.44645</x:v>
      </x:c>
      <x:c t="n" s="0">
        <x:v>30.58272</x:v>
      </x:c>
      <x:c t="n" s="0">
        <x:v>27.42606</x:v>
      </x:c>
      <x:c t="n" s="0">
        <x:v>21.65432</x:v>
      </x:c>
      <x:c t="n" s="0">
        <x:v>53.34624</x:v>
      </x:c>
      <x:c t="n" s="0">
        <x:v>20.09334</x:v>
      </x:c>
      <x:c t="n" s="0">
        <x:v>18.9349</x:v>
      </x:c>
      <x:c t="n" s="0">
        <x:v>8.310615</x:v>
      </x:c>
      <x:c t="n" s="0">
        <x:v>6.780732</x:v>
      </x:c>
      <x:c t="n" s="0">
        <x:v>5.518839</x:v>
      </x:c>
      <x:c t="n" s="0">
        <x:v>0.7082301</x:v>
      </x:c>
      <x:c t="n" s="0">
        <x:v>3.750239</x:v>
      </x:c>
      <x:c t="n" s="0">
        <x:v>3.39134</x:v>
      </x:c>
      <x:c t="n" s="0">
        <x:v>-30.06697</x:v>
      </x:c>
      <x:c t="n" s="0">
        <x:v>-29.16826</x:v>
      </x:c>
      <x:c t="n" s="0">
        <x:v>-13.65391</x:v>
      </x:c>
      <x:c t="n" s="0">
        <x:v>-14.35247</x:v>
      </x:c>
      <x:c t="n" s="0">
        <x:v>-3.269615</x:v>
      </x:c>
      <x:c t="n" s="0">
        <x:v>-9.111489</x:v>
      </x:c>
      <x:c t="n" s="0">
        <x:v>0.9394732</x:v>
      </x:c>
      <x:c t="n" s="0">
        <x:v>12.33578</x:v>
      </x:c>
      <x:c t="n" s="0">
        <x:v>16.10726</x:v>
      </x:c>
      <x:c t="n" s="0">
        <x:v>17.47514</x:v>
      </x:c>
      <x:c t="n" s="0">
        <x:v>19.3513</x:v>
      </x:c>
      <x:c t="n" s="0">
        <x:v>18.35724</x:v>
      </x:c>
      <x:c t="n" s="0">
        <x:v>22.12063</x:v>
      </x:c>
      <x:c t="n" s="0">
        <x:v>18.74262</x:v>
      </x:c>
      <x:c t="n" s="0">
        <x:v>24.04758</x:v>
      </x:c>
      <x:c t="n" s="0">
        <x:v>25.71183</x:v>
      </x:c>
      <x:c t="n" s="0">
        <x:v>30.53254</x:v>
      </x:c>
      <x:c t="n" s="0">
        <x:v>24.22816</x:v>
      </x:c>
      <x:c t="n" s="0">
        <x:v>29.64915</x:v>
      </x:c>
      <x:c t="n" s="0">
        <x:v>27.92716</x:v>
      </x:c>
      <x:c t="n" s="0">
        <x:v>33.10698</x:v>
      </x:c>
      <x:c t="n" s="0">
        <x:v>32.74238</x:v>
      </x:c>
      <x:c t="n" s="0">
        <x:v>31.34464</x:v>
      </x:c>
      <x:c t="n" s="0">
        <x:v>30.14938</x:v>
      </x:c>
      <x:c t="n" s="0">
        <x:v>29.26393</x:v>
      </x:c>
      <x:c t="n" s="0">
        <x:v>26.59824</x:v>
      </x:c>
      <x:c t="n" s="0">
        <x:v>24.47093</x:v>
      </x:c>
      <x:c t="n" s="0">
        <x:v>44.77955</x:v>
      </x:c>
      <x:c t="n" s="0">
        <x:v>19.14946</x:v>
      </x:c>
      <x:c t="n" s="0">
        <x:v>20.60539</x:v>
      </x:c>
      <x:c t="n" s="0">
        <x:v>11.24715</x:v>
      </x:c>
      <x:c t="n" s="0">
        <x:v>10.60853</x:v>
      </x:c>
      <x:c t="n" s="0">
        <x:v>5.306306</x:v>
      </x:c>
      <x:c t="n" s="0">
        <x:v>0.7525592</x:v>
      </x:c>
      <x:c t="n" s="0">
        <x:v>3.020888</x:v>
      </x:c>
      <x:c t="n" s="0">
        <x:v>4.608038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43944.9031134259</x:v>
      </x:c>
      <x:c t="n" s="7">
        <x:v>43944.9031134259</x:v>
      </x:c>
      <x:c t="n" s="0">
        <x:v>42.77523</x:v>
      </x:c>
      <x:c t="n" s="0">
        <x:v>54.20069</x:v>
      </x:c>
      <x:c t="n" s="0">
        <x:v>57.46685</x:v>
      </x:c>
      <x:c t="n" s="0">
        <x:v>66.64378</x:v>
      </x:c>
      <x:c t="n" s="0">
        <x:v>-30.06697</x:v>
      </x:c>
      <x:c t="n" s="0">
        <x:v>-29.16826</x:v>
      </x:c>
      <x:c t="n" s="0">
        <x:v>-16.50663</x:v>
      </x:c>
      <x:c t="n" s="0">
        <x:v>-11.15992</x:v>
      </x:c>
      <x:c t="n" s="0">
        <x:v>-3.980714</x:v>
      </x:c>
      <x:c t="n" s="0">
        <x:v>-7.430922</x:v>
      </x:c>
      <x:c t="n" s="0">
        <x:v>4.344877</x:v>
      </x:c>
      <x:c t="n" s="0">
        <x:v>11.87328</x:v>
      </x:c>
      <x:c t="n" s="0">
        <x:v>14.25297</x:v>
      </x:c>
      <x:c t="n" s="0">
        <x:v>16.92514</x:v>
      </x:c>
      <x:c t="n" s="0">
        <x:v>16.02376</x:v>
      </x:c>
      <x:c t="n" s="0">
        <x:v>20.11996</x:v>
      </x:c>
      <x:c t="n" s="0">
        <x:v>22.45863</x:v>
      </x:c>
      <x:c t="n" s="0">
        <x:v>21.85706</x:v>
      </x:c>
      <x:c t="n" s="0">
        <x:v>25.41212</x:v>
      </x:c>
      <x:c t="n" s="0">
        <x:v>23.80115</x:v>
      </x:c>
      <x:c t="n" s="0">
        <x:v>26.6413</x:v>
      </x:c>
      <x:c t="n" s="0">
        <x:v>28.96839</x:v>
      </x:c>
      <x:c t="n" s="0">
        <x:v>28.56668</x:v>
      </x:c>
      <x:c t="n" s="0">
        <x:v>29.26278</x:v>
      </x:c>
      <x:c t="n" s="0">
        <x:v>33.13624</x:v>
      </x:c>
      <x:c t="n" s="0">
        <x:v>33.24831</x:v>
      </x:c>
      <x:c t="n" s="0">
        <x:v>33.04192</x:v>
      </x:c>
      <x:c t="n" s="0">
        <x:v>32.65432</x:v>
      </x:c>
      <x:c t="n" s="0">
        <x:v>30.25132</x:v>
      </x:c>
      <x:c t="n" s="0">
        <x:v>27.23376</x:v>
      </x:c>
      <x:c t="n" s="0">
        <x:v>23.14744</x:v>
      </x:c>
      <x:c t="n" s="0">
        <x:v>52.67452</x:v>
      </x:c>
      <x:c t="n" s="0">
        <x:v>22.09694</x:v>
      </x:c>
      <x:c t="n" s="0">
        <x:v>19.54103</x:v>
      </x:c>
      <x:c t="n" s="0">
        <x:v>9.482882</x:v>
      </x:c>
      <x:c t="n" s="0">
        <x:v>7.887443</x:v>
      </x:c>
      <x:c t="n" s="0">
        <x:v>5.451255</x:v>
      </x:c>
      <x:c t="n" s="0">
        <x:v>0.6132863</x:v>
      </x:c>
      <x:c t="n" s="0">
        <x:v>3.808279</x:v>
      </x:c>
      <x:c t="n" s="0">
        <x:v>3.474232</x:v>
      </x:c>
      <x:c t="n" s="0">
        <x:v>-30.06697</x:v>
      </x:c>
      <x:c t="n" s="0">
        <x:v>-29.16826</x:v>
      </x:c>
      <x:c t="n" s="0">
        <x:v>-13.65391</x:v>
      </x:c>
      <x:c t="n" s="0">
        <x:v>-14.35247</x:v>
      </x:c>
      <x:c t="n" s="0">
        <x:v>-3.100982</x:v>
      </x:c>
      <x:c t="n" s="0">
        <x:v>-9.111489</x:v>
      </x:c>
      <x:c t="n" s="0">
        <x:v>0.9394732</x:v>
      </x:c>
      <x:c t="n" s="0">
        <x:v>12.33578</x:v>
      </x:c>
      <x:c t="n" s="0">
        <x:v>18.69547</x:v>
      </x:c>
      <x:c t="n" s="0">
        <x:v>17.42042</x:v>
      </x:c>
      <x:c t="n" s="0">
        <x:v>20.58795</x:v>
      </x:c>
      <x:c t="n" s="0">
        <x:v>20.15801</x:v>
      </x:c>
      <x:c t="n" s="0">
        <x:v>22.12063</x:v>
      </x:c>
      <x:c t="n" s="0">
        <x:v>18.0412</x:v>
      </x:c>
      <x:c t="n" s="0">
        <x:v>26.79672</x:v>
      </x:c>
      <x:c t="n" s="0">
        <x:v>24.13501</x:v>
      </x:c>
      <x:c t="n" s="0">
        <x:v>27.36358</x:v>
      </x:c>
      <x:c t="n" s="0">
        <x:v>24.6197</x:v>
      </x:c>
      <x:c t="n" s="0">
        <x:v>31.25625</x:v>
      </x:c>
      <x:c t="n" s="0">
        <x:v>30.1539</x:v>
      </x:c>
      <x:c t="n" s="0">
        <x:v>30.55078</x:v>
      </x:c>
      <x:c t="n" s="0">
        <x:v>29.48019</x:v>
      </x:c>
      <x:c t="n" s="0">
        <x:v>32.06219</x:v>
      </x:c>
      <x:c t="n" s="0">
        <x:v>33.62181</x:v>
      </x:c>
      <x:c t="n" s="0">
        <x:v>32.00959</x:v>
      </x:c>
      <x:c t="n" s="0">
        <x:v>32.01287</x:v>
      </x:c>
      <x:c t="n" s="0">
        <x:v>27.36298</x:v>
      </x:c>
      <x:c t="n" s="0">
        <x:v>34.57657</x:v>
      </x:c>
      <x:c t="n" s="0">
        <x:v>27.35292</x:v>
      </x:c>
      <x:c t="n" s="0">
        <x:v>22.76266</x:v>
      </x:c>
      <x:c t="n" s="0">
        <x:v>12.41516</x:v>
      </x:c>
      <x:c t="n" s="0">
        <x:v>10.3092</x:v>
      </x:c>
      <x:c t="n" s="0">
        <x:v>5.157039</x:v>
      </x:c>
      <x:c t="n" s="0">
        <x:v>1.312132</x:v>
      </x:c>
      <x:c t="n" s="0">
        <x:v>4.107472</x:v>
      </x:c>
      <x:c t="n" s="0">
        <x:v>2.818086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43944.9031134259</x:v>
      </x:c>
      <x:c t="n" s="7">
        <x:v>43944.9031134259</x:v>
      </x:c>
      <x:c t="n" s="0">
        <x:v>42.82297</x:v>
      </x:c>
      <x:c t="n" s="0">
        <x:v>54.20069</x:v>
      </x:c>
      <x:c t="n" s="0">
        <x:v>58.93711</x:v>
      </x:c>
      <x:c t="n" s="0">
        <x:v>65.88657</x:v>
      </x:c>
      <x:c t="n" s="0">
        <x:v>-30.06697</x:v>
      </x:c>
      <x:c t="n" s="0">
        <x:v>-29.16826</x:v>
      </x:c>
      <x:c t="n" s="0">
        <x:v>-15.95459</x:v>
      </x:c>
      <x:c t="n" s="0">
        <x:v>-11.50317</x:v>
      </x:c>
      <x:c t="n" s="0">
        <x:v>-3.723529</x:v>
      </x:c>
      <x:c t="n" s="0">
        <x:v>-7.639281</x:v>
      </x:c>
      <x:c t="n" s="0">
        <x:v>3.985893</x:v>
      </x:c>
      <x:c t="n" s="0">
        <x:v>11.94394</x:v>
      </x:c>
      <x:c t="n" s="0">
        <x:v>15.34561</x:v>
      </x:c>
      <x:c t="n" s="0">
        <x:v>16.96418</x:v>
      </x:c>
      <x:c t="n" s="0">
        <x:v>17.06715</x:v>
      </x:c>
      <x:c t="n" s="0">
        <x:v>20.94265</x:v>
      </x:c>
      <x:c t="n" s="0">
        <x:v>22.32202</x:v>
      </x:c>
      <x:c t="n" s="0">
        <x:v>22.0035</x:v>
      </x:c>
      <x:c t="n" s="0">
        <x:v>25.64388</x:v>
      </x:c>
      <x:c t="n" s="0">
        <x:v>23.70741</x:v>
      </x:c>
      <x:c t="n" s="0">
        <x:v>26.64519</x:v>
      </x:c>
      <x:c t="n" s="0">
        <x:v>28.70859</x:v>
      </x:c>
      <x:c t="n" s="0">
        <x:v>29.21458</x:v>
      </x:c>
      <x:c t="n" s="0">
        <x:v>29.92531</x:v>
      </x:c>
      <x:c t="n" s="0">
        <x:v>32.89518</x:v>
      </x:c>
      <x:c t="n" s="0">
        <x:v>33.07639</x:v>
      </x:c>
      <x:c t="n" s="0">
        <x:v>32.8716</x:v>
      </x:c>
      <x:c t="n" s="0">
        <x:v>33.60365</x:v>
      </x:c>
      <x:c t="n" s="0">
        <x:v>31.03578</x:v>
      </x:c>
      <x:c t="n" s="0">
        <x:v>28.26552</x:v>
      </x:c>
      <x:c t="n" s="0">
        <x:v>23.89877</x:v>
      </x:c>
      <x:c t="n" s="0">
        <x:v>51.99617</x:v>
      </x:c>
      <x:c t="n" s="0">
        <x:v>22.08595</x:v>
      </x:c>
      <x:c t="n" s="0">
        <x:v>19.75413</x:v>
      </x:c>
      <x:c t="n" s="0">
        <x:v>9.878736</x:v>
      </x:c>
      <x:c t="n" s="0">
        <x:v>9.176668</x:v>
      </x:c>
      <x:c t="n" s="0">
        <x:v>6.208009</x:v>
      </x:c>
      <x:c t="n" s="0">
        <x:v>0.7261018</x:v>
      </x:c>
      <x:c t="n" s="0">
        <x:v>3.741137</x:v>
      </x:c>
      <x:c t="n" s="0">
        <x:v>3.523102</x:v>
      </x:c>
      <x:c t="n" s="0">
        <x:v>-30.06697</x:v>
      </x:c>
      <x:c t="n" s="0">
        <x:v>-29.16826</x:v>
      </x:c>
      <x:c t="n" s="0">
        <x:v>-13.65391</x:v>
      </x:c>
      <x:c t="n" s="0">
        <x:v>-14.35247</x:v>
      </x:c>
      <x:c t="n" s="0">
        <x:v>-2.074607</x:v>
      </x:c>
      <x:c t="n" s="0">
        <x:v>-9.111489</x:v>
      </x:c>
      <x:c t="n" s="0">
        <x:v>0.9394732</x:v>
      </x:c>
      <x:c t="n" s="0">
        <x:v>13.24427</x:v>
      </x:c>
      <x:c t="n" s="0">
        <x:v>18.96545</x:v>
      </x:c>
      <x:c t="n" s="0">
        <x:v>17.01676</x:v>
      </x:c>
      <x:c t="n" s="0">
        <x:v>20.58795</x:v>
      </x:c>
      <x:c t="n" s="0">
        <x:v>25.44199</x:v>
      </x:c>
      <x:c t="n" s="0">
        <x:v>19.75525</x:v>
      </x:c>
      <x:c t="n" s="0">
        <x:v>26.22674</x:v>
      </x:c>
      <x:c t="n" s="0">
        <x:v>25.62698</x:v>
      </x:c>
      <x:c t="n" s="0">
        <x:v>21.89484</x:v>
      </x:c>
      <x:c t="n" s="0">
        <x:v>27.00964</x:v>
      </x:c>
      <x:c t="n" s="0">
        <x:v>32.26953</x:v>
      </x:c>
      <x:c t="n" s="0">
        <x:v>30.45948</x:v>
      </x:c>
      <x:c t="n" s="0">
        <x:v>32.53135</x:v>
      </x:c>
      <x:c t="n" s="0">
        <x:v>28.06209</x:v>
      </x:c>
      <x:c t="n" s="0">
        <x:v>33.78889</x:v>
      </x:c>
      <x:c t="n" s="0">
        <x:v>33.97495</x:v>
      </x:c>
      <x:c t="n" s="0">
        <x:v>36.83537</x:v>
      </x:c>
      <x:c t="n" s="0">
        <x:v>32.51004</x:v>
      </x:c>
      <x:c t="n" s="0">
        <x:v>26.70647</x:v>
      </x:c>
      <x:c t="n" s="0">
        <x:v>26.9593</x:v>
      </x:c>
      <x:c t="n" s="0">
        <x:v>28.84746</x:v>
      </x:c>
      <x:c t="n" s="0">
        <x:v>20.19532</x:v>
      </x:c>
      <x:c t="n" s="0">
        <x:v>20.5242</x:v>
      </x:c>
      <x:c t="n" s="0">
        <x:v>11.10135</x:v>
      </x:c>
      <x:c t="n" s="0">
        <x:v>13.70953</x:v>
      </x:c>
      <x:c t="n" s="0">
        <x:v>9.315704</x:v>
      </x:c>
      <x:c t="n" s="0">
        <x:v>0.6276777</x:v>
      </x:c>
      <x:c t="n" s="0">
        <x:v>2.785468</x:v>
      </x:c>
      <x:c t="n" s="0">
        <x:v>3.316845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43944.9031134259</x:v>
      </x:c>
      <x:c t="n" s="7">
        <x:v>43944.9031134259</x:v>
      </x:c>
      <x:c t="n" s="0">
        <x:v>43.36713</x:v>
      </x:c>
      <x:c t="n" s="0">
        <x:v>54.20069</x:v>
      </x:c>
      <x:c t="n" s="0">
        <x:v>53.83308</x:v>
      </x:c>
      <x:c t="n" s="0">
        <x:v>61.11536</x:v>
      </x:c>
      <x:c t="n" s="0">
        <x:v>-30.06697</x:v>
      </x:c>
      <x:c t="n" s="0">
        <x:v>-29.16826</x:v>
      </x:c>
      <x:c t="n" s="0">
        <x:v>-15.53299</x:v>
      </x:c>
      <x:c t="n" s="0">
        <x:v>-11.81944</x:v>
      </x:c>
      <x:c t="n" s="0">
        <x:v>-3.440205</x:v>
      </x:c>
      <x:c t="n" s="0">
        <x:v>-7.829409</x:v>
      </x:c>
      <x:c t="n" s="0">
        <x:v>3.689158</x:v>
      </x:c>
      <x:c t="n" s="0">
        <x:v>12.36322</x:v>
      </x:c>
      <x:c t="n" s="0">
        <x:v>15.96563</x:v>
      </x:c>
      <x:c t="n" s="0">
        <x:v>16.9719</x:v>
      </x:c>
      <x:c t="n" s="0">
        <x:v>17.79477</x:v>
      </x:c>
      <x:c t="n" s="0">
        <x:v>21.96485</x:v>
      </x:c>
      <x:c t="n" s="0">
        <x:v>21.9379</x:v>
      </x:c>
      <x:c t="n" s="0">
        <x:v>23.30418</x:v>
      </x:c>
      <x:c t="n" s="0">
        <x:v>25.44158</x:v>
      </x:c>
      <x:c t="n" s="0">
        <x:v>23.58436</x:v>
      </x:c>
      <x:c t="n" s="0">
        <x:v>26.3468</x:v>
      </x:c>
      <x:c t="n" s="0">
        <x:v>29.51032</x:v>
      </x:c>
      <x:c t="n" s="0">
        <x:v>29.33085</x:v>
      </x:c>
      <x:c t="n" s="0">
        <x:v>29.85665</x:v>
      </x:c>
      <x:c t="n" s="0">
        <x:v>32.50357</x:v>
      </x:c>
      <x:c t="n" s="0">
        <x:v>33.48805</x:v>
      </x:c>
      <x:c t="n" s="0">
        <x:v>33.156</x:v>
      </x:c>
      <x:c t="n" s="0">
        <x:v>33.33324</x:v>
      </x:c>
      <x:c t="n" s="0">
        <x:v>31.22095</x:v>
      </x:c>
      <x:c t="n" s="0">
        <x:v>28.09601</x:v>
      </x:c>
      <x:c t="n" s="0">
        <x:v>23.87325</x:v>
      </x:c>
      <x:c t="n" s="0">
        <x:v>51.31308</x:v>
      </x:c>
      <x:c t="n" s="0">
        <x:v>21.8932</x:v>
      </x:c>
      <x:c t="n" s="0">
        <x:v>19.99732</x:v>
      </x:c>
      <x:c t="n" s="0">
        <x:v>9.799886</x:v>
      </x:c>
      <x:c t="n" s="0">
        <x:v>9.730007</x:v>
      </x:c>
      <x:c t="n" s="0">
        <x:v>6.390167</x:v>
      </x:c>
      <x:c t="n" s="0">
        <x:v>0.7896243</x:v>
      </x:c>
      <x:c t="n" s="0">
        <x:v>3.650946</x:v>
      </x:c>
      <x:c t="n" s="0">
        <x:v>3.464056</x:v>
      </x:c>
      <x:c t="n" s="0">
        <x:v>-30.06697</x:v>
      </x:c>
      <x:c t="n" s="0">
        <x:v>-29.16826</x:v>
      </x:c>
      <x:c t="n" s="0">
        <x:v>-13.65391</x:v>
      </x:c>
      <x:c t="n" s="0">
        <x:v>-14.35247</x:v>
      </x:c>
      <x:c t="n" s="0">
        <x:v>-2.074607</x:v>
      </x:c>
      <x:c t="n" s="0">
        <x:v>-9.283052</x:v>
      </x:c>
      <x:c t="n" s="0">
        <x:v>2.663113</x:v>
      </x:c>
      <x:c t="n" s="0">
        <x:v>14.4322</x:v>
      </x:c>
      <x:c t="n" s="0">
        <x:v>15.88811</x:v>
      </x:c>
      <x:c t="n" s="0">
        <x:v>17.01676</x:v>
      </x:c>
      <x:c t="n" s="0">
        <x:v>19.67798</x:v>
      </x:c>
      <x:c t="n" s="0">
        <x:v>25.44199</x:v>
      </x:c>
      <x:c t="n" s="0">
        <x:v>18.55575</x:v>
      </x:c>
      <x:c t="n" s="0">
        <x:v>27.30804</x:v>
      </x:c>
      <x:c t="n" s="0">
        <x:v>25.21443</x:v>
      </x:c>
      <x:c t="n" s="0">
        <x:v>23.67197</x:v>
      </x:c>
      <x:c t="n" s="0">
        <x:v>14.93912</x:v>
      </x:c>
      <x:c t="n" s="0">
        <x:v>28.48678</x:v>
      </x:c>
      <x:c t="n" s="0">
        <x:v>29.87643</x:v>
      </x:c>
      <x:c t="n" s="0">
        <x:v>27.13088</x:v>
      </x:c>
      <x:c t="n" s="0">
        <x:v>30.94945</x:v>
      </x:c>
      <x:c t="n" s="0">
        <x:v>34.17102</x:v>
      </x:c>
      <x:c t="n" s="0">
        <x:v>34.0485</x:v>
      </x:c>
      <x:c t="n" s="0">
        <x:v>31.24499</x:v>
      </x:c>
      <x:c t="n" s="0">
        <x:v>32.73072</x:v>
      </x:c>
      <x:c t="n" s="0">
        <x:v>26.17916</x:v>
      </x:c>
      <x:c t="n" s="0">
        <x:v>21.05449</x:v>
      </x:c>
      <x:c t="n" s="0">
        <x:v>26.53387</x:v>
      </x:c>
      <x:c t="n" s="0">
        <x:v>26.51968</x:v>
      </x:c>
      <x:c t="n" s="0">
        <x:v>24.76654</x:v>
      </x:c>
      <x:c t="n" s="0">
        <x:v>11.71145</x:v>
      </x:c>
      <x:c t="n" s="0">
        <x:v>13.6976</x:v>
      </x:c>
      <x:c t="n" s="0">
        <x:v>7.426824</x:v>
      </x:c>
      <x:c t="n" s="0">
        <x:v>0.6283592</x:v>
      </x:c>
      <x:c t="n" s="0">
        <x:v>3.338535</x:v>
      </x:c>
      <x:c t="n" s="0">
        <x:v>3.633133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43944.9031134259</x:v>
      </x:c>
      <x:c t="n" s="7">
        <x:v>43944.9031134259</x:v>
      </x:c>
      <x:c t="n" s="0">
        <x:v>50.42305</x:v>
      </x:c>
      <x:c t="n" s="0">
        <x:v>57.21099</x:v>
      </x:c>
      <x:c t="n" s="0">
        <x:v>59.33311</x:v>
      </x:c>
      <x:c t="n" s="0">
        <x:v>66.28165</x:v>
      </x:c>
      <x:c t="n" s="0">
        <x:v>-30.06697</x:v>
      </x:c>
      <x:c t="n" s="0">
        <x:v>-29.16826</x:v>
      </x:c>
      <x:c t="n" s="0">
        <x:v>-15.20272</x:v>
      </x:c>
      <x:c t="n" s="0">
        <x:v>-12.10908</x:v>
      </x:c>
      <x:c t="n" s="0">
        <x:v>-3.212062</x:v>
      </x:c>
      <x:c t="n" s="0">
        <x:v>-8.025065</x:v>
      </x:c>
      <x:c t="n" s="0">
        <x:v>3.654003</x:v>
      </x:c>
      <x:c t="n" s="0">
        <x:v>12.73384</x:v>
      </x:c>
      <x:c t="n" s="0">
        <x:v>15.54986</x:v>
      </x:c>
      <x:c t="n" s="0">
        <x:v>16.97848</x:v>
      </x:c>
      <x:c t="n" s="0">
        <x:v>17.66777</x:v>
      </x:c>
      <x:c t="n" s="0">
        <x:v>22.68039</x:v>
      </x:c>
      <x:c t="n" s="0">
        <x:v>21.64274</x:v>
      </x:c>
      <x:c t="n" s="0">
        <x:v>23.54589</x:v>
      </x:c>
      <x:c t="n" s="0">
        <x:v>25.69903</x:v>
      </x:c>
      <x:c t="n" s="0">
        <x:v>23.75208</x:v>
      </x:c>
      <x:c t="n" s="0">
        <x:v>25.79121</x:v>
      </x:c>
      <x:c t="n" s="0">
        <x:v>29.20225</x:v>
      </x:c>
      <x:c t="n" s="0">
        <x:v>29.08989</x:v>
      </x:c>
      <x:c t="n" s="0">
        <x:v>29.54748</x:v>
      </x:c>
      <x:c t="n" s="0">
        <x:v>32.37105</x:v>
      </x:c>
      <x:c t="n" s="0">
        <x:v>33.85503</x:v>
      </x:c>
      <x:c t="n" s="0">
        <x:v>33.46579</x:v>
      </x:c>
      <x:c t="n" s="0">
        <x:v>32.9339</x:v>
      </x:c>
      <x:c t="n" s="0">
        <x:v>31.12346</x:v>
      </x:c>
      <x:c t="n" s="0">
        <x:v>28.21919</x:v>
      </x:c>
      <x:c t="n" s="0">
        <x:v>24.88211</x:v>
      </x:c>
      <x:c t="n" s="0">
        <x:v>50.64452</x:v>
      </x:c>
      <x:c t="n" s="0">
        <x:v>32.14024</x:v>
      </x:c>
      <x:c t="n" s="0">
        <x:v>26.18105</x:v>
      </x:c>
      <x:c t="n" s="0">
        <x:v>10.42314</x:v>
      </x:c>
      <x:c t="n" s="0">
        <x:v>10.65869</x:v>
      </x:c>
      <x:c t="n" s="0">
        <x:v>6.582211</x:v>
      </x:c>
      <x:c t="n" s="0">
        <x:v>0.7628426</x:v>
      </x:c>
      <x:c t="n" s="0">
        <x:v>3.641357</x:v>
      </x:c>
      <x:c t="n" s="0">
        <x:v>3.449735</x:v>
      </x:c>
      <x:c t="n" s="0">
        <x:v>-30.06697</x:v>
      </x:c>
      <x:c t="n" s="0">
        <x:v>-29.16826</x:v>
      </x:c>
      <x:c t="n" s="0">
        <x:v>-13.65391</x:v>
      </x:c>
      <x:c t="n" s="0">
        <x:v>-14.35247</x:v>
      </x:c>
      <x:c t="n" s="0">
        <x:v>-2.074607</x:v>
      </x:c>
      <x:c t="n" s="0">
        <x:v>-9.389341</x:v>
      </x:c>
      <x:c t="n" s="0">
        <x:v>3.44243</x:v>
      </x:c>
      <x:c t="n" s="0">
        <x:v>14.4322</x:v>
      </x:c>
      <x:c t="n" s="0">
        <x:v>11.70115</x:v>
      </x:c>
      <x:c t="n" s="0">
        <x:v>17.01676</x:v>
      </x:c>
      <x:c t="n" s="0">
        <x:v>14.45946</x:v>
      </x:c>
      <x:c t="n" s="0">
        <x:v>23.64897</x:v>
      </x:c>
      <x:c t="n" s="0">
        <x:v>21.40089</x:v>
      </x:c>
      <x:c t="n" s="0">
        <x:v>18.80841</x:v>
      </x:c>
      <x:c t="n" s="0">
        <x:v>27.57165</x:v>
      </x:c>
      <x:c t="n" s="0">
        <x:v>26.6065</x:v>
      </x:c>
      <x:c t="n" s="0">
        <x:v>24.40334</x:v>
      </x:c>
      <x:c t="n" s="0">
        <x:v>28.4901</x:v>
      </x:c>
      <x:c t="n" s="0">
        <x:v>29.83356</x:v>
      </x:c>
      <x:c t="n" s="0">
        <x:v>30.52594</x:v>
      </x:c>
      <x:c t="n" s="0">
        <x:v>32.16282</x:v>
      </x:c>
      <x:c t="n" s="0">
        <x:v>36.56744</x:v>
      </x:c>
      <x:c t="n" s="0">
        <x:v>32.47694</x:v>
      </x:c>
      <x:c t="n" s="0">
        <x:v>27.34963</x:v>
      </x:c>
      <x:c t="n" s="0">
        <x:v>25.99657</x:v>
      </x:c>
      <x:c t="n" s="0">
        <x:v>36.73728</x:v>
      </x:c>
      <x:c t="n" s="0">
        <x:v>33.56306</x:v>
      </x:c>
      <x:c t="n" s="0">
        <x:v>36.866</x:v>
      </x:c>
      <x:c t="n" s="0">
        <x:v>44.79803</x:v>
      </x:c>
      <x:c t="n" s="0">
        <x:v>37.15633</x:v>
      </x:c>
      <x:c t="n" s="0">
        <x:v>13.05292</x:v>
      </x:c>
      <x:c t="n" s="0">
        <x:v>14.65678</x:v>
      </x:c>
      <x:c t="n" s="0">
        <x:v>8.905586</x:v>
      </x:c>
      <x:c t="n" s="0">
        <x:v>0.6875417</x:v>
      </x:c>
      <x:c t="n" s="0">
        <x:v>3.261511</x:v>
      </x:c>
      <x:c t="n" s="0">
        <x:v>3.002876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43944.9031134259</x:v>
      </x:c>
      <x:c t="n" s="7">
        <x:v>43944.9031134259</x:v>
      </x:c>
      <x:c t="n" s="0">
        <x:v>52.27081</x:v>
      </x:c>
      <x:c t="n" s="0">
        <x:v>58.9719</x:v>
      </x:c>
      <x:c t="n" s="0">
        <x:v>56.22143</x:v>
      </x:c>
      <x:c t="n" s="0">
        <x:v>63.0783</x:v>
      </x:c>
      <x:c t="n" s="0">
        <x:v>-30.06697</x:v>
      </x:c>
      <x:c t="n" s="0">
        <x:v>-29.16826</x:v>
      </x:c>
      <x:c t="n" s="0">
        <x:v>-14.93929</x:v>
      </x:c>
      <x:c t="n" s="0">
        <x:v>-12.37271</x:v>
      </x:c>
      <x:c t="n" s="0">
        <x:v>-3.026282</x:v>
      </x:c>
      <x:c t="n" s="0">
        <x:v>-8.199436</x:v>
      </x:c>
      <x:c t="n" s="0">
        <x:v>3.623753</x:v>
      </x:c>
      <x:c t="n" s="0">
        <x:v>12.94385</x:v>
      </x:c>
      <x:c t="n" s="0">
        <x:v>15.16026</x:v>
      </x:c>
      <x:c t="n" s="0">
        <x:v>17.03111</x:v>
      </x:c>
      <x:c t="n" s="0">
        <x:v>17.32336</x:v>
      </x:c>
      <x:c t="n" s="0">
        <x:v>22.27094</x:v>
      </x:c>
      <x:c t="n" s="0">
        <x:v>21.77915</x:v>
      </x:c>
      <x:c t="n" s="0">
        <x:v>23.10306</x:v>
      </x:c>
      <x:c t="n" s="0">
        <x:v>25.93636</x:v>
      </x:c>
      <x:c t="n" s="0">
        <x:v>24.5963</x:v>
      </x:c>
      <x:c t="n" s="0">
        <x:v>26.17781</x:v>
      </x:c>
      <x:c t="n" s="0">
        <x:v>29.71251</x:v>
      </x:c>
      <x:c t="n" s="0">
        <x:v>29.67418</x:v>
      </x:c>
      <x:c t="n" s="0">
        <x:v>29.85539</x:v>
      </x:c>
      <x:c t="n" s="0">
        <x:v>32.53772</x:v>
      </x:c>
      <x:c t="n" s="0">
        <x:v>33.83588</x:v>
      </x:c>
      <x:c t="n" s="0">
        <x:v>33.16815</x:v>
      </x:c>
      <x:c t="n" s="0">
        <x:v>32.50336</x:v>
      </x:c>
      <x:c t="n" s="0">
        <x:v>31.911</x:v>
      </x:c>
      <x:c t="n" s="0">
        <x:v>30.84488</x:v>
      </x:c>
      <x:c t="n" s="0">
        <x:v>27.51055</x:v>
      </x:c>
      <x:c t="n" s="0">
        <x:v>49.98079</x:v>
      </x:c>
      <x:c t="n" s="0">
        <x:v>41.08791</x:v>
      </x:c>
      <x:c t="n" s="0">
        <x:v>31.95204</x:v>
      </x:c>
      <x:c t="n" s="0">
        <x:v>10.56949</x:v>
      </x:c>
      <x:c t="n" s="0">
        <x:v>11.19553</x:v>
      </x:c>
      <x:c t="n" s="0">
        <x:v>6.886358</x:v>
      </x:c>
      <x:c t="n" s="0">
        <x:v>0.7964338</x:v>
      </x:c>
      <x:c t="n" s="0">
        <x:v>3.594281</x:v>
      </x:c>
      <x:c t="n" s="0">
        <x:v>3.328791</x:v>
      </x:c>
      <x:c t="n" s="0">
        <x:v>-30.06697</x:v>
      </x:c>
      <x:c t="n" s="0">
        <x:v>-29.16826</x:v>
      </x:c>
      <x:c t="n" s="0">
        <x:v>-13.49225</x:v>
      </x:c>
      <x:c t="n" s="0">
        <x:v>-14.59831</x:v>
      </x:c>
      <x:c t="n" s="0">
        <x:v>-2.074607</x:v>
      </x:c>
      <x:c t="n" s="0">
        <x:v>-9.389341</x:v>
      </x:c>
      <x:c t="n" s="0">
        <x:v>3.44243</x:v>
      </x:c>
      <x:c t="n" s="0">
        <x:v>13.56466</x:v>
      </x:c>
      <x:c t="n" s="0">
        <x:v>11.70115</x:v>
      </x:c>
      <x:c t="n" s="0">
        <x:v>17.59495</x:v>
      </x:c>
      <x:c t="n" s="0">
        <x:v>14.45946</x:v>
      </x:c>
      <x:c t="n" s="0">
        <x:v>15.35496</x:v>
      </x:c>
      <x:c t="n" s="0">
        <x:v>22.5013</x:v>
      </x:c>
      <x:c t="n" s="0">
        <x:v>20.95014</x:v>
      </x:c>
      <x:c t="n" s="0">
        <x:v>24.82788</x:v>
      </x:c>
      <x:c t="n" s="0">
        <x:v>25.2097</x:v>
      </x:c>
      <x:c t="n" s="0">
        <x:v>29.81957</x:v>
      </x:c>
      <x:c t="n" s="0">
        <x:v>34.05095</x:v>
      </x:c>
      <x:c t="n" s="0">
        <x:v>31.69416</x:v>
      </x:c>
      <x:c t="n" s="0">
        <x:v>28.79734</x:v>
      </x:c>
      <x:c t="n" s="0">
        <x:v>31.95943</x:v>
      </x:c>
      <x:c t="n" s="0">
        <x:v>30.3061</x:v>
      </x:c>
      <x:c t="n" s="0">
        <x:v>33.20598</x:v>
      </x:c>
      <x:c t="n" s="0">
        <x:v>30.20767</x:v>
      </x:c>
      <x:c t="n" s="0">
        <x:v>35.0551</x:v>
      </x:c>
      <x:c t="n" s="0">
        <x:v>25.72116</x:v>
      </x:c>
      <x:c t="n" s="0">
        <x:v>27.32426</x:v>
      </x:c>
      <x:c t="n" s="0">
        <x:v>33.34706</x:v>
      </x:c>
      <x:c t="n" s="0">
        <x:v>49.98936</x:v>
      </x:c>
      <x:c t="n" s="0">
        <x:v>41.83183</x:v>
      </x:c>
      <x:c t="n" s="0">
        <x:v>8.678593</x:v>
      </x:c>
      <x:c t="n" s="0">
        <x:v>9.299975</x:v>
      </x:c>
      <x:c t="n" s="0">
        <x:v>6.797038</x:v>
      </x:c>
      <x:c t="n" s="0">
        <x:v>1.826505</x:v>
      </x:c>
      <x:c t="n" s="0">
        <x:v>4.377411</x:v>
      </x:c>
      <x:c t="n" s="0">
        <x:v>1.830701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43944.9031134259</x:v>
      </x:c>
      <x:c t="n" s="7">
        <x:v>43944.9031134259</x:v>
      </x:c>
      <x:c t="n" s="0">
        <x:v>54.32737</x:v>
      </x:c>
      <x:c t="n" s="0">
        <x:v>61.98221</x:v>
      </x:c>
      <x:c t="n" s="0">
        <x:v>58.50651</x:v>
      </x:c>
      <x:c t="n" s="0">
        <x:v>65.2171</x:v>
      </x:c>
      <x:c t="n" s="0">
        <x:v>-30.06697</x:v>
      </x:c>
      <x:c t="n" s="0">
        <x:v>-29.16826</x:v>
      </x:c>
      <x:c t="n" s="0">
        <x:v>-14.63318</x:v>
      </x:c>
      <x:c t="n" s="0">
        <x:v>-12.68332</x:v>
      </x:c>
      <x:c t="n" s="0">
        <x:v>-2.873679</x:v>
      </x:c>
      <x:c t="n" s="0">
        <x:v>-8.354104</x:v>
      </x:c>
      <x:c t="n" s="0">
        <x:v>3.597751</x:v>
      </x:c>
      <x:c t="n" s="0">
        <x:v>13.0402</x:v>
      </x:c>
      <x:c t="n" s="0">
        <x:v>14.79741</x:v>
      </x:c>
      <x:c t="n" s="0">
        <x:v>17.11812</x:v>
      </x:c>
      <x:c t="n" s="0">
        <x:v>17.00592</x:v>
      </x:c>
      <x:c t="n" s="0">
        <x:v>21.73408</x:v>
      </x:c>
      <x:c t="n" s="0">
        <x:v>21.89235</x:v>
      </x:c>
      <x:c t="n" s="0">
        <x:v>23.16427</x:v>
      </x:c>
      <x:c t="n" s="0">
        <x:v>25.51405</x:v>
      </x:c>
      <x:c t="n" s="0">
        <x:v>24.10683</x:v>
      </x:c>
      <x:c t="n" s="0">
        <x:v>27.2412</x:v>
      </x:c>
      <x:c t="n" s="0">
        <x:v>30.66273</x:v>
      </x:c>
      <x:c t="n" s="0">
        <x:v>29.71102</x:v>
      </x:c>
      <x:c t="n" s="0">
        <x:v>29.47811</x:v>
      </x:c>
      <x:c t="n" s="0">
        <x:v>32.22379</x:v>
      </x:c>
      <x:c t="n" s="0">
        <x:v>33.43124</x:v>
      </x:c>
      <x:c t="n" s="0">
        <x:v>33.53735</x:v>
      </x:c>
      <x:c t="n" s="0">
        <x:v>32.17953</x:v>
      </x:c>
      <x:c t="n" s="0">
        <x:v>31.50486</x:v>
      </x:c>
      <x:c t="n" s="0">
        <x:v>30.31435</x:v>
      </x:c>
      <x:c t="n" s="0">
        <x:v>26.94795</x:v>
      </x:c>
      <x:c t="n" s="0">
        <x:v>49.311</x:v>
      </x:c>
      <x:c t="n" s="0">
        <x:v>44.81712</x:v>
      </x:c>
      <x:c t="n" s="0">
        <x:v>38.04765</x:v>
      </x:c>
      <x:c t="n" s="0">
        <x:v>10.49361</x:v>
      </x:c>
      <x:c t="n" s="0">
        <x:v>11.07021</x:v>
      </x:c>
      <x:c t="n" s="0">
        <x:v>6.865968</x:v>
      </x:c>
      <x:c t="n" s="0">
        <x:v>1.064392</x:v>
      </x:c>
      <x:c t="n" s="0">
        <x:v>3.557986</x:v>
      </x:c>
      <x:c t="n" s="0">
        <x:v>3.250689</x:v>
      </x:c>
      <x:c t="n" s="0">
        <x:v>-30.06697</x:v>
      </x:c>
      <x:c t="n" s="0">
        <x:v>-29.16826</x:v>
      </x:c>
      <x:c t="n" s="0">
        <x:v>-13.04053</x:v>
      </x:c>
      <x:c t="n" s="0">
        <x:v>-15.43229</x:v>
      </x:c>
      <x:c t="n" s="0">
        <x:v>-2.074607</x:v>
      </x:c>
      <x:c t="n" s="0">
        <x:v>-9.389341</x:v>
      </x:c>
      <x:c t="n" s="0">
        <x:v>3.44243</x:v>
      </x:c>
      <x:c t="n" s="0">
        <x:v>13.56466</x:v>
      </x:c>
      <x:c t="n" s="0">
        <x:v>11.33094</x:v>
      </x:c>
      <x:c t="n" s="0">
        <x:v>17.59495</x:v>
      </x:c>
      <x:c t="n" s="0">
        <x:v>14.45946</x:v>
      </x:c>
      <x:c t="n" s="0">
        <x:v>15.35496</x:v>
      </x:c>
      <x:c t="n" s="0">
        <x:v>23.36775</x:v>
      </x:c>
      <x:c t="n" s="0">
        <x:v>24.31053</x:v>
      </x:c>
      <x:c t="n" s="0">
        <x:v>21.35004</x:v>
      </x:c>
      <x:c t="n" s="0">
        <x:v>20.12722</x:v>
      </x:c>
      <x:c t="n" s="0">
        <x:v>29.14655</x:v>
      </x:c>
      <x:c t="n" s="0">
        <x:v>31.77576</x:v>
      </x:c>
      <x:c t="n" s="0">
        <x:v>30.07661</x:v>
      </x:c>
      <x:c t="n" s="0">
        <x:v>24.58257</x:v>
      </x:c>
      <x:c t="n" s="0">
        <x:v>29.94158</x:v>
      </x:c>
      <x:c t="n" s="0">
        <x:v>28.65244</x:v>
      </x:c>
      <x:c t="n" s="0">
        <x:v>34.63687</x:v>
      </x:c>
      <x:c t="n" s="0">
        <x:v>31.12648</x:v>
      </x:c>
      <x:c t="n" s="0">
        <x:v>28.05963</x:v>
      </x:c>
      <x:c t="n" s="0">
        <x:v>23.83413</x:v>
      </x:c>
      <x:c t="n" s="0">
        <x:v>17.13852</x:v>
      </x:c>
      <x:c t="n" s="0">
        <x:v>33.30251</x:v>
      </x:c>
      <x:c t="n" s="0">
        <x:v>53.43142</x:v>
      </x:c>
      <x:c t="n" s="0">
        <x:v>45.81185</x:v>
      </x:c>
      <x:c t="n" s="0">
        <x:v>10.62395</x:v>
      </x:c>
      <x:c t="n" s="0">
        <x:v>10.6735</x:v>
      </x:c>
      <x:c t="n" s="0">
        <x:v>6.742766</x:v>
      </x:c>
      <x:c t="n" s="0">
        <x:v>1.556964</x:v>
      </x:c>
      <x:c t="n" s="0">
        <x:v>2.566267</x:v>
      </x:c>
      <x:c t="n" s="0">
        <x:v>3.560486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43944.9031134259</x:v>
      </x:c>
      <x:c t="n" s="7">
        <x:v>43944.9031134259</x:v>
      </x:c>
      <x:c t="n" s="0">
        <x:v>53.69627</x:v>
      </x:c>
      <x:c t="n" s="0">
        <x:v>60.22129</x:v>
      </x:c>
      <x:c t="n" s="0">
        <x:v>57.27501</x:v>
      </x:c>
      <x:c t="n" s="0">
        <x:v>65.45191</x:v>
      </x:c>
      <x:c t="n" s="0">
        <x:v>-30.06697</x:v>
      </x:c>
      <x:c t="n" s="0">
        <x:v>-29.16826</x:v>
      </x:c>
      <x:c t="n" s="0">
        <x:v>-14.36109</x:v>
      </x:c>
      <x:c t="n" s="0">
        <x:v>-12.99135</x:v>
      </x:c>
      <x:c t="n" s="0">
        <x:v>-2.782975</x:v>
      </x:c>
      <x:c t="n" s="0">
        <x:v>-8.4907</x:v>
      </x:c>
      <x:c t="n" s="0">
        <x:v>3.528494</x:v>
      </x:c>
      <x:c t="n" s="0">
        <x:v>13.12082</x:v>
      </x:c>
      <x:c t="n" s="0">
        <x:v>14.40634</x:v>
      </x:c>
      <x:c t="n" s="0">
        <x:v>17.19107</x:v>
      </x:c>
      <x:c t="n" s="0">
        <x:v>16.71053</x:v>
      </x:c>
      <x:c t="n" s="0">
        <x:v>21.21638</x:v>
      </x:c>
      <x:c t="n" s="0">
        <x:v>22.44379</x:v>
      </x:c>
      <x:c t="n" s="0">
        <x:v>23.35166</x:v>
      </x:c>
      <x:c t="n" s="0">
        <x:v>25.0768</x:v>
      </x:c>
      <x:c t="n" s="0">
        <x:v>23.80005</x:v>
      </x:c>
      <x:c t="n" s="0">
        <x:v>27.06354</x:v>
      </x:c>
      <x:c t="n" s="0">
        <x:v>30.41248</x:v>
      </x:c>
      <x:c t="n" s="0">
        <x:v>30.11567</x:v>
      </x:c>
      <x:c t="n" s="0">
        <x:v>29.20077</x:v>
      </x:c>
      <x:c t="n" s="0">
        <x:v>31.91149</x:v>
      </x:c>
      <x:c t="n" s="0">
        <x:v>32.98565</x:v>
      </x:c>
      <x:c t="n" s="0">
        <x:v>33.29793</x:v>
      </x:c>
      <x:c t="n" s="0">
        <x:v>32.0223</x:v>
      </x:c>
      <x:c t="n" s="0">
        <x:v>31.17128</x:v>
      </x:c>
      <x:c t="n" s="0">
        <x:v>29.71508</x:v>
      </x:c>
      <x:c t="n" s="0">
        <x:v>26.30203</x:v>
      </x:c>
      <x:c t="n" s="0">
        <x:v>48.64489</x:v>
      </x:c>
      <x:c t="n" s="0">
        <x:v>47.47515</x:v>
      </x:c>
      <x:c t="n" s="0">
        <x:v>40.08215</x:v>
      </x:c>
      <x:c t="n" s="0">
        <x:v>10.3469</x:v>
      </x:c>
      <x:c t="n" s="0">
        <x:v>10.97763</x:v>
      </x:c>
      <x:c t="n" s="0">
        <x:v>6.793344</x:v>
      </x:c>
      <x:c t="n" s="0">
        <x:v>1.106254</x:v>
      </x:c>
      <x:c t="n" s="0">
        <x:v>3.438878</x:v>
      </x:c>
      <x:c t="n" s="0">
        <x:v>3.188584</x:v>
      </x:c>
      <x:c t="n" s="0">
        <x:v>-30.06697</x:v>
      </x:c>
      <x:c t="n" s="0">
        <x:v>-29.16826</x:v>
      </x:c>
      <x:c t="n" s="0">
        <x:v>-13.04053</x:v>
      </x:c>
      <x:c t="n" s="0">
        <x:v>-15.43229</x:v>
      </x:c>
      <x:c t="n" s="0">
        <x:v>-3.171322</x:v>
      </x:c>
      <x:c t="n" s="0">
        <x:v>-9.389341</x:v>
      </x:c>
      <x:c t="n" s="0">
        <x:v>1.540721</x:v>
      </x:c>
      <x:c t="n" s="0">
        <x:v>13.56466</x:v>
      </x:c>
      <x:c t="n" s="0">
        <x:v>10.92619</x:v>
      </x:c>
      <x:c t="n" s="0">
        <x:v>17.61766</x:v>
      </x:c>
      <x:c t="n" s="0">
        <x:v>14.20399</x:v>
      </x:c>
      <x:c t="n" s="0">
        <x:v>18.77604</x:v>
      </x:c>
      <x:c t="n" s="0">
        <x:v>25.25028</x:v>
      </x:c>
      <x:c t="n" s="0">
        <x:v>22.72845</x:v>
      </x:c>
      <x:c t="n" s="0">
        <x:v>20.64383</x:v>
      </x:c>
      <x:c t="n" s="0">
        <x:v>20.9267</x:v>
      </x:c>
      <x:c t="n" s="0">
        <x:v>25.51178</x:v>
      </x:c>
      <x:c t="n" s="0">
        <x:v>26.68289</x:v>
      </x:c>
      <x:c t="n" s="0">
        <x:v>33.40651</x:v>
      </x:c>
      <x:c t="n" s="0">
        <x:v>30.56793</x:v>
      </x:c>
      <x:c t="n" s="0">
        <x:v>32.25753</x:v>
      </x:c>
      <x:c t="n" s="0">
        <x:v>27.46613</x:v>
      </x:c>
      <x:c t="n" s="0">
        <x:v>31.42543</x:v>
      </x:c>
      <x:c t="n" s="0">
        <x:v>30.79495</x:v>
      </x:c>
      <x:c t="n" s="0">
        <x:v>28.65154</x:v>
      </x:c>
      <x:c t="n" s="0">
        <x:v>23.34891</x:v>
      </x:c>
      <x:c t="n" s="0">
        <x:v>14.07235</x:v>
      </x:c>
      <x:c t="n" s="0">
        <x:v>33.9798</x:v>
      </x:c>
      <x:c t="n" s="0">
        <x:v>51.56429</x:v>
      </x:c>
      <x:c t="n" s="0">
        <x:v>45.46399</x:v>
      </x:c>
      <x:c t="n" s="0">
        <x:v>9.86512</x:v>
      </x:c>
      <x:c t="n" s="0">
        <x:v>10.33364</x:v>
      </x:c>
      <x:c t="n" s="0">
        <x:v>6.101299</x:v>
      </x:c>
      <x:c t="n" s="0">
        <x:v>2.516366</x:v>
      </x:c>
      <x:c t="n" s="0">
        <x:v>3.248224</x:v>
      </x:c>
      <x:c t="n" s="0">
        <x:v>3.607667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43944.9031134259</x:v>
      </x:c>
      <x:c t="n" s="7">
        <x:v>43944.9031134259</x:v>
      </x:c>
      <x:c t="n" s="0">
        <x:v>56.0022</x:v>
      </x:c>
      <x:c t="n" s="0">
        <x:v>62.65167</x:v>
      </x:c>
      <x:c t="n" s="0">
        <x:v>64.55735</x:v>
      </x:c>
      <x:c t="n" s="0">
        <x:v>71.47252</x:v>
      </x:c>
      <x:c t="n" s="0">
        <x:v>-30.06697</x:v>
      </x:c>
      <x:c t="n" s="0">
        <x:v>-29.16826</x:v>
      </x:c>
      <x:c t="n" s="0">
        <x:v>-14.14149</x:v>
      </x:c>
      <x:c t="n" s="0">
        <x:v>-13.2729</x:v>
      </x:c>
      <x:c t="n" s="0">
        <x:v>-2.939937</x:v>
      </x:c>
      <x:c t="n" s="0">
        <x:v>-8.610855</x:v>
      </x:c>
      <x:c t="n" s="0">
        <x:v>3.147162</x:v>
      </x:c>
      <x:c t="n" s="0">
        <x:v>13.02402</x:v>
      </x:c>
      <x:c t="n" s="0">
        <x:v>14.04199</x:v>
      </x:c>
      <x:c t="n" s="0">
        <x:v>17.26341</x:v>
      </x:c>
      <x:c t="n" s="0">
        <x:v>16.40939</x:v>
      </x:c>
      <x:c t="n" s="0">
        <x:v>21.34741</x:v>
      </x:c>
      <x:c t="n" s="0">
        <x:v>22.98452</x:v>
      </x:c>
      <x:c t="n" s="0">
        <x:v>23.01264</x:v>
      </x:c>
      <x:c t="n" s="0">
        <x:v>24.60422</x:v>
      </x:c>
      <x:c t="n" s="0">
        <x:v>23.35587</x:v>
      </x:c>
      <x:c t="n" s="0">
        <x:v>26.7772</x:v>
      </x:c>
      <x:c t="n" s="0">
        <x:v>30.15676</x:v>
      </x:c>
      <x:c t="n" s="0">
        <x:v>30.57456</x:v>
      </x:c>
      <x:c t="n" s="0">
        <x:v>29.47184</x:v>
      </x:c>
      <x:c t="n" s="0">
        <x:v>32.02012</x:v>
      </x:c>
      <x:c t="n" s="0">
        <x:v>32.80268</x:v>
      </x:c>
      <x:c t="n" s="0">
        <x:v>33.28078</x:v>
      </x:c>
      <x:c t="n" s="0">
        <x:v>32.01176</x:v>
      </x:c>
      <x:c t="n" s="0">
        <x:v>30.81295</x:v>
      </x:c>
      <x:c t="n" s="0">
        <x:v>29.26131</x:v>
      </x:c>
      <x:c t="n" s="0">
        <x:v>25.77274</x:v>
      </x:c>
      <x:c t="n" s="0">
        <x:v>47.98372</x:v>
      </x:c>
      <x:c t="n" s="0">
        <x:v>48.66028</x:v>
      </x:c>
      <x:c t="n" s="0">
        <x:v>41.89232</x:v>
      </x:c>
      <x:c t="n" s="0">
        <x:v>10.545</x:v>
      </x:c>
      <x:c t="n" s="0">
        <x:v>10.77301</x:v>
      </x:c>
      <x:c t="n" s="0">
        <x:v>6.621389</x:v>
      </x:c>
      <x:c t="n" s="0">
        <x:v>1.248441</x:v>
      </x:c>
      <x:c t="n" s="0">
        <x:v>3.687296</x:v>
      </x:c>
      <x:c t="n" s="0">
        <x:v>3.294864</x:v>
      </x:c>
      <x:c t="n" s="0">
        <x:v>-30.06697</x:v>
      </x:c>
      <x:c t="n" s="0">
        <x:v>-29.16826</x:v>
      </x:c>
      <x:c t="n" s="0">
        <x:v>-13.04053</x:v>
      </x:c>
      <x:c t="n" s="0">
        <x:v>-15.43229</x:v>
      </x:c>
      <x:c t="n" s="0">
        <x:v>-3.992936</x:v>
      </x:c>
      <x:c t="n" s="0">
        <x:v>-9.389341</x:v>
      </x:c>
      <x:c t="n" s="0">
        <x:v>-0.1962983</x:v>
      </x:c>
      <x:c t="n" s="0">
        <x:v>10.38585</x:v>
      </x:c>
      <x:c t="n" s="0">
        <x:v>11.11787</x:v>
      </x:c>
      <x:c t="n" s="0">
        <x:v>17.68508</x:v>
      </x:c>
      <x:c t="n" s="0">
        <x:v>14.04318</x:v>
      </x:c>
      <x:c t="n" s="0">
        <x:v>22.98447</x:v>
      </x:c>
      <x:c t="n" s="0">
        <x:v>25.27264</x:v>
      </x:c>
      <x:c t="n" s="0">
        <x:v>20.21429</x:v>
      </x:c>
      <x:c t="n" s="0">
        <x:v>17.42418</x:v>
      </x:c>
      <x:c t="n" s="0">
        <x:v>21.82649</x:v>
      </x:c>
      <x:c t="n" s="0">
        <x:v>21.33449</x:v>
      </x:c>
      <x:c t="n" s="0">
        <x:v>29.59003</x:v>
      </x:c>
      <x:c t="n" s="0">
        <x:v>29.1429</x:v>
      </x:c>
      <x:c t="n" s="0">
        <x:v>30.47492</x:v>
      </x:c>
      <x:c t="n" s="0">
        <x:v>32.72642</x:v>
      </x:c>
      <x:c t="n" s="0">
        <x:v>33.52539</x:v>
      </x:c>
      <x:c t="n" s="0">
        <x:v>33.58817</x:v>
      </x:c>
      <x:c t="n" s="0">
        <x:v>28.57639</x:v>
      </x:c>
      <x:c t="n" s="0">
        <x:v>26.80404</x:v>
      </x:c>
      <x:c t="n" s="0">
        <x:v>23.91758</x:v>
      </x:c>
      <x:c t="n" s="0">
        <x:v>21.46825</x:v>
      </x:c>
      <x:c t="n" s="0">
        <x:v>31.9967</x:v>
      </x:c>
      <x:c t="n" s="0">
        <x:v>53.75257</x:v>
      </x:c>
      <x:c t="n" s="0">
        <x:v>48.23586</x:v>
      </x:c>
      <x:c t="n" s="0">
        <x:v>10.96711</x:v>
      </x:c>
      <x:c t="n" s="0">
        <x:v>8.882514</x:v>
      </x:c>
      <x:c t="n" s="0">
        <x:v>4.503873</x:v>
      </x:c>
      <x:c t="n" s="0">
        <x:v>2.059016</x:v>
      </x:c>
      <x:c t="n" s="0">
        <x:v>5.031173</x:v>
      </x:c>
      <x:c t="n" s="0">
        <x:v>2.951839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43944.9031134259</x:v>
      </x:c>
      <x:c t="n" s="7">
        <x:v>43944.9031134259</x:v>
      </x:c>
      <x:c t="n" s="0">
        <x:v>57.5422</x:v>
      </x:c>
      <x:c t="n" s="0">
        <x:v>64.99251</x:v>
      </x:c>
      <x:c t="n" s="0">
        <x:v>58.02666</x:v>
      </x:c>
      <x:c t="n" s="0">
        <x:v>67.97917</x:v>
      </x:c>
      <x:c t="n" s="0">
        <x:v>-30.06697</x:v>
      </x:c>
      <x:c t="n" s="0">
        <x:v>-29.16826</x:v>
      </x:c>
      <x:c t="n" s="0">
        <x:v>-13.96238</x:v>
      </x:c>
      <x:c t="n" s="0">
        <x:v>-13.5287</x:v>
      </x:c>
      <x:c t="n" s="0">
        <x:v>-3.078629</x:v>
      </x:c>
      <x:c t="n" s="0">
        <x:v>-8.716171</x:v>
      </x:c>
      <x:c t="n" s="0">
        <x:v>2.792691</x:v>
      </x:c>
      <x:c t="n" s="0">
        <x:v>12.66795</x:v>
      </x:c>
      <x:c t="n" s="0">
        <x:v>13.7816</x:v>
      </x:c>
      <x:c t="n" s="0">
        <x:v>17.32757</x:v>
      </x:c>
      <x:c t="n" s="0">
        <x:v>16.13457</x:v>
      </x:c>
      <x:c t="n" s="0">
        <x:v>21.62837</x:v>
      </x:c>
      <x:c t="n" s="0">
        <x:v>23.42409</x:v>
      </x:c>
      <x:c t="n" s="0">
        <x:v>22.86369</x:v>
      </x:c>
      <x:c t="n" s="0">
        <x:v>24.00805</x:v>
      </x:c>
      <x:c t="n" s="0">
        <x:v>24.19876</x:v>
      </x:c>
      <x:c t="n" s="0">
        <x:v>26.64268</x:v>
      </x:c>
      <x:c t="n" s="0">
        <x:v>30.0634</x:v>
      </x:c>
      <x:c t="n" s="0">
        <x:v>30.27162</x:v>
      </x:c>
      <x:c t="n" s="0">
        <x:v>29.53215</x:v>
      </x:c>
      <x:c t="n" s="0">
        <x:v>32.79897</x:v>
      </x:c>
      <x:c t="n" s="0">
        <x:v>32.51486</x:v>
      </x:c>
      <x:c t="n" s="0">
        <x:v>33.97676</x:v>
      </x:c>
      <x:c t="n" s="0">
        <x:v>31.45709</x:v>
      </x:c>
      <x:c t="n" s="0">
        <x:v>30.41055</x:v>
      </x:c>
      <x:c t="n" s="0">
        <x:v>28.77114</x:v>
      </x:c>
      <x:c t="n" s="0">
        <x:v>25.35254</x:v>
      </x:c>
      <x:c t="n" s="0">
        <x:v>47.3077</x:v>
      </x:c>
      <x:c t="n" s="0">
        <x:v>50.21085</x:v>
      </x:c>
      <x:c t="n" s="0">
        <x:v>45.02802</x:v>
      </x:c>
      <x:c t="n" s="0">
        <x:v>10.5156</x:v>
      </x:c>
      <x:c t="n" s="0">
        <x:v>11.01146</x:v>
      </x:c>
      <x:c t="n" s="0">
        <x:v>6.557163</x:v>
      </x:c>
      <x:c t="n" s="0">
        <x:v>1.485328</x:v>
      </x:c>
      <x:c t="n" s="0">
        <x:v>3.878442</x:v>
      </x:c>
      <x:c t="n" s="0">
        <x:v>3.276272</x:v>
      </x:c>
      <x:c t="n" s="0">
        <x:v>-30.06697</x:v>
      </x:c>
      <x:c t="n" s="0">
        <x:v>-29.16826</x:v>
      </x:c>
      <x:c t="n" s="0">
        <x:v>-13.04053</x:v>
      </x:c>
      <x:c t="n" s="0">
        <x:v>-15.43229</x:v>
      </x:c>
      <x:c t="n" s="0">
        <x:v>-3.992936</x:v>
      </x:c>
      <x:c t="n" s="0">
        <x:v>-8.384665</x:v>
      </x:c>
      <x:c t="n" s="0">
        <x:v>-0.1962983</x:v>
      </x:c>
      <x:c t="n" s="0">
        <x:v>9.658732</x:v>
      </x:c>
      <x:c t="n" s="0">
        <x:v>12.26478</x:v>
      </x:c>
      <x:c t="n" s="0">
        <x:v>17.68508</x:v>
      </x:c>
      <x:c t="n" s="0">
        <x:v>14.04318</x:v>
      </x:c>
      <x:c t="n" s="0">
        <x:v>22.98447</x:v>
      </x:c>
      <x:c t="n" s="0">
        <x:v>25.42602</x:v>
      </x:c>
      <x:c t="n" s="0">
        <x:v>23.8608</x:v>
      </x:c>
      <x:c t="n" s="0">
        <x:v>14.83221</x:v>
      </x:c>
      <x:c t="n" s="0">
        <x:v>29.01565</x:v>
      </x:c>
      <x:c t="n" s="0">
        <x:v>30.11661</x:v>
      </x:c>
      <x:c t="n" s="0">
        <x:v>29.03331</x:v>
      </x:c>
      <x:c t="n" s="0">
        <x:v>29.50496</x:v>
      </x:c>
      <x:c t="n" s="0">
        <x:v>29.24028</x:v>
      </x:c>
      <x:c t="n" s="0">
        <x:v>35.20711</x:v>
      </x:c>
      <x:c t="n" s="0">
        <x:v>26.30667</x:v>
      </x:c>
      <x:c t="n" s="0">
        <x:v>36.7487</x:v>
      </x:c>
      <x:c t="n" s="0">
        <x:v>25.26835</x:v>
      </x:c>
      <x:c t="n" s="0">
        <x:v>25.92121</x:v>
      </x:c>
      <x:c t="n" s="0">
        <x:v>22.92914</x:v>
      </x:c>
      <x:c t="n" s="0">
        <x:v>20.57949</x:v>
      </x:c>
      <x:c t="n" s="0">
        <x:v>28.484</x:v>
      </x:c>
      <x:c t="n" s="0">
        <x:v>55.62573</x:v>
      </x:c>
      <x:c t="n" s="0">
        <x:v>51.88202</x:v>
      </x:c>
      <x:c t="n" s="0">
        <x:v>10.62585</x:v>
      </x:c>
      <x:c t="n" s="0">
        <x:v>12.91468</x:v>
      </x:c>
      <x:c t="n" s="0">
        <x:v>6.694424</x:v>
      </x:c>
      <x:c t="n" s="0">
        <x:v>2.824986</x:v>
      </x:c>
      <x:c t="n" s="0">
        <x:v>4.899177</x:v>
      </x:c>
      <x:c t="n" s="0">
        <x:v>4.020681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43944.9031134259</x:v>
      </x:c>
      <x:c t="n" s="7">
        <x:v>43944.9031134259</x:v>
      </x:c>
      <x:c t="n" s="0">
        <x:v>56.03717</x:v>
      </x:c>
      <x:c t="n" s="0">
        <x:v>63.23159</x:v>
      </x:c>
      <x:c t="n" s="0">
        <x:v>58.90908</x:v>
      </x:c>
      <x:c t="n" s="0">
        <x:v>67.43559</x:v>
      </x:c>
      <x:c t="n" s="0">
        <x:v>-30.06697</x:v>
      </x:c>
      <x:c t="n" s="0">
        <x:v>-29.16826</x:v>
      </x:c>
      <x:c t="n" s="0">
        <x:v>-13.81504</x:v>
      </x:c>
      <x:c t="n" s="0">
        <x:v>-13.75976</x:v>
      </x:c>
      <x:c t="n" s="0">
        <x:v>-3.200685</x:v>
      </x:c>
      <x:c t="n" s="0">
        <x:v>-8.480783</x:v>
      </x:c>
      <x:c t="n" s="0">
        <x:v>2.465225</x:v>
      </x:c>
      <x:c t="n" s="0">
        <x:v>12.33889</x:v>
      </x:c>
      <x:c t="n" s="0">
        <x:v>13.59057</x:v>
      </x:c>
      <x:c t="n" s="0">
        <x:v>17.38163</x:v>
      </x:c>
      <x:c t="n" s="0">
        <x:v>15.88526</x:v>
      </x:c>
      <x:c t="n" s="0">
        <x:v>21.85472</x:v>
      </x:c>
      <x:c t="n" s="0">
        <x:v>23.78032</x:v>
      </x:c>
      <x:c t="n" s="0">
        <x:v>23.16747</x:v>
      </x:c>
      <x:c t="n" s="0">
        <x:v>23.39353</x:v>
      </x:c>
      <x:c t="n" s="0">
        <x:v>24.84433</x:v>
      </x:c>
      <x:c t="n" s="0">
        <x:v>27.62704</x:v>
      </x:c>
      <x:c t="n" s="0">
        <x:v>30.58552</x:v>
      </x:c>
      <x:c t="n" s="0">
        <x:v>32.15437</x:v>
      </x:c>
      <x:c t="n" s="0">
        <x:v>29.31132</x:v>
      </x:c>
      <x:c t="n" s="0">
        <x:v>32.47309</x:v>
      </x:c>
      <x:c t="n" s="0">
        <x:v>32.50508</x:v>
      </x:c>
      <x:c t="n" s="0">
        <x:v>33.79649</x:v>
      </x:c>
      <x:c t="n" s="0">
        <x:v>31.01739</x:v>
      </x:c>
      <x:c t="n" s="0">
        <x:v>29.95761</x:v>
      </x:c>
      <x:c t="n" s="0">
        <x:v>28.41615</x:v>
      </x:c>
      <x:c t="n" s="0">
        <x:v>24.89324</x:v>
      </x:c>
      <x:c t="n" s="0">
        <x:v>46.63273</x:v>
      </x:c>
      <x:c t="n" s="0">
        <x:v>51.63991</x:v>
      </x:c>
      <x:c t="n" s="0">
        <x:v>46.41985</x:v>
      </x:c>
      <x:c t="n" s="0">
        <x:v>10.57633</x:v>
      </x:c>
      <x:c t="n" s="0">
        <x:v>11.20404</x:v>
      </x:c>
      <x:c t="n" s="0">
        <x:v>6.633848</x:v>
      </x:c>
      <x:c t="n" s="0">
        <x:v>1.673377</x:v>
      </x:c>
      <x:c t="n" s="0">
        <x:v>3.968599</x:v>
      </x:c>
      <x:c t="n" s="0">
        <x:v>3.386811</x:v>
      </x:c>
      <x:c t="n" s="0">
        <x:v>-30.06697</x:v>
      </x:c>
      <x:c t="n" s="0">
        <x:v>-29.16826</x:v>
      </x:c>
      <x:c t="n" s="0">
        <x:v>-13.04053</x:v>
      </x:c>
      <x:c t="n" s="0">
        <x:v>-15.43229</x:v>
      </x:c>
      <x:c t="n" s="0">
        <x:v>-3.992936</x:v>
      </x:c>
      <x:c t="n" s="0">
        <x:v>-7.099992</x:v>
      </x:c>
      <x:c t="n" s="0">
        <x:v>-0.1962983</x:v>
      </x:c>
      <x:c t="n" s="0">
        <x:v>7.70876</x:v>
      </x:c>
      <x:c t="n" s="0">
        <x:v>12.26478</x:v>
      </x:c>
      <x:c t="n" s="0">
        <x:v>17.33165</x:v>
      </x:c>
      <x:c t="n" s="0">
        <x:v>15.33398</x:v>
      </x:c>
      <x:c t="n" s="0">
        <x:v>21.16818</x:v>
      </x:c>
      <x:c t="n" s="0">
        <x:v>25.42602</x:v>
      </x:c>
      <x:c t="n" s="0">
        <x:v>24.614</x:v>
      </x:c>
      <x:c t="n" s="0">
        <x:v>13.57228</x:v>
      </x:c>
      <x:c t="n" s="0">
        <x:v>25.1151</x:v>
      </x:c>
      <x:c t="n" s="0">
        <x:v>30.59956</x:v>
      </x:c>
      <x:c t="n" s="0">
        <x:v>34.60504</x:v>
      </x:c>
      <x:c t="n" s="0">
        <x:v>36.52165</x:v>
      </x:c>
      <x:c t="n" s="0">
        <x:v>33.62191</x:v>
      </x:c>
      <x:c t="n" s="0">
        <x:v>29.0882</x:v>
      </x:c>
      <x:c t="n" s="0">
        <x:v>34.09354</x:v>
      </x:c>
      <x:c t="n" s="0">
        <x:v>30.93961</x:v>
      </x:c>
      <x:c t="n" s="0">
        <x:v>29.42639</x:v>
      </x:c>
      <x:c t="n" s="0">
        <x:v>29.19309</x:v>
      </x:c>
      <x:c t="n" s="0">
        <x:v>25.49057</x:v>
      </x:c>
      <x:c t="n" s="0">
        <x:v>22.89315</x:v>
      </x:c>
      <x:c t="n" s="0">
        <x:v>27.75119</x:v>
      </x:c>
      <x:c t="n" s="0">
        <x:v>55.45203</x:v>
      </x:c>
      <x:c t="n" s="0">
        <x:v>49.48532</x:v>
      </x:c>
      <x:c t="n" s="0">
        <x:v>10.43663</x:v>
      </x:c>
      <x:c t="n" s="0">
        <x:v>13.81851</x:v>
      </x:c>
      <x:c t="n" s="0">
        <x:v>7.093148</x:v>
      </x:c>
      <x:c t="n" s="0">
        <x:v>2.718688</x:v>
      </x:c>
      <x:c t="n" s="0">
        <x:v>3.861121</x:v>
      </x:c>
      <x:c t="n" s="0">
        <x:v>3.379608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43944.9031134259</x:v>
      </x:c>
      <x:c t="n" s="7">
        <x:v>43944.9031134259</x:v>
      </x:c>
      <x:c t="n" s="0">
        <x:v>57.40829</x:v>
      </x:c>
      <x:c t="n" s="0">
        <x:v>65.9616</x:v>
      </x:c>
      <x:c t="n" s="0">
        <x:v>61.8638</x:v>
      </x:c>
      <x:c t="n" s="0">
        <x:v>70.29866</x:v>
      </x:c>
      <x:c t="n" s="0">
        <x:v>-30.06697</x:v>
      </x:c>
      <x:c t="n" s="0">
        <x:v>-29.16826</x:v>
      </x:c>
      <x:c t="n" s="0">
        <x:v>-13.72253</x:v>
      </x:c>
      <x:c t="n" s="0">
        <x:v>-14.0505</x:v>
      </x:c>
      <x:c t="n" s="0">
        <x:v>-3.307711</x:v>
      </x:c>
      <x:c t="n" s="0">
        <x:v>-8.249759</x:v>
      </x:c>
      <x:c t="n" s="0">
        <x:v>2.164577</x:v>
      </x:c>
      <x:c t="n" s="0">
        <x:v>11.76295</x:v>
      </x:c>
      <x:c t="n" s="0">
        <x:v>13.4205</x:v>
      </x:c>
      <x:c t="n" s="0">
        <x:v>17.14785</x:v>
      </x:c>
      <x:c t="n" s="0">
        <x:v>16.37623</x:v>
      </x:c>
      <x:c t="n" s="0">
        <x:v>21.4639</x:v>
      </x:c>
      <x:c t="n" s="0">
        <x:v>23.8414</x:v>
      </x:c>
      <x:c t="n" s="0">
        <x:v>22.97581</x:v>
      </x:c>
      <x:c t="n" s="0">
        <x:v>23.23198</x:v>
      </x:c>
      <x:c t="n" s="0">
        <x:v>25.63437</x:v>
      </x:c>
      <x:c t="n" s="0">
        <x:v>28.32561</x:v>
      </x:c>
      <x:c t="n" s="0">
        <x:v>30.7371</x:v>
      </x:c>
      <x:c t="n" s="0">
        <x:v>32.49461</x:v>
      </x:c>
      <x:c t="n" s="0">
        <x:v>30.52163</x:v>
      </x:c>
      <x:c t="n" s="0">
        <x:v>32.26662</x:v>
      </x:c>
      <x:c t="n" s="0">
        <x:v>33.2094</x:v>
      </x:c>
      <x:c t="n" s="0">
        <x:v>33.39188</x:v>
      </x:c>
      <x:c t="n" s="0">
        <x:v>30.80338</x:v>
      </x:c>
      <x:c t="n" s="0">
        <x:v>30.09724</x:v>
      </x:c>
      <x:c t="n" s="0">
        <x:v>28.03032</x:v>
      </x:c>
      <x:c t="n" s="0">
        <x:v>24.74193</x:v>
      </x:c>
      <x:c t="n" s="0">
        <x:v>45.96361</x:v>
      </x:c>
      <x:c t="n" s="0">
        <x:v>52.22751</x:v>
      </x:c>
      <x:c t="n" s="0">
        <x:v>47.16544</x:v>
      </x:c>
      <x:c t="n" s="0">
        <x:v>10.50162</x:v>
      </x:c>
      <x:c t="n" s="0">
        <x:v>11.85638</x:v>
      </x:c>
      <x:c t="n" s="0">
        <x:v>6.847749</x:v>
      </x:c>
      <x:c t="n" s="0">
        <x:v>2.008368</x:v>
      </x:c>
      <x:c t="n" s="0">
        <x:v>3.876496</x:v>
      </x:c>
      <x:c t="n" s="0">
        <x:v>3.355002</x:v>
      </x:c>
      <x:c t="n" s="0">
        <x:v>-30.06697</x:v>
      </x:c>
      <x:c t="n" s="0">
        <x:v>-29.16826</x:v>
      </x:c>
      <x:c t="n" s="0">
        <x:v>-13.56085</x:v>
      </x:c>
      <x:c t="n" s="0">
        <x:v>-18.57884</x:v>
      </x:c>
      <x:c t="n" s="0">
        <x:v>-3.992936</x:v>
      </x:c>
      <x:c t="n" s="0">
        <x:v>-7.099992</x:v>
      </x:c>
      <x:c t="n" s="0">
        <x:v>-0.1962983</x:v>
      </x:c>
      <x:c t="n" s="0">
        <x:v>4.076237</x:v>
      </x:c>
      <x:c t="n" s="0">
        <x:v>12.26478</x:v>
      </x:c>
      <x:c t="n" s="0">
        <x:v>13.42237</x:v>
      </x:c>
      <x:c t="n" s="0">
        <x:v>19.8053</x:v>
      </x:c>
      <x:c t="n" s="0">
        <x:v>17.98738</x:v>
      </x:c>
      <x:c t="n" s="0">
        <x:v>20.1281</x:v>
      </x:c>
      <x:c t="n" s="0">
        <x:v>11.34073</x:v>
      </x:c>
      <x:c t="n" s="0">
        <x:v>26.25286</x:v>
      </x:c>
      <x:c t="n" s="0">
        <x:v>30.82084</x:v>
      </x:c>
      <x:c t="n" s="0">
        <x:v>31.0891</x:v>
      </x:c>
      <x:c t="n" s="0">
        <x:v>25.61819</x:v>
      </x:c>
      <x:c t="n" s="0">
        <x:v>36.14264</x:v>
      </x:c>
      <x:c t="n" s="0">
        <x:v>29.40535</x:v>
      </x:c>
      <x:c t="n" s="0">
        <x:v>28.49766</x:v>
      </x:c>
      <x:c t="n" s="0">
        <x:v>36.73296</x:v>
      </x:c>
      <x:c t="n" s="0">
        <x:v>25.92685</x:v>
      </x:c>
      <x:c t="n" s="0">
        <x:v>29.89424</x:v>
      </x:c>
      <x:c t="n" s="0">
        <x:v>29.33732</x:v>
      </x:c>
      <x:c t="n" s="0">
        <x:v>28.19365</x:v>
      </x:c>
      <x:c t="n" s="0">
        <x:v>22.40857</x:v>
      </x:c>
      <x:c t="n" s="0">
        <x:v>30.14913</x:v>
      </x:c>
      <x:c t="n" s="0">
        <x:v>54.91482</x:v>
      </x:c>
      <x:c t="n" s="0">
        <x:v>51.18935</x:v>
      </x:c>
      <x:c t="n" s="0">
        <x:v>11.84035</x:v>
      </x:c>
      <x:c t="n" s="0">
        <x:v>13.14647</x:v>
      </x:c>
      <x:c t="n" s="0">
        <x:v>7.836014</x:v>
      </x:c>
      <x:c t="n" s="0">
        <x:v>3.562931</x:v>
      </x:c>
      <x:c t="n" s="0">
        <x:v>3.712492</x:v>
      </x:c>
      <x:c t="n" s="0">
        <x:v>4.200507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43944.903125</x:v>
      </x:c>
      <x:c t="n" s="7">
        <x:v>43944.903125</x:v>
      </x:c>
      <x:c t="n" s="0">
        <x:v>56.82191</x:v>
      </x:c>
      <x:c t="n" s="0">
        <x:v>65.66197</x:v>
      </x:c>
      <x:c t="n" s="0">
        <x:v>61.99425</x:v>
      </x:c>
      <x:c t="n" s="0">
        <x:v>68.68498</x:v>
      </x:c>
      <x:c t="n" s="0">
        <x:v>-30.06697</x:v>
      </x:c>
      <x:c t="n" s="0">
        <x:v>-29.16826</x:v>
      </x:c>
      <x:c t="n" s="0">
        <x:v>-13.72645</x:v>
      </x:c>
      <x:c t="n" s="0">
        <x:v>-14.57016</x:v>
      </x:c>
      <x:c t="n" s="0">
        <x:v>-3.401248</x:v>
      </x:c>
      <x:c t="n" s="0">
        <x:v>-8.061747</x:v>
      </x:c>
      <x:c t="n" s="0">
        <x:v>1.860945</x:v>
      </x:c>
      <x:c t="n" s="0">
        <x:v>11.2023</x:v>
      </x:c>
      <x:c t="n" s="0">
        <x:v>13.34295</x:v>
      </x:c>
      <x:c t="n" s="0">
        <x:v>16.76647</x:v>
      </x:c>
      <x:c t="n" s="0">
        <x:v>17.07857</x:v>
      </x:c>
      <x:c t="n" s="0">
        <x:v>21.09981</x:v>
      </x:c>
      <x:c t="n" s="0">
        <x:v>23.22015</x:v>
      </x:c>
      <x:c t="n" s="0">
        <x:v>22.34116</x:v>
      </x:c>
      <x:c t="n" s="0">
        <x:v>24.16263</x:v>
      </x:c>
      <x:c t="n" s="0">
        <x:v>26.61353</x:v>
      </x:c>
      <x:c t="n" s="0">
        <x:v>28.39255</x:v>
      </x:c>
      <x:c t="n" s="0">
        <x:v>30.42164</x:v>
      </x:c>
      <x:c t="n" s="0">
        <x:v>32.71309</x:v>
      </x:c>
      <x:c t="n" s="0">
        <x:v>30.18065</x:v>
      </x:c>
      <x:c t="n" s="0">
        <x:v>31.81293</x:v>
      </x:c>
      <x:c t="n" s="0">
        <x:v>33.73467</x:v>
      </x:c>
      <x:c t="n" s="0">
        <x:v>33.43262</x:v>
      </x:c>
      <x:c t="n" s="0">
        <x:v>30.78292</x:v>
      </x:c>
      <x:c t="n" s="0">
        <x:v>29.81475</x:v>
      </x:c>
      <x:c t="n" s="0">
        <x:v>28.22723</x:v>
      </x:c>
      <x:c t="n" s="0">
        <x:v>24.45611</x:v>
      </x:c>
      <x:c t="n" s="0">
        <x:v>45.29374</x:v>
      </x:c>
      <x:c t="n" s="0">
        <x:v>53.22054</x:v>
      </x:c>
      <x:c t="n" s="0">
        <x:v>47.98819</x:v>
      </x:c>
      <x:c t="n" s="0">
        <x:v>10.65835</x:v>
      </x:c>
      <x:c t="n" s="0">
        <x:v>12.08598</x:v>
      </x:c>
      <x:c t="n" s="0">
        <x:v>6.834851</x:v>
      </x:c>
      <x:c t="n" s="0">
        <x:v>2.107762</x:v>
      </x:c>
      <x:c t="n" s="0">
        <x:v>3.861186</x:v>
      </x:c>
      <x:c t="n" s="0">
        <x:v>3.453082</x:v>
      </x:c>
      <x:c t="n" s="0">
        <x:v>-30.06697</x:v>
      </x:c>
      <x:c t="n" s="0">
        <x:v>-29.16826</x:v>
      </x:c>
      <x:c t="n" s="0">
        <x:v>-13.74913</x:v>
      </x:c>
      <x:c t="n" s="0">
        <x:v>-20.4804</x:v>
      </x:c>
      <x:c t="n" s="0">
        <x:v>-3.992936</x:v>
      </x:c>
      <x:c t="n" s="0">
        <x:v>-7.099992</x:v>
      </x:c>
      <x:c t="n" s="0">
        <x:v>-0.8677391</x:v>
      </x:c>
      <x:c t="n" s="0">
        <x:v>4.076237</x:v>
      </x:c>
      <x:c t="n" s="0">
        <x:v>13.34442</x:v>
      </x:c>
      <x:c t="n" s="0">
        <x:v>13.42237</x:v>
      </x:c>
      <x:c t="n" s="0">
        <x:v>19.8053</x:v>
      </x:c>
      <x:c t="n" s="0">
        <x:v>17.98738</x:v>
      </x:c>
      <x:c t="n" s="0">
        <x:v>13.23272</x:v>
      </x:c>
      <x:c t="n" s="0">
        <x:v>19.59533</x:v>
      </x:c>
      <x:c t="n" s="0">
        <x:v>25.8421</x:v>
      </x:c>
      <x:c t="n" s="0">
        <x:v>25.89028</x:v>
      </x:c>
      <x:c t="n" s="0">
        <x:v>25.40632</x:v>
      </x:c>
      <x:c t="n" s="0">
        <x:v>28.46698</x:v>
      </x:c>
      <x:c t="n" s="0">
        <x:v>30.84004</x:v>
      </x:c>
      <x:c t="n" s="0">
        <x:v>26.2371</x:v>
      </x:c>
      <x:c t="n" s="0">
        <x:v>33.51959</x:v>
      </x:c>
      <x:c t="n" s="0">
        <x:v>34.62682</x:v>
      </x:c>
      <x:c t="n" s="0">
        <x:v>34.71497</x:v>
      </x:c>
      <x:c t="n" s="0">
        <x:v>32.29071</x:v>
      </x:c>
      <x:c t="n" s="0">
        <x:v>26.6946</x:v>
      </x:c>
      <x:c t="n" s="0">
        <x:v>28.07308</x:v>
      </x:c>
      <x:c t="n" s="0">
        <x:v>22.75448</x:v>
      </x:c>
      <x:c t="n" s="0">
        <x:v>30.09287</x:v>
      </x:c>
      <x:c t="n" s="0">
        <x:v>56.72403</x:v>
      </x:c>
      <x:c t="n" s="0">
        <x:v>49.84381</x:v>
      </x:c>
      <x:c t="n" s="0">
        <x:v>10.96158</x:v>
      </x:c>
      <x:c t="n" s="0">
        <x:v>13.6522</x:v>
      </x:c>
      <x:c t="n" s="0">
        <x:v>7.533509</x:v>
      </x:c>
      <x:c t="n" s="0">
        <x:v>2.964964</x:v>
      </x:c>
      <x:c t="n" s="0">
        <x:v>3.708544</x:v>
      </x:c>
      <x:c t="n" s="0">
        <x:v>3.431523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43944.903125</x:v>
      </x:c>
      <x:c t="n" s="7">
        <x:v>43944.903125</x:v>
      </x:c>
      <x:c t="n" s="0">
        <x:v>57.89618</x:v>
      </x:c>
      <x:c t="n" s="0">
        <x:v>65.34013</x:v>
      </x:c>
      <x:c t="n" s="0">
        <x:v>59.11313</x:v>
      </x:c>
      <x:c t="n" s="0">
        <x:v>67.97917</x:v>
      </x:c>
      <x:c t="n" s="0">
        <x:v>-30.06697</x:v>
      </x:c>
      <x:c t="n" s="0">
        <x:v>-29.16826</x:v>
      </x:c>
      <x:c t="n" s="0">
        <x:v>-13.72979</x:v>
      </x:c>
      <x:c t="n" s="0">
        <x:v>-15.06921</x:v>
      </x:c>
      <x:c t="n" s="0">
        <x:v>-3.482759</x:v>
      </x:c>
      <x:c t="n" s="0">
        <x:v>-7.907381</x:v>
      </x:c>
      <x:c t="n" s="0">
        <x:v>1.554645</x:v>
      </x:c>
      <x:c t="n" s="0">
        <x:v>10.65854</x:v>
      </x:c>
      <x:c t="n" s="0">
        <x:v>13.34316</x:v>
      </x:c>
      <x:c t="n" s="0">
        <x:v>16.41195</x:v>
      </x:c>
      <x:c t="n" s="0">
        <x:v>17.59982</x:v>
      </x:c>
      <x:c t="n" s="0">
        <x:v>20.7627</x:v>
      </x:c>
      <x:c t="n" s="0">
        <x:v>22.64285</x:v>
      </x:c>
      <x:c t="n" s="0">
        <x:v>22.62443</x:v>
      </x:c>
      <x:c t="n" s="0">
        <x:v>23.88935</x:v>
      </x:c>
      <x:c t="n" s="0">
        <x:v>26.10802</x:v>
      </x:c>
      <x:c t="n" s="0">
        <x:v>27.90313</x:v>
      </x:c>
      <x:c t="n" s="0">
        <x:v>30.10633</x:v>
      </x:c>
      <x:c t="n" s="0">
        <x:v>32.38073</x:v>
      </x:c>
      <x:c t="n" s="0">
        <x:v>29.64977</x:v>
      </x:c>
      <x:c t="n" s="0">
        <x:v>32.40467</x:v>
      </x:c>
      <x:c t="n" s="0">
        <x:v>33.44185</x:v>
      </x:c>
      <x:c t="n" s="0">
        <x:v>33.45656</x:v>
      </x:c>
      <x:c t="n" s="0">
        <x:v>31.95541</x:v>
      </x:c>
      <x:c t="n" s="0">
        <x:v>29.46759</x:v>
      </x:c>
      <x:c t="n" s="0">
        <x:v>28.43916</x:v>
      </x:c>
      <x:c t="n" s="0">
        <x:v>24.27012</x:v>
      </x:c>
      <x:c t="n" s="0">
        <x:v>44.6301</x:v>
      </x:c>
      <x:c t="n" s="0">
        <x:v>53.64331</x:v>
      </x:c>
      <x:c t="n" s="0">
        <x:v>48.29299</x:v>
      </x:c>
      <x:c t="n" s="0">
        <x:v>10.89587</x:v>
      </x:c>
      <x:c t="n" s="0">
        <x:v>12.5526</x:v>
      </x:c>
      <x:c t="n" s="0">
        <x:v>6.96267</x:v>
      </x:c>
      <x:c t="n" s="0">
        <x:v>2.228463</x:v>
      </x:c>
      <x:c t="n" s="0">
        <x:v>3.879544</x:v>
      </x:c>
      <x:c t="n" s="0">
        <x:v>3.48385</x:v>
      </x:c>
      <x:c t="n" s="0">
        <x:v>-30.06697</x:v>
      </x:c>
      <x:c t="n" s="0">
        <x:v>-29.16826</x:v>
      </x:c>
      <x:c t="n" s="0">
        <x:v>-13.74913</x:v>
      </x:c>
      <x:c t="n" s="0">
        <x:v>-20.4804</x:v>
      </x:c>
      <x:c t="n" s="0">
        <x:v>-4.601813</x:v>
      </x:c>
      <x:c t="n" s="0">
        <x:v>-7.099992</x:v>
      </x:c>
      <x:c t="n" s="0">
        <x:v>-0.8677391</x:v>
      </x:c>
      <x:c t="n" s="0">
        <x:v>2.60462</x:v>
      </x:c>
      <x:c t="n" s="0">
        <x:v>13.34442</x:v>
      </x:c>
      <x:c t="n" s="0">
        <x:v>12.87654</x:v>
      </x:c>
      <x:c t="n" s="0">
        <x:v>19.8053</x:v>
      </x:c>
      <x:c t="n" s="0">
        <x:v>20.0177</x:v>
      </x:c>
      <x:c t="n" s="0">
        <x:v>18.27062</x:v>
      </x:c>
      <x:c t="n" s="0">
        <x:v>25.09957</x:v>
      </x:c>
      <x:c t="n" s="0">
        <x:v>19.94049</x:v>
      </x:c>
      <x:c t="n" s="0">
        <x:v>24.18783</x:v>
      </x:c>
      <x:c t="n" s="0">
        <x:v>21.48647</x:v>
      </x:c>
      <x:c t="n" s="0">
        <x:v>24.99409</x:v>
      </x:c>
      <x:c t="n" s="0">
        <x:v>28.20364</x:v>
      </x:c>
      <x:c t="n" s="0">
        <x:v>22.43217</x:v>
      </x:c>
      <x:c t="n" s="0">
        <x:v>32.74313</x:v>
      </x:c>
      <x:c t="n" s="0">
        <x:v>30.4494</x:v>
      </x:c>
      <x:c t="n" s="0">
        <x:v>32.58219</x:v>
      </x:c>
      <x:c t="n" s="0">
        <x:v>37.51258</x:v>
      </x:c>
      <x:c t="n" s="0">
        <x:v>29.65165</x:v>
      </x:c>
      <x:c t="n" s="0">
        <x:v>30.56728</x:v>
      </x:c>
      <x:c t="n" s="0">
        <x:v>22.87396</x:v>
      </x:c>
      <x:c t="n" s="0">
        <x:v>30.427</x:v>
      </x:c>
      <x:c t="n" s="0">
        <x:v>55.67694</x:v>
      </x:c>
      <x:c t="n" s="0">
        <x:v>50.5822</x:v>
      </x:c>
      <x:c t="n" s="0">
        <x:v>12.20167</x:v>
      </x:c>
      <x:c t="n" s="0">
        <x:v>14.89918</x:v>
      </x:c>
      <x:c t="n" s="0">
        <x:v>7.051282</x:v>
      </x:c>
      <x:c t="n" s="0">
        <x:v>3.208899</x:v>
      </x:c>
      <x:c t="n" s="0">
        <x:v>4.004298</x:v>
      </x:c>
      <x:c t="n" s="0">
        <x:v>2.976918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43944.903125</x:v>
      </x:c>
      <x:c t="n" s="7">
        <x:v>43944.903125</x:v>
      </x:c>
      <x:c t="n" s="0">
        <x:v>56.83443</x:v>
      </x:c>
      <x:c t="n" s="0">
        <x:v>64.20069</x:v>
      </x:c>
      <x:c t="n" s="0">
        <x:v>61.00723</x:v>
      </x:c>
      <x:c t="n" s="0">
        <x:v>68.89687</x:v>
      </x:c>
      <x:c t="n" s="0">
        <x:v>-30.06697</x:v>
      </x:c>
      <x:c t="n" s="0">
        <x:v>-29.16826</x:v>
      </x:c>
      <x:c t="n" s="0">
        <x:v>-13.73263</x:v>
      </x:c>
      <x:c t="n" s="0">
        <x:v>-15.54611</x:v>
      </x:c>
      <x:c t="n" s="0">
        <x:v>-3.733875</x:v>
      </x:c>
      <x:c t="n" s="0">
        <x:v>-7.77976</x:v>
      </x:c>
      <x:c t="n" s="0">
        <x:v>1.274785</x:v>
      </x:c>
      <x:c t="n" s="0">
        <x:v>10.02558</x:v>
      </x:c>
      <x:c t="n" s="0">
        <x:v>13.3986</x:v>
      </x:c>
      <x:c t="n" s="0">
        <x:v>15.98782</x:v>
      </x:c>
      <x:c t="n" s="0">
        <x:v>18.02932</x:v>
      </x:c>
      <x:c t="n" s="0">
        <x:v>20.9299</x:v>
      </x:c>
      <x:c t="n" s="0">
        <x:v>22.32458</x:v>
      </x:c>
      <x:c t="n" s="0">
        <x:v>23.08598</x:v>
      </x:c>
      <x:c t="n" s="0">
        <x:v>23.8645</x:v>
      </x:c>
      <x:c t="n" s="0">
        <x:v>26.05778</x:v>
      </x:c>
      <x:c t="n" s="0">
        <x:v>27.53636</x:v>
      </x:c>
      <x:c t="n" s="0">
        <x:v>29.5603</x:v>
      </x:c>
      <x:c t="n" s="0">
        <x:v>31.84938</x:v>
      </x:c>
      <x:c t="n" s="0">
        <x:v>29.90011</x:v>
      </x:c>
      <x:c t="n" s="0">
        <x:v>32.18132</x:v>
      </x:c>
      <x:c t="n" s="0">
        <x:v>33.14428</x:v>
      </x:c>
      <x:c t="n" s="0">
        <x:v>33.21457</x:v>
      </x:c>
      <x:c t="n" s="0">
        <x:v>32.66962</x:v>
      </x:c>
      <x:c t="n" s="0">
        <x:v>29.6224</x:v>
      </x:c>
      <x:c t="n" s="0">
        <x:v>28.81141</x:v>
      </x:c>
      <x:c t="n" s="0">
        <x:v>24.28084</x:v>
      </x:c>
      <x:c t="n" s="0">
        <x:v>43.99736</x:v>
      </x:c>
      <x:c t="n" s="0">
        <x:v>54.40868</x:v>
      </x:c>
      <x:c t="n" s="0">
        <x:v>48.83355</x:v>
      </x:c>
      <x:c t="n" s="0">
        <x:v>11.07587</x:v>
      </x:c>
      <x:c t="n" s="0">
        <x:v>13.00785</x:v>
      </x:c>
      <x:c t="n" s="0">
        <x:v>7.115116</x:v>
      </x:c>
      <x:c t="n" s="0">
        <x:v>2.444535</x:v>
      </x:c>
      <x:c t="n" s="0">
        <x:v>3.965248</x:v>
      </x:c>
      <x:c t="n" s="0">
        <x:v>3.478363</x:v>
      </x:c>
      <x:c t="n" s="0">
        <x:v>-30.06697</x:v>
      </x:c>
      <x:c t="n" s="0">
        <x:v>-29.16826</x:v>
      </x:c>
      <x:c t="n" s="0">
        <x:v>-13.74913</x:v>
      </x:c>
      <x:c t="n" s="0">
        <x:v>-20.4804</x:v>
      </x:c>
      <x:c t="n" s="0">
        <x:v>-5.856058</x:v>
      </x:c>
      <x:c t="n" s="0">
        <x:v>-7.099992</x:v>
      </x:c>
      <x:c t="n" s="0">
        <x:v>-0.8677391</x:v>
      </x:c>
      <x:c t="n" s="0">
        <x:v>-2.239647</x:v>
      </x:c>
      <x:c t="n" s="0">
        <x:v>14.83536</x:v>
      </x:c>
      <x:c t="n" s="0">
        <x:v>11.77962</x:v>
      </x:c>
      <x:c t="n" s="0">
        <x:v>20.38102</x:v>
      </x:c>
      <x:c t="n" s="0">
        <x:v>22.11925</x:v>
      </x:c>
      <x:c t="n" s="0">
        <x:v>19.7687</x:v>
      </x:c>
      <x:c t="n" s="0">
        <x:v>27.79784</x:v>
      </x:c>
      <x:c t="n" s="0">
        <x:v>26.04699</x:v>
      </x:c>
      <x:c t="n" s="0">
        <x:v>27.60969</x:v>
      </x:c>
      <x:c t="n" s="0">
        <x:v>25.61863</x:v>
      </x:c>
      <x:c t="n" s="0">
        <x:v>23.12851</x:v>
      </x:c>
      <x:c t="n" s="0">
        <x:v>20.91467</x:v>
      </x:c>
      <x:c t="n" s="0">
        <x:v>32.18565</x:v>
      </x:c>
      <x:c t="n" s="0">
        <x:v>31.48828</x:v>
      </x:c>
      <x:c t="n" s="0">
        <x:v>32.01497</x:v>
      </x:c>
      <x:c t="n" s="0">
        <x:v>35.35003</x:v>
      </x:c>
      <x:c t="n" s="0">
        <x:v>30.68955</x:v>
      </x:c>
      <x:c t="n" s="0">
        <x:v>28.9328</x:v>
      </x:c>
      <x:c t="n" s="0">
        <x:v>31.22225</x:v>
      </x:c>
      <x:c t="n" s="0">
        <x:v>24.46655</x:v>
      </x:c>
      <x:c t="n" s="0">
        <x:v>35.00056</x:v>
      </x:c>
      <x:c t="n" s="0">
        <x:v>56.70246</x:v>
      </x:c>
      <x:c t="n" s="0">
        <x:v>50.40841</x:v>
      </x:c>
      <x:c t="n" s="0">
        <x:v>11.0049</x:v>
      </x:c>
      <x:c t="n" s="0">
        <x:v>15.87932</x:v>
      </x:c>
      <x:c t="n" s="0">
        <x:v>8.548594</x:v>
      </x:c>
      <x:c t="n" s="0">
        <x:v>4.139875</x:v>
      </x:c>
      <x:c t="n" s="0">
        <x:v>4.681486</x:v>
      </x:c>
      <x:c t="n" s="0">
        <x:v>3.684489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43944.903125</x:v>
      </x:c>
      <x:c t="n" s="7">
        <x:v>43944.903125</x:v>
      </x:c>
      <x:c t="n" s="0">
        <x:v>57.89502</x:v>
      </x:c>
      <x:c t="n" s="0">
        <x:v>65.34013</x:v>
      </x:c>
      <x:c t="n" s="0">
        <x:v>62.85142</x:v>
      </x:c>
      <x:c t="n" s="0">
        <x:v>70.92513</x:v>
      </x:c>
      <x:c t="n" s="0">
        <x:v>-30.06697</x:v>
      </x:c>
      <x:c t="n" s="0">
        <x:v>-29.16826</x:v>
      </x:c>
      <x:c t="n" s="0">
        <x:v>-13.73508</x:v>
      </x:c>
      <x:c t="n" s="0">
        <x:v>-15.99945</x:v>
      </x:c>
      <x:c t="n" s="0">
        <x:v>-3.986122</x:v>
      </x:c>
      <x:c t="n" s="0">
        <x:v>-7.870503</x:v>
      </x:c>
      <x:c t="n" s="0">
        <x:v>1.020614</x:v>
      </x:c>
      <x:c t="n" s="0">
        <x:v>9.384117</x:v>
      </x:c>
      <x:c t="n" s="0">
        <x:v>13.78348</x:v>
      </x:c>
      <x:c t="n" s="0">
        <x:v>15.57545</x:v>
      </x:c>
      <x:c t="n" s="0">
        <x:v>18.53537</x:v>
      </x:c>
      <x:c t="n" s="0">
        <x:v>21.12516</x:v>
      </x:c>
      <x:c t="n" s="0">
        <x:v>22.03299</x:v>
      </x:c>
      <x:c t="n" s="0">
        <x:v>24.8059</x:v>
      </x:c>
      <x:c t="n" s="0">
        <x:v>24.36184</x:v>
      </x:c>
      <x:c t="n" s="0">
        <x:v>26.60903</x:v>
      </x:c>
      <x:c t="n" s="0">
        <x:v>27.34953</x:v>
      </x:c>
      <x:c t="n" s="0">
        <x:v>29.10425</x:v>
      </x:c>
      <x:c t="n" s="0">
        <x:v>31.21659</x:v>
      </x:c>
      <x:c t="n" s="0">
        <x:v>29.78065</x:v>
      </x:c>
      <x:c t="n" s="0">
        <x:v>32.53264</x:v>
      </x:c>
      <x:c t="n" s="0">
        <x:v>32.89512</x:v>
      </x:c>
      <x:c t="n" s="0">
        <x:v>33.48026</x:v>
      </x:c>
      <x:c t="n" s="0">
        <x:v>32.56859</x:v>
      </x:c>
      <x:c t="n" s="0">
        <x:v>29.96617</x:v>
      </x:c>
      <x:c t="n" s="0">
        <x:v>29.40239</x:v>
      </x:c>
      <x:c t="n" s="0">
        <x:v>24.19591</x:v>
      </x:c>
      <x:c t="n" s="0">
        <x:v>43.39168</x:v>
      </x:c>
      <x:c t="n" s="0">
        <x:v>54.53246</x:v>
      </x:c>
      <x:c t="n" s="0">
        <x:v>49.28289</x:v>
      </x:c>
      <x:c t="n" s="0">
        <x:v>11.61293</x:v>
      </x:c>
      <x:c t="n" s="0">
        <x:v>13.44057</x:v>
      </x:c>
      <x:c t="n" s="0">
        <x:v>7.535023</x:v>
      </x:c>
      <x:c t="n" s="0">
        <x:v>3.119606</x:v>
      </x:c>
      <x:c t="n" s="0">
        <x:v>3.982262</x:v>
      </x:c>
      <x:c t="n" s="0">
        <x:v>3.55807</x:v>
      </x:c>
      <x:c t="n" s="0">
        <x:v>-30.06697</x:v>
      </x:c>
      <x:c t="n" s="0">
        <x:v>-29.16826</x:v>
      </x:c>
      <x:c t="n" s="0">
        <x:v>-13.74913</x:v>
      </x:c>
      <x:c t="n" s="0">
        <x:v>-20.4804</x:v>
      </x:c>
      <x:c t="n" s="0">
        <x:v>-5.856058</x:v>
      </x:c>
      <x:c t="n" s="0">
        <x:v>-10.98636</x:v>
      </x:c>
      <x:c t="n" s="0">
        <x:v>0.06685565</x:v>
      </x:c>
      <x:c t="n" s="0">
        <x:v>-0.2659</x:v>
      </x:c>
      <x:c t="n" s="0">
        <x:v>15.53332</x:v>
      </x:c>
      <x:c t="n" s="0">
        <x:v>11.77962</x:v>
      </x:c>
      <x:c t="n" s="0">
        <x:v>20.69306</x:v>
      </x:c>
      <x:c t="n" s="0">
        <x:v>22.11925</x:v>
      </x:c>
      <x:c t="n" s="0">
        <x:v>19.32695</x:v>
      </x:c>
      <x:c t="n" s="0">
        <x:v>29.44955</x:v>
      </x:c>
      <x:c t="n" s="0">
        <x:v>26.45107</x:v>
      </x:c>
      <x:c t="n" s="0">
        <x:v>27.61015</x:v>
      </x:c>
      <x:c t="n" s="0">
        <x:v>26.0775</x:v>
      </x:c>
      <x:c t="n" s="0">
        <x:v>26.16619</x:v>
      </x:c>
      <x:c t="n" s="0">
        <x:v>26.49997</x:v>
      </x:c>
      <x:c t="n" s="0">
        <x:v>28.399</x:v>
      </x:c>
      <x:c t="n" s="0">
        <x:v>34.54758</x:v>
      </x:c>
      <x:c t="n" s="0">
        <x:v>28.93852</x:v>
      </x:c>
      <x:c t="n" s="0">
        <x:v>31.14534</x:v>
      </x:c>
      <x:c t="n" s="0">
        <x:v>31.24367</x:v>
      </x:c>
      <x:c t="n" s="0">
        <x:v>31.50084</x:v>
      </x:c>
      <x:c t="n" s="0">
        <x:v>30.38439</x:v>
      </x:c>
      <x:c t="n" s="0">
        <x:v>24.44812</x:v>
      </x:c>
      <x:c t="n" s="0">
        <x:v>33.61618</x:v>
      </x:c>
      <x:c t="n" s="0">
        <x:v>55.91368</x:v>
      </x:c>
      <x:c t="n" s="0">
        <x:v>51.50169</x:v>
      </x:c>
      <x:c t="n" s="0">
        <x:v>15.47475</x:v>
      </x:c>
      <x:c t="n" s="0">
        <x:v>15.61784</x:v>
      </x:c>
      <x:c t="n" s="0">
        <x:v>9.561983</x:v>
      </x:c>
      <x:c t="n" s="0">
        <x:v>5.832568</x:v>
      </x:c>
      <x:c t="n" s="0">
        <x:v>3.688301</x:v>
      </x:c>
      <x:c t="n" s="0">
        <x:v>4.104978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43944.903125</x:v>
      </x:c>
      <x:c t="n" s="7">
        <x:v>43944.903125</x:v>
      </x:c>
      <x:c t="n" s="0">
        <x:v>58.37062</x:v>
      </x:c>
      <x:c t="n" s="0">
        <x:v>66.50519</x:v>
      </x:c>
      <x:c t="n" s="0">
        <x:v>60.45818</x:v>
      </x:c>
      <x:c t="n" s="0">
        <x:v>68.57503</x:v>
      </x:c>
      <x:c t="n" s="0">
        <x:v>-30.06697</x:v>
      </x:c>
      <x:c t="n" s="0">
        <x:v>-29.16826</x:v>
      </x:c>
      <x:c t="n" s="0">
        <x:v>-13.73718</x:v>
      </x:c>
      <x:c t="n" s="0">
        <x:v>-16.42801</x:v>
      </x:c>
      <x:c t="n" s="0">
        <x:v>-4.21379</x:v>
      </x:c>
      <x:c t="n" s="0">
        <x:v>-8.277556</x:v>
      </x:c>
      <x:c t="n" s="0">
        <x:v>1.295393</x:v>
      </x:c>
      <x:c t="n" s="0">
        <x:v>8.896571</x:v>
      </x:c>
      <x:c t="n" s="0">
        <x:v>14.08718</x:v>
      </x:c>
      <x:c t="n" s="0">
        <x:v>15.18935</x:v>
      </x:c>
      <x:c t="n" s="0">
        <x:v>18.92529</x:v>
      </x:c>
      <x:c t="n" s="0">
        <x:v>21.09748</x:v>
      </x:c>
      <x:c t="n" s="0">
        <x:v>21.64746</x:v>
      </x:c>
      <x:c t="n" s="0">
        <x:v>25.66847</x:v>
      </x:c>
      <x:c t="n" s="0">
        <x:v>24.72796</x:v>
      </x:c>
      <x:c t="n" s="0">
        <x:v>26.39139</x:v>
      </x:c>
      <x:c t="n" s="0">
        <x:v>27.14501</x:v>
      </x:c>
      <x:c t="n" s="0">
        <x:v>28.91779</x:v>
      </x:c>
      <x:c t="n" s="0">
        <x:v>31.03388</x:v>
      </x:c>
      <x:c t="n" s="0">
        <x:v>29.60766</x:v>
      </x:c>
      <x:c t="n" s="0">
        <x:v>32.45182</x:v>
      </x:c>
      <x:c t="n" s="0">
        <x:v>32.49759</x:v>
      </x:c>
      <x:c t="n" s="0">
        <x:v>33.56598</x:v>
      </x:c>
      <x:c t="n" s="0">
        <x:v>32.50646</x:v>
      </x:c>
      <x:c t="n" s="0">
        <x:v>30.63273</x:v>
      </x:c>
      <x:c t="n" s="0">
        <x:v>29.06832</x:v>
      </x:c>
      <x:c t="n" s="0">
        <x:v>24.06779</x:v>
      </x:c>
      <x:c t="n" s="0">
        <x:v>42.78145</x:v>
      </x:c>
      <x:c t="n" s="0">
        <x:v>54.93962</x:v>
      </x:c>
      <x:c t="n" s="0">
        <x:v>49.47096</x:v>
      </x:c>
      <x:c t="n" s="0">
        <x:v>12.91113</x:v>
      </x:c>
      <x:c t="n" s="0">
        <x:v>13.84798</x:v>
      </x:c>
      <x:c t="n" s="0">
        <x:v>7.687066</x:v>
      </x:c>
      <x:c t="n" s="0">
        <x:v>3.545249</x:v>
      </x:c>
      <x:c t="n" s="0">
        <x:v>3.993117</x:v>
      </x:c>
      <x:c t="n" s="0">
        <x:v>3.545707</x:v>
      </x:c>
      <x:c t="n" s="0">
        <x:v>-30.06697</x:v>
      </x:c>
      <x:c t="n" s="0">
        <x:v>-29.16826</x:v>
      </x:c>
      <x:c t="n" s="0">
        <x:v>-13.74913</x:v>
      </x:c>
      <x:c t="n" s="0">
        <x:v>-20.4804</x:v>
      </x:c>
      <x:c t="n" s="0">
        <x:v>-5.856058</x:v>
      </x:c>
      <x:c t="n" s="0">
        <x:v>-11.99208</x:v>
      </x:c>
      <x:c t="n" s="0">
        <x:v>3.787374</x:v>
      </x:c>
      <x:c t="n" s="0">
        <x:v>5.244351</x:v>
      </x:c>
      <x:c t="n" s="0">
        <x:v>15.53332</x:v>
      </x:c>
      <x:c t="n" s="0">
        <x:v>13.95598</x:v>
      </x:c>
      <x:c t="n" s="0">
        <x:v>20.69306</x:v>
      </x:c>
      <x:c t="n" s="0">
        <x:v>17.2104</x:v>
      </x:c>
      <x:c t="n" s="0">
        <x:v>17.64432</x:v>
      </x:c>
      <x:c t="n" s="0">
        <x:v>27.25669</x:v>
      </x:c>
      <x:c t="n" s="0">
        <x:v>26.40998</x:v>
      </x:c>
      <x:c t="n" s="0">
        <x:v>23.78948</x:v>
      </x:c>
      <x:c t="n" s="0">
        <x:v>24.41103</x:v>
      </x:c>
      <x:c t="n" s="0">
        <x:v>26.85867</x:v>
      </x:c>
      <x:c t="n" s="0">
        <x:v>28.98664</x:v>
      </x:c>
      <x:c t="n" s="0">
        <x:v>27.00979</x:v>
      </x:c>
      <x:c t="n" s="0">
        <x:v>32.16761</x:v>
      </x:c>
      <x:c t="n" s="0">
        <x:v>31.81629</x:v>
      </x:c>
      <x:c t="n" s="0">
        <x:v>34.39928</x:v>
      </x:c>
      <x:c t="n" s="0">
        <x:v>32.29695</x:v>
      </x:c>
      <x:c t="n" s="0">
        <x:v>34.10008</x:v>
      </x:c>
      <x:c t="n" s="0">
        <x:v>26.67347</x:v>
      </x:c>
      <x:c t="n" s="0">
        <x:v>20.58017</x:v>
      </x:c>
      <x:c t="n" s="0">
        <x:v>31.17416</x:v>
      </x:c>
      <x:c t="n" s="0">
        <x:v>57.21899</x:v>
      </x:c>
      <x:c t="n" s="0">
        <x:v>51.96985</x:v>
      </x:c>
      <x:c t="n" s="0">
        <x:v>16.528</x:v>
      </x:c>
      <x:c t="n" s="0">
        <x:v>15.99847</x:v>
      </x:c>
      <x:c t="n" s="0">
        <x:v>10.15969</x:v>
      </x:c>
      <x:c t="n" s="0">
        <x:v>5.268416</x:v>
      </x:c>
      <x:c t="n" s="0">
        <x:v>4.734377</x:v>
      </x:c>
      <x:c t="n" s="0">
        <x:v>3.635562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43944.903125</x:v>
      </x:c>
      <x:c t="n" s="7">
        <x:v>43944.903125</x:v>
      </x:c>
      <x:c t="n" s="0">
        <x:v>59.76715</x:v>
      </x:c>
      <x:c t="n" s="0">
        <x:v>66.2419</x:v>
      </x:c>
      <x:c t="n" s="0">
        <x:v>61.67745</x:v>
      </x:c>
      <x:c t="n" s="0">
        <x:v>69.65408</x:v>
      </x:c>
      <x:c t="n" s="0">
        <x:v>-30.06697</x:v>
      </x:c>
      <x:c t="n" s="0">
        <x:v>-29.16826</x:v>
      </x:c>
      <x:c t="n" s="0">
        <x:v>-13.73897</x:v>
      </x:c>
      <x:c t="n" s="0">
        <x:v>-16.83081</x:v>
      </x:c>
      <x:c t="n" s="0">
        <x:v>-4.418144</x:v>
      </x:c>
      <x:c t="n" s="0">
        <x:v>-8.658205</x:v>
      </x:c>
      <x:c t="n" s="0">
        <x:v>1.760856</x:v>
      </x:c>
      <x:c t="n" s="0">
        <x:v>8.520185</x:v>
      </x:c>
      <x:c t="n" s="0">
        <x:v>14.33072</x:v>
      </x:c>
      <x:c t="n" s="0">
        <x:v>15.4139</x:v>
      </x:c>
      <x:c t="n" s="0">
        <x:v>19.23264</x:v>
      </x:c>
      <x:c t="n" s="0">
        <x:v>20.50257</x:v>
      </x:c>
      <x:c t="n" s="0">
        <x:v>21.24787</x:v>
      </x:c>
      <x:c t="n" s="0">
        <x:v>25.74756</x:v>
      </x:c>
      <x:c t="n" s="0">
        <x:v>24.66928</x:v>
      </x:c>
      <x:c t="n" s="0">
        <x:v>26.08622</x:v>
      </x:c>
      <x:c t="n" s="0">
        <x:v>26.81992</x:v>
      </x:c>
      <x:c t="n" s="0">
        <x:v>28.46431</x:v>
      </x:c>
      <x:c t="n" s="0">
        <x:v>30.70531</x:v>
      </x:c>
      <x:c t="n" s="0">
        <x:v>29.25262</x:v>
      </x:c>
      <x:c t="n" s="0">
        <x:v>32.41757</x:v>
      </x:c>
      <x:c t="n" s="0">
        <x:v>32.48948</x:v>
      </x:c>
      <x:c t="n" s="0">
        <x:v>33.31887</x:v>
      </x:c>
      <x:c t="n" s="0">
        <x:v>32.18999</x:v>
      </x:c>
      <x:c t="n" s="0">
        <x:v>30.77213</x:v>
      </x:c>
      <x:c t="n" s="0">
        <x:v>28.73453</x:v>
      </x:c>
      <x:c t="n" s="0">
        <x:v>23.59222</x:v>
      </x:c>
      <x:c t="n" s="0">
        <x:v>42.16856</x:v>
      </x:c>
      <x:c t="n" s="0">
        <x:v>55.28994</x:v>
      </x:c>
      <x:c t="n" s="0">
        <x:v>50.31582</x:v>
      </x:c>
      <x:c t="n" s="0">
        <x:v>13.23435</x:v>
      </x:c>
      <x:c t="n" s="0">
        <x:v>14.62181</x:v>
      </x:c>
      <x:c t="n" s="0">
        <x:v>8.696442</x:v>
      </x:c>
      <x:c t="n" s="0">
        <x:v>3.918323</x:v>
      </x:c>
      <x:c t="n" s="0">
        <x:v>4.020992</x:v>
      </x:c>
      <x:c t="n" s="0">
        <x:v>3.586663</x:v>
      </x:c>
      <x:c t="n" s="0">
        <x:v>-30.06697</x:v>
      </x:c>
      <x:c t="n" s="0">
        <x:v>-29.16826</x:v>
      </x:c>
      <x:c t="n" s="0">
        <x:v>-14.31694</x:v>
      </x:c>
      <x:c t="n" s="0">
        <x:v>-18.002</x:v>
      </x:c>
      <x:c t="n" s="0">
        <x:v>-5.856058</x:v>
      </x:c>
      <x:c t="n" s="0">
        <x:v>-11.99208</x:v>
      </x:c>
      <x:c t="n" s="0">
        <x:v>3.787374</x:v>
      </x:c>
      <x:c t="n" s="0">
        <x:v>5.244351</x:v>
      </x:c>
      <x:c t="n" s="0">
        <x:v>18.29995</x:v>
      </x:c>
      <x:c t="n" s="0">
        <x:v>17.34543</x:v>
      </x:c>
      <x:c t="n" s="0">
        <x:v>20.223</x:v>
      </x:c>
      <x:c t="n" s="0">
        <x:v>11.99798</x:v>
      </x:c>
      <x:c t="n" s="0">
        <x:v>18.56005</x:v>
      </x:c>
      <x:c t="n" s="0">
        <x:v>26.18345</x:v>
      </x:c>
      <x:c t="n" s="0">
        <x:v>18.09458</x:v>
      </x:c>
      <x:c t="n" s="0">
        <x:v>23.29078</x:v>
      </x:c>
      <x:c t="n" s="0">
        <x:v>26.81015</x:v>
      </x:c>
      <x:c t="n" s="0">
        <x:v>23.12687</x:v>
      </x:c>
      <x:c t="n" s="0">
        <x:v>27.62346</x:v>
      </x:c>
      <x:c t="n" s="0">
        <x:v>26.61136</x:v>
      </x:c>
      <x:c t="n" s="0">
        <x:v>29.91436</x:v>
      </x:c>
      <x:c t="n" s="0">
        <x:v>29.59621</x:v>
      </x:c>
      <x:c t="n" s="0">
        <x:v>31.31242</x:v>
      </x:c>
      <x:c t="n" s="0">
        <x:v>31.17305</x:v>
      </x:c>
      <x:c t="n" s="0">
        <x:v>30.08722</x:v>
      </x:c>
      <x:c t="n" s="0">
        <x:v>26.57322</x:v>
      </x:c>
      <x:c t="n" s="0">
        <x:v>21.13648</x:v>
      </x:c>
      <x:c t="n" s="0">
        <x:v>32.40761</x:v>
      </x:c>
      <x:c t="n" s="0">
        <x:v>57.59593</x:v>
      </x:c>
      <x:c t="n" s="0">
        <x:v>53.3922</x:v>
      </x:c>
      <x:c t="n" s="0">
        <x:v>17.07943</x:v>
      </x:c>
      <x:c t="n" s="0">
        <x:v>17.03673</x:v>
      </x:c>
      <x:c t="n" s="0">
        <x:v>11.77869</x:v>
      </x:c>
      <x:c t="n" s="0">
        <x:v>6.215163</x:v>
      </x:c>
      <x:c t="n" s="0">
        <x:v>3.803348</x:v>
      </x:c>
      <x:c t="n" s="0">
        <x:v>4.335483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43944.903125</x:v>
      </x:c>
      <x:c t="n" s="7">
        <x:v>43944.903125</x:v>
      </x:c>
      <x:c t="n" s="0">
        <x:v>60.11989</x:v>
      </x:c>
      <x:c t="n" s="0">
        <x:v>68.82468</x:v>
      </x:c>
      <x:c t="n" s="0">
        <x:v>61.23182</x:v>
      </x:c>
      <x:c t="n" s="0">
        <x:v>70.72618</x:v>
      </x:c>
      <x:c t="n" s="0">
        <x:v>-30.06697</x:v>
      </x:c>
      <x:c t="n" s="0">
        <x:v>-29.16826</x:v>
      </x:c>
      <x:c t="n" s="0">
        <x:v>-13.89841</x:v>
      </x:c>
      <x:c t="n" s="0">
        <x:v>-16.77067</x:v>
      </x:c>
      <x:c t="n" s="0">
        <x:v>-4.600619</x:v>
      </x:c>
      <x:c t="n" s="0">
        <x:v>-9.011988</x:v>
      </x:c>
      <x:c t="n" s="0">
        <x:v>2.122341</x:v>
      </x:c>
      <x:c t="n" s="0">
        <x:v>8.17071</x:v>
      </x:c>
      <x:c t="n" s="0">
        <x:v>15.75976</x:v>
      </x:c>
      <x:c t="n" s="0">
        <x:v>15.75521</x:v>
      </x:c>
      <x:c t="n" s="0">
        <x:v>19.01202</x:v>
      </x:c>
      <x:c t="n" s="0">
        <x:v>19.92077</x:v>
      </x:c>
      <x:c t="n" s="0">
        <x:v>21.22441</x:v>
      </x:c>
      <x:c t="n" s="0">
        <x:v>25.5659</x:v>
      </x:c>
      <x:c t="n" s="0">
        <x:v>24.01224</x:v>
      </x:c>
      <x:c t="n" s="0">
        <x:v>25.65462</x:v>
      </x:c>
      <x:c t="n" s="0">
        <x:v>26.85496</x:v>
      </x:c>
      <x:c t="n" s="0">
        <x:v>28.11444</x:v>
      </x:c>
      <x:c t="n" s="0">
        <x:v>30.70304</x:v>
      </x:c>
      <x:c t="n" s="0">
        <x:v>29.21631</x:v>
      </x:c>
      <x:c t="n" s="0">
        <x:v>32.25178</x:v>
      </x:c>
      <x:c t="n" s="0">
        <x:v>32.52483</x:v>
      </x:c>
      <x:c t="n" s="0">
        <x:v>33.48551</x:v>
      </x:c>
      <x:c t="n" s="0">
        <x:v>32.35568</x:v>
      </x:c>
      <x:c t="n" s="0">
        <x:v>30.48854</x:v>
      </x:c>
      <x:c t="n" s="0">
        <x:v>28.62152</x:v>
      </x:c>
      <x:c t="n" s="0">
        <x:v>23.63622</x:v>
      </x:c>
      <x:c t="n" s="0">
        <x:v>41.52446</x:v>
      </x:c>
      <x:c t="n" s="0">
        <x:v>55.94137</x:v>
      </x:c>
      <x:c t="n" s="0">
        <x:v>51.27845</x:v>
      </x:c>
      <x:c t="n" s="0">
        <x:v>14.17278</x:v>
      </x:c>
      <x:c t="n" s="0">
        <x:v>14.86605</x:v>
      </x:c>
      <x:c t="n" s="0">
        <x:v>9.102508</x:v>
      </x:c>
      <x:c t="n" s="0">
        <x:v>4.302471</x:v>
      </x:c>
      <x:c t="n" s="0">
        <x:v>4.189717</x:v>
      </x:c>
      <x:c t="n" s="0">
        <x:v>3.679747</x:v>
      </x:c>
      <x:c t="n" s="0">
        <x:v>-30.06697</x:v>
      </x:c>
      <x:c t="n" s="0">
        <x:v>-29.16826</x:v>
      </x:c>
      <x:c t="n" s="0">
        <x:v>-14.9703</x:v>
      </x:c>
      <x:c t="n" s="0">
        <x:v>-16.43392</x:v>
      </x:c>
      <x:c t="n" s="0">
        <x:v>-5.856058</x:v>
      </x:c>
      <x:c t="n" s="0">
        <x:v>-11.99208</x:v>
      </x:c>
      <x:c t="n" s="0">
        <x:v>3.787374</x:v>
      </x:c>
      <x:c t="n" s="0">
        <x:v>5.244351</x:v>
      </x:c>
      <x:c t="n" s="0">
        <x:v>19.9765</x:v>
      </x:c>
      <x:c t="n" s="0">
        <x:v>17.34543</x:v>
      </x:c>
      <x:c t="n" s="0">
        <x:v>13.22968</x:v>
      </x:c>
      <x:c t="n" s="0">
        <x:v>11.99798</x:v>
      </x:c>
      <x:c t="n" s="0">
        <x:v>22.23503</x:v>
      </x:c>
      <x:c t="n" s="0">
        <x:v>19.67466</x:v>
      </x:c>
      <x:c t="n" s="0">
        <x:v>19.66921</x:v>
      </x:c>
      <x:c t="n" s="0">
        <x:v>19.75281</x:v>
      </x:c>
      <x:c t="n" s="0">
        <x:v>24.05352</x:v>
      </x:c>
      <x:c t="n" s="0">
        <x:v>25.76758</x:v>
      </x:c>
      <x:c t="n" s="0">
        <x:v>32.60903</x:v>
      </x:c>
      <x:c t="n" s="0">
        <x:v>29.57795</x:v>
      </x:c>
      <x:c t="n" s="0">
        <x:v>30.86968</x:v>
      </x:c>
      <x:c t="n" s="0">
        <x:v>32.40142</x:v>
      </x:c>
      <x:c t="n" s="0">
        <x:v>34.50381</x:v>
      </x:c>
      <x:c t="n" s="0">
        <x:v>33.72525</x:v>
      </x:c>
      <x:c t="n" s="0">
        <x:v>28.7363</x:v>
      </x:c>
      <x:c t="n" s="0">
        <x:v>26.27247</x:v>
      </x:c>
      <x:c t="n" s="0">
        <x:v>23.33349</x:v>
      </x:c>
      <x:c t="n" s="0">
        <x:v>28.9434</x:v>
      </x:c>
      <x:c t="n" s="0">
        <x:v>58.35156</x:v>
      </x:c>
      <x:c t="n" s="0">
        <x:v>55.88331</x:v>
      </x:c>
      <x:c t="n" s="0">
        <x:v>16.78907</x:v>
      </x:c>
      <x:c t="n" s="0">
        <x:v>17.36911</x:v>
      </x:c>
      <x:c t="n" s="0">
        <x:v>11.80624</x:v>
      </x:c>
      <x:c t="n" s="0">
        <x:v>6.614297</x:v>
      </x:c>
      <x:c t="n" s="0">
        <x:v>5.176548</x:v>
      </x:c>
      <x:c t="n" s="0">
        <x:v>4.324508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43944.903125</x:v>
      </x:c>
      <x:c t="n" s="7">
        <x:v>43944.903125</x:v>
      </x:c>
      <x:c t="n" s="0">
        <x:v>59.66031</x:v>
      </x:c>
      <x:c t="n" s="0">
        <x:v>67.42288</x:v>
      </x:c>
      <x:c t="n" s="0">
        <x:v>62.13448</x:v>
      </x:c>
      <x:c t="n" s="0">
        <x:v>70.65778</x:v>
      </x:c>
      <x:c t="n" s="0">
        <x:v>-30.06697</x:v>
      </x:c>
      <x:c t="n" s="0">
        <x:v>-29.16826</x:v>
      </x:c>
      <x:c t="n" s="0">
        <x:v>-14.03936</x:v>
      </x:c>
      <x:c t="n" s="0">
        <x:v>-16.71993</x:v>
      </x:c>
      <x:c t="n" s="0">
        <x:v>-4.897765</x:v>
      </x:c>
      <x:c t="n" s="0">
        <x:v>-9.338761</x:v>
      </x:c>
      <x:c t="n" s="0">
        <x:v>2.408894</x:v>
      </x:c>
      <x:c t="n" s="0">
        <x:v>7.681299</x:v>
      </x:c>
      <x:c t="n" s="0">
        <x:v>16.6921</x:v>
      </x:c>
      <x:c t="n" s="0">
        <x:v>16.10944</x:v>
      </x:c>
      <x:c t="n" s="0">
        <x:v>18.51847</x:v>
      </x:c>
      <x:c t="n" s="0">
        <x:v>19.48716</x:v>
      </x:c>
      <x:c t="n" s="0">
        <x:v>21.38742</x:v>
      </x:c>
      <x:c t="n" s="0">
        <x:v>24.97581</x:v>
      </x:c>
      <x:c t="n" s="0">
        <x:v>23.81199</x:v>
      </x:c>
      <x:c t="n" s="0">
        <x:v>25.36211</x:v>
      </x:c>
      <x:c t="n" s="0">
        <x:v>26.33066</x:v>
      </x:c>
      <x:c t="n" s="0">
        <x:v>27.86083</x:v>
      </x:c>
      <x:c t="n" s="0">
        <x:v>30.75138</x:v>
      </x:c>
      <x:c t="n" s="0">
        <x:v>28.84606</x:v>
      </x:c>
      <x:c t="n" s="0">
        <x:v>32.02803</x:v>
      </x:c>
      <x:c t="n" s="0">
        <x:v>32.38179</x:v>
      </x:c>
      <x:c t="n" s="0">
        <x:v>33.43497</x:v>
      </x:c>
      <x:c t="n" s="0">
        <x:v>32.57706</x:v>
      </x:c>
      <x:c t="n" s="0">
        <x:v>30.39772</x:v>
      </x:c>
      <x:c t="n" s="0">
        <x:v>28.56431</x:v>
      </x:c>
      <x:c t="n" s="0">
        <x:v>23.46912</x:v>
      </x:c>
      <x:c t="n" s="0">
        <x:v>40.90662</x:v>
      </x:c>
      <x:c t="n" s="0">
        <x:v>56.39703</x:v>
      </x:c>
      <x:c t="n" s="0">
        <x:v>52.1432</x:v>
      </x:c>
      <x:c t="n" s="0">
        <x:v>14.44528</x:v>
      </x:c>
      <x:c t="n" s="0">
        <x:v>15.73553</x:v>
      </x:c>
      <x:c t="n" s="0">
        <x:v>9.629675</x:v>
      </x:c>
      <x:c t="n" s="0">
        <x:v>4.732813</x:v>
      </x:c>
      <x:c t="n" s="0">
        <x:v>4.185022</x:v>
      </x:c>
      <x:c t="n" s="0">
        <x:v>3.714303</x:v>
      </x:c>
      <x:c t="n" s="0">
        <x:v>-30.06697</x:v>
      </x:c>
      <x:c t="n" s="0">
        <x:v>-29.16826</x:v>
      </x:c>
      <x:c t="n" s="0">
        <x:v>-14.9703</x:v>
      </x:c>
      <x:c t="n" s="0">
        <x:v>-16.43392</x:v>
      </x:c>
      <x:c t="n" s="0">
        <x:v>-9.033748</x:v>
      </x:c>
      <x:c t="n" s="0">
        <x:v>-11.99208</x:v>
      </x:c>
      <x:c t="n" s="0">
        <x:v>3.787374</x:v>
      </x:c>
      <x:c t="n" s="0">
        <x:v>-4.990538</x:v>
      </x:c>
      <x:c t="n" s="0">
        <x:v>19.5265</x:v>
      </x:c>
      <x:c t="n" s="0">
        <x:v>18.96922</x:v>
      </x:c>
      <x:c t="n" s="0">
        <x:v>13.22968</x:v>
      </x:c>
      <x:c t="n" s="0">
        <x:v>20.08402</x:v>
      </x:c>
      <x:c t="n" s="0">
        <x:v>22.23503</x:v>
      </x:c>
      <x:c t="n" s="0">
        <x:v>17.70764</x:v>
      </x:c>
      <x:c t="n" s="0">
        <x:v>22.40894</x:v>
      </x:c>
      <x:c t="n" s="0">
        <x:v>24.83561</x:v>
      </x:c>
      <x:c t="n" s="0">
        <x:v>19.3802</x:v>
      </x:c>
      <x:c t="n" s="0">
        <x:v>27.3551</x:v>
      </x:c>
      <x:c t="n" s="0">
        <x:v>28.16562</x:v>
      </x:c>
      <x:c t="n" s="0">
        <x:v>24.37874</x:v>
      </x:c>
      <x:c t="n" s="0">
        <x:v>32.01877</x:v>
      </x:c>
      <x:c t="n" s="0">
        <x:v>33.80247</x:v>
      </x:c>
      <x:c t="n" s="0">
        <x:v>32.33265</x:v>
      </x:c>
      <x:c t="n" s="0">
        <x:v>33.58762</x:v>
      </x:c>
      <x:c t="n" s="0">
        <x:v>29.87648</x:v>
      </x:c>
      <x:c t="n" s="0">
        <x:v>30.26393</x:v>
      </x:c>
      <x:c t="n" s="0">
        <x:v>24.3908</x:v>
      </x:c>
      <x:c t="n" s="0">
        <x:v>33.36678</x:v>
      </x:c>
      <x:c t="n" s="0">
        <x:v>57.89747</x:v>
      </x:c>
      <x:c t="n" s="0">
        <x:v>54.22957</x:v>
      </x:c>
      <x:c t="n" s="0">
        <x:v>15.98015</x:v>
      </x:c>
      <x:c t="n" s="0">
        <x:v>18.98104</x:v>
      </x:c>
      <x:c t="n" s="0">
        <x:v>10.81409</x:v>
      </x:c>
      <x:c t="n" s="0">
        <x:v>6.253494</x:v>
      </x:c>
      <x:c t="n" s="0">
        <x:v>3.936157</x:v>
      </x:c>
      <x:c t="n" s="0">
        <x:v>2.762753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43944.903125</x:v>
      </x:c>
      <x:c t="n" s="7">
        <x:v>43944.903125</x:v>
      </x:c>
      <x:c t="n" s="0">
        <x:v>59.75903</x:v>
      </x:c>
      <x:c t="n" s="0">
        <x:v>67.62492</x:v>
      </x:c>
      <x:c t="n" s="0">
        <x:v>61.47793</x:v>
      </x:c>
      <x:c t="n" s="0">
        <x:v>69.1965</x:v>
      </x:c>
      <x:c t="n" s="0">
        <x:v>-30.06697</x:v>
      </x:c>
      <x:c t="n" s="0">
        <x:v>-29.16826</x:v>
      </x:c>
      <x:c t="n" s="0">
        <x:v>-14.16348</x:v>
      </x:c>
      <x:c t="n" s="0">
        <x:v>-16.67708</x:v>
      </x:c>
      <x:c t="n" s="0">
        <x:v>-5.305704</x:v>
      </x:c>
      <x:c t="n" s="0">
        <x:v>-9.638725</x:v>
      </x:c>
      <x:c t="n" s="0">
        <x:v>2.639486</x:v>
      </x:c>
      <x:c t="n" s="0">
        <x:v>7.03594</x:v>
      </x:c>
      <x:c t="n" s="0">
        <x:v>16.72436</x:v>
      </x:c>
      <x:c t="n" s="0">
        <x:v>16.86058</x:v>
      </x:c>
      <x:c t="n" s="0">
        <x:v>18.04744</x:v>
      </x:c>
      <x:c t="n" s="0">
        <x:v>19.92621</x:v>
      </x:c>
      <x:c t="n" s="0">
        <x:v>21.56395</x:v>
      </x:c>
      <x:c t="n" s="0">
        <x:v>24.54248</x:v>
      </x:c>
      <x:c t="n" s="0">
        <x:v>23.51882</x:v>
      </x:c>
      <x:c t="n" s="0">
        <x:v>25.33472</x:v>
      </x:c>
      <x:c t="n" s="0">
        <x:v>26.26583</x:v>
      </x:c>
      <x:c t="n" s="0">
        <x:v>29.17584</x:v>
      </x:c>
      <x:c t="n" s="0">
        <x:v>30.63608</x:v>
      </x:c>
      <x:c t="n" s="0">
        <x:v>28.99187</x:v>
      </x:c>
      <x:c t="n" s="0">
        <x:v>32.3519</x:v>
      </x:c>
      <x:c t="n" s="0">
        <x:v>32.47838</x:v>
      </x:c>
      <x:c t="n" s="0">
        <x:v>33.48608</x:v>
      </x:c>
      <x:c t="n" s="0">
        <x:v>32.41649</x:v>
      </x:c>
      <x:c t="n" s="0">
        <x:v>30.4739</x:v>
      </x:c>
      <x:c t="n" s="0">
        <x:v>28.61912</x:v>
      </x:c>
      <x:c t="n" s="0">
        <x:v>23.5916</x:v>
      </x:c>
      <x:c t="n" s="0">
        <x:v>40.32025</x:v>
      </x:c>
      <x:c t="n" s="0">
        <x:v>56.66494</x:v>
      </x:c>
      <x:c t="n" s="0">
        <x:v>52.5498</x:v>
      </x:c>
      <x:c t="n" s="0">
        <x:v>14.73736</x:v>
      </x:c>
      <x:c t="n" s="0">
        <x:v>16.05064</x:v>
      </x:c>
      <x:c t="n" s="0">
        <x:v>9.961219</x:v>
      </x:c>
      <x:c t="n" s="0">
        <x:v>5.168655</x:v>
      </x:c>
      <x:c t="n" s="0">
        <x:v>4.345573</x:v>
      </x:c>
      <x:c t="n" s="0">
        <x:v>3.606677</x:v>
      </x:c>
      <x:c t="n" s="0">
        <x:v>-30.06697</x:v>
      </x:c>
      <x:c t="n" s="0">
        <x:v>-29.16826</x:v>
      </x:c>
      <x:c t="n" s="0">
        <x:v>-14.9703</x:v>
      </x:c>
      <x:c t="n" s="0">
        <x:v>-16.43392</x:v>
      </x:c>
      <x:c t="n" s="0">
        <x:v>-9.033748</x:v>
      </x:c>
      <x:c t="n" s="0">
        <x:v>-11.99208</x:v>
      </x:c>
      <x:c t="n" s="0">
        <x:v>2.44124</x:v>
      </x:c>
      <x:c t="n" s="0">
        <x:v>-4.990538</x:v>
      </x:c>
      <x:c t="n" s="0">
        <x:v>13.25139</x:v>
      </x:c>
      <x:c t="n" s="0">
        <x:v>19.71435</x:v>
      </x:c>
      <x:c t="n" s="0">
        <x:v>13.22968</x:v>
      </x:c>
      <x:c t="n" s="0">
        <x:v>21.86449</x:v>
      </x:c>
      <x:c t="n" s="0">
        <x:v>22.87924</x:v>
      </x:c>
      <x:c t="n" s="0">
        <x:v>21.61155</x:v>
      </x:c>
      <x:c t="n" s="0">
        <x:v>19.77461</x:v>
      </x:c>
      <x:c t="n" s="0">
        <x:v>25.54871</x:v>
      </x:c>
      <x:c t="n" s="0">
        <x:v>28.45349</x:v>
      </x:c>
      <x:c t="n" s="0">
        <x:v>33.33741</x:v>
      </x:c>
      <x:c t="n" s="0">
        <x:v>29.12354</x:v>
      </x:c>
      <x:c t="n" s="0">
        <x:v>32.40717</x:v>
      </x:c>
      <x:c t="n" s="0">
        <x:v>35.36899</x:v>
      </x:c>
      <x:c t="n" s="0">
        <x:v>30.63093</x:v>
      </x:c>
      <x:c t="n" s="0">
        <x:v>33.69136</x:v>
      </x:c>
      <x:c t="n" s="0">
        <x:v>30.22019</x:v>
      </x:c>
      <x:c t="n" s="0">
        <x:v>33.39254</x:v>
      </x:c>
      <x:c t="n" s="0">
        <x:v>28.14178</x:v>
      </x:c>
      <x:c t="n" s="0">
        <x:v>22.44422</x:v>
      </x:c>
      <x:c t="n" s="0">
        <x:v>28.77221</x:v>
      </x:c>
      <x:c t="n" s="0">
        <x:v>57.92146</x:v>
      </x:c>
      <x:c t="n" s="0">
        <x:v>54.66393</x:v>
      </x:c>
      <x:c t="n" s="0">
        <x:v>17.17171</x:v>
      </x:c>
      <x:c t="n" s="0">
        <x:v>16.78566</x:v>
      </x:c>
      <x:c t="n" s="0">
        <x:v>12.50127</x:v>
      </x:c>
      <x:c t="n" s="0">
        <x:v>7.082201</x:v>
      </x:c>
      <x:c t="n" s="0">
        <x:v>4.723104</x:v>
      </x:c>
      <x:c t="n" s="0">
        <x:v>3.591711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43944.903125</x:v>
      </x:c>
      <x:c t="n" s="7">
        <x:v>43944.903125</x:v>
      </x:c>
      <x:c t="n" s="0">
        <x:v>60.53413</x:v>
      </x:c>
      <x:c t="n" s="0">
        <x:v>67.42288</x:v>
      </x:c>
      <x:c t="n" s="0">
        <x:v>61.97638</x:v>
      </x:c>
      <x:c t="n" s="0">
        <x:v>70.44589</x:v>
      </x:c>
      <x:c t="n" s="0">
        <x:v>-30.06697</x:v>
      </x:c>
      <x:c t="n" s="0">
        <x:v>-29.16826</x:v>
      </x:c>
      <x:c t="n" s="0">
        <x:v>-14.27237</x:v>
      </x:c>
      <x:c t="n" s="0">
        <x:v>-16.64083</x:v>
      </x:c>
      <x:c t="n" s="0">
        <x:v>-5.68726</x:v>
      </x:c>
      <x:c t="n" s="0">
        <x:v>-9.951151</x:v>
      </x:c>
      <x:c t="n" s="0">
        <x:v>2.299846</x:v>
      </x:c>
      <x:c t="n" s="0">
        <x:v>6.583078</x:v>
      </x:c>
      <x:c t="n" s="0">
        <x:v>16.36052</x:v>
      </x:c>
      <x:c t="n" s="0">
        <x:v>17.41298</x:v>
      </x:c>
      <x:c t="n" s="0">
        <x:v>17.61252</x:v>
      </x:c>
      <x:c t="n" s="0">
        <x:v>20.26895</x:v>
      </x:c>
      <x:c t="n" s="0">
        <x:v>21.81994</x:v>
      </x:c>
      <x:c t="n" s="0">
        <x:v>24.21964</x:v>
      </x:c>
      <x:c t="n" s="0">
        <x:v>23.28479</x:v>
      </x:c>
      <x:c t="n" s="0">
        <x:v>25.68302</x:v>
      </x:c>
      <x:c t="n" s="0">
        <x:v>26.84509</x:v>
      </x:c>
      <x:c t="n" s="0">
        <x:v>28.90112</x:v>
      </x:c>
      <x:c t="n" s="0">
        <x:v>30.03616</x:v>
      </x:c>
      <x:c t="n" s="0">
        <x:v>29.36344</x:v>
      </x:c>
      <x:c t="n" s="0">
        <x:v>32.72092</x:v>
      </x:c>
      <x:c t="n" s="0">
        <x:v>32.16968</x:v>
      </x:c>
      <x:c t="n" s="0">
        <x:v>33.37882</x:v>
      </x:c>
      <x:c t="n" s="0">
        <x:v>32.30642</x:v>
      </x:c>
      <x:c t="n" s="0">
        <x:v>30.81789</x:v>
      </x:c>
      <x:c t="n" s="0">
        <x:v>28.62528</x:v>
      </x:c>
      <x:c t="n" s="0">
        <x:v>23.34739</x:v>
      </x:c>
      <x:c t="n" s="0">
        <x:v>39.68139</x:v>
      </x:c>
      <x:c t="n" s="0">
        <x:v>56.88671</x:v>
      </x:c>
      <x:c t="n" s="0">
        <x:v>53.28597</x:v>
      </x:c>
      <x:c t="n" s="0">
        <x:v>15.40144</x:v>
      </x:c>
      <x:c t="n" s="0">
        <x:v>16.36618</x:v>
      </x:c>
      <x:c t="n" s="0">
        <x:v>10.61534</x:v>
      </x:c>
      <x:c t="n" s="0">
        <x:v>5.605182</x:v>
      </x:c>
      <x:c t="n" s="0">
        <x:v>4.235222</x:v>
      </x:c>
      <x:c t="n" s="0">
        <x:v>3.673211</x:v>
      </x:c>
      <x:c t="n" s="0">
        <x:v>-30.06697</x:v>
      </x:c>
      <x:c t="n" s="0">
        <x:v>-29.16826</x:v>
      </x:c>
      <x:c t="n" s="0">
        <x:v>-14.9703</x:v>
      </x:c>
      <x:c t="n" s="0">
        <x:v>-16.43392</x:v>
      </x:c>
      <x:c t="n" s="0">
        <x:v>-9.033748</x:v>
      </x:c>
      <x:c t="n" s="0">
        <x:v>-14.65848</x:v>
      </x:c>
      <x:c t="n" s="0">
        <x:v>-1.59956</x:v>
      </x:c>
      <x:c t="n" s="0">
        <x:v>8.08175</x:v>
      </x:c>
      <x:c t="n" s="0">
        <x:v>13.25139</x:v>
      </x:c>
      <x:c t="n" s="0">
        <x:v>19.71435</x:v>
      </x:c>
      <x:c t="n" s="0">
        <x:v>14.18765</x:v>
      </x:c>
      <x:c t="n" s="0">
        <x:v>21.86449</x:v>
      </x:c>
      <x:c t="n" s="0">
        <x:v>23.07436</x:v>
      </x:c>
      <x:c t="n" s="0">
        <x:v>24.06778</x:v>
      </x:c>
      <x:c t="n" s="0">
        <x:v>25.10937</x:v>
      </x:c>
      <x:c t="n" s="0">
        <x:v>29.28802</x:v>
      </x:c>
      <x:c t="n" s="0">
        <x:v>29.4813</x:v>
      </x:c>
      <x:c t="n" s="0">
        <x:v>25.18772</x:v>
      </x:c>
      <x:c t="n" s="0">
        <x:v>18.53641</x:v>
      </x:c>
      <x:c t="n" s="0">
        <x:v>25.39884</x:v>
      </x:c>
      <x:c t="n" s="0">
        <x:v>30.9861</x:v>
      </x:c>
      <x:c t="n" s="0">
        <x:v>31.53761</x:v>
      </x:c>
      <x:c t="n" s="0">
        <x:v>33.87048</x:v>
      </x:c>
      <x:c t="n" s="0">
        <x:v>29.66986</x:v>
      </x:c>
      <x:c t="n" s="0">
        <x:v>33.88519</x:v>
      </x:c>
      <x:c t="n" s="0">
        <x:v>26.82282</x:v>
      </x:c>
      <x:c t="n" s="0">
        <x:v>21.10813</x:v>
      </x:c>
      <x:c t="n" s="0">
        <x:v>30.04402</x:v>
      </x:c>
      <x:c t="n" s="0">
        <x:v>59.03505</x:v>
      </x:c>
      <x:c t="n" s="0">
        <x:v>56.47141</x:v>
      </x:c>
      <x:c t="n" s="0">
        <x:v>16.22756</x:v>
      </x:c>
      <x:c t="n" s="0">
        <x:v>19.88748</x:v>
      </x:c>
      <x:c t="n" s="0">
        <x:v>13.12829</x:v>
      </x:c>
      <x:c t="n" s="0">
        <x:v>7.503151</x:v>
      </x:c>
      <x:c t="n" s="0">
        <x:v>4.858988</x:v>
      </x:c>
      <x:c t="n" s="0">
        <x:v>4.179704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43944.903125</x:v>
      </x:c>
      <x:c t="n" s="7">
        <x:v>43944.903125</x:v>
      </x:c>
      <x:c t="n" s="0">
        <x:v>59.90057</x:v>
      </x:c>
      <x:c t="n" s="0">
        <x:v>67.42288</x:v>
      </x:c>
      <x:c t="n" s="0">
        <x:v>60.99994</x:v>
      </x:c>
      <x:c t="n" s="0">
        <x:v>70.58829</x:v>
      </x:c>
      <x:c t="n" s="0">
        <x:v>-30.06697</x:v>
      </x:c>
      <x:c t="n" s="0">
        <x:v>-29.16826</x:v>
      </x:c>
      <x:c t="n" s="0">
        <x:v>-14.36757</x:v>
      </x:c>
      <x:c t="n" s="0">
        <x:v>-16.61009</x:v>
      </x:c>
      <x:c t="n" s="0">
        <x:v>-6.041961</x:v>
      </x:c>
      <x:c t="n" s="0">
        <x:v>-10.51481</x:v>
      </x:c>
      <x:c t="n" s="0">
        <x:v>1.90693</x:v>
      </x:c>
      <x:c t="n" s="0">
        <x:v>7.293577</x:v>
      </x:c>
      <x:c t="n" s="0">
        <x:v>16.02367</x:v>
      </x:c>
      <x:c t="n" s="0">
        <x:v>17.83482</x:v>
      </x:c>
      <x:c t="n" s="0">
        <x:v>17.28915</x:v>
      </x:c>
      <x:c t="n" s="0">
        <x:v>20.19153</x:v>
      </x:c>
      <x:c t="n" s="0">
        <x:v>21.97658</x:v>
      </x:c>
      <x:c t="n" s="0">
        <x:v>24.54398</x:v>
      </x:c>
      <x:c t="n" s="0">
        <x:v>23.96854</x:v>
      </x:c>
      <x:c t="n" s="0">
        <x:v>26.65983</x:v>
      </x:c>
      <x:c t="n" s="0">
        <x:v>27.12887</x:v>
      </x:c>
      <x:c t="n" s="0">
        <x:v>29.09327</x:v>
      </x:c>
      <x:c t="n" s="0">
        <x:v>29.52607</x:v>
      </x:c>
      <x:c t="n" s="0">
        <x:v>28.95806</x:v>
      </x:c>
      <x:c t="n" s="0">
        <x:v>32.34727</x:v>
      </x:c>
      <x:c t="n" s="0">
        <x:v>32.11188</x:v>
      </x:c>
      <x:c t="n" s="0">
        <x:v>33.66705</x:v>
      </x:c>
      <x:c t="n" s="0">
        <x:v>32.66811</x:v>
      </x:c>
      <x:c t="n" s="0">
        <x:v>31.73702</x:v>
      </x:c>
      <x:c t="n" s="0">
        <x:v>28.31599</x:v>
      </x:c>
      <x:c t="n" s="0">
        <x:v>23.08103</x:v>
      </x:c>
      <x:c t="n" s="0">
        <x:v>39.08014</x:v>
      </x:c>
      <x:c t="n" s="0">
        <x:v>57.15704</x:v>
      </x:c>
      <x:c t="n" s="0">
        <x:v>53.623</x:v>
      </x:c>
      <x:c t="n" s="0">
        <x:v>15.74856</x:v>
      </x:c>
      <x:c t="n" s="0">
        <x:v>17.11229</x:v>
      </x:c>
      <x:c t="n" s="0">
        <x:v>11.0731</x:v>
      </x:c>
      <x:c t="n" s="0">
        <x:v>5.847182</x:v>
      </x:c>
      <x:c t="n" s="0">
        <x:v>4.334266</x:v>
      </x:c>
      <x:c t="n" s="0">
        <x:v>3.693805</x:v>
      </x:c>
      <x:c t="n" s="0">
        <x:v>-30.06697</x:v>
      </x:c>
      <x:c t="n" s="0">
        <x:v>-29.16826</x:v>
      </x:c>
      <x:c t="n" s="0">
        <x:v>-14.9703</x:v>
      </x:c>
      <x:c t="n" s="0">
        <x:v>-16.43392</x:v>
      </x:c>
      <x:c t="n" s="0">
        <x:v>-9.033748</x:v>
      </x:c>
      <x:c t="n" s="0">
        <x:v>-17.7445</x:v>
      </x:c>
      <x:c t="n" s="0">
        <x:v>-1.59956</x:v>
      </x:c>
      <x:c t="n" s="0">
        <x:v>10.04192</x:v>
      </x:c>
      <x:c t="n" s="0">
        <x:v>13.25139</x:v>
      </x:c>
      <x:c t="n" s="0">
        <x:v>18.05115</x:v>
      </x:c>
      <x:c t="n" s="0">
        <x:v>14.67505</x:v>
      </x:c>
      <x:c t="n" s="0">
        <x:v>13.00935</x:v>
      </x:c>
      <x:c t="n" s="0">
        <x:v>21.57814</x:v>
      </x:c>
      <x:c t="n" s="0">
        <x:v>26.4229</x:v>
      </x:c>
      <x:c t="n" s="0">
        <x:v>26.64551</x:v>
      </x:c>
      <x:c t="n" s="0">
        <x:v>27.22469</x:v>
      </x:c>
      <x:c t="n" s="0">
        <x:v>26.64707</x:v>
      </x:c>
      <x:c t="n" s="0">
        <x:v>32.02795</x:v>
      </x:c>
      <x:c t="n" s="0">
        <x:v>29.35424</x:v>
      </x:c>
      <x:c t="n" s="0">
        <x:v>27.34519</x:v>
      </x:c>
      <x:c t="n" s="0">
        <x:v>27.10658</x:v>
      </x:c>
      <x:c t="n" s="0">
        <x:v>28.50807</x:v>
      </x:c>
      <x:c t="n" s="0">
        <x:v>34.43167</x:v>
      </x:c>
      <x:c t="n" s="0">
        <x:v>34.35866</x:v>
      </x:c>
      <x:c t="n" s="0">
        <x:v>33.93074</x:v>
      </x:c>
      <x:c t="n" s="0">
        <x:v>25.85843</x:v>
      </x:c>
      <x:c t="n" s="0">
        <x:v>19.25055</x:v>
      </x:c>
      <x:c t="n" s="0">
        <x:v>29.53396</x:v>
      </x:c>
      <x:c t="n" s="0">
        <x:v>57.29211</x:v>
      </x:c>
      <x:c t="n" s="0">
        <x:v>54.49823</x:v>
      </x:c>
      <x:c t="n" s="0">
        <x:v>17.84283</x:v>
      </x:c>
      <x:c t="n" s="0">
        <x:v>20.00385</x:v>
      </x:c>
      <x:c t="n" s="0">
        <x:v>12.97147</x:v>
      </x:c>
      <x:c t="n" s="0">
        <x:v>6.957396</x:v>
      </x:c>
      <x:c t="n" s="0">
        <x:v>4.825377</x:v>
      </x:c>
      <x:c t="n" s="0">
        <x:v>2.965951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43944.903125</x:v>
      </x:c>
      <x:c t="n" s="7">
        <x:v>43944.903125</x:v>
      </x:c>
      <x:c t="n" s="0">
        <x:v>60.3373</x:v>
      </x:c>
      <x:c t="n" s="0">
        <x:v>68.35043</x:v>
      </x:c>
      <x:c t="n" s="0">
        <x:v>62.90118</x:v>
      </x:c>
      <x:c t="n" s="0">
        <x:v>71.85516</x:v>
      </x:c>
      <x:c t="n" s="0">
        <x:v>-30.06697</x:v>
      </x:c>
      <x:c t="n" s="0">
        <x:v>-29.16826</x:v>
      </x:c>
      <x:c t="n" s="0">
        <x:v>-14.51891</x:v>
      </x:c>
      <x:c t="n" s="0">
        <x:v>-16.38811</x:v>
      </x:c>
      <x:c t="n" s="0">
        <x:v>-6.369655</x:v>
      </x:c>
      <x:c t="n" s="0">
        <x:v>-11.06187</x:v>
      </x:c>
      <x:c t="n" s="0">
        <x:v>1.540706</x:v>
      </x:c>
      <x:c t="n" s="0">
        <x:v>7.820081</x:v>
      </x:c>
      <x:c t="n" s="0">
        <x:v>15.52787</x:v>
      </x:c>
      <x:c t="n" s="0">
        <x:v>17.54693</x:v>
      </x:c>
      <x:c t="n" s="0">
        <x:v>16.99255</x:v>
      </x:c>
      <x:c t="n" s="0">
        <x:v>19.51266</x:v>
      </x:c>
      <x:c t="n" s="0">
        <x:v>21.7736</x:v>
      </x:c>
      <x:c t="n" s="0">
        <x:v>24.82549</x:v>
      </x:c>
      <x:c t="n" s="0">
        <x:v>24.00776</x:v>
      </x:c>
      <x:c t="n" s="0">
        <x:v>26.0477</x:v>
      </x:c>
      <x:c t="n" s="0">
        <x:v>26.73849</x:v>
      </x:c>
      <x:c t="n" s="0">
        <x:v>29.73328</x:v>
      </x:c>
      <x:c t="n" s="0">
        <x:v>30.16788</x:v>
      </x:c>
      <x:c t="n" s="0">
        <x:v>28.60325</x:v>
      </x:c>
      <x:c t="n" s="0">
        <x:v>32.18899</x:v>
      </x:c>
      <x:c t="n" s="0">
        <x:v>31.80701</x:v>
      </x:c>
      <x:c t="n" s="0">
        <x:v>33.49267</x:v>
      </x:c>
      <x:c t="n" s="0">
        <x:v>32.54171</x:v>
      </x:c>
      <x:c t="n" s="0">
        <x:v>31.98735</x:v>
      </x:c>
      <x:c t="n" s="0">
        <x:v>28.02145</x:v>
      </x:c>
      <x:c t="n" s="0">
        <x:v>22.64872</x:v>
      </x:c>
      <x:c t="n" s="0">
        <x:v>38.48092</x:v>
      </x:c>
      <x:c t="n" s="0">
        <x:v>57.39039</x:v>
      </x:c>
      <x:c t="n" s="0">
        <x:v>53.78195</x:v>
      </x:c>
      <x:c t="n" s="0">
        <x:v>16.29643</x:v>
      </x:c>
      <x:c t="n" s="0">
        <x:v>17.98652</x:v>
      </x:c>
      <x:c t="n" s="0">
        <x:v>11.25881</x:v>
      </x:c>
      <x:c t="n" s="0">
        <x:v>6.062691</x:v>
      </x:c>
      <x:c t="n" s="0">
        <x:v>4.432575</x:v>
      </x:c>
      <x:c t="n" s="0">
        <x:v>3.664167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-9.033748</x:v>
      </x:c>
      <x:c t="n" s="0">
        <x:v>-17.7445</x:v>
      </x:c>
      <x:c t="n" s="0">
        <x:v>-1.59956</x:v>
      </x:c>
      <x:c t="n" s="0">
        <x:v>10.04192</x:v>
      </x:c>
      <x:c t="n" s="0">
        <x:v>-2.526039</x:v>
      </x:c>
      <x:c t="n" s="0">
        <x:v>15.32147</x:v>
      </x:c>
      <x:c t="n" s="0">
        <x:v>14.67505</x:v>
      </x:c>
      <x:c t="n" s="0">
        <x:v>-0.4269788</x:v>
      </x:c>
      <x:c t="n" s="0">
        <x:v>20.34732</x:v>
      </x:c>
      <x:c t="n" s="0">
        <x:v>25.17228</x:v>
      </x:c>
      <x:c t="n" s="0">
        <x:v>19.17975</x:v>
      </x:c>
      <x:c t="n" s="0">
        <x:v>15.30924</x:v>
      </x:c>
      <x:c t="n" s="0">
        <x:v>24.54762</x:v>
      </x:c>
      <x:c t="n" s="0">
        <x:v>32.1861</x:v>
      </x:c>
      <x:c t="n" s="0">
        <x:v>31.01173</x:v>
      </x:c>
      <x:c t="n" s="0">
        <x:v>27.60915</x:v>
      </x:c>
      <x:c t="n" s="0">
        <x:v>32.11692</x:v>
      </x:c>
      <x:c t="n" s="0">
        <x:v>32.9529</x:v>
      </x:c>
      <x:c t="n" s="0">
        <x:v>34.76928</x:v>
      </x:c>
      <x:c t="n" s="0">
        <x:v>32.61527</x:v>
      </x:c>
      <x:c t="n" s="0">
        <x:v>32.52858</x:v>
      </x:c>
      <x:c t="n" s="0">
        <x:v>24.6258</x:v>
      </x:c>
      <x:c t="n" s="0">
        <x:v>21.54762</x:v>
      </x:c>
      <x:c t="n" s="0">
        <x:v>32.15639</x:v>
      </x:c>
      <x:c t="n" s="0">
        <x:v>59.07586</x:v>
      </x:c>
      <x:c t="n" s="0">
        <x:v>55.89307</x:v>
      </x:c>
      <x:c t="n" s="0">
        <x:v>18.31899</x:v>
      </x:c>
      <x:c t="n" s="0">
        <x:v>21.49564</x:v>
      </x:c>
      <x:c t="n" s="0">
        <x:v>13.19669</x:v>
      </x:c>
      <x:c t="n" s="0">
        <x:v>7.902922</x:v>
      </x:c>
      <x:c t="n" s="0">
        <x:v>4.790737</x:v>
      </x:c>
      <x:c t="n" s="0">
        <x:v>4.327155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43944.903125</x:v>
      </x:c>
      <x:c t="n" s="7">
        <x:v>43944.903125</x:v>
      </x:c>
      <x:c t="n" s="0">
        <x:v>59.1827</x:v>
      </x:c>
      <x:c t="n" s="0">
        <x:v>66.50519</x:v>
      </x:c>
      <x:c t="n" s="0">
        <x:v>60.39495</x:v>
      </x:c>
      <x:c t="n" s="0">
        <x:v>67.84952</x:v>
      </x:c>
      <x:c t="n" s="0">
        <x:v>-30.06697</x:v>
      </x:c>
      <x:c t="n" s="0">
        <x:v>-29.16826</x:v>
      </x:c>
      <x:c t="n" s="0">
        <x:v>-14.71861</x:v>
      </x:c>
      <x:c t="n" s="0">
        <x:v>-16.04059</x:v>
      </x:c>
      <x:c t="n" s="0">
        <x:v>-6.670529</x:v>
      </x:c>
      <x:c t="n" s="0">
        <x:v>-11.59071</x:v>
      </x:c>
      <x:c t="n" s="0">
        <x:v>1.201465</x:v>
      </x:c>
      <x:c t="n" s="0">
        <x:v>8.224147</x:v>
      </x:c>
      <x:c t="n" s="0">
        <x:v>14.85418</x:v>
      </x:c>
      <x:c t="n" s="0">
        <x:v>17.28499</x:v>
      </x:c>
      <x:c t="n" s="0">
        <x:v>16.72214</x:v>
      </x:c>
      <x:c t="n" s="0">
        <x:v>18.83488</x:v>
      </x:c>
      <x:c t="n" s="0">
        <x:v>21.5924</x:v>
      </x:c>
      <x:c t="n" s="0">
        <x:v>24.73987</x:v>
      </x:c>
      <x:c t="n" s="0">
        <x:v>23.61733</x:v>
      </x:c>
      <x:c t="n" s="0">
        <x:v>25.39463</x:v>
      </x:c>
      <x:c t="n" s="0">
        <x:v>26.82703</x:v>
      </x:c>
      <x:c t="n" s="0">
        <x:v>30.10346</x:v>
      </x:c>
      <x:c t="n" s="0">
        <x:v>29.55633</x:v>
      </x:c>
      <x:c t="n" s="0">
        <x:v>28.47901</x:v>
      </x:c>
      <x:c t="n" s="0">
        <x:v>32.0757</x:v>
      </x:c>
      <x:c t="n" s="0">
        <x:v>31.8512</x:v>
      </x:c>
      <x:c t="n" s="0">
        <x:v>34.0279</x:v>
      </x:c>
      <x:c t="n" s="0">
        <x:v>32.44149</x:v>
      </x:c>
      <x:c t="n" s="0">
        <x:v>31.83436</x:v>
      </x:c>
      <x:c t="n" s="0">
        <x:v>27.53938</x:v>
      </x:c>
      <x:c t="n" s="0">
        <x:v>22.50117</x:v>
      </x:c>
      <x:c t="n" s="0">
        <x:v>37.96393</x:v>
      </x:c>
      <x:c t="n" s="0">
        <x:v>57.50115</x:v>
      </x:c>
      <x:c t="n" s="0">
        <x:v>54.244</x:v>
      </x:c>
      <x:c t="n" s="0">
        <x:v>16.36703</x:v>
      </x:c>
      <x:c t="n" s="0">
        <x:v>18.65434</x:v>
      </x:c>
      <x:c t="n" s="0">
        <x:v>11.62278</x:v>
      </x:c>
      <x:c t="n" s="0">
        <x:v>6.236864</x:v>
      </x:c>
      <x:c t="n" s="0">
        <x:v>4.541071</x:v>
      </x:c>
      <x:c t="n" s="0">
        <x:v>3.787513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-9.033748</x:v>
      </x:c>
      <x:c t="n" s="0">
        <x:v>-17.7445</x:v>
      </x:c>
      <x:c t="n" s="0">
        <x:v>8.940504</x:v>
      </x:c>
      <x:c t="n" s="0">
        <x:v>12.32978</x:v>
      </x:c>
      <x:c t="n" s="0">
        <x:v>-2.526039</x:v>
      </x:c>
      <x:c t="n" s="0">
        <x:v>15.32147</x:v>
      </x:c>
      <x:c t="n" s="0">
        <x:v>16.292</x:v>
      </x:c>
      <x:c t="n" s="0">
        <x:v>-0.4269788</x:v>
      </x:c>
      <x:c t="n" s="0">
        <x:v>22.16526</x:v>
      </x:c>
      <x:c t="n" s="0">
        <x:v>24.20195</x:v>
      </x:c>
      <x:c t="n" s="0">
        <x:v>22.53334</x:v>
      </x:c>
      <x:c t="n" s="0">
        <x:v>12.01299</x:v>
      </x:c>
      <x:c t="n" s="0">
        <x:v>29.53407</x:v>
      </x:c>
      <x:c t="n" s="0">
        <x:v>32.15422</x:v>
      </x:c>
      <x:c t="n" s="0">
        <x:v>29.9257</x:v>
      </x:c>
      <x:c t="n" s="0">
        <x:v>27.67739</x:v>
      </x:c>
      <x:c t="n" s="0">
        <x:v>33.15957</x:v>
      </x:c>
      <x:c t="n" s="0">
        <x:v>28.68671</x:v>
      </x:c>
      <x:c t="n" s="0">
        <x:v>34.78761</x:v>
      </x:c>
      <x:c t="n" s="0">
        <x:v>31.61972</x:v>
      </x:c>
      <x:c t="n" s="0">
        <x:v>27.50716</x:v>
      </x:c>
      <x:c t="n" s="0">
        <x:v>23.31233</x:v>
      </x:c>
      <x:c t="n" s="0">
        <x:v>19.56266</x:v>
      </x:c>
      <x:c t="n" s="0">
        <x:v>32.73913</x:v>
      </x:c>
      <x:c t="n" s="0">
        <x:v>57.43828</x:v>
      </x:c>
      <x:c t="n" s="0">
        <x:v>55.16247</x:v>
      </x:c>
      <x:c t="n" s="0">
        <x:v>21.38085</x:v>
      </x:c>
      <x:c t="n" s="0">
        <x:v>23.71321</x:v>
      </x:c>
      <x:c t="n" s="0">
        <x:v>13.39286</x:v>
      </x:c>
      <x:c t="n" s="0">
        <x:v>6.650185</x:v>
      </x:c>
      <x:c t="n" s="0">
        <x:v>4.937688</x:v>
      </x:c>
      <x:c t="n" s="0">
        <x:v>4.200929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43944.903125</x:v>
      </x:c>
      <x:c t="n" s="7">
        <x:v>43944.903125</x:v>
      </x:c>
      <x:c t="n" s="0">
        <x:v>60.83321</x:v>
      </x:c>
      <x:c t="n" s="0">
        <x:v>68.82468</x:v>
      </x:c>
      <x:c t="n" s="0">
        <x:v>63.62846</x:v>
      </x:c>
      <x:c t="n" s="0">
        <x:v>72.00936</x:v>
      </x:c>
      <x:c t="n" s="0">
        <x:v>-30.06697</x:v>
      </x:c>
      <x:c t="n" s="0">
        <x:v>-29.16826</x:v>
      </x:c>
      <x:c t="n" s="0">
        <x:v>-14.89677</x:v>
      </x:c>
      <x:c t="n" s="0">
        <x:v>-15.76433</x:v>
      </x:c>
      <x:c t="n" s="0">
        <x:v>-6.992587</x:v>
      </x:c>
      <x:c t="n" s="0">
        <x:v>-12.09969</x:v>
      </x:c>
      <x:c t="n" s="0">
        <x:v>5.201829</x:v>
      </x:c>
      <x:c t="n" s="0">
        <x:v>9.634192</x:v>
      </x:c>
      <x:c t="n" s="0">
        <x:v>14.1868</x:v>
      </x:c>
      <x:c t="n" s="0">
        <x:v>17.41703</x:v>
      </x:c>
      <x:c t="n" s="0">
        <x:v>17.35424</x:v>
      </x:c>
      <x:c t="n" s="0">
        <x:v>18.35868</x:v>
      </x:c>
      <x:c t="n" s="0">
        <x:v>22.15323</x:v>
      </x:c>
      <x:c t="n" s="0">
        <x:v>24.9862</x:v>
      </x:c>
      <x:c t="n" s="0">
        <x:v>23.63669</x:v>
      </x:c>
      <x:c t="n" s="0">
        <x:v>24.75255</x:v>
      </x:c>
      <x:c t="n" s="0">
        <x:v>27.52853</x:v>
      </x:c>
      <x:c t="n" s="0">
        <x:v>31.19123</x:v>
      </x:c>
      <x:c t="n" s="0">
        <x:v>29.98858</x:v>
      </x:c>
      <x:c t="n" s="0">
        <x:v>29.18204</x:v>
      </x:c>
      <x:c t="n" s="0">
        <x:v>32.18186</x:v>
      </x:c>
      <x:c t="n" s="0">
        <x:v>31.81777</x:v>
      </x:c>
      <x:c t="n" s="0">
        <x:v>34.04266</x:v>
      </x:c>
      <x:c t="n" s="0">
        <x:v>32.13921</x:v>
      </x:c>
      <x:c t="n" s="0">
        <x:v>31.60616</x:v>
      </x:c>
      <x:c t="n" s="0">
        <x:v>27.14708</x:v>
      </x:c>
      <x:c t="n" s="0">
        <x:v>22.32912</x:v>
      </x:c>
      <x:c t="n" s="0">
        <x:v>37.88165</x:v>
      </x:c>
      <x:c t="n" s="0">
        <x:v>57.42318</x:v>
      </x:c>
      <x:c t="n" s="0">
        <x:v>54.11575</x:v>
      </x:c>
      <x:c t="n" s="0">
        <x:v>17.85982</x:v>
      </x:c>
      <x:c t="n" s="0">
        <x:v>20.16176</x:v>
      </x:c>
      <x:c t="n" s="0">
        <x:v>11.8841</x:v>
      </x:c>
      <x:c t="n" s="0">
        <x:v>6.318798</x:v>
      </x:c>
      <x:c t="n" s="0">
        <x:v>4.638524</x:v>
      </x:c>
      <x:c t="n" s="0">
        <x:v>3.87472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-10.84583</x:v>
      </x:c>
      <x:c t="n" s="0">
        <x:v>-17.7445</x:v>
      </x:c>
      <x:c t="n" s="0">
        <x:v>11.75469</x:v>
      </x:c>
      <x:c t="n" s="0">
        <x:v>13.82046</x:v>
      </x:c>
      <x:c t="n" s="0">
        <x:v>0.2952177</x:v>
      </x:c>
      <x:c t="n" s="0">
        <x:v>20.83434</x:v>
      </x:c>
      <x:c t="n" s="0">
        <x:v>21.31088</x:v>
      </x:c>
      <x:c t="n" s="0">
        <x:v>17.8388</x:v>
      </x:c>
      <x:c t="n" s="0">
        <x:v>25.23184</x:v>
      </x:c>
      <x:c t="n" s="0">
        <x:v>27.81745</x:v>
      </x:c>
      <x:c t="n" s="0">
        <x:v>25.42453</x:v>
      </x:c>
      <x:c t="n" s="0">
        <x:v>19.63444</x:v>
      </x:c>
      <x:c t="n" s="0">
        <x:v>27.37351</x:v>
      </x:c>
      <x:c t="n" s="0">
        <x:v>34.57305</x:v>
      </x:c>
      <x:c t="n" s="0">
        <x:v>29.39791</x:v>
      </x:c>
      <x:c t="n" s="0">
        <x:v>31.39527</x:v>
      </x:c>
      <x:c t="n" s="0">
        <x:v>32.80443</x:v>
      </x:c>
      <x:c t="n" s="0">
        <x:v>31.40411</x:v>
      </x:c>
      <x:c t="n" s="0">
        <x:v>36.30792</x:v>
      </x:c>
      <x:c t="n" s="0">
        <x:v>27.84482</x:v>
      </x:c>
      <x:c t="n" s="0">
        <x:v>29.00874</x:v>
      </x:c>
      <x:c t="n" s="0">
        <x:v>22.89406</x:v>
      </x:c>
      <x:c t="n" s="0">
        <x:v>20.93823</x:v>
      </x:c>
      <x:c t="n" s="0">
        <x:v>37.86775</x:v>
      </x:c>
      <x:c t="n" s="0">
        <x:v>56.69614</x:v>
      </x:c>
      <x:c t="n" s="0">
        <x:v>54.69952</x:v>
      </x:c>
      <x:c t="n" s="0">
        <x:v>19.8933</x:v>
      </x:c>
      <x:c t="n" s="0">
        <x:v>22.8256</x:v>
      </x:c>
      <x:c t="n" s="0">
        <x:v>13.65931</x:v>
      </x:c>
      <x:c t="n" s="0">
        <x:v>6.924491</x:v>
      </x:c>
      <x:c t="n" s="0">
        <x:v>4.909354</x:v>
      </x:c>
      <x:c t="n" s="0">
        <x:v>3.650919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43944.903125</x:v>
      </x:c>
      <x:c t="n" s="7">
        <x:v>43944.903125</x:v>
      </x:c>
      <x:c t="n" s="0">
        <x:v>52.21745</x:v>
      </x:c>
      <x:c t="n" s="0">
        <x:v>64.20069</x:v>
      </x:c>
      <x:c t="n" s="0">
        <x:v>58.0685</x:v>
      </x:c>
      <x:c t="n" s="0">
        <x:v>65.67467</x:v>
      </x:c>
      <x:c t="n" s="0">
        <x:v>-30.06697</x:v>
      </x:c>
      <x:c t="n" s="0">
        <x:v>-29.16826</x:v>
      </x:c>
      <x:c t="n" s="0">
        <x:v>-15.05494</x:v>
      </x:c>
      <x:c t="n" s="0">
        <x:v>-15.54156</x:v>
      </x:c>
      <x:c t="n" s="0">
        <x:v>-7.43206</x:v>
      </x:c>
      <x:c t="n" s="0">
        <x:v>-12.58724</x:v>
      </x:c>
      <x:c t="n" s="0">
        <x:v>7.003258</x:v>
      </x:c>
      <x:c t="n" s="0">
        <x:v>10.55707</x:v>
      </x:c>
      <x:c t="n" s="0">
        <x:v>13.53648</x:v>
      </x:c>
      <x:c t="n" s="0">
        <x:v>18.39136</x:v>
      </x:c>
      <x:c t="n" s="0">
        <x:v>18.20735</x:v>
      </x:c>
      <x:c t="n" s="0">
        <x:v>18.47039</x:v>
      </x:c>
      <x:c t="n" s="0">
        <x:v>22.76249</x:v>
      </x:c>
      <x:c t="n" s="0">
        <x:v>25.61878</x:v>
      </x:c>
      <x:c t="n" s="0">
        <x:v>24.9941</x:v>
      </x:c>
      <x:c t="n" s="0">
        <x:v>24.92339</x:v>
      </x:c>
      <x:c t="n" s="0">
        <x:v>27.1669</x:v>
      </x:c>
      <x:c t="n" s="0">
        <x:v>31.23325</x:v>
      </x:c>
      <x:c t="n" s="0">
        <x:v>29.55641</x:v>
      </x:c>
      <x:c t="n" s="0">
        <x:v>28.93605</x:v>
      </x:c>
      <x:c t="n" s="0">
        <x:v>32.24891</x:v>
      </x:c>
      <x:c t="n" s="0">
        <x:v>31.52082</x:v>
      </x:c>
      <x:c t="n" s="0">
        <x:v>34.36015</x:v>
      </x:c>
      <x:c t="n" s="0">
        <x:v>31.8803</x:v>
      </x:c>
      <x:c t="n" s="0">
        <x:v>31.08137</x:v>
      </x:c>
      <x:c t="n" s="0">
        <x:v>27.00364</x:v>
      </x:c>
      <x:c t="n" s="0">
        <x:v>22.01819</x:v>
      </x:c>
      <x:c t="n" s="0">
        <x:v>37.64171</x:v>
      </x:c>
      <x:c t="n" s="0">
        <x:v>57.4924</x:v>
      </x:c>
      <x:c t="n" s="0">
        <x:v>54.96461</x:v>
      </x:c>
      <x:c t="n" s="0">
        <x:v>17.83728</x:v>
      </x:c>
      <x:c t="n" s="0">
        <x:v>20.2878</x:v>
      </x:c>
      <x:c t="n" s="0">
        <x:v>12.03996</x:v>
      </x:c>
      <x:c t="n" s="0">
        <x:v>6.244826</x:v>
      </x:c>
      <x:c t="n" s="0">
        <x:v>4.452556</x:v>
      </x:c>
      <x:c t="n" s="0">
        <x:v>3.802305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-11.66863</x:v>
      </x:c>
      <x:c t="n" s="0">
        <x:v>-11.52735</x:v>
      </x:c>
      <x:c t="n" s="0">
        <x:v>11.75469</x:v>
      </x:c>
      <x:c t="n" s="0">
        <x:v>13.59661</x:v>
      </x:c>
      <x:c t="n" s="0">
        <x:v>0.936995</x:v>
      </x:c>
      <x:c t="n" s="0">
        <x:v>21.76739</x:v>
      </x:c>
      <x:c t="n" s="0">
        <x:v>21.31088</x:v>
      </x:c>
      <x:c t="n" s="0">
        <x:v>19.07197</x:v>
      </x:c>
      <x:c t="n" s="0">
        <x:v>24.66858</x:v>
      </x:c>
      <x:c t="n" s="0">
        <x:v>27.63727</x:v>
      </x:c>
      <x:c t="n" s="0">
        <x:v>30.53193</x:v>
      </x:c>
      <x:c t="n" s="0">
        <x:v>27.63107</x:v>
      </x:c>
      <x:c t="n" s="0">
        <x:v>26.46857</x:v>
      </x:c>
      <x:c t="n" s="0">
        <x:v>31.13978</x:v>
      </x:c>
      <x:c t="n" s="0">
        <x:v>25.17617</x:v>
      </x:c>
      <x:c t="n" s="0">
        <x:v>28.69995</x:v>
      </x:c>
      <x:c t="n" s="0">
        <x:v>31.4499</x:v>
      </x:c>
      <x:c t="n" s="0">
        <x:v>33.68817</x:v>
      </x:c>
      <x:c t="n" s="0">
        <x:v>33.62482</x:v>
      </x:c>
      <x:c t="n" s="0">
        <x:v>30.12247</x:v>
      </x:c>
      <x:c t="n" s="0">
        <x:v>25.07852</x:v>
      </x:c>
      <x:c t="n" s="0">
        <x:v>28.39727</x:v>
      </x:c>
      <x:c t="n" s="0">
        <x:v>19.69329</x:v>
      </x:c>
      <x:c t="n" s="0">
        <x:v>33.75725</x:v>
      </x:c>
      <x:c t="n" s="0">
        <x:v>56.69983</x:v>
      </x:c>
      <x:c t="n" s="0">
        <x:v>56.36525</x:v>
      </x:c>
      <x:c t="n" s="0">
        <x:v>13.2767</x:v>
      </x:c>
      <x:c t="n" s="0">
        <x:v>17.29866</x:v>
      </x:c>
      <x:c t="n" s="0">
        <x:v>7.770157</x:v>
      </x:c>
      <x:c t="n" s="0">
        <x:v>2.362364</x:v>
      </x:c>
      <x:c t="n" s="0">
        <x:v>2.964761</x:v>
      </x:c>
      <x:c t="n" s="0">
        <x:v>4.438004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43944.903125</x:v>
      </x:c>
      <x:c t="n" s="7">
        <x:v>43944.903125</x:v>
      </x:c>
      <x:c t="n" s="0">
        <x:v>43.62553</x:v>
      </x:c>
      <x:c t="n" s="0">
        <x:v>54.20069</x:v>
      </x:c>
      <x:c t="n" s="0">
        <x:v>58.97764</x:v>
      </x:c>
      <x:c t="n" s="0">
        <x:v>65.45191</x:v>
      </x:c>
      <x:c t="n" s="0">
        <x:v>-30.06697</x:v>
      </x:c>
      <x:c t="n" s="0">
        <x:v>-29.16826</x:v>
      </x:c>
      <x:c t="n" s="0">
        <x:v>-15.19474</x:v>
      </x:c>
      <x:c t="n" s="0">
        <x:v>-15.35997</x:v>
      </x:c>
      <x:c t="n" s="0">
        <x:v>-7.846162</x:v>
      </x:c>
      <x:c t="n" s="0">
        <x:v>-10.46965</x:v>
      </x:c>
      <x:c t="n" s="0">
        <x:v>8.109025</x:v>
      </x:c>
      <x:c t="n" s="0">
        <x:v>10.90527</x:v>
      </x:c>
      <x:c t="n" s="0">
        <x:v>12.89179</x:v>
      </x:c>
      <x:c t="n" s="0">
        <x:v>19.07925</x:v>
      </x:c>
      <x:c t="n" s="0">
        <x:v>18.82304</x:v>
      </x:c>
      <x:c t="n" s="0">
        <x:v>18.56357</x:v>
      </x:c>
      <x:c t="n" s="0">
        <x:v>22.54161</x:v>
      </x:c>
      <x:c t="n" s="0">
        <x:v>25.46173</x:v>
      </x:c>
      <x:c t="n" s="0">
        <x:v>26.24397</x:v>
      </x:c>
      <x:c t="n" s="0">
        <x:v>25.73147</x:v>
      </x:c>
      <x:c t="n" s="0">
        <x:v>27.05967</x:v>
      </x:c>
      <x:c t="n" s="0">
        <x:v>31.10664</x:v>
      </x:c>
      <x:c t="n" s="0">
        <x:v>29.51838</x:v>
      </x:c>
      <x:c t="n" s="0">
        <x:v>28.94769</x:v>
      </x:c>
      <x:c t="n" s="0">
        <x:v>32.16543</x:v>
      </x:c>
      <x:c t="n" s="0">
        <x:v>31.92411</x:v>
      </x:c>
      <x:c t="n" s="0">
        <x:v>34.0908</x:v>
      </x:c>
      <x:c t="n" s="0">
        <x:v>31.50723</x:v>
      </x:c>
      <x:c t="n" s="0">
        <x:v>30.80146</x:v>
      </x:c>
      <x:c t="n" s="0">
        <x:v>26.9779</x:v>
      </x:c>
      <x:c t="n" s="0">
        <x:v>21.88727</x:v>
      </x:c>
      <x:c t="n" s="0">
        <x:v>37.0215</x:v>
      </x:c>
      <x:c t="n" s="0">
        <x:v>56.92004</x:v>
      </x:c>
      <x:c t="n" s="0">
        <x:v>54.31557</x:v>
      </x:c>
      <x:c t="n" s="0">
        <x:v>17.22733</x:v>
      </x:c>
      <x:c t="n" s="0">
        <x:v>19.67397</x:v>
      </x:c>
      <x:c t="n" s="0">
        <x:v>11.48065</x:v>
      </x:c>
      <x:c t="n" s="0">
        <x:v>5.723825</x:v>
      </x:c>
      <x:c t="n" s="0">
        <x:v>4.441082</x:v>
      </x:c>
      <x:c t="n" s="0">
        <x:v>3.836143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-11.66863</x:v>
      </x:c>
      <x:c t="n" s="0">
        <x:v>-3.515074</x:v>
      </x:c>
      <x:c t="n" s="0">
        <x:v>11.75469</x:v>
      </x:c>
      <x:c t="n" s="0">
        <x:v>11.58826</x:v>
      </x:c>
      <x:c t="n" s="0">
        <x:v>0.936995</x:v>
      </x:c>
      <x:c t="n" s="0">
        <x:v>21.76739</x:v>
      </x:c>
      <x:c t="n" s="0">
        <x:v>21.31088</x:v>
      </x:c>
      <x:c t="n" s="0">
        <x:v>19.07197</x:v>
      </x:c>
      <x:c t="n" s="0">
        <x:v>9.53045</x:v>
      </x:c>
      <x:c t="n" s="0">
        <x:v>18.22544</x:v>
      </x:c>
      <x:c t="n" s="0">
        <x:v>29.3797</x:v>
      </x:c>
      <x:c t="n" s="0">
        <x:v>29.54114</x:v>
      </x:c>
      <x:c t="n" s="0">
        <x:v>23.79289</x:v>
      </x:c>
      <x:c t="n" s="0">
        <x:v>29.92316</x:v>
      </x:c>
      <x:c t="n" s="0">
        <x:v>28.35366</x:v>
      </x:c>
      <x:c t="n" s="0">
        <x:v>28.22282</x:v>
      </x:c>
      <x:c t="n" s="0">
        <x:v>30.13202</x:v>
      </x:c>
      <x:c t="n" s="0">
        <x:v>31.28765</x:v>
      </x:c>
      <x:c t="n" s="0">
        <x:v>33.33167</x:v>
      </x:c>
      <x:c t="n" s="0">
        <x:v>31.88483</x:v>
      </x:c>
      <x:c t="n" s="0">
        <x:v>28.68211</x:v>
      </x:c>
      <x:c t="n" s="0">
        <x:v>24.63618</x:v>
      </x:c>
      <x:c t="n" s="0">
        <x:v>22.9111</x:v>
      </x:c>
      <x:c t="n" s="0">
        <x:v>20.39255</x:v>
      </x:c>
      <x:c t="n" s="0">
        <x:v>38.50408</x:v>
      </x:c>
      <x:c t="n" s="0">
        <x:v>35.59853</x:v>
      </x:c>
      <x:c t="n" s="0">
        <x:v>5.269847</x:v>
      </x:c>
      <x:c t="n" s="0">
        <x:v>6.048941</x:v>
      </x:c>
      <x:c t="n" s="0">
        <x:v>2.72011</x:v>
      </x:c>
      <x:c t="n" s="0">
        <x:v>0.2170265</x:v>
      </x:c>
      <x:c t="n" s="0">
        <x:v>4.321198</x:v>
      </x:c>
      <x:c t="n" s="0">
        <x:v>4.075282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43944.903125</x:v>
      </x:c>
      <x:c t="n" s="7">
        <x:v>43944.903125</x:v>
      </x:c>
      <x:c t="n" s="0">
        <x:v>43.55731</x:v>
      </x:c>
      <x:c t="n" s="0">
        <x:v>54.20069</x:v>
      </x:c>
      <x:c t="n" s="0">
        <x:v>57.06351</x:v>
      </x:c>
      <x:c t="n" s="0">
        <x:v>64.12566</x:v>
      </x:c>
      <x:c t="n" s="0">
        <x:v>-30.06697</x:v>
      </x:c>
      <x:c t="n" s="0">
        <x:v>-29.16826</x:v>
      </x:c>
      <x:c t="n" s="0">
        <x:v>-15.31779</x:v>
      </x:c>
      <x:c t="n" s="0">
        <x:v>-15.21069</x:v>
      </x:c>
      <x:c t="n" s="0">
        <x:v>-8.234037</x:v>
      </x:c>
      <x:c t="n" s="0">
        <x:v>-8.488521</x:v>
      </x:c>
      <x:c t="n" s="0">
        <x:v>8.871679</x:v>
      </x:c>
      <x:c t="n" s="0">
        <x:v>11.01192</x:v>
      </x:c>
      <x:c t="n" s="0">
        <x:v>12.26962</x:v>
      </x:c>
      <x:c t="n" s="0">
        <x:v>19.46476</x:v>
      </x:c>
      <x:c t="n" s="0">
        <x:v>19.24311</x:v>
      </x:c>
      <x:c t="n" s="0">
        <x:v>20.01723</x:v>
      </x:c>
      <x:c t="n" s="0">
        <x:v>21.89326</x:v>
      </x:c>
      <x:c t="n" s="0">
        <x:v>24.91448</x:v>
      </x:c>
      <x:c t="n" s="0">
        <x:v>26.752</x:v>
      </x:c>
      <x:c t="n" s="0">
        <x:v>26.09101</x:v>
      </x:c>
      <x:c t="n" s="0">
        <x:v>26.69964</x:v>
      </x:c>
      <x:c t="n" s="0">
        <x:v>31.17069</x:v>
      </x:c>
      <x:c t="n" s="0">
        <x:v>29.30197</x:v>
      </x:c>
      <x:c t="n" s="0">
        <x:v>29.10466</x:v>
      </x:c>
      <x:c t="n" s="0">
        <x:v>31.92865</x:v>
      </x:c>
      <x:c t="n" s="0">
        <x:v>32.18182</x:v>
      </x:c>
      <x:c t="n" s="0">
        <x:v>34.91521</x:v>
      </x:c>
      <x:c t="n" s="0">
        <x:v>31.77134</x:v>
      </x:c>
      <x:c t="n" s="0">
        <x:v>30.45179</x:v>
      </x:c>
      <x:c t="n" s="0">
        <x:v>26.74307</x:v>
      </x:c>
      <x:c t="n" s="0">
        <x:v>22.17072</x:v>
      </x:c>
      <x:c t="n" s="0">
        <x:v>36.35158</x:v>
      </x:c>
      <x:c t="n" s="0">
        <x:v>56.23993</x:v>
      </x:c>
      <x:c t="n" s="0">
        <x:v>53.63553</x:v>
      </x:c>
      <x:c t="n" s="0">
        <x:v>16.6768</x:v>
      </x:c>
      <x:c t="n" s="0">
        <x:v>19.02525</x:v>
      </x:c>
      <x:c t="n" s="0">
        <x:v>10.89609</x:v>
      </x:c>
      <x:c t="n" s="0">
        <x:v>5.240503</x:v>
      </x:c>
      <x:c t="n" s="0">
        <x:v>4.275294</x:v>
      </x:c>
      <x:c t="n" s="0">
        <x:v>3.892678</x:v>
      </x:c>
      <x:c t="n" s="0">
        <x:v>-30.06697</x:v>
      </x:c>
      <x:c t="n" s="0">
        <x:v>-29.16826</x:v>
      </x:c>
      <x:c t="n" s="0">
        <x:v>-16.11672</x:v>
      </x:c>
      <x:c t="n" s="0">
        <x:v>-14.42688</x:v>
      </x:c>
      <x:c t="n" s="0">
        <x:v>-11.66863</x:v>
      </x:c>
      <x:c t="n" s="0">
        <x:v>-3.515074</x:v>
      </x:c>
      <x:c t="n" s="0">
        <x:v>11.75469</x:v>
      </x:c>
      <x:c t="n" s="0">
        <x:v>11.58826</x:v>
      </x:c>
      <x:c t="n" s="0">
        <x:v>5.095034</x:v>
      </x:c>
      <x:c t="n" s="0">
        <x:v>18.23943</x:v>
      </x:c>
      <x:c t="n" s="0">
        <x:v>20.31787</x:v>
      </x:c>
      <x:c t="n" s="0">
        <x:v>26.43486</x:v>
      </x:c>
      <x:c t="n" s="0">
        <x:v>9.53045</x:v>
      </x:c>
      <x:c t="n" s="0">
        <x:v>20.20975</x:v>
      </x:c>
      <x:c t="n" s="0">
        <x:v>27.74426</x:v>
      </x:c>
      <x:c t="n" s="0">
        <x:v>23.49152</x:v>
      </x:c>
      <x:c t="n" s="0">
        <x:v>25.35981</x:v>
      </x:c>
      <x:c t="n" s="0">
        <x:v>31.23916</x:v>
      </x:c>
      <x:c t="n" s="0">
        <x:v>29.54387</x:v>
      </x:c>
      <x:c t="n" s="0">
        <x:v>31.45179</x:v>
      </x:c>
      <x:c t="n" s="0">
        <x:v>32.19262</x:v>
      </x:c>
      <x:c t="n" s="0">
        <x:v>36.34615</x:v>
      </x:c>
      <x:c t="n" s="0">
        <x:v>38.76293</x:v>
      </x:c>
      <x:c t="n" s="0">
        <x:v>32.9148</x:v>
      </x:c>
      <x:c t="n" s="0">
        <x:v>26.75714</x:v>
      </x:c>
      <x:c t="n" s="0">
        <x:v>24.35956</x:v>
      </x:c>
      <x:c t="n" s="0">
        <x:v>24.12896</x:v>
      </x:c>
      <x:c t="n" s="0">
        <x:v>20.84853</x:v>
      </x:c>
      <x:c t="n" s="0">
        <x:v>34.34562</x:v>
      </x:c>
      <x:c t="n" s="0">
        <x:v>31.28178</x:v>
      </x:c>
      <x:c t="n" s="0">
        <x:v>19.72489</x:v>
      </x:c>
      <x:c t="n" s="0">
        <x:v>8.63146</x:v>
      </x:c>
      <x:c t="n" s="0">
        <x:v>4.455975</x:v>
      </x:c>
      <x:c t="n" s="0">
        <x:v>-0.505006</x:v>
      </x:c>
      <x:c t="n" s="0">
        <x:v>2.664758</x:v>
      </x:c>
      <x:c t="n" s="0">
        <x:v>3.551799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43944.903125</x:v>
      </x:c>
      <x:c t="n" s="7">
        <x:v>43944.903125</x:v>
      </x:c>
      <x:c t="n" s="0">
        <x:v>55.91074</x:v>
      </x:c>
      <x:c t="n" s="0">
        <x:v>65.66197</x:v>
      </x:c>
      <x:c t="n" s="0">
        <x:v>57.47814</x:v>
      </x:c>
      <x:c t="n" s="0">
        <x:v>67.28836</x:v>
      </x:c>
      <x:c t="n" s="0">
        <x:v>-30.06697</x:v>
      </x:c>
      <x:c t="n" s="0">
        <x:v>-29.16826</x:v>
      </x:c>
      <x:c t="n" s="0">
        <x:v>-15.46355</x:v>
      </x:c>
      <x:c t="n" s="0">
        <x:v>-15.21934</x:v>
      </x:c>
      <x:c t="n" s="0">
        <x:v>-8.595143</x:v>
      </x:c>
      <x:c t="n" s="0">
        <x:v>-7.306456</x:v>
      </x:c>
      <x:c t="n" s="0">
        <x:v>9.533452</x:v>
      </x:c>
      <x:c t="n" s="0">
        <x:v>11.10097</x:v>
      </x:c>
      <x:c t="n" s="0">
        <x:v>11.77495</x:v>
      </x:c>
      <x:c t="n" s="0">
        <x:v>18.91618</x:v>
      </x:c>
      <x:c t="n" s="0">
        <x:v>19.29564</x:v>
      </x:c>
      <x:c t="n" s="0">
        <x:v>21.76023</x:v>
      </x:c>
      <x:c t="n" s="0">
        <x:v>21.4376</x:v>
      </x:c>
      <x:c t="n" s="0">
        <x:v>24.58998</x:v>
      </x:c>
      <x:c t="n" s="0">
        <x:v>26.39239</x:v>
      </x:c>
      <x:c t="n" s="0">
        <x:v>25.72656</x:v>
      </x:c>
      <x:c t="n" s="0">
        <x:v>26.85791</x:v>
      </x:c>
      <x:c t="n" s="0">
        <x:v>31.07477</x:v>
      </x:c>
      <x:c t="n" s="0">
        <x:v>29.24416</x:v>
      </x:c>
      <x:c t="n" s="0">
        <x:v>29.73555</x:v>
      </x:c>
      <x:c t="n" s="0">
        <x:v>32.01744</x:v>
      </x:c>
      <x:c t="n" s="0">
        <x:v>32.95636</x:v>
      </x:c>
      <x:c t="n" s="0">
        <x:v>34.99543</x:v>
      </x:c>
      <x:c t="n" s="0">
        <x:v>32.28139</x:v>
      </x:c>
      <x:c t="n" s="0">
        <x:v>30.04534</x:v>
      </x:c>
      <x:c t="n" s="0">
        <x:v>26.46192</x:v>
      </x:c>
      <x:c t="n" s="0">
        <x:v>22.1658</x:v>
      </x:c>
      <x:c t="n" s="0">
        <x:v>35.68809</x:v>
      </x:c>
      <x:c t="n" s="0">
        <x:v>55.55606</x:v>
      </x:c>
      <x:c t="n" s="0">
        <x:v>52.96326</x:v>
      </x:c>
      <x:c t="n" s="0">
        <x:v>25.64543</x:v>
      </x:c>
      <x:c t="n" s="0">
        <x:v>18.45901</x:v>
      </x:c>
      <x:c t="n" s="0">
        <x:v>10.4023</x:v>
      </x:c>
      <x:c t="n" s="0">
        <x:v>4.896488</x:v>
      </x:c>
      <x:c t="n" s="0">
        <x:v>4.006244</x:v>
      </x:c>
      <x:c t="n" s="0">
        <x:v>3.756599</x:v>
      </x:c>
      <x:c t="n" s="0">
        <x:v>-30.06697</x:v>
      </x:c>
      <x:c t="n" s="0">
        <x:v>-29.16826</x:v>
      </x:c>
      <x:c t="n" s="0">
        <x:v>-17.07113</x:v>
      </x:c>
      <x:c t="n" s="0">
        <x:v>-17.43089</x:v>
      </x:c>
      <x:c t="n" s="0">
        <x:v>-11.66863</x:v>
      </x:c>
      <x:c t="n" s="0">
        <x:v>-3.515074</x:v>
      </x:c>
      <x:c t="n" s="0">
        <x:v>12.79315</x:v>
      </x:c>
      <x:c t="n" s="0">
        <x:v>11.58826</x:v>
      </x:c>
      <x:c t="n" s="0">
        <x:v>6.461199</x:v>
      </x:c>
      <x:c t="n" s="0">
        <x:v>12.18557</x:v>
      </x:c>
      <x:c t="n" s="0">
        <x:v>19.59085</x:v>
      </x:c>
      <x:c t="n" s="0">
        <x:v>26.43486</x:v>
      </x:c>
      <x:c t="n" s="0">
        <x:v>20.88548</x:v>
      </x:c>
      <x:c t="n" s="0">
        <x:v>22.28141</x:v>
      </x:c>
      <x:c t="n" s="0">
        <x:v>16.25294</x:v>
      </x:c>
      <x:c t="n" s="0">
        <x:v>24.53375</x:v>
      </x:c>
      <x:c t="n" s="0">
        <x:v>28.53999</x:v>
      </x:c>
      <x:c t="n" s="0">
        <x:v>30.29498</x:v>
      </x:c>
      <x:c t="n" s="0">
        <x:v>29.12881</x:v>
      </x:c>
      <x:c t="n" s="0">
        <x:v>31.77215</x:v>
      </x:c>
      <x:c t="n" s="0">
        <x:v>30.16471</x:v>
      </x:c>
      <x:c t="n" s="0">
        <x:v>34.20321</x:v>
      </x:c>
      <x:c t="n" s="0">
        <x:v>31.68686</x:v>
      </x:c>
      <x:c t="n" s="0">
        <x:v>35.63274</x:v>
      </x:c>
      <x:c t="n" s="0">
        <x:v>29.8708</x:v>
      </x:c>
      <x:c t="n" s="0">
        <x:v>22.33776</x:v>
      </x:c>
      <x:c t="n" s="0">
        <x:v>18.88135</x:v>
      </x:c>
      <x:c t="n" s="0">
        <x:v>19.45058</x:v>
      </x:c>
      <x:c t="n" s="0">
        <x:v>25.91434</x:v>
      </x:c>
      <x:c t="n" s="0">
        <x:v>51.53079</x:v>
      </x:c>
      <x:c t="n" s="0">
        <x:v>41.72637</x:v>
      </x:c>
      <x:c t="n" s="0">
        <x:v>13.79407</x:v>
      </x:c>
      <x:c t="n" s="0">
        <x:v>8.517777</x:v>
      </x:c>
      <x:c t="n" s="0">
        <x:v>4.058823</x:v>
      </x:c>
      <x:c t="n" s="0">
        <x:v>2.750934</x:v>
      </x:c>
      <x:c t="n" s="0">
        <x:v>3.001307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43944.903125</x:v>
      </x:c>
      <x:c t="n" s="7">
        <x:v>43944.903125</x:v>
      </x:c>
      <x:c t="n" s="0">
        <x:v>54.42988</x:v>
      </x:c>
      <x:c t="n" s="0">
        <x:v>64.61462</x:v>
      </x:c>
      <x:c t="n" s="0">
        <x:v>62.66396</x:v>
      </x:c>
      <x:c t="n" s="0">
        <x:v>70.65778</x:v>
      </x:c>
      <x:c t="n" s="0">
        <x:v>-30.06697</x:v>
      </x:c>
      <x:c t="n" s="0">
        <x:v>-29.16826</x:v>
      </x:c>
      <x:c t="n" s="0">
        <x:v>-15.70206</x:v>
      </x:c>
      <x:c t="n" s="0">
        <x:v>-15.61664</x:v>
      </x:c>
      <x:c t="n" s="0">
        <x:v>-8.929246</x:v>
      </x:c>
      <x:c t="n" s="0">
        <x:v>-6.501995</x:v>
      </x:c>
      <x:c t="n" s="0">
        <x:v>10.2712</x:v>
      </x:c>
      <x:c t="n" s="0">
        <x:v>10.9788</x:v>
      </x:c>
      <x:c t="n" s="0">
        <x:v>11.30272</x:v>
      </x:c>
      <x:c t="n" s="0">
        <x:v>18.38568</x:v>
      </x:c>
      <x:c t="n" s="0">
        <x:v>19.34001</x:v>
      </x:c>
      <x:c t="n" s="0">
        <x:v>22.84019</x:v>
      </x:c>
      <x:c t="n" s="0">
        <x:v>21.53333</x:v>
      </x:c>
      <x:c t="n" s="0">
        <x:v>24.34962</x:v>
      </x:c>
      <x:c t="n" s="0">
        <x:v>25.96983</x:v>
      </x:c>
      <x:c t="n" s="0">
        <x:v>25.74778</x:v>
      </x:c>
      <x:c t="n" s="0">
        <x:v>26.77879</x:v>
      </x:c>
      <x:c t="n" s="0">
        <x:v>30.78276</x:v>
      </x:c>
      <x:c t="n" s="0">
        <x:v>28.9705</x:v>
      </x:c>
      <x:c t="n" s="0">
        <x:v>30.06549</x:v>
      </x:c>
      <x:c t="n" s="0">
        <x:v>31.67833</x:v>
      </x:c>
      <x:c t="n" s="0">
        <x:v>33.04087</x:v>
      </x:c>
      <x:c t="n" s="0">
        <x:v>34.75166</x:v>
      </x:c>
      <x:c t="n" s="0">
        <x:v>33.16322</x:v>
      </x:c>
      <x:c t="n" s="0">
        <x:v>30.32837</x:v>
      </x:c>
      <x:c t="n" s="0">
        <x:v>26.18493</x:v>
      </x:c>
      <x:c t="n" s="0">
        <x:v>21.81455</x:v>
      </x:c>
      <x:c t="n" s="0">
        <x:v>35.01672</x:v>
      </x:c>
      <x:c t="n" s="0">
        <x:v>54.92321</x:v>
      </x:c>
      <x:c t="n" s="0">
        <x:v>53.43505</x:v>
      </x:c>
      <x:c t="n" s="0">
        <x:v>33.70481</x:v>
      </x:c>
      <x:c t="n" s="0">
        <x:v>18.01724</x:v>
      </x:c>
      <x:c t="n" s="0">
        <x:v>10.1669</x:v>
      </x:c>
      <x:c t="n" s="0">
        <x:v>4.755568</x:v>
      </x:c>
      <x:c t="n" s="0">
        <x:v>4.020074</x:v>
      </x:c>
      <x:c t="n" s="0">
        <x:v>3.779221</x:v>
      </x:c>
      <x:c t="n" s="0">
        <x:v>-30.06697</x:v>
      </x:c>
      <x:c t="n" s="0">
        <x:v>-29.16826</x:v>
      </x:c>
      <x:c t="n" s="0">
        <x:v>-17.44235</x:v>
      </x:c>
      <x:c t="n" s="0">
        <x:v>-19.18553</x:v>
      </x:c>
      <x:c t="n" s="0">
        <x:v>-10.44372</x:v>
      </x:c>
      <x:c t="n" s="0">
        <x:v>-3.515074</x:v>
      </x:c>
      <x:c t="n" s="0">
        <x:v>13.09061</x:v>
      </x:c>
      <x:c t="n" s="0">
        <x:v>8.299528</x:v>
      </x:c>
      <x:c t="n" s="0">
        <x:v>10.18594</x:v>
      </x:c>
      <x:c t="n" s="0">
        <x:v>12.18557</x:v>
      </x:c>
      <x:c t="n" s="0">
        <x:v>19.59085</x:v>
      </x:c>
      <x:c t="n" s="0">
        <x:v>26.43486</x:v>
      </x:c>
      <x:c t="n" s="0">
        <x:v>22.05466</x:v>
      </x:c>
      <x:c t="n" s="0">
        <x:v>23.57036</x:v>
      </x:c>
      <x:c t="n" s="0">
        <x:v>24.79775</x:v>
      </x:c>
      <x:c t="n" s="0">
        <x:v>27.55566</x:v>
      </x:c>
      <x:c t="n" s="0">
        <x:v>22.59576</x:v>
      </x:c>
      <x:c t="n" s="0">
        <x:v>24.61817</x:v>
      </x:c>
      <x:c t="n" s="0">
        <x:v>28.32667</x:v>
      </x:c>
      <x:c t="n" s="0">
        <x:v>31.20983</x:v>
      </x:c>
      <x:c t="n" s="0">
        <x:v>28.39092</x:v>
      </x:c>
      <x:c t="n" s="0">
        <x:v>31.19685</x:v>
      </x:c>
      <x:c t="n" s="0">
        <x:v>33.68878</x:v>
      </x:c>
      <x:c t="n" s="0">
        <x:v>36.89382</x:v>
      </x:c>
      <x:c t="n" s="0">
        <x:v>32.74326</x:v>
      </x:c>
      <x:c t="n" s="0">
        <x:v>25.65808</x:v>
      </x:c>
      <x:c t="n" s="0">
        <x:v>20.57539</x:v>
      </x:c>
      <x:c t="n" s="0">
        <x:v>20.00063</x:v>
      </x:c>
      <x:c t="n" s="0">
        <x:v>53.57053</x:v>
      </x:c>
      <x:c t="n" s="0">
        <x:v>53.43745</x:v>
      </x:c>
      <x:c t="n" s="0">
        <x:v>32.56274</x:v>
      </x:c>
      <x:c t="n" s="0">
        <x:v>10.48337</x:v>
      </x:c>
      <x:c t="n" s="0">
        <x:v>4.744181</x:v>
      </x:c>
      <x:c t="n" s="0">
        <x:v>2.40747</x:v>
      </x:c>
      <x:c t="n" s="0">
        <x:v>3.455694</x:v>
      </x:c>
      <x:c t="n" s="0">
        <x:v>3.563652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43944.903125</x:v>
      </x:c>
      <x:c t="n" s="7">
        <x:v>43944.903125</x:v>
      </x:c>
      <x:c t="n" s="0">
        <x:v>47.66823</x:v>
      </x:c>
      <x:c t="n" s="0">
        <x:v>57.21099</x:v>
      </x:c>
      <x:c t="n" s="0">
        <x:v>60.52013</x:v>
      </x:c>
      <x:c t="n" s="0">
        <x:v>67.28836</x:v>
      </x:c>
      <x:c t="n" s="0">
        <x:v>-30.06697</x:v>
      </x:c>
      <x:c t="n" s="0">
        <x:v>-29.16826</x:v>
      </x:c>
      <x:c t="n" s="0">
        <x:v>-15.91664</x:v>
      </x:c>
      <x:c t="n" s="0">
        <x:v>-15.98734</x:v>
      </x:c>
      <x:c t="n" s="0">
        <x:v>-8.889797</x:v>
      </x:c>
      <x:c t="n" s="0">
        <x:v>-5.916193</x:v>
      </x:c>
      <x:c t="n" s="0">
        <x:v>10.81511</x:v>
      </x:c>
      <x:c t="n" s="0">
        <x:v>10.67665</x:v>
      </x:c>
      <x:c t="n" s="0">
        <x:v>11.71938</x:v>
      </x:c>
      <x:c t="n" s="0">
        <x:v>18.03386</x:v>
      </x:c>
      <x:c t="n" s="0">
        <x:v>19.37754</x:v>
      </x:c>
      <x:c t="n" s="0">
        <x:v>23.49025</x:v>
      </x:c>
      <x:c t="n" s="0">
        <x:v>21.5443</x:v>
      </x:c>
      <x:c t="n" s="0">
        <x:v>24.32706</x:v>
      </x:c>
      <x:c t="n" s="0">
        <x:v>25.87841</x:v>
      </x:c>
      <x:c t="n" s="0">
        <x:v>26.27753</x:v>
      </x:c>
      <x:c t="n" s="0">
        <x:v>26.23294</x:v>
      </x:c>
      <x:c t="n" s="0">
        <x:v>30.25641</x:v>
      </x:c>
      <x:c t="n" s="0">
        <x:v>28.86797</x:v>
      </x:c>
      <x:c t="n" s="0">
        <x:v>29.86097</x:v>
      </x:c>
      <x:c t="n" s="0">
        <x:v>31.55643</x:v>
      </x:c>
      <x:c t="n" s="0">
        <x:v>32.76983</x:v>
      </x:c>
      <x:c t="n" s="0">
        <x:v>34.89132</x:v>
      </x:c>
      <x:c t="n" s="0">
        <x:v>33.85625</x:v>
      </x:c>
      <x:c t="n" s="0">
        <x:v>30.50833</x:v>
      </x:c>
      <x:c t="n" s="0">
        <x:v>25.97417</x:v>
      </x:c>
      <x:c t="n" s="0">
        <x:v>21.88729</x:v>
      </x:c>
      <x:c t="n" s="0">
        <x:v>35.73188</x:v>
      </x:c>
      <x:c t="n" s="0">
        <x:v>54.72558</x:v>
      </x:c>
      <x:c t="n" s="0">
        <x:v>52.78831</x:v>
      </x:c>
      <x:c t="n" s="0">
        <x:v>33.06078</x:v>
      </x:c>
      <x:c t="n" s="0">
        <x:v>17.40108</x:v>
      </x:c>
      <x:c t="n" s="0">
        <x:v>9.6939</x:v>
      </x:c>
      <x:c t="n" s="0">
        <x:v>4.382756</x:v>
      </x:c>
      <x:c t="n" s="0">
        <x:v>3.966879</x:v>
      </x:c>
      <x:c t="n" s="0">
        <x:v>3.717288</x:v>
      </x:c>
      <x:c t="n" s="0">
        <x:v>-30.06697</x:v>
      </x:c>
      <x:c t="n" s="0">
        <x:v>-29.16826</x:v>
      </x:c>
      <x:c t="n" s="0">
        <x:v>-17.44235</x:v>
      </x:c>
      <x:c t="n" s="0">
        <x:v>-19.18553</x:v>
      </x:c>
      <x:c t="n" s="0">
        <x:v>-8.045016</x:v>
      </x:c>
      <x:c t="n" s="0">
        <x:v>-3.515074</x:v>
      </x:c>
      <x:c t="n" s="0">
        <x:v>13.09061</x:v>
      </x:c>
      <x:c t="n" s="0">
        <x:v>8.299528</x:v>
      </x:c>
      <x:c t="n" s="0">
        <x:v>14.54364</x:v>
      </x:c>
      <x:c t="n" s="0">
        <x:v>17.10517</x:v>
      </x:c>
      <x:c t="n" s="0">
        <x:v>19.55526</x:v>
      </x:c>
      <x:c t="n" s="0">
        <x:v>25.58998</x:v>
      </x:c>
      <x:c t="n" s="0">
        <x:v>19.40598</x:v>
      </x:c>
      <x:c t="n" s="0">
        <x:v>24.19271</x:v>
      </x:c>
      <x:c t="n" s="0">
        <x:v>24.93728</x:v>
      </x:c>
      <x:c t="n" s="0">
        <x:v>25.49937</x:v>
      </x:c>
      <x:c t="n" s="0">
        <x:v>16.62093</x:v>
      </x:c>
      <x:c t="n" s="0">
        <x:v>27.13061</x:v>
      </x:c>
      <x:c t="n" s="0">
        <x:v>28.90038</x:v>
      </x:c>
      <x:c t="n" s="0">
        <x:v>25.61156</x:v>
      </x:c>
      <x:c t="n" s="0">
        <x:v>33.59837</x:v>
      </x:c>
      <x:c t="n" s="0">
        <x:v>33.68485</x:v>
      </x:c>
      <x:c t="n" s="0">
        <x:v>35.46652</x:v>
      </x:c>
      <x:c t="n" s="0">
        <x:v>34.38747</x:v>
      </x:c>
      <x:c t="n" s="0">
        <x:v>26.22647</x:v>
      </x:c>
      <x:c t="n" s="0">
        <x:v>22.38604</x:v>
      </x:c>
      <x:c t="n" s="0">
        <x:v>21.93193</x:v>
      </x:c>
      <x:c t="n" s="0">
        <x:v>39.53802</x:v>
      </x:c>
      <x:c t="n" s="0">
        <x:v>43.63932</x:v>
      </x:c>
      <x:c t="n" s="0">
        <x:v>44.30547</x:v>
      </x:c>
      <x:c t="n" s="0">
        <x:v>27.43109</x:v>
      </x:c>
      <x:c t="n" s="0">
        <x:v>18.73687</x:v>
      </x:c>
      <x:c t="n" s="0">
        <x:v>4.962123</x:v>
      </x:c>
      <x:c t="n" s="0">
        <x:v>1.899277</x:v>
      </x:c>
      <x:c t="n" s="0">
        <x:v>4.196188</x:v>
      </x:c>
      <x:c t="n" s="0">
        <x:v>3.821027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43944.903125</x:v>
      </x:c>
      <x:c t="n" s="7">
        <x:v>43944.903125</x:v>
      </x:c>
      <x:c t="n" s="0">
        <x:v>55.6864</x:v>
      </x:c>
      <x:c t="n" s="0">
        <x:v>63.74312</x:v>
      </x:c>
      <x:c t="n" s="0">
        <x:v>58.82106</x:v>
      </x:c>
      <x:c t="n" s="0">
        <x:v>66.81411</x:v>
      </x:c>
      <x:c t="n" s="0">
        <x:v>-30.06697</x:v>
      </x:c>
      <x:c t="n" s="0">
        <x:v>-29.16826</x:v>
      </x:c>
      <x:c t="n" s="0">
        <x:v>-16.10871</x:v>
      </x:c>
      <x:c t="n" s="0">
        <x:v>-16.33106</x:v>
      </x:c>
      <x:c t="n" s="0">
        <x:v>-8.75577</x:v>
      </x:c>
      <x:c t="n" s="0">
        <x:v>-5.471718</x:v>
      </x:c>
      <x:c t="n" s="0">
        <x:v>11.23114</x:v>
      </x:c>
      <x:c t="n" s="0">
        <x:v>10.35416</x:v>
      </x:c>
      <x:c t="n" s="0">
        <x:v>12.26449</x:v>
      </x:c>
      <x:c t="n" s="0">
        <x:v>17.96077</x:v>
      </x:c>
      <x:c t="n" s="0">
        <x:v>19.38148</x:v>
      </x:c>
      <x:c t="n" s="0">
        <x:v>23.83851</x:v>
      </x:c>
      <x:c t="n" s="0">
        <x:v>21.07835</x:v>
      </x:c>
      <x:c t="n" s="0">
        <x:v>24.4502</x:v>
      </x:c>
      <x:c t="n" s="0">
        <x:v>25.65755</x:v>
      </x:c>
      <x:c t="n" s="0">
        <x:v>25.59229</x:v>
      </x:c>
      <x:c t="n" s="0">
        <x:v>25.6158</x:v>
      </x:c>
      <x:c t="n" s="0">
        <x:v>30.01652</x:v>
      </x:c>
      <x:c t="n" s="0">
        <x:v>29.41742</x:v>
      </x:c>
      <x:c t="n" s="0">
        <x:v>29.53226</x:v>
      </x:c>
      <x:c t="n" s="0">
        <x:v>31.73738</x:v>
      </x:c>
      <x:c t="n" s="0">
        <x:v>33.43661</x:v>
      </x:c>
      <x:c t="n" s="0">
        <x:v>34.56497</x:v>
      </x:c>
      <x:c t="n" s="0">
        <x:v>33.52326</x:v>
      </x:c>
      <x:c t="n" s="0">
        <x:v>30.08306</x:v>
      </x:c>
      <x:c t="n" s="0">
        <x:v>25.54525</x:v>
      </x:c>
      <x:c t="n" s="0">
        <x:v>21.80256</x:v>
      </x:c>
      <x:c t="n" s="0">
        <x:v>35.53769</x:v>
      </x:c>
      <x:c t="n" s="0">
        <x:v>54.06317</x:v>
      </x:c>
      <x:c t="n" s="0">
        <x:v>52.22424</x:v>
      </x:c>
      <x:c t="n" s="0">
        <x:v>34.12911</x:v>
      </x:c>
      <x:c t="n" s="0">
        <x:v>17.74706</x:v>
      </x:c>
      <x:c t="n" s="0">
        <x:v>9.356325</x:v>
      </x:c>
      <x:c t="n" s="0">
        <x:v>4.461793</x:v>
      </x:c>
      <x:c t="n" s="0">
        <x:v>4.048251</x:v>
      </x:c>
      <x:c t="n" s="0">
        <x:v>3.790424</x:v>
      </x:c>
      <x:c t="n" s="0">
        <x:v>-30.06697</x:v>
      </x:c>
      <x:c t="n" s="0">
        <x:v>-29.16826</x:v>
      </x:c>
      <x:c t="n" s="0">
        <x:v>-17.44235</x:v>
      </x:c>
      <x:c t="n" s="0">
        <x:v>-19.18553</x:v>
      </x:c>
      <x:c t="n" s="0">
        <x:v>-8.045016</x:v>
      </x:c>
      <x:c t="n" s="0">
        <x:v>-3.515074</x:v>
      </x:c>
      <x:c t="n" s="0">
        <x:v>13.09061</x:v>
      </x:c>
      <x:c t="n" s="0">
        <x:v>4.782166</x:v>
      </x:c>
      <x:c t="n" s="0">
        <x:v>14.54364</x:v>
      </x:c>
      <x:c t="n" s="0">
        <x:v>17.50659</x:v>
      </x:c>
      <x:c t="n" s="0">
        <x:v>19.29763</x:v>
      </x:c>
      <x:c t="n" s="0">
        <x:v>25.45466</x:v>
      </x:c>
      <x:c t="n" s="0">
        <x:v>16.35968</x:v>
      </x:c>
      <x:c t="n" s="0">
        <x:v>26.01563</x:v>
      </x:c>
      <x:c t="n" s="0">
        <x:v>23.61694</x:v>
      </x:c>
      <x:c t="n" s="0">
        <x:v>18.3394</x:v>
      </x:c>
      <x:c t="n" s="0">
        <x:v>16.04463</x:v>
      </x:c>
      <x:c t="n" s="0">
        <x:v>30.68523</x:v>
      </x:c>
      <x:c t="n" s="0">
        <x:v>32.49353</x:v>
      </x:c>
      <x:c t="n" s="0">
        <x:v>26.0899</x:v>
      </x:c>
      <x:c t="n" s="0">
        <x:v>31.01572</x:v>
      </x:c>
      <x:c t="n" s="0">
        <x:v>34.91727</x:v>
      </x:c>
      <x:c t="n" s="0">
        <x:v>30.4166</x:v>
      </x:c>
      <x:c t="n" s="0">
        <x:v>28.09915</x:v>
      </x:c>
      <x:c t="n" s="0">
        <x:v>28.62495</x:v>
      </x:c>
      <x:c t="n" s="0">
        <x:v>23.01414</x:v>
      </x:c>
      <x:c t="n" s="0">
        <x:v>19.57368</x:v>
      </x:c>
      <x:c t="n" s="0">
        <x:v>26.58942</x:v>
      </x:c>
      <x:c t="n" s="0">
        <x:v>39.28814</x:v>
      </x:c>
      <x:c t="n" s="0">
        <x:v>52.07828</x:v>
      </x:c>
      <x:c t="n" s="0">
        <x:v>39.6736</x:v>
      </x:c>
      <x:c t="n" s="0">
        <x:v>16.38134</x:v>
      </x:c>
      <x:c t="n" s="0">
        <x:v>7.737933</x:v>
      </x:c>
      <x:c t="n" s="0">
        <x:v>4.754396</x:v>
      </x:c>
      <x:c t="n" s="0">
        <x:v>5.279727</x:v>
      </x:c>
      <x:c t="n" s="0">
        <x:v>4.248662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43944.903125</x:v>
      </x:c>
      <x:c t="n" s="7">
        <x:v>43944.903125</x:v>
      </x:c>
      <x:c t="n" s="0">
        <x:v>61.71978</x:v>
      </x:c>
      <x:c t="n" s="0">
        <x:v>67.21099</x:v>
      </x:c>
      <x:c t="n" s="0">
        <x:v>62.03783</x:v>
      </x:c>
      <x:c t="n" s="0">
        <x:v>69.98832</x:v>
      </x:c>
      <x:c t="n" s="0">
        <x:v>-30.06697</x:v>
      </x:c>
      <x:c t="n" s="0">
        <x:v>-29.16826</x:v>
      </x:c>
      <x:c t="n" s="0">
        <x:v>-16.27974</x:v>
      </x:c>
      <x:c t="n" s="0">
        <x:v>-16.64783</x:v>
      </x:c>
      <x:c t="n" s="0">
        <x:v>-8.644492</x:v>
      </x:c>
      <x:c t="n" s="0">
        <x:v>-5.174329</x:v>
      </x:c>
      <x:c t="n" s="0">
        <x:v>11.25467</x:v>
      </x:c>
      <x:c t="n" s="0">
        <x:v>9.720279</x:v>
      </x:c>
      <x:c t="n" s="0">
        <x:v>12.68134</x:v>
      </x:c>
      <x:c t="n" s="0">
        <x:v>17.89736</x:v>
      </x:c>
      <x:c t="n" s="0">
        <x:v>19.36934</x:v>
      </x:c>
      <x:c t="n" s="0">
        <x:v>24.1153</x:v>
      </x:c>
      <x:c t="n" s="0">
        <x:v>20.63655</x:v>
      </x:c>
      <x:c t="n" s="0">
        <x:v>24.75863</x:v>
      </x:c>
      <x:c t="n" s="0">
        <x:v>25.41511</x:v>
      </x:c>
      <x:c t="n" s="0">
        <x:v>25.22421</x:v>
      </x:c>
      <x:c t="n" s="0">
        <x:v>25.02408</x:v>
      </x:c>
      <x:c t="n" s="0">
        <x:v>30.39268</x:v>
      </x:c>
      <x:c t="n" s="0">
        <x:v>30.33091</x:v>
      </x:c>
      <x:c t="n" s="0">
        <x:v>29.06314</x:v>
      </x:c>
      <x:c t="n" s="0">
        <x:v>31.56374</x:v>
      </x:c>
      <x:c t="n" s="0">
        <x:v>33.24894</x:v>
      </x:c>
      <x:c t="n" s="0">
        <x:v>34.14091</x:v>
      </x:c>
      <x:c t="n" s="0">
        <x:v>33.1366</x:v>
      </x:c>
      <x:c t="n" s="0">
        <x:v>30.19764</x:v>
      </x:c>
      <x:c t="n" s="0">
        <x:v>25.4149</x:v>
      </x:c>
      <x:c t="n" s="0">
        <x:v>21.59819</x:v>
      </x:c>
      <x:c t="n" s="0">
        <x:v>34.8972</x:v>
      </x:c>
      <x:c t="n" s="0">
        <x:v>53.60237</x:v>
      </x:c>
      <x:c t="n" s="0">
        <x:v>52.77971</x:v>
      </x:c>
      <x:c t="n" s="0">
        <x:v>34.4963</x:v>
      </x:c>
      <x:c t="n" s="0">
        <x:v>17.4286</x:v>
      </x:c>
      <x:c t="n" s="0">
        <x:v>9.04952</x:v>
      </x:c>
      <x:c t="n" s="0">
        <x:v>4.288345</x:v>
      </x:c>
      <x:c t="n" s="0">
        <x:v>4.269341</x:v>
      </x:c>
      <x:c t="n" s="0">
        <x:v>3.752587</x:v>
      </x:c>
      <x:c t="n" s="0">
        <x:v>-30.06697</x:v>
      </x:c>
      <x:c t="n" s="0">
        <x:v>-29.16826</x:v>
      </x:c>
      <x:c t="n" s="0">
        <x:v>-17.44235</x:v>
      </x:c>
      <x:c t="n" s="0">
        <x:v>-19.18553</x:v>
      </x:c>
      <x:c t="n" s="0">
        <x:v>-8.045016</x:v>
      </x:c>
      <x:c t="n" s="0">
        <x:v>-4.062644</x:v>
      </x:c>
      <x:c t="n" s="0">
        <x:v>7.556671</x:v>
      </x:c>
      <x:c t="n" s="0">
        <x:v>-1.214411</x:v>
      </x:c>
      <x:c t="n" s="0">
        <x:v>14.30591</x:v>
      </x:c>
      <x:c t="n" s="0">
        <x:v>17.50659</x:v>
      </x:c>
      <x:c t="n" s="0">
        <x:v>19.29763</x:v>
      </x:c>
      <x:c t="n" s="0">
        <x:v>26.11533</x:v>
      </x:c>
      <x:c t="n" s="0">
        <x:v>21.17991</x:v>
      </x:c>
      <x:c t="n" s="0">
        <x:v>26.13736</x:v>
      </x:c>
      <x:c t="n" s="0">
        <x:v>23.6625</x:v>
      </x:c>
      <x:c t="n" s="0">
        <x:v>22.31411</x:v>
      </x:c>
      <x:c t="n" s="0">
        <x:v>25.47909</x:v>
      </x:c>
      <x:c t="n" s="0">
        <x:v>30.17691</x:v>
      </x:c>
      <x:c t="n" s="0">
        <x:v>33.13039</x:v>
      </x:c>
      <x:c t="n" s="0">
        <x:v>28.46193</x:v>
      </x:c>
      <x:c t="n" s="0">
        <x:v>30.49354</x:v>
      </x:c>
      <x:c t="n" s="0">
        <x:v>34.2626</x:v>
      </x:c>
      <x:c t="n" s="0">
        <x:v>30.75564</x:v>
      </x:c>
      <x:c t="n" s="0">
        <x:v>32.36778</x:v>
      </x:c>
      <x:c t="n" s="0">
        <x:v>31.19595</x:v>
      </x:c>
      <x:c t="n" s="0">
        <x:v>26.46609</x:v>
      </x:c>
      <x:c t="n" s="0">
        <x:v>21.29985</x:v>
      </x:c>
      <x:c t="n" s="0">
        <x:v>22.8729</x:v>
      </x:c>
      <x:c t="n" s="0">
        <x:v>59.21627</x:v>
      </x:c>
      <x:c t="n" s="0">
        <x:v>53.21516</x:v>
      </x:c>
      <x:c t="n" s="0">
        <x:v>23.02596</x:v>
      </x:c>
      <x:c t="n" s="0">
        <x:v>9.725491</x:v>
      </x:c>
      <x:c t="n" s="0">
        <x:v>4.638433</x:v>
      </x:c>
      <x:c t="n" s="0">
        <x:v>5.953102</x:v>
      </x:c>
      <x:c t="n" s="0">
        <x:v>4.90683</x:v>
      </x:c>
      <x:c t="n" s="0">
        <x:v>3.139302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43944.903125</x:v>
      </x:c>
      <x:c t="n" s="7">
        <x:v>43944.903125</x:v>
      </x:c>
      <x:c t="n" s="0">
        <x:v>60.44811</x:v>
      </x:c>
      <x:c t="n" s="0">
        <x:v>66.98823</x:v>
      </x:c>
      <x:c t="n" s="0">
        <x:v>60.45948</x:v>
      </x:c>
      <x:c t="n" s="0">
        <x:v>67.28836</x:v>
      </x:c>
      <x:c t="n" s="0">
        <x:v>-30.06697</x:v>
      </x:c>
      <x:c t="n" s="0">
        <x:v>-29.16826</x:v>
      </x:c>
      <x:c t="n" s="0">
        <x:v>-16.43132</x:v>
      </x:c>
      <x:c t="n" s="0">
        <x:v>-16.93795</x:v>
      </x:c>
      <x:c t="n" s="0">
        <x:v>-8.551668</x:v>
      </x:c>
      <x:c t="n" s="0">
        <x:v>-5.008327</x:v>
      </x:c>
      <x:c t="n" s="0">
        <x:v>10.76511</x:v>
      </x:c>
      <x:c t="n" s="0">
        <x:v>9.094429</x:v>
      </x:c>
      <x:c t="n" s="0">
        <x:v>12.75331</x:v>
      </x:c>
      <x:c t="n" s="0">
        <x:v>18.02094</x:v>
      </x:c>
      <x:c t="n" s="0">
        <x:v>19.35895</x:v>
      </x:c>
      <x:c t="n" s="0">
        <x:v>24.98166</x:v>
      </x:c>
      <x:c t="n" s="0">
        <x:v>21.5978</x:v>
      </x:c>
      <x:c t="n" s="0">
        <x:v>24.92033</x:v>
      </x:c>
      <x:c t="n" s="0">
        <x:v>25.19998</x:v>
      </x:c>
      <x:c t="n" s="0">
        <x:v>24.85426</x:v>
      </x:c>
      <x:c t="n" s="0">
        <x:v>25.61737</x:v>
      </x:c>
      <x:c t="n" s="0">
        <x:v>29.99444</x:v>
      </x:c>
      <x:c t="n" s="0">
        <x:v>30.45412</x:v>
      </x:c>
      <x:c t="n" s="0">
        <x:v>29.53673</x:v>
      </x:c>
      <x:c t="n" s="0">
        <x:v>31.4404</x:v>
      </x:c>
      <x:c t="n" s="0">
        <x:v>33.34585</x:v>
      </x:c>
      <x:c t="n" s="0">
        <x:v>33.987</x:v>
      </x:c>
      <x:c t="n" s="0">
        <x:v>32.88887</x:v>
      </x:c>
      <x:c t="n" s="0">
        <x:v>30.91449</x:v>
      </x:c>
      <x:c t="n" s="0">
        <x:v>25.54548</x:v>
      </x:c>
      <x:c t="n" s="0">
        <x:v>21.41524</x:v>
      </x:c>
      <x:c t="n" s="0">
        <x:v>34.22786</x:v>
      </x:c>
      <x:c t="n" s="0">
        <x:v>56.01582</x:v>
      </x:c>
      <x:c t="n" s="0">
        <x:v>52.25475</x:v>
      </x:c>
      <x:c t="n" s="0">
        <x:v>33.82244</x:v>
      </x:c>
      <x:c t="n" s="0">
        <x:v>16.84951</x:v>
      </x:c>
      <x:c t="n" s="0">
        <x:v>8.571889</x:v>
      </x:c>
      <x:c t="n" s="0">
        <x:v>5.012582</x:v>
      </x:c>
      <x:c t="n" s="0">
        <x:v>4.315017</x:v>
      </x:c>
      <x:c t="n" s="0">
        <x:v>3.781581</x:v>
      </x:c>
      <x:c t="n" s="0">
        <x:v>-30.06697</x:v>
      </x:c>
      <x:c t="n" s="0">
        <x:v>-29.16826</x:v>
      </x:c>
      <x:c t="n" s="0">
        <x:v>-18.23652</x:v>
      </x:c>
      <x:c t="n" s="0">
        <x:v>-19.28405</x:v>
      </x:c>
      <x:c t="n" s="0">
        <x:v>-8.045016</x:v>
      </x:c>
      <x:c t="n" s="0">
        <x:v>-4.146824</x:v>
      </x:c>
      <x:c t="n" s="0">
        <x:v>5.563869</x:v>
      </x:c>
      <x:c t="n" s="0">
        <x:v>-1.214411</x:v>
      </x:c>
      <x:c t="n" s="0">
        <x:v>12.13177</x:v>
      </x:c>
      <x:c t="n" s="0">
        <x:v>20.24546</x:v>
      </x:c>
      <x:c t="n" s="0">
        <x:v>19.29763</x:v>
      </x:c>
      <x:c t="n" s="0">
        <x:v>29.09913</x:v>
      </x:c>
      <x:c t="n" s="0">
        <x:v>25.96734</x:v>
      </x:c>
      <x:c t="n" s="0">
        <x:v>25.4833</x:v>
      </x:c>
      <x:c t="n" s="0">
        <x:v>28.32085</x:v>
      </x:c>
      <x:c t="n" s="0">
        <x:v>20.75583</x:v>
      </x:c>
      <x:c t="n" s="0">
        <x:v>27.46581</x:v>
      </x:c>
      <x:c t="n" s="0">
        <x:v>25.42924</x:v>
      </x:c>
      <x:c t="n" s="0">
        <x:v>30.91361</x:v>
      </x:c>
      <x:c t="n" s="0">
        <x:v>31.4701</x:v>
      </x:c>
      <x:c t="n" s="0">
        <x:v>31.24958</x:v>
      </x:c>
      <x:c t="n" s="0">
        <x:v>32.41624</x:v>
      </x:c>
      <x:c t="n" s="0">
        <x:v>32.09016</x:v>
      </x:c>
      <x:c t="n" s="0">
        <x:v>30.50233</x:v>
      </x:c>
      <x:c t="n" s="0">
        <x:v>34.26081</x:v>
      </x:c>
      <x:c t="n" s="0">
        <x:v>22.8568</x:v>
      </x:c>
      <x:c t="n" s="0">
        <x:v>19.97945</x:v>
      </x:c>
      <x:c t="n" s="0">
        <x:v>20.8784</x:v>
      </x:c>
      <x:c t="n" s="0">
        <x:v>61.41703</x:v>
      </x:c>
      <x:c t="n" s="0">
        <x:v>34.50928</x:v>
      </x:c>
      <x:c t="n" s="0">
        <x:v>13.24558</x:v>
      </x:c>
      <x:c t="n" s="0">
        <x:v>8.553142</x:v>
      </x:c>
      <x:c t="n" s="0">
        <x:v>4.287444</x:v>
      </x:c>
      <x:c t="n" s="0">
        <x:v>6.759611</x:v>
      </x:c>
      <x:c t="n" s="0">
        <x:v>4.951567</x:v>
      </x:c>
      <x:c t="n" s="0">
        <x:v>3.784724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43944.903125</x:v>
      </x:c>
      <x:c t="n" s="7">
        <x:v>43944.903125</x:v>
      </x:c>
      <x:c t="n" s="0">
        <x:v>54.54186</x:v>
      </x:c>
      <x:c t="n" s="0">
        <x:v>60.22129</x:v>
      </x:c>
      <x:c t="n" s="0">
        <x:v>60.12482</x:v>
      </x:c>
      <x:c t="n" s="0">
        <x:v>67.97917</x:v>
      </x:c>
      <x:c t="n" s="0">
        <x:v>-30.06697</x:v>
      </x:c>
      <x:c t="n" s="0">
        <x:v>-29.16826</x:v>
      </x:c>
      <x:c t="n" s="0">
        <x:v>-16.77395</x:v>
      </x:c>
      <x:c t="n" s="0">
        <x:v>-17.22332</x:v>
      </x:c>
      <x:c t="n" s="0">
        <x:v>-8.473934</x:v>
      </x:c>
      <x:c t="n" s="0">
        <x:v>-4.871413</x:v>
      </x:c>
      <x:c t="n" s="0">
        <x:v>10.29834</x:v>
      </x:c>
      <x:c t="n" s="0">
        <x:v>8.477722</x:v>
      </x:c>
      <x:c t="n" s="0">
        <x:v>12.66794</x:v>
      </x:c>
      <x:c t="n" s="0">
        <x:v>18.57336</x:v>
      </x:c>
      <x:c t="n" s="0">
        <x:v>19.35005</x:v>
      </x:c>
      <x:c t="n" s="0">
        <x:v>25.88337</x:v>
      </x:c>
      <x:c t="n" s="0">
        <x:v>22.57823</x:v>
      </x:c>
      <x:c t="n" s="0">
        <x:v>25.0072</x:v>
      </x:c>
      <x:c t="n" s="0">
        <x:v>26.72422</x:v>
      </x:c>
      <x:c t="n" s="0">
        <x:v>24.2863</x:v>
      </x:c>
      <x:c t="n" s="0">
        <x:v>25.67297</x:v>
      </x:c>
      <x:c t="n" s="0">
        <x:v>29.49038</x:v>
      </x:c>
      <x:c t="n" s="0">
        <x:v>30.53941</x:v>
      </x:c>
      <x:c t="n" s="0">
        <x:v>29.73121</x:v>
      </x:c>
      <x:c t="n" s="0">
        <x:v>31.68183</x:v>
      </x:c>
      <x:c t="n" s="0">
        <x:v>33.34338</x:v>
      </x:c>
      <x:c t="n" s="0">
        <x:v>33.82706</x:v>
      </x:c>
      <x:c t="n" s="0">
        <x:v>32.95134</x:v>
      </x:c>
      <x:c t="n" s="0">
        <x:v>30.97853</x:v>
      </x:c>
      <x:c t="n" s="0">
        <x:v>25.27943</x:v>
      </x:c>
      <x:c t="n" s="0">
        <x:v>21.29549</x:v>
      </x:c>
      <x:c t="n" s="0">
        <x:v>37.9581</x:v>
      </x:c>
      <x:c t="n" s="0">
        <x:v>56.81818</x:v>
      </x:c>
      <x:c t="n" s="0">
        <x:v>51.57442</x:v>
      </x:c>
      <x:c t="n" s="0">
        <x:v>33.14262</x:v>
      </x:c>
      <x:c t="n" s="0">
        <x:v>16.23484</x:v>
      </x:c>
      <x:c t="n" s="0">
        <x:v>8.318471</x:v>
      </x:c>
      <x:c t="n" s="0">
        <x:v>4.787119</x:v>
      </x:c>
      <x:c t="n" s="0">
        <x:v>4.273805</x:v>
      </x:c>
      <x:c t="n" s="0">
        <x:v>3.685539</x:v>
      </x:c>
      <x:c t="n" s="0">
        <x:v>-30.06697</x:v>
      </x:c>
      <x:c t="n" s="0">
        <x:v>-29.16826</x:v>
      </x:c>
      <x:c t="n" s="0">
        <x:v>-20.00449</x:v>
      </x:c>
      <x:c t="n" s="0">
        <x:v>-19.45337</x:v>
      </x:c>
      <x:c t="n" s="0">
        <x:v>-8.045016</x:v>
      </x:c>
      <x:c t="n" s="0">
        <x:v>-4.146824</x:v>
      </x:c>
      <x:c t="n" s="0">
        <x:v>5.563869</x:v>
      </x:c>
      <x:c t="n" s="0">
        <x:v>6.618703</x:v>
      </x:c>
      <x:c t="n" s="0">
        <x:v>12.13177</x:v>
      </x:c>
      <x:c t="n" s="0">
        <x:v>20.87473</x:v>
      </x:c>
      <x:c t="n" s="0">
        <x:v>16.99074</x:v>
      </x:c>
      <x:c t="n" s="0">
        <x:v>29.09913</x:v>
      </x:c>
      <x:c t="n" s="0">
        <x:v>25.44665</x:v>
      </x:c>
      <x:c t="n" s="0">
        <x:v>25.15099</x:v>
      </x:c>
      <x:c t="n" s="0">
        <x:v>31.53401</x:v>
      </x:c>
      <x:c t="n" s="0">
        <x:v>-0.8500736</x:v>
      </x:c>
      <x:c t="n" s="0">
        <x:v>23.26119</x:v>
      </x:c>
      <x:c t="n" s="0">
        <x:v>23.95239</x:v>
      </x:c>
      <x:c t="n" s="0">
        <x:v>29.32817</x:v>
      </x:c>
      <x:c t="n" s="0">
        <x:v>30.73507</x:v>
      </x:c>
      <x:c t="n" s="0">
        <x:v>32.3815</x:v>
      </x:c>
      <x:c t="n" s="0">
        <x:v>33.12481</x:v>
      </x:c>
      <x:c t="n" s="0">
        <x:v>32.60225</x:v>
      </x:c>
      <x:c t="n" s="0">
        <x:v>33.38368</x:v>
      </x:c>
      <x:c t="n" s="0">
        <x:v>28.87713</x:v>
      </x:c>
      <x:c t="n" s="0">
        <x:v>24.71459</x:v>
      </x:c>
      <x:c t="n" s="0">
        <x:v>21.68865</x:v>
      </x:c>
      <x:c t="n" s="0">
        <x:v>52.10233</x:v>
      </x:c>
      <x:c t="n" s="0">
        <x:v>54.02456</x:v>
      </x:c>
      <x:c t="n" s="0">
        <x:v>28.71494</x:v>
      </x:c>
      <x:c t="n" s="0">
        <x:v>11.57816</x:v>
      </x:c>
      <x:c t="n" s="0">
        <x:v>5.441905</x:v>
      </x:c>
      <x:c t="n" s="0">
        <x:v>6.753599</x:v>
      </x:c>
      <x:c t="n" s="0">
        <x:v>0.5048159</x:v>
      </x:c>
      <x:c t="n" s="0">
        <x:v>2.589727</x:v>
      </x:c>
      <x:c t="n" s="0">
        <x:v>3.767862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43944.903125</x:v>
      </x:c>
      <x:c t="n" s="7">
        <x:v>43944.903125</x:v>
      </x:c>
      <x:c t="n" s="0">
        <x:v>49.3541</x:v>
      </x:c>
      <x:c t="n" s="0">
        <x:v>54.20069</x:v>
      </x:c>
      <x:c t="n" s="0">
        <x:v>59.3637</x:v>
      </x:c>
      <x:c t="n" s="0">
        <x:v>66.08861</x:v>
      </x:c>
      <x:c t="n" s="0">
        <x:v>-30.06697</x:v>
      </x:c>
      <x:c t="n" s="0">
        <x:v>-29.16826</x:v>
      </x:c>
      <x:c t="n" s="0">
        <x:v>-17.1201</x:v>
      </x:c>
      <x:c t="n" s="0">
        <x:v>-17.48579</x:v>
      </x:c>
      <x:c t="n" s="0">
        <x:v>-8.40863</x:v>
      </x:c>
      <x:c t="n" s="0">
        <x:v>-4.75781</x:v>
      </x:c>
      <x:c t="n" s="0">
        <x:v>9.855679</x:v>
      </x:c>
      <x:c t="n" s="0">
        <x:v>8.600361</x:v>
      </x:c>
      <x:c t="n" s="0">
        <x:v>12.44294</x:v>
      </x:c>
      <x:c t="n" s="0">
        <x:v>18.99519</x:v>
      </x:c>
      <x:c t="n" s="0">
        <x:v>18.79182</x:v>
      </x:c>
      <x:c t="n" s="0">
        <x:v>26.5284</x:v>
      </x:c>
      <x:c t="n" s="0">
        <x:v>22.52287</x:v>
      </x:c>
      <x:c t="n" s="0">
        <x:v>24.9576</x:v>
      </x:c>
      <x:c t="n" s="0">
        <x:v>27.07518</x:v>
      </x:c>
      <x:c t="n" s="0">
        <x:v>23.91109</x:v>
      </x:c>
      <x:c t="n" s="0">
        <x:v>25.38019</x:v>
      </x:c>
      <x:c t="n" s="0">
        <x:v>29.08912</x:v>
      </x:c>
      <x:c t="n" s="0">
        <x:v>30.66779</x:v>
      </x:c>
      <x:c t="n" s="0">
        <x:v>30.45227</x:v>
      </x:c>
      <x:c t="n" s="0">
        <x:v>31.60926</x:v>
      </x:c>
      <x:c t="n" s="0">
        <x:v>33.36263</x:v>
      </x:c>
      <x:c t="n" s="0">
        <x:v>33.52848</x:v>
      </x:c>
      <x:c t="n" s="0">
        <x:v>32.79181</x:v>
      </x:c>
      <x:c t="n" s="0">
        <x:v>30.56305</x:v>
      </x:c>
      <x:c t="n" s="0">
        <x:v>25.10056</x:v>
      </x:c>
      <x:c t="n" s="0">
        <x:v>21.38628</x:v>
      </x:c>
      <x:c t="n" s="0">
        <x:v>45.9638</x:v>
      </x:c>
      <x:c t="n" s="0">
        <x:v>56.18488</x:v>
      </x:c>
      <x:c t="n" s="0">
        <x:v>50.89215</x:v>
      </x:c>
      <x:c t="n" s="0">
        <x:v>32.46079</x:v>
      </x:c>
      <x:c t="n" s="0">
        <x:v>15.61543</x:v>
      </x:c>
      <x:c t="n" s="0">
        <x:v>8.01381</x:v>
      </x:c>
      <x:c t="n" s="0">
        <x:v>4.339427</x:v>
      </x:c>
      <x:c t="n" s="0">
        <x:v>4.24701</x:v>
      </x:c>
      <x:c t="n" s="0">
        <x:v>3.703976</x:v>
      </x:c>
      <x:c t="n" s="0">
        <x:v>-30.06697</x:v>
      </x:c>
      <x:c t="n" s="0">
        <x:v>-29.16826</x:v>
      </x:c>
      <x:c t="n" s="0">
        <x:v>-20.00449</x:v>
      </x:c>
      <x:c t="n" s="0">
        <x:v>-19.45337</x:v>
      </x:c>
      <x:c t="n" s="0">
        <x:v>-8.045016</x:v>
      </x:c>
      <x:c t="n" s="0">
        <x:v>-4.146824</x:v>
      </x:c>
      <x:c t="n" s="0">
        <x:v>5.563869</x:v>
      </x:c>
      <x:c t="n" s="0">
        <x:v>9.255778</x:v>
      </x:c>
      <x:c t="n" s="0">
        <x:v>6.352999</x:v>
      </x:c>
      <x:c t="n" s="0">
        <x:v>20.87473</x:v>
      </x:c>
      <x:c t="n" s="0">
        <x:v>11.74831</x:v>
      </x:c>
      <x:c t="n" s="0">
        <x:v>29.09913</x:v>
      </x:c>
      <x:c t="n" s="0">
        <x:v>15.79527</x:v>
      </x:c>
      <x:c t="n" s="0">
        <x:v>24.53352</x:v>
      </x:c>
      <x:c t="n" s="0">
        <x:v>20.46128</x:v>
      </x:c>
      <x:c t="n" s="0">
        <x:v>23.47869</x:v>
      </x:c>
      <x:c t="n" s="0">
        <x:v>25.62121</x:v>
      </x:c>
      <x:c t="n" s="0">
        <x:v>25.79538</x:v>
      </x:c>
      <x:c t="n" s="0">
        <x:v>33.82467</x:v>
      </x:c>
      <x:c t="n" s="0">
        <x:v>32.03775</x:v>
      </x:c>
      <x:c t="n" s="0">
        <x:v>32.34029</x:v>
      </x:c>
      <x:c t="n" s="0">
        <x:v>33.31079</x:v>
      </x:c>
      <x:c t="n" s="0">
        <x:v>31.92286</x:v>
      </x:c>
      <x:c t="n" s="0">
        <x:v>34.05074</x:v>
      </x:c>
      <x:c t="n" s="0">
        <x:v>27.73837</x:v>
      </x:c>
      <x:c t="n" s="0">
        <x:v>25.91027</x:v>
      </x:c>
      <x:c t="n" s="0">
        <x:v>35.75837</x:v>
      </x:c>
      <x:c t="n" s="0">
        <x:v>51.13862</x:v>
      </x:c>
      <x:c t="n" s="0">
        <x:v>39.64442</x:v>
      </x:c>
      <x:c t="n" s="0">
        <x:v>24.63711</x:v>
      </x:c>
      <x:c t="n" s="0">
        <x:v>8.516465</x:v>
      </x:c>
      <x:c t="n" s="0">
        <x:v>4.616483</x:v>
      </x:c>
      <x:c t="n" s="0">
        <x:v>4.155832</x:v>
      </x:c>
      <x:c t="n" s="0">
        <x:v>-0.1143558</x:v>
      </x:c>
      <x:c t="n" s="0">
        <x:v>3.654081</x:v>
      </x:c>
      <x:c t="n" s="0">
        <x:v>2.950247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43944.903125</x:v>
      </x:c>
      <x:c t="n" s="7">
        <x:v>43944.903125</x:v>
      </x:c>
      <x:c t="n" s="0">
        <x:v>42.99002</x:v>
      </x:c>
      <x:c t="n" s="0">
        <x:v>54.20069</x:v>
      </x:c>
      <x:c t="n" s="0">
        <x:v>64.28194</x:v>
      </x:c>
      <x:c t="n" s="0">
        <x:v>68.46221</x:v>
      </x:c>
      <x:c t="n" s="0">
        <x:v>-30.06697</x:v>
      </x:c>
      <x:c t="n" s="0">
        <x:v>-29.16826</x:v>
      </x:c>
      <x:c t="n" s="0">
        <x:v>-17.43929</x:v>
      </x:c>
      <x:c t="n" s="0">
        <x:v>-17.72325</x:v>
      </x:c>
      <x:c t="n" s="0">
        <x:v>-8.296152</x:v>
      </x:c>
      <x:c t="n" s="0">
        <x:v>-4.663087</x:v>
      </x:c>
      <x:c t="n" s="0">
        <x:v>9.438266</x:v>
      </x:c>
      <x:c t="n" s="0">
        <x:v>8.702424</x:v>
      </x:c>
      <x:c t="n" s="0">
        <x:v>11.77081</x:v>
      </x:c>
      <x:c t="n" s="0">
        <x:v>18.92348</x:v>
      </x:c>
      <x:c t="n" s="0">
        <x:v>18.25074</x:v>
      </x:c>
      <x:c t="n" s="0">
        <x:v>26.54549</x:v>
      </x:c>
      <x:c t="n" s="0">
        <x:v>21.99248</x:v>
      </x:c>
      <x:c t="n" s="0">
        <x:v>24.89685</x:v>
      </x:c>
      <x:c t="n" s="0">
        <x:v>26.54882</x:v>
      </x:c>
      <x:c t="n" s="0">
        <x:v>23.76087</x:v>
      </x:c>
      <x:c t="n" s="0">
        <x:v>25.72576</x:v>
      </x:c>
      <x:c t="n" s="0">
        <x:v>28.60154</x:v>
      </x:c>
      <x:c t="n" s="0">
        <x:v>30.793</x:v>
      </x:c>
      <x:c t="n" s="0">
        <x:v>30.24241</x:v>
      </x:c>
      <x:c t="n" s="0">
        <x:v>31.78618</x:v>
      </x:c>
      <x:c t="n" s="0">
        <x:v>33.07605</x:v>
      </x:c>
      <x:c t="n" s="0">
        <x:v>33.56549</x:v>
      </x:c>
      <x:c t="n" s="0">
        <x:v>32.94712</x:v>
      </x:c>
      <x:c t="n" s="0">
        <x:v>30.41611</x:v>
      </x:c>
      <x:c t="n" s="0">
        <x:v>25.205</x:v>
      </x:c>
      <x:c t="n" s="0">
        <x:v>37.98593</x:v>
      </x:c>
      <x:c t="n" s="0">
        <x:v>45.82831</x:v>
      </x:c>
      <x:c t="n" s="0">
        <x:v>55.50761</x:v>
      </x:c>
      <x:c t="n" s="0">
        <x:v>50.20802</x:v>
      </x:c>
      <x:c t="n" s="0">
        <x:v>31.77845</x:v>
      </x:c>
      <x:c t="n" s="0">
        <x:v>14.98139</x:v>
      </x:c>
      <x:c t="n" s="0">
        <x:v>7.583691</x:v>
      </x:c>
      <x:c t="n" s="0">
        <x:v>3.935628</x:v>
      </x:c>
      <x:c t="n" s="0">
        <x:v>4.048923</x:v>
      </x:c>
      <x:c t="n" s="0">
        <x:v>3.650512</x:v>
      </x:c>
      <x:c t="n" s="0">
        <x:v>-30.06697</x:v>
      </x:c>
      <x:c t="n" s="0">
        <x:v>-29.16826</x:v>
      </x:c>
      <x:c t="n" s="0">
        <x:v>-20.00449</x:v>
      </x:c>
      <x:c t="n" s="0">
        <x:v>-19.45337</x:v>
      </x:c>
      <x:c t="n" s="0">
        <x:v>-7.387146</x:v>
      </x:c>
      <x:c t="n" s="0">
        <x:v>-4.146824</x:v>
      </x:c>
      <x:c t="n" s="0">
        <x:v>4.427511</x:v>
      </x:c>
      <x:c t="n" s="0">
        <x:v>9.274534</x:v>
      </x:c>
      <x:c t="n" s="0">
        <x:v>-5.060642</x:v>
      </x:c>
      <x:c t="n" s="0">
        <x:v>13.52357</x:v>
      </x:c>
      <x:c t="n" s="0">
        <x:v>11.74831</x:v>
      </x:c>
      <x:c t="n" s="0">
        <x:v>21.38214</x:v>
      </x:c>
      <x:c t="n" s="0">
        <x:v>15.79527</x:v>
      </x:c>
      <x:c t="n" s="0">
        <x:v>24.48552</x:v>
      </x:c>
      <x:c t="n" s="0">
        <x:v>19.45768</x:v>
      </x:c>
      <x:c t="n" s="0">
        <x:v>21.67939</x:v>
      </x:c>
      <x:c t="n" s="0">
        <x:v>28.1638</x:v>
      </x:c>
      <x:c t="n" s="0">
        <x:v>20.85625</x:v>
      </x:c>
      <x:c t="n" s="0">
        <x:v>23.89428</x:v>
      </x:c>
      <x:c t="n" s="0">
        <x:v>31.7825</x:v>
      </x:c>
      <x:c t="n" s="0">
        <x:v>31.49837</x:v>
      </x:c>
      <x:c t="n" s="0">
        <x:v>29.69105</x:v>
      </x:c>
      <x:c t="n" s="0">
        <x:v>34.98587</x:v>
      </x:c>
      <x:c t="n" s="0">
        <x:v>32.93452</x:v>
      </x:c>
      <x:c t="n" s="0">
        <x:v>29.54274</x:v>
      </x:c>
      <x:c t="n" s="0">
        <x:v>21.75407</x:v>
      </x:c>
      <x:c t="n" s="0">
        <x:v>46.33702</x:v>
      </x:c>
      <x:c t="n" s="0">
        <x:v>35.40286</x:v>
      </x:c>
      <x:c t="n" s="0">
        <x:v>29.44962</x:v>
      </x:c>
      <x:c t="n" s="0">
        <x:v>21.16007</x:v>
      </x:c>
      <x:c t="n" s="0">
        <x:v>9.980173</x:v>
      </x:c>
      <x:c t="n" s="0">
        <x:v>4.955206</x:v>
      </x:c>
      <x:c t="n" s="0">
        <x:v>4.753969</x:v>
      </x:c>
      <x:c t="n" s="0">
        <x:v>0.1871459</x:v>
      </x:c>
      <x:c t="n" s="0">
        <x:v>3.341586</x:v>
      </x:c>
      <x:c t="n" s="0">
        <x:v>3.984739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43944.903125</x:v>
      </x:c>
      <x:c t="n" s="7">
        <x:v>43944.903125</x:v>
      </x:c>
      <x:c t="n" s="0">
        <x:v>41.91804</x:v>
      </x:c>
      <x:c t="n" s="0">
        <x:v>54.20069</x:v>
      </x:c>
      <x:c t="n" s="0">
        <x:v>57.09444</x:v>
      </x:c>
      <x:c t="n" s="0">
        <x:v>65.67467</x:v>
      </x:c>
      <x:c t="n" s="0">
        <x:v>-30.06697</x:v>
      </x:c>
      <x:c t="n" s="0">
        <x:v>-29.16826</x:v>
      </x:c>
      <x:c t="n" s="0">
        <x:v>-17.73179</x:v>
      </x:c>
      <x:c t="n" s="0">
        <x:v>-17.93685</x:v>
      </x:c>
      <x:c t="n" s="0">
        <x:v>-8.151017</x:v>
      </x:c>
      <x:c t="n" s="0">
        <x:v>-4.583796</x:v>
      </x:c>
      <x:c t="n" s="0">
        <x:v>8.842054</x:v>
      </x:c>
      <x:c t="n" s="0">
        <x:v>8.797066</x:v>
      </x:c>
      <x:c t="n" s="0">
        <x:v>11.10088</x:v>
      </x:c>
      <x:c t="n" s="0">
        <x:v>18.44717</x:v>
      </x:c>
      <x:c t="n" s="0">
        <x:v>17.72844</x:v>
      </x:c>
      <x:c t="n" s="0">
        <x:v>26.08058</x:v>
      </x:c>
      <x:c t="n" s="0">
        <x:v>22.33537</x:v>
      </x:c>
      <x:c t="n" s="0">
        <x:v>24.83528</x:v>
      </x:c>
      <x:c t="n" s="0">
        <x:v>25.95644</x:v>
      </x:c>
      <x:c t="n" s="0">
        <x:v>23.5209</x:v>
      </x:c>
      <x:c t="n" s="0">
        <x:v>25.66156</x:v>
      </x:c>
      <x:c t="n" s="0">
        <x:v>28.19064</x:v>
      </x:c>
      <x:c t="n" s="0">
        <x:v>30.25562</x:v>
      </x:c>
      <x:c t="n" s="0">
        <x:v>30.58036</x:v>
      </x:c>
      <x:c t="n" s="0">
        <x:v>31.50106</x:v>
      </x:c>
      <x:c t="n" s="0">
        <x:v>33.24421</x:v>
      </x:c>
      <x:c t="n" s="0">
        <x:v>34.02528</x:v>
      </x:c>
      <x:c t="n" s="0">
        <x:v>32.95826</x:v>
      </x:c>
      <x:c t="n" s="0">
        <x:v>30.27398</x:v>
      </x:c>
      <x:c t="n" s="0">
        <x:v>24.84528</x:v>
      </x:c>
      <x:c t="n" s="0">
        <x:v>38.34609</x:v>
      </x:c>
      <x:c t="n" s="0">
        <x:v>45.15054</x:v>
      </x:c>
      <x:c t="n" s="0">
        <x:v>54.82322</x:v>
      </x:c>
      <x:c t="n" s="0">
        <x:v>49.52385</x:v>
      </x:c>
      <x:c t="n" s="0">
        <x:v>31.09788</x:v>
      </x:c>
      <x:c t="n" s="0">
        <x:v>14.37156</x:v>
      </x:c>
      <x:c t="n" s="0">
        <x:v>7.267678</x:v>
      </x:c>
      <x:c t="n" s="0">
        <x:v>3.556042</x:v>
      </x:c>
      <x:c t="n" s="0">
        <x:v>4.032216</x:v>
      </x:c>
      <x:c t="n" s="0">
        <x:v>3.654528</x:v>
      </x:c>
      <x:c t="n" s="0">
        <x:v>-30.06697</x:v>
      </x:c>
      <x:c t="n" s="0">
        <x:v>-29.16826</x:v>
      </x:c>
      <x:c t="n" s="0">
        <x:v>-20.00449</x:v>
      </x:c>
      <x:c t="n" s="0">
        <x:v>-19.45337</x:v>
      </x:c>
      <x:c t="n" s="0">
        <x:v>-7.387146</x:v>
      </x:c>
      <x:c t="n" s="0">
        <x:v>-4.115839</x:v>
      </x:c>
      <x:c t="n" s="0">
        <x:v>-5.454207</x:v>
      </x:c>
      <x:c t="n" s="0">
        <x:v>9.330321</x:v>
      </x:c>
      <x:c t="n" s="0">
        <x:v>-5.060642</x:v>
      </x:c>
      <x:c t="n" s="0">
        <x:v>13.52357</x:v>
      </x:c>
      <x:c t="n" s="0">
        <x:v>11.74831</x:v>
      </x:c>
      <x:c t="n" s="0">
        <x:v>21.38214</x:v>
      </x:c>
      <x:c t="n" s="0">
        <x:v>27.01754</x:v>
      </x:c>
      <x:c t="n" s="0">
        <x:v>24.45647</x:v>
      </x:c>
      <x:c t="n" s="0">
        <x:v>16.99135</x:v>
      </x:c>
      <x:c t="n" s="0">
        <x:v>22.44003</x:v>
      </x:c>
      <x:c t="n" s="0">
        <x:v>16.12278</x:v>
      </x:c>
      <x:c t="n" s="0">
        <x:v>27.1435</x:v>
      </x:c>
      <x:c t="n" s="0">
        <x:v>27.56627</x:v>
      </x:c>
      <x:c t="n" s="0">
        <x:v>30.87453</x:v>
      </x:c>
      <x:c t="n" s="0">
        <x:v>28.57165</x:v>
      </x:c>
      <x:c t="n" s="0">
        <x:v>33.58051</x:v>
      </x:c>
      <x:c t="n" s="0">
        <x:v>35.86277</x:v>
      </x:c>
      <x:c t="n" s="0">
        <x:v>31.34267</x:v>
      </x:c>
      <x:c t="n" s="0">
        <x:v>28.17413</x:v>
      </x:c>
      <x:c t="n" s="0">
        <x:v>23.80182</x:v>
      </x:c>
      <x:c t="n" s="0">
        <x:v>37.31102</x:v>
      </x:c>
      <x:c t="n" s="0">
        <x:v>25.03584</x:v>
      </x:c>
      <x:c t="n" s="0">
        <x:v>25.79045</x:v>
      </x:c>
      <x:c t="n" s="0">
        <x:v>23.70562</x:v>
      </x:c>
      <x:c t="n" s="0">
        <x:v>8.514253</x:v>
      </x:c>
      <x:c t="n" s="0">
        <x:v>3.905425</x:v>
      </x:c>
      <x:c t="n" s="0">
        <x:v>3.39315</x:v>
      </x:c>
      <x:c t="n" s="0">
        <x:v>0.9338945</x:v>
      </x:c>
      <x:c t="n" s="0">
        <x:v>4.885067</x:v>
      </x:c>
      <x:c t="n" s="0">
        <x:v>2.939209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43944.903125</x:v>
      </x:c>
      <x:c t="n" s="7">
        <x:v>43944.903125</x:v>
      </x:c>
      <x:c t="n" s="0">
        <x:v>41.53152</x:v>
      </x:c>
      <x:c t="n" s="0">
        <x:v>54.20069</x:v>
      </x:c>
      <x:c t="n" s="0">
        <x:v>59.84556</x:v>
      </x:c>
      <x:c t="n" s="0">
        <x:v>67.71588</x:v>
      </x:c>
      <x:c t="n" s="0">
        <x:v>-30.06697</x:v>
      </x:c>
      <x:c t="n" s="0">
        <x:v>-29.16826</x:v>
      </x:c>
      <x:c t="n" s="0">
        <x:v>-17.99821</x:v>
      </x:c>
      <x:c t="n" s="0">
        <x:v>-18.12798</x:v>
      </x:c>
      <x:c t="n" s="0">
        <x:v>-8.03079</x:v>
      </x:c>
      <x:c t="n" s="0">
        <x:v>-4.505576</x:v>
      </x:c>
      <x:c t="n" s="0">
        <x:v>8.184272</x:v>
      </x:c>
      <x:c t="n" s="0">
        <x:v>8.879108</x:v>
      </x:c>
      <x:c t="n" s="0">
        <x:v>10.44249</x:v>
      </x:c>
      <x:c t="n" s="0">
        <x:v>17.99444</x:v>
      </x:c>
      <x:c t="n" s="0">
        <x:v>18.28598</x:v>
      </x:c>
      <x:c t="n" s="0">
        <x:v>25.63988</x:v>
      </x:c>
      <x:c t="n" s="0">
        <x:v>23.60554</x:v>
      </x:c>
      <x:c t="n" s="0">
        <x:v>24.59303</x:v>
      </x:c>
      <x:c t="n" s="0">
        <x:v>25.41144</x:v>
      </x:c>
      <x:c t="n" s="0">
        <x:v>23.34937</x:v>
      </x:c>
      <x:c t="n" s="0">
        <x:v>25.27416</x:v>
      </x:c>
      <x:c t="n" s="0">
        <x:v>28.08724</x:v>
      </x:c>
      <x:c t="n" s="0">
        <x:v>30.12369</x:v>
      </x:c>
      <x:c t="n" s="0">
        <x:v>30.36363</x:v>
      </x:c>
      <x:c t="n" s="0">
        <x:v>31.17656</x:v>
      </x:c>
      <x:c t="n" s="0">
        <x:v>33.29495</x:v>
      </x:c>
      <x:c t="n" s="0">
        <x:v>33.89028</x:v>
      </x:c>
      <x:c t="n" s="0">
        <x:v>32.62301</x:v>
      </x:c>
      <x:c t="n" s="0">
        <x:v>29.85593</x:v>
      </x:c>
      <x:c t="n" s="0">
        <x:v>24.78906</x:v>
      </x:c>
      <x:c t="n" s="0">
        <x:v>37.79185</x:v>
      </x:c>
      <x:c t="n" s="0">
        <x:v>44.47137</x:v>
      </x:c>
      <x:c t="n" s="0">
        <x:v>54.13824</x:v>
      </x:c>
      <x:c t="n" s="0">
        <x:v>48.84005</x:v>
      </x:c>
      <x:c t="n" s="0">
        <x:v>30.41545</x:v>
      </x:c>
      <x:c t="n" s="0">
        <x:v>13.73167</x:v>
      </x:c>
      <x:c t="n" s="0">
        <x:v>6.844202</x:v>
      </x:c>
      <x:c t="n" s="0">
        <x:v>3.281661</x:v>
      </x:c>
      <x:c t="n" s="0">
        <x:v>3.944215</x:v>
      </x:c>
      <x:c t="n" s="0">
        <x:v>3.513118</x:v>
      </x:c>
      <x:c t="n" s="0">
        <x:v>-30.06697</x:v>
      </x:c>
      <x:c t="n" s="0">
        <x:v>-29.16826</x:v>
      </x:c>
      <x:c t="n" s="0">
        <x:v>-20.00449</x:v>
      </x:c>
      <x:c t="n" s="0">
        <x:v>-19.45337</x:v>
      </x:c>
      <x:c t="n" s="0">
        <x:v>-7.387146</x:v>
      </x:c>
      <x:c t="n" s="0">
        <x:v>-4.064683</x:v>
      </x:c>
      <x:c t="n" s="0">
        <x:v>-5.454207</x:v>
      </x:c>
      <x:c t="n" s="0">
        <x:v>9.330321</x:v>
      </x:c>
      <x:c t="n" s="0">
        <x:v>0.1876408</x:v>
      </x:c>
      <x:c t="n" s="0">
        <x:v>13.52357</x:v>
      </x:c>
      <x:c t="n" s="0">
        <x:v>23.16482</x:v>
      </x:c>
      <x:c t="n" s="0">
        <x:v>21.92259</x:v>
      </x:c>
      <x:c t="n" s="0">
        <x:v>27.55629</x:v>
      </x:c>
      <x:c t="n" s="0">
        <x:v>19.24335</x:v>
      </x:c>
      <x:c t="n" s="0">
        <x:v>19.97606</x:v>
      </x:c>
      <x:c t="n" s="0">
        <x:v>19.05473</x:v>
      </x:c>
      <x:c t="n" s="0">
        <x:v>22.97401</x:v>
      </x:c>
      <x:c t="n" s="0">
        <x:v>24.98243</x:v>
      </x:c>
      <x:c t="n" s="0">
        <x:v>26.42113</x:v>
      </x:c>
      <x:c t="n" s="0">
        <x:v>28.4144</x:v>
      </x:c>
      <x:c t="n" s="0">
        <x:v>29.69814</x:v>
      </x:c>
      <x:c t="n" s="0">
        <x:v>33.73709</x:v>
      </x:c>
      <x:c t="n" s="0">
        <x:v>30.98821</x:v>
      </x:c>
      <x:c t="n" s="0">
        <x:v>25.85835</x:v>
      </x:c>
      <x:c t="n" s="0">
        <x:v>28.25153</x:v>
      </x:c>
      <x:c t="n" s="0">
        <x:v>22.96343</x:v>
      </x:c>
      <x:c t="n" s="0">
        <x:v>22.96297</x:v>
      </x:c>
      <x:c t="n" s="0">
        <x:v>21.62601</x:v>
      </x:c>
      <x:c t="n" s="0">
        <x:v>25.20982</x:v>
      </x:c>
      <x:c t="n" s="0">
        <x:v>20.75388</x:v>
      </x:c>
      <x:c t="n" s="0">
        <x:v>6.385916</x:v>
      </x:c>
      <x:c t="n" s="0">
        <x:v>2.868099</x:v>
      </x:c>
      <x:c t="n" s="0">
        <x:v>2.67487</x:v>
      </x:c>
      <x:c t="n" s="0">
        <x:v>0.2984814</x:v>
      </x:c>
      <x:c t="n" s="0">
        <x:v>0.8708659</x:v>
      </x:c>
      <x:c t="n" s="0">
        <x:v>3.419858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43944.903125</x:v>
      </x:c>
      <x:c t="n" s="7">
        <x:v>43944.903125</x:v>
      </x:c>
      <x:c t="n" s="0">
        <x:v>43.13661</x:v>
      </x:c>
      <x:c t="n" s="0">
        <x:v>54.20069</x:v>
      </x:c>
      <x:c t="n" s="0">
        <x:v>62.81116</x:v>
      </x:c>
      <x:c t="n" s="0">
        <x:v>68.10506</x:v>
      </x:c>
      <x:c t="n" s="0">
        <x:v>-30.06697</x:v>
      </x:c>
      <x:c t="n" s="0">
        <x:v>-29.16826</x:v>
      </x:c>
      <x:c t="n" s="0">
        <x:v>-18.23943</x:v>
      </x:c>
      <x:c t="n" s="0">
        <x:v>-18.29814</x:v>
      </x:c>
      <x:c t="n" s="0">
        <x:v>-7.93069</x:v>
      </x:c>
      <x:c t="n" s="0">
        <x:v>-4.438364</x:v>
      </x:c>
      <x:c t="n" s="0">
        <x:v>7.530971</x:v>
      </x:c>
      <x:c t="n" s="0">
        <x:v>8.947969</x:v>
      </x:c>
      <x:c t="n" s="0">
        <x:v>9.85553</x:v>
      </x:c>
      <x:c t="n" s="0">
        <x:v>17.54903</x:v>
      </x:c>
      <x:c t="n" s="0">
        <x:v>19.43523</x:v>
      </x:c>
      <x:c t="n" s="0">
        <x:v>25.32931</x:v>
      </x:c>
      <x:c t="n" s="0">
        <x:v>24.33962</x:v>
      </x:c>
      <x:c t="n" s="0">
        <x:v>24.05013</x:v>
      </x:c>
      <x:c t="n" s="0">
        <x:v>24.93346</x:v>
      </x:c>
      <x:c t="n" s="0">
        <x:v>22.71755</x:v>
      </x:c>
      <x:c t="n" s="0">
        <x:v>24.87266</x:v>
      </x:c>
      <x:c t="n" s="0">
        <x:v>27.65242</x:v>
      </x:c>
      <x:c t="n" s="0">
        <x:v>29.70668</x:v>
      </x:c>
      <x:c t="n" s="0">
        <x:v>30.09033</x:v>
      </x:c>
      <x:c t="n" s="0">
        <x:v>30.98831</x:v>
      </x:c>
      <x:c t="n" s="0">
        <x:v>32.96914</x:v>
      </x:c>
      <x:c t="n" s="0">
        <x:v>33.60047</x:v>
      </x:c>
      <x:c t="n" s="0">
        <x:v>32.17702</x:v>
      </x:c>
      <x:c t="n" s="0">
        <x:v>29.63317</x:v>
      </x:c>
      <x:c t="n" s="0">
        <x:v>24.54847</x:v>
      </x:c>
      <x:c t="n" s="0">
        <x:v>37.12732</x:v>
      </x:c>
      <x:c t="n" s="0">
        <x:v>43.78899</x:v>
      </x:c>
      <x:c t="n" s="0">
        <x:v>53.45456</x:v>
      </x:c>
      <x:c t="n" s="0">
        <x:v>48.15638</x:v>
      </x:c>
      <x:c t="n" s="0">
        <x:v>29.73407</x:v>
      </x:c>
      <x:c t="n" s="0">
        <x:v>13.15041</x:v>
      </x:c>
      <x:c t="n" s="0">
        <x:v>6.795355</x:v>
      </x:c>
      <x:c t="n" s="0">
        <x:v>2.969113</x:v>
      </x:c>
      <x:c t="n" s="0">
        <x:v>4.069048</x:v>
      </x:c>
      <x:c t="n" s="0">
        <x:v>3.469271</x:v>
      </x:c>
      <x:c t="n" s="0">
        <x:v>-30.06697</x:v>
      </x:c>
      <x:c t="n" s="0">
        <x:v>-29.16826</x:v>
      </x:c>
      <x:c t="n" s="0">
        <x:v>-20.41056</x:v>
      </x:c>
      <x:c t="n" s="0">
        <x:v>-17.73957</x:v>
      </x:c>
      <x:c t="n" s="0">
        <x:v>-7.387146</x:v>
      </x:c>
      <x:c t="n" s="0">
        <x:v>-4.064683</x:v>
      </x:c>
      <x:c t="n" s="0">
        <x:v>-5.454207</x:v>
      </x:c>
      <x:c t="n" s="0">
        <x:v>9.001507</x:v>
      </x:c>
      <x:c t="n" s="0">
        <x:v>1.712989</x:v>
      </x:c>
      <x:c t="n" s="0">
        <x:v>12.79056</x:v>
      </x:c>
      <x:c t="n" s="0">
        <x:v>23.16482</x:v>
      </x:c>
      <x:c t="n" s="0">
        <x:v>23.22925</x:v>
      </x:c>
      <x:c t="n" s="0">
        <x:v>25.20842</x:v>
      </x:c>
      <x:c t="n" s="0">
        <x:v>17.91724</x:v>
      </x:c>
      <x:c t="n" s="0">
        <x:v>18.03999</x:v>
      </x:c>
      <x:c t="n" s="0">
        <x:v>16.91311</x:v>
      </x:c>
      <x:c t="n" s="0">
        <x:v>21.68588</x:v>
      </x:c>
      <x:c t="n" s="0">
        <x:v>27.87693</x:v>
      </x:c>
      <x:c t="n" s="0">
        <x:v>26.68699</x:v>
      </x:c>
      <x:c t="n" s="0">
        <x:v>28.84415</x:v>
      </x:c>
      <x:c t="n" s="0">
        <x:v>27.5873</x:v>
      </x:c>
      <x:c t="n" s="0">
        <x:v>29.59834</x:v>
      </x:c>
      <x:c t="n" s="0">
        <x:v>31.75979</x:v>
      </x:c>
      <x:c t="n" s="0">
        <x:v>28.52003</x:v>
      </x:c>
      <x:c t="n" s="0">
        <x:v>26.91062</x:v>
      </x:c>
      <x:c t="n" s="0">
        <x:v>24.93696</x:v>
      </x:c>
      <x:c t="n" s="0">
        <x:v>21.15617</x:v>
      </x:c>
      <x:c t="n" s="0">
        <x:v>20.12985</x:v>
      </x:c>
      <x:c t="n" s="0">
        <x:v>26.64911</x:v>
      </x:c>
      <x:c t="n" s="0">
        <x:v>35.9621</x:v>
      </x:c>
      <x:c t="n" s="0">
        <x:v>33.24529</x:v>
      </x:c>
      <x:c t="n" s="0">
        <x:v>10.92307</x:v>
      </x:c>
      <x:c t="n" s="0">
        <x:v>10.15075</x:v>
      </x:c>
      <x:c t="n" s="0">
        <x:v>2.2379</x:v>
      </x:c>
      <x:c t="n" s="0">
        <x:v>5.471855</x:v>
      </x:c>
      <x:c t="n" s="0">
        <x:v>1.904397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43944.903125</x:v>
      </x:c>
      <x:c t="n" s="7">
        <x:v>43944.903125</x:v>
      </x:c>
      <x:c t="n" s="0">
        <x:v>55.86672</x:v>
      </x:c>
      <x:c t="n" s="0">
        <x:v>63.23159</x:v>
      </x:c>
      <x:c t="n" s="0">
        <x:v>64.45468</x:v>
      </x:c>
      <x:c t="n" s="0">
        <x:v>71.52929</x:v>
      </x:c>
      <x:c t="n" s="0">
        <x:v>-30.06697</x:v>
      </x:c>
      <x:c t="n" s="0">
        <x:v>-29.16826</x:v>
      </x:c>
      <x:c t="n" s="0">
        <x:v>-18.66551</x:v>
      </x:c>
      <x:c t="n" s="0">
        <x:v>-17.34823</x:v>
      </x:c>
      <x:c t="n" s="0">
        <x:v>-7.84699</x:v>
      </x:c>
      <x:c t="n" s="0">
        <x:v>-4.381775</x:v>
      </x:c>
      <x:c t="n" s="0">
        <x:v>6.882844</x:v>
      </x:c>
      <x:c t="n" s="0">
        <x:v>8.741669</x:v>
      </x:c>
      <x:c t="n" s="0">
        <x:v>9.282616</x:v>
      </x:c>
      <x:c t="n" s="0">
        <x:v>17.0989</x:v>
      </x:c>
      <x:c t="n" s="0">
        <x:v>20.22184</x:v>
      </x:c>
      <x:c t="n" s="0">
        <x:v>25.07917</x:v>
      </x:c>
      <x:c t="n" s="0">
        <x:v>24.14245</x:v>
      </x:c>
      <x:c t="n" s="0">
        <x:v>23.60841</x:v>
      </x:c>
      <x:c t="n" s="0">
        <x:v>24.31419</x:v>
      </x:c>
      <x:c t="n" s="0">
        <x:v>22.39206</x:v>
      </x:c>
      <x:c t="n" s="0">
        <x:v>24.66177</x:v>
      </x:c>
      <x:c t="n" s="0">
        <x:v>27.91486</x:v>
      </x:c>
      <x:c t="n" s="0">
        <x:v>29.26433</x:v>
      </x:c>
      <x:c t="n" s="0">
        <x:v>29.82288</x:v>
      </x:c>
      <x:c t="n" s="0">
        <x:v>30.75838</x:v>
      </x:c>
      <x:c t="n" s="0">
        <x:v>32.87246</x:v>
      </x:c>
      <x:c t="n" s="0">
        <x:v>33.3665</x:v>
      </x:c>
      <x:c t="n" s="0">
        <x:v>32.03611</x:v>
      </x:c>
      <x:c t="n" s="0">
        <x:v>29.35074</x:v>
      </x:c>
      <x:c t="n" s="0">
        <x:v>24.54765</x:v>
      </x:c>
      <x:c t="n" s="0">
        <x:v>36.45825</x:v>
      </x:c>
      <x:c t="n" s="0">
        <x:v>43.10709</x:v>
      </x:c>
      <x:c t="n" s="0">
        <x:v>52.77078</x:v>
      </x:c>
      <x:c t="n" s="0">
        <x:v>47.84452</x:v>
      </x:c>
      <x:c t="n" s="0">
        <x:v>34.70729</x:v>
      </x:c>
      <x:c t="n" s="0">
        <x:v>12.91242</x:v>
      </x:c>
      <x:c t="n" s="0">
        <x:v>7.465241</x:v>
      </x:c>
      <x:c t="n" s="0">
        <x:v>3.065398</x:v>
      </x:c>
      <x:c t="n" s="0">
        <x:v>4.081088</x:v>
      </x:c>
      <x:c t="n" s="0">
        <x:v>3.450767</x:v>
      </x:c>
      <x:c t="n" s="0">
        <x:v>-30.06697</x:v>
      </x:c>
      <x:c t="n" s="0">
        <x:v>-29.16826</x:v>
      </x:c>
      <x:c t="n" s="0">
        <x:v>-25.44236</x:v>
      </x:c>
      <x:c t="n" s="0">
        <x:v>-12.57759</x:v>
      </x:c>
      <x:c t="n" s="0">
        <x:v>-7.387146</x:v>
      </x:c>
      <x:c t="n" s="0">
        <x:v>-4.064683</x:v>
      </x:c>
      <x:c t="n" s="0">
        <x:v>-0.3000014</x:v>
      </x:c>
      <x:c t="n" s="0">
        <x:v>5.528181</x:v>
      </x:c>
      <x:c t="n" s="0">
        <x:v>7.648532</x:v>
      </x:c>
      <x:c t="n" s="0">
        <x:v>12.67497</x:v>
      </x:c>
      <x:c t="n" s="0">
        <x:v>23.16482</x:v>
      </x:c>
      <x:c t="n" s="0">
        <x:v>23.22925</x:v>
      </x:c>
      <x:c t="n" s="0">
        <x:v>22.76533</x:v>
      </x:c>
      <x:c t="n" s="0">
        <x:v>20.09364</x:v>
      </x:c>
      <x:c t="n" s="0">
        <x:v>21.53251</x:v>
      </x:c>
      <x:c t="n" s="0">
        <x:v>21.2749</x:v>
      </x:c>
      <x:c t="n" s="0">
        <x:v>22.53618</x:v>
      </x:c>
      <x:c t="n" s="0">
        <x:v>27.73114</x:v>
      </x:c>
      <x:c t="n" s="0">
        <x:v>33.06513</x:v>
      </x:c>
      <x:c t="n" s="0">
        <x:v>24.20129</x:v>
      </x:c>
      <x:c t="n" s="0">
        <x:v>34.17455</x:v>
      </x:c>
      <x:c t="n" s="0">
        <x:v>33.62641</x:v>
      </x:c>
      <x:c t="n" s="0">
        <x:v>31.92615</x:v>
      </x:c>
      <x:c t="n" s="0">
        <x:v>31.75001</x:v>
      </x:c>
      <x:c t="n" s="0">
        <x:v>26.23748</x:v>
      </x:c>
      <x:c t="n" s="0">
        <x:v>22.95354</x:v>
      </x:c>
      <x:c t="n" s="0">
        <x:v>20.68545</x:v>
      </x:c>
      <x:c t="n" s="0">
        <x:v>20.55781</x:v>
      </x:c>
      <x:c t="n" s="0">
        <x:v>39.06505</x:v>
      </x:c>
      <x:c t="n" s="0">
        <x:v>53.72273</x:v>
      </x:c>
      <x:c t="n" s="0">
        <x:v>41.57074</x:v>
      </x:c>
      <x:c t="n" s="0">
        <x:v>13.04801</x:v>
      </x:c>
      <x:c t="n" s="0">
        <x:v>7.954265</x:v>
      </x:c>
      <x:c t="n" s="0">
        <x:v>3.394713</x:v>
      </x:c>
      <x:c t="n" s="0">
        <x:v>4.008948</x:v>
      </x:c>
      <x:c t="n" s="0">
        <x:v>3.743317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43944.903125</x:v>
      </x:c>
      <x:c t="n" s="7">
        <x:v>43944.903125</x:v>
      </x:c>
      <x:c t="n" s="0">
        <x:v>48.8223</x:v>
      </x:c>
      <x:c t="n" s="0">
        <x:v>58.9719</x:v>
      </x:c>
      <x:c t="n" s="0">
        <x:v>52.72501</x:v>
      </x:c>
      <x:c t="n" s="0">
        <x:v>62.66438</x:v>
      </x:c>
      <x:c t="n" s="0">
        <x:v>-30.06697</x:v>
      </x:c>
      <x:c t="n" s="0">
        <x:v>-29.16826</x:v>
      </x:c>
      <x:c t="n" s="0">
        <x:v>-19.19778</x:v>
      </x:c>
      <x:c t="n" s="0">
        <x:v>-16.23603</x:v>
      </x:c>
      <x:c t="n" s="0">
        <x:v>-7.776763</x:v>
      </x:c>
      <x:c t="n" s="0">
        <x:v>-4.334023</x:v>
      </x:c>
      <x:c t="n" s="0">
        <x:v>6.52962</x:v>
      </x:c>
      <x:c t="n" s="0">
        <x:v>8.396865</x:v>
      </x:c>
      <x:c t="n" s="0">
        <x:v>9.727598</x:v>
      </x:c>
      <x:c t="n" s="0">
        <x:v>16.67369</x:v>
      </x:c>
      <x:c t="n" s="0">
        <x:v>20.79655</x:v>
      </x:c>
      <x:c t="n" s="0">
        <x:v>24.85351</x:v>
      </x:c>
      <x:c t="n" s="0">
        <x:v>23.96667</x:v>
      </x:c>
      <x:c t="n" s="0">
        <x:v>23.2416</x:v>
      </x:c>
      <x:c t="n" s="0">
        <x:v>25.06026</x:v>
      </x:c>
      <x:c t="n" s="0">
        <x:v>22.4676</x:v>
      </x:c>
      <x:c t="n" s="0">
        <x:v>24.27703</x:v>
      </x:c>
      <x:c t="n" s="0">
        <x:v>27.64164</x:v>
      </x:c>
      <x:c t="n" s="0">
        <x:v>30.57317</x:v>
      </x:c>
      <x:c t="n" s="0">
        <x:v>29.30998</x:v>
      </x:c>
      <x:c t="n" s="0">
        <x:v>31.26168</x:v>
      </x:c>
      <x:c t="n" s="0">
        <x:v>32.83727</x:v>
      </x:c>
      <x:c t="n" s="0">
        <x:v>33.01891</x:v>
      </x:c>
      <x:c t="n" s="0">
        <x:v>32.08115</x:v>
      </x:c>
      <x:c t="n" s="0">
        <x:v>29.00433</x:v>
      </x:c>
      <x:c t="n" s="0">
        <x:v>24.29008</x:v>
      </x:c>
      <x:c t="n" s="0">
        <x:v>35.79561</x:v>
      </x:c>
      <x:c t="n" s="0">
        <x:v>42.42606</x:v>
      </x:c>
      <x:c t="n" s="0">
        <x:v>52.58786</x:v>
      </x:c>
      <x:c t="n" s="0">
        <x:v>49.23452</x:v>
      </x:c>
      <x:c t="n" s="0">
        <x:v>34.54764</x:v>
      </x:c>
      <x:c t="n" s="0">
        <x:v>12.90304</x:v>
      </x:c>
      <x:c t="n" s="0">
        <x:v>7.28658</x:v>
      </x:c>
      <x:c t="n" s="0">
        <x:v>2.941452</x:v>
      </x:c>
      <x:c t="n" s="0">
        <x:v>4.011451</x:v>
      </x:c>
      <x:c t="n" s="0">
        <x:v>3.348038</x:v>
      </x:c>
      <x:c t="n" s="0">
        <x:v>-30.06697</x:v>
      </x:c>
      <x:c t="n" s="0">
        <x:v>-29.16826</x:v>
      </x:c>
      <x:c t="n" s="0">
        <x:v>-25.44236</x:v>
      </x:c>
      <x:c t="n" s="0">
        <x:v>-12.57759</x:v>
      </x:c>
      <x:c t="n" s="0">
        <x:v>-9.195417</x:v>
      </x:c>
      <x:c t="n" s="0">
        <x:v>-4.064683</x:v>
      </x:c>
      <x:c t="n" s="0">
        <x:v>4.591721</x:v>
      </x:c>
      <x:c t="n" s="0">
        <x:v>5.528181</x:v>
      </x:c>
      <x:c t="n" s="0">
        <x:v>12.7475</x:v>
      </x:c>
      <x:c t="n" s="0">
        <x:v>12.39736</x:v>
      </x:c>
      <x:c t="n" s="0">
        <x:v>20.40393</x:v>
      </x:c>
      <x:c t="n" s="0">
        <x:v>23.44773</x:v>
      </x:c>
      <x:c t="n" s="0">
        <x:v>22.76447</x:v>
      </x:c>
      <x:c t="n" s="0">
        <x:v>19.34336</x:v>
      </x:c>
      <x:c t="n" s="0">
        <x:v>29.74586</x:v>
      </x:c>
      <x:c t="n" s="0">
        <x:v>22.90659</x:v>
      </x:c>
      <x:c t="n" s="0">
        <x:v>23.0655</x:v>
      </x:c>
      <x:c t="n" s="0">
        <x:v>25.69323</x:v>
      </x:c>
      <x:c t="n" s="0">
        <x:v>31.1583</x:v>
      </x:c>
      <x:c t="n" s="0">
        <x:v>28.57937</x:v>
      </x:c>
      <x:c t="n" s="0">
        <x:v>27.61567</x:v>
      </x:c>
      <x:c t="n" s="0">
        <x:v>31.26827</x:v>
      </x:c>
      <x:c t="n" s="0">
        <x:v>34.45134</x:v>
      </x:c>
      <x:c t="n" s="0">
        <x:v>31.97527</x:v>
      </x:c>
      <x:c t="n" s="0">
        <x:v>27.56241</x:v>
      </x:c>
      <x:c t="n" s="0">
        <x:v>22.47165</x:v>
      </x:c>
      <x:c t="n" s="0">
        <x:v>19.84598</x:v>
      </x:c>
      <x:c t="n" s="0">
        <x:v>34.30806</x:v>
      </x:c>
      <x:c t="n" s="0">
        <x:v>52.20841</x:v>
      </x:c>
      <x:c t="n" s="0">
        <x:v>43.60423</x:v>
      </x:c>
      <x:c t="n" s="0">
        <x:v>21.59181</x:v>
      </x:c>
      <x:c t="n" s="0">
        <x:v>7.794494</x:v>
      </x:c>
      <x:c t="n" s="0">
        <x:v>4.245806</x:v>
      </x:c>
      <x:c t="n" s="0">
        <x:v>1.604473</x:v>
      </x:c>
      <x:c t="n" s="0">
        <x:v>3.127749</x:v>
      </x:c>
      <x:c t="n" s="0">
        <x:v>2.859979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43944.903125</x:v>
      </x:c>
      <x:c t="n" s="7">
        <x:v>43944.903125</x:v>
      </x:c>
      <x:c t="n" s="0">
        <x:v>50.77235</x:v>
      </x:c>
      <x:c t="n" s="0">
        <x:v>60.22129</x:v>
      </x:c>
      <x:c t="n" s="0">
        <x:v>56.20178</x:v>
      </x:c>
      <x:c t="n" s="0">
        <x:v>66.08861</x:v>
      </x:c>
      <x:c t="n" s="0">
        <x:v>-30.06697</x:v>
      </x:c>
      <x:c t="n" s="0">
        <x:v>-29.16826</x:v>
      </x:c>
      <x:c t="n" s="0">
        <x:v>-19.71045</x:v>
      </x:c>
      <x:c t="n" s="0">
        <x:v>-15.46981</x:v>
      </x:c>
      <x:c t="n" s="0">
        <x:v>-8.210574</x:v>
      </x:c>
      <x:c t="n" s="0">
        <x:v>-4.293653</x:v>
      </x:c>
      <x:c t="n" s="0">
        <x:v>6.295206</x:v>
      </x:c>
      <x:c t="n" s="0">
        <x:v>8.061657</x:v>
      </x:c>
      <x:c t="n" s="0">
        <x:v>10.3218</x:v>
      </x:c>
      <x:c t="n" s="0">
        <x:v>16.18526</x:v>
      </x:c>
      <x:c t="n" s="0">
        <x:v>20.18629</x:v>
      </x:c>
      <x:c t="n" s="0">
        <x:v>24.77074</x:v>
      </x:c>
      <x:c t="n" s="0">
        <x:v>23.81046</x:v>
      </x:c>
      <x:c t="n" s="0">
        <x:v>22.77584</x:v>
      </x:c>
      <x:c t="n" s="0">
        <x:v>26.14389</x:v>
      </x:c>
      <x:c t="n" s="0">
        <x:v>22.12626</x:v>
      </x:c>
      <x:c t="n" s="0">
        <x:v>24.2921</x:v>
      </x:c>
      <x:c t="n" s="0">
        <x:v>27.51219</x:v>
      </x:c>
      <x:c t="n" s="0">
        <x:v>30.43625</x:v>
      </x:c>
      <x:c t="n" s="0">
        <x:v>29.62724</x:v>
      </x:c>
      <x:c t="n" s="0">
        <x:v>31.15647</x:v>
      </x:c>
      <x:c t="n" s="0">
        <x:v>32.85408</x:v>
      </x:c>
      <x:c t="n" s="0">
        <x:v>33.35511</x:v>
      </x:c>
      <x:c t="n" s="0">
        <x:v>31.69714</x:v>
      </x:c>
      <x:c t="n" s="0">
        <x:v>28.79982</x:v>
      </x:c>
      <x:c t="n" s="0">
        <x:v>24.24265</x:v>
      </x:c>
      <x:c t="n" s="0">
        <x:v>35.12254</x:v>
      </x:c>
      <x:c t="n" s="0">
        <x:v>41.93443</x:v>
      </x:c>
      <x:c t="n" s="0">
        <x:v>52.07413</x:v>
      </x:c>
      <x:c t="n" s="0">
        <x:v>48.85176</x:v>
      </x:c>
      <x:c t="n" s="0">
        <x:v>34.02631</x:v>
      </x:c>
      <x:c t="n" s="0">
        <x:v>13.54315</x:v>
      </x:c>
      <x:c t="n" s="0">
        <x:v>6.922827</x:v>
      </x:c>
      <x:c t="n" s="0">
        <x:v>2.771963</x:v>
      </x:c>
      <x:c t="n" s="0">
        <x:v>3.849517</x:v>
      </x:c>
      <x:c t="n" s="0">
        <x:v>3.334682</x:v>
      </x:c>
      <x:c t="n" s="0">
        <x:v>-30.06697</x:v>
      </x:c>
      <x:c t="n" s="0">
        <x:v>-29.16826</x:v>
      </x:c>
      <x:c t="n" s="0">
        <x:v>-25.44236</x:v>
      </x:c>
      <x:c t="n" s="0">
        <x:v>-12.57759</x:v>
      </x:c>
      <x:c t="n" s="0">
        <x:v>-12.35097</x:v>
      </x:c>
      <x:c t="n" s="0">
        <x:v>-4.064683</x:v>
      </x:c>
      <x:c t="n" s="0">
        <x:v>4.591721</x:v>
      </x:c>
      <x:c t="n" s="0">
        <x:v>4.876548</x:v>
      </x:c>
      <x:c t="n" s="0">
        <x:v>12.7475</x:v>
      </x:c>
      <x:c t="n" s="0">
        <x:v>9.704658</x:v>
      </x:c>
      <x:c t="n" s="0">
        <x:v>10.88145</x:v>
      </x:c>
      <x:c t="n" s="0">
        <x:v>24.72994</x:v>
      </x:c>
      <x:c t="n" s="0">
        <x:v>22.76304</x:v>
      </x:c>
      <x:c t="n" s="0">
        <x:v>17.70474</x:v>
      </x:c>
      <x:c t="n" s="0">
        <x:v>27.80004</x:v>
      </x:c>
      <x:c t="n" s="0">
        <x:v>9.690584</x:v>
      </x:c>
      <x:c t="n" s="0">
        <x:v>22.91563</x:v>
      </x:c>
      <x:c t="n" s="0">
        <x:v>26.12648</x:v>
      </x:c>
      <x:c t="n" s="0">
        <x:v>33.80914</x:v>
      </x:c>
      <x:c t="n" s="0">
        <x:v>30.39014</x:v>
      </x:c>
      <x:c t="n" s="0">
        <x:v>29.62888</x:v>
      </x:c>
      <x:c t="n" s="0">
        <x:v>32.51569</x:v>
      </x:c>
      <x:c t="n" s="0">
        <x:v>34.70909</x:v>
      </x:c>
      <x:c t="n" s="0">
        <x:v>24.60929</x:v>
      </x:c>
      <x:c t="n" s="0">
        <x:v>25.88068</x:v>
      </x:c>
      <x:c t="n" s="0">
        <x:v>24.33091</x:v>
      </x:c>
      <x:c t="n" s="0">
        <x:v>19.98095</x:v>
      </x:c>
      <x:c t="n" s="0">
        <x:v>34.3687</x:v>
      </x:c>
      <x:c t="n" s="0">
        <x:v>39.44812</x:v>
      </x:c>
      <x:c t="n" s="0">
        <x:v>45.58635</x:v>
      </x:c>
      <x:c t="n" s="0">
        <x:v>36.79045</x:v>
      </x:c>
      <x:c t="n" s="0">
        <x:v>16.13964</x:v>
      </x:c>
      <x:c t="n" s="0">
        <x:v>5.684909</x:v>
      </x:c>
      <x:c t="n" s="0">
        <x:v>3.839661</x:v>
      </x:c>
      <x:c t="n" s="0">
        <x:v>3.786845</x:v>
      </x:c>
      <x:c t="n" s="0">
        <x:v>3.758584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43944.903125</x:v>
      </x:c>
      <x:c t="n" s="7">
        <x:v>43944.903125</x:v>
      </x:c>
      <x:c t="n" s="0">
        <x:v>57.61318</x:v>
      </x:c>
      <x:c t="n" s="0">
        <x:v>64.99251</x:v>
      </x:c>
      <x:c t="n" s="0">
        <x:v>62.33847</x:v>
      </x:c>
      <x:c t="n" s="0">
        <x:v>68.2274</x:v>
      </x:c>
      <x:c t="n" s="0">
        <x:v>-30.06697</x:v>
      </x:c>
      <x:c t="n" s="0">
        <x:v>-29.16826</x:v>
      </x:c>
      <x:c t="n" s="0">
        <x:v>-20.20194</x:v>
      </x:c>
      <x:c t="n" s="0">
        <x:v>-14.90788</x:v>
      </x:c>
      <x:c t="n" s="0">
        <x:v>-8.618792</x:v>
      </x:c>
      <x:c t="n" s="0">
        <x:v>-4.259473</x:v>
      </x:c>
      <x:c t="n" s="0">
        <x:v>6.084478</x:v>
      </x:c>
      <x:c t="n" s="0">
        <x:v>7.701183</x:v>
      </x:c>
      <x:c t="n" s="0">
        <x:v>10.77193</x:v>
      </x:c>
      <x:c t="n" s="0">
        <x:v>15.66376</x:v>
      </x:c>
      <x:c t="n" s="0">
        <x:v>19.58725</x:v>
      </x:c>
      <x:c t="n" s="0">
        <x:v>24.76481</x:v>
      </x:c>
      <x:c t="n" s="0">
        <x:v>23.67244</x:v>
      </x:c>
      <x:c t="n" s="0">
        <x:v>22.28986</x:v>
      </x:c>
      <x:c t="n" s="0">
        <x:v>25.90716</x:v>
      </x:c>
      <x:c t="n" s="0">
        <x:v>21.47507</x:v>
      </x:c>
      <x:c t="n" s="0">
        <x:v>24.26346</x:v>
      </x:c>
      <x:c t="n" s="0">
        <x:v>27.10545</x:v>
      </x:c>
      <x:c t="n" s="0">
        <x:v>31.13722</x:v>
      </x:c>
      <x:c t="n" s="0">
        <x:v>29.62296</x:v>
      </x:c>
      <x:c t="n" s="0">
        <x:v>30.96384</x:v>
      </x:c>
      <x:c t="n" s="0">
        <x:v>32.5289</x:v>
      </x:c>
      <x:c t="n" s="0">
        <x:v>33.8452</x:v>
      </x:c>
      <x:c t="n" s="0">
        <x:v>31.51777</x:v>
      </x:c>
      <x:c t="n" s="0">
        <x:v>28.59441</x:v>
      </x:c>
      <x:c t="n" s="0">
        <x:v>24.5486</x:v>
      </x:c>
      <x:c t="n" s="0">
        <x:v>34.46682</x:v>
      </x:c>
      <x:c t="n" s="0">
        <x:v>41.28355</x:v>
      </x:c>
      <x:c t="n" s="0">
        <x:v>51.42571</x:v>
      </x:c>
      <x:c t="n" s="0">
        <x:v>49.22108</x:v>
      </x:c>
      <x:c t="n" s="0">
        <x:v>34.94072</x:v>
      </x:c>
      <x:c t="n" s="0">
        <x:v>13.3558</x:v>
      </x:c>
      <x:c t="n" s="0">
        <x:v>6.951601</x:v>
      </x:c>
      <x:c t="n" s="0">
        <x:v>2.903441</x:v>
      </x:c>
      <x:c t="n" s="0">
        <x:v>4.007507</x:v>
      </x:c>
      <x:c t="n" s="0">
        <x:v>3.299391</x:v>
      </x:c>
      <x:c t="n" s="0">
        <x:v>-30.06697</x:v>
      </x:c>
      <x:c t="n" s="0">
        <x:v>-29.16826</x:v>
      </x:c>
      <x:c t="n" s="0">
        <x:v>-25.44236</x:v>
      </x:c>
      <x:c t="n" s="0">
        <x:v>-12.57759</x:v>
      </x:c>
      <x:c t="n" s="0">
        <x:v>-12.35097</x:v>
      </x:c>
      <x:c t="n" s="0">
        <x:v>-3.854265</x:v>
      </x:c>
      <x:c t="n" s="0">
        <x:v>4.591721</x:v>
      </x:c>
      <x:c t="n" s="0">
        <x:v>4.635634</x:v>
      </x:c>
      <x:c t="n" s="0">
        <x:v>12.26743</x:v>
      </x:c>
      <x:c t="n" s="0">
        <x:v>9.704658</x:v>
      </x:c>
      <x:c t="n" s="0">
        <x:v>10.88145</x:v>
      </x:c>
      <x:c t="n" s="0">
        <x:v>24.72994</x:v>
      </x:c>
      <x:c t="n" s="0">
        <x:v>22.53458</x:v>
      </x:c>
      <x:c t="n" s="0">
        <x:v>14.27926</x:v>
      </x:c>
      <x:c t="n" s="0">
        <x:v>24.68563</x:v>
      </x:c>
      <x:c t="n" s="0">
        <x:v>7.692434</x:v>
      </x:c>
      <x:c t="n" s="0">
        <x:v>26.79056</x:v>
      </x:c>
      <x:c t="n" s="0">
        <x:v>27.72208</x:v>
      </x:c>
      <x:c t="n" s="0">
        <x:v>29.16309</x:v>
      </x:c>
      <x:c t="n" s="0">
        <x:v>32.71911</x:v>
      </x:c>
      <x:c t="n" s="0">
        <x:v>29.06341</x:v>
      </x:c>
      <x:c t="n" s="0">
        <x:v>29.74506</x:v>
      </x:c>
      <x:c t="n" s="0">
        <x:v>33.1097</x:v>
      </x:c>
      <x:c t="n" s="0">
        <x:v>32.68103</x:v>
      </x:c>
      <x:c t="n" s="0">
        <x:v>28.06314</x:v>
      </x:c>
      <x:c t="n" s="0">
        <x:v>25.19955</x:v>
      </x:c>
      <x:c t="n" s="0">
        <x:v>21.91439</x:v>
      </x:c>
      <x:c t="n" s="0">
        <x:v>20.61061</x:v>
      </x:c>
      <x:c t="n" s="0">
        <x:v>44.56497</x:v>
      </x:c>
      <x:c t="n" s="0">
        <x:v>53.2776</x:v>
      </x:c>
      <x:c t="n" s="0">
        <x:v>34.10587</x:v>
      </x:c>
      <x:c t="n" s="0">
        <x:v>12.11001</x:v>
      </x:c>
      <x:c t="n" s="0">
        <x:v>6.650381</x:v>
      </x:c>
      <x:c t="n" s="0">
        <x:v>1.488095</x:v>
      </x:c>
      <x:c t="n" s="0">
        <x:v>4.138699</x:v>
      </x:c>
      <x:c t="n" s="0">
        <x:v>3.268669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43944.903125</x:v>
      </x:c>
      <x:c t="n" s="7">
        <x:v>43944.903125</x:v>
      </x:c>
      <x:c t="n" s="0">
        <x:v>59.27286</x:v>
      </x:c>
      <x:c t="n" s="0">
        <x:v>65.34013</x:v>
      </x:c>
      <x:c t="n" s="0">
        <x:v>61.98782</x:v>
      </x:c>
      <x:c t="n" s="0">
        <x:v>69.29196</x:v>
      </x:c>
      <x:c t="n" s="0">
        <x:v>-30.06697</x:v>
      </x:c>
      <x:c t="n" s="0">
        <x:v>-29.16826</x:v>
      </x:c>
      <x:c t="n" s="0">
        <x:v>-20.67087</x:v>
      </x:c>
      <x:c t="n" s="0">
        <x:v>-14.47956</x:v>
      </x:c>
      <x:c t="n" s="0">
        <x:v>-9.000634</x:v>
      </x:c>
      <x:c t="n" s="0">
        <x:v>-4.065384</x:v>
      </x:c>
      <x:c t="n" s="0">
        <x:v>5.896046</x:v>
      </x:c>
      <x:c t="n" s="0">
        <x:v>7.367712</x:v>
      </x:c>
      <x:c t="n" s="0">
        <x:v>10.59541</x:v>
      </x:c>
      <x:c t="n" s="0">
        <x:v>15.16273</x:v>
      </x:c>
      <x:c t="n" s="0">
        <x:v>19.00082</x:v>
      </x:c>
      <x:c t="n" s="0">
        <x:v>24.75973</x:v>
      </x:c>
      <x:c t="n" s="0">
        <x:v>23.40922</x:v>
      </x:c>
      <x:c t="n" s="0">
        <x:v>21.63725</x:v>
      </x:c>
      <x:c t="n" s="0">
        <x:v>25.96837</x:v>
      </x:c>
      <x:c t="n" s="0">
        <x:v>21.53003</x:v>
      </x:c>
      <x:c t="n" s="0">
        <x:v>25.25798</x:v>
      </x:c>
      <x:c t="n" s="0">
        <x:v>28.24694</x:v>
      </x:c>
      <x:c t="n" s="0">
        <x:v>30.62146</x:v>
      </x:c>
      <x:c t="n" s="0">
        <x:v>30.24258</x:v>
      </x:c>
      <x:c t="n" s="0">
        <x:v>30.83555</x:v>
      </x:c>
      <x:c t="n" s="0">
        <x:v>32.3854</x:v>
      </x:c>
      <x:c t="n" s="0">
        <x:v>33.8361</x:v>
      </x:c>
      <x:c t="n" s="0">
        <x:v>31.39684</x:v>
      </x:c>
      <x:c t="n" s="0">
        <x:v>28.62545</x:v>
      </x:c>
      <x:c t="n" s="0">
        <x:v>24.09147</x:v>
      </x:c>
      <x:c t="n" s="0">
        <x:v>33.825</x:v>
      </x:c>
      <x:c t="n" s="0">
        <x:v>40.60423</x:v>
      </x:c>
      <x:c t="n" s="0">
        <x:v>52.57925</x:v>
      </x:c>
      <x:c t="n" s="0">
        <x:v>49.42877</x:v>
      </x:c>
      <x:c t="n" s="0">
        <x:v>34.28859</x:v>
      </x:c>
      <x:c t="n" s="0">
        <x:v>12.97196</x:v>
      </x:c>
      <x:c t="n" s="0">
        <x:v>6.823452</x:v>
      </x:c>
      <x:c t="n" s="0">
        <x:v>3.241767</x:v>
      </x:c>
      <x:c t="n" s="0">
        <x:v>3.794139</x:v>
      </x:c>
      <x:c t="n" s="0">
        <x:v>3.308552</x:v>
      </x:c>
      <x:c t="n" s="0">
        <x:v>-30.06697</x:v>
      </x:c>
      <x:c t="n" s="0">
        <x:v>-29.16826</x:v>
      </x:c>
      <x:c t="n" s="0">
        <x:v>-25.44236</x:v>
      </x:c>
      <x:c t="n" s="0">
        <x:v>-12.57759</x:v>
      </x:c>
      <x:c t="n" s="0">
        <x:v>-12.35097</x:v>
      </x:c>
      <x:c t="n" s="0">
        <x:v>-2.612259</x:v>
      </x:c>
      <x:c t="n" s="0">
        <x:v>4.591721</x:v>
      </x:c>
      <x:c t="n" s="0">
        <x:v>4.635634</x:v>
      </x:c>
      <x:c t="n" s="0">
        <x:v>4.864329</x:v>
      </x:c>
      <x:c t="n" s="0">
        <x:v>9.704658</x:v>
      </x:c>
      <x:c t="n" s="0">
        <x:v>10.88145</x:v>
      </x:c>
      <x:c t="n" s="0">
        <x:v>24.66072</x:v>
      </x:c>
      <x:c t="n" s="0">
        <x:v>20.47173</x:v>
      </x:c>
      <x:c t="n" s="0">
        <x:v>8.744924</x:v>
      </x:c>
      <x:c t="n" s="0">
        <x:v>27.15486</x:v>
      </x:c>
      <x:c t="n" s="0">
        <x:v>25.21486</x:v>
      </x:c>
      <x:c t="n" s="0">
        <x:v>29.6182</x:v>
      </x:c>
      <x:c t="n" s="0">
        <x:v>33.5609</x:v>
      </x:c>
      <x:c t="n" s="0">
        <x:v>29.88282</x:v>
      </x:c>
      <x:c t="n" s="0">
        <x:v>27.3008</x:v>
      </x:c>
      <x:c t="n" s="0">
        <x:v>30.41341</x:v>
      </x:c>
      <x:c t="n" s="0">
        <x:v>31.41177</x:v>
      </x:c>
      <x:c t="n" s="0">
        <x:v>35.57197</x:v>
      </x:c>
      <x:c t="n" s="0">
        <x:v>28.42982</x:v>
      </x:c>
      <x:c t="n" s="0">
        <x:v>28.92654</x:v>
      </x:c>
      <x:c t="n" s="0">
        <x:v>18.987</x:v>
      </x:c>
      <x:c t="n" s="0">
        <x:v>23.06553</x:v>
      </x:c>
      <x:c t="n" s="0">
        <x:v>18.51106</x:v>
      </x:c>
      <x:c t="n" s="0">
        <x:v>59.04848</x:v>
      </x:c>
      <x:c t="n" s="0">
        <x:v>42.66515</x:v>
      </x:c>
      <x:c t="n" s="0">
        <x:v>14.62174</x:v>
      </x:c>
      <x:c t="n" s="0">
        <x:v>8.410557</x:v>
      </x:c>
      <x:c t="n" s="0">
        <x:v>5.061616</x:v>
      </x:c>
      <x:c t="n" s="0">
        <x:v>5.523207</x:v>
      </x:c>
      <x:c t="n" s="0">
        <x:v>3.232028</x:v>
      </x:c>
      <x:c t="n" s="0">
        <x:v>2.125808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43944.903125</x:v>
      </x:c>
      <x:c t="n" s="7">
        <x:v>43944.903125</x:v>
      </x:c>
      <x:c t="n" s="0">
        <x:v>54.77227</x:v>
      </x:c>
      <x:c t="n" s="0">
        <x:v>62.65167</x:v>
      </x:c>
      <x:c t="n" s="0">
        <x:v>55.45609</x:v>
      </x:c>
      <x:c t="n" s="0">
        <x:v>64.12566</x:v>
      </x:c>
      <x:c t="n" s="0">
        <x:v>-30.06697</x:v>
      </x:c>
      <x:c t="n" s="0">
        <x:v>-29.16826</x:v>
      </x:c>
      <x:c t="n" s="0">
        <x:v>-21.1404</x:v>
      </x:c>
      <x:c t="n" s="0">
        <x:v>-14.07903</x:v>
      </x:c>
      <x:c t="n" s="0">
        <x:v>-9.355626</x:v>
      </x:c>
      <x:c t="n" s="0">
        <x:v>-3.820503</x:v>
      </x:c>
      <x:c t="n" s="0">
        <x:v>5.728543</x:v>
      </x:c>
      <x:c t="n" s="0">
        <x:v>7.013435</x:v>
      </x:c>
      <x:c t="n" s="0">
        <x:v>10.10408</x:v>
      </x:c>
      <x:c t="n" s="0">
        <x:v>14.65149</x:v>
      </x:c>
      <x:c t="n" s="0">
        <x:v>18.52113</x:v>
      </x:c>
      <x:c t="n" s="0">
        <x:v>24.73186</x:v>
      </x:c>
      <x:c t="n" s="0">
        <x:v>23.08585</x:v>
      </x:c>
      <x:c t="n" s="0">
        <x:v>21.29021</x:v>
      </x:c>
      <x:c t="n" s="0">
        <x:v>26.09756</x:v>
      </x:c>
      <x:c t="n" s="0">
        <x:v>22.21585</x:v>
      </x:c>
      <x:c t="n" s="0">
        <x:v>25.77877</x:v>
      </x:c>
      <x:c t="n" s="0">
        <x:v>28.8572</x:v>
      </x:c>
      <x:c t="n" s="0">
        <x:v>30.92692</x:v>
      </x:c>
      <x:c t="n" s="0">
        <x:v>30.34484</x:v>
      </x:c>
      <x:c t="n" s="0">
        <x:v>30.49839</x:v>
      </x:c>
      <x:c t="n" s="0">
        <x:v>32.05669</x:v>
      </x:c>
      <x:c t="n" s="0">
        <x:v>34.0407</x:v>
      </x:c>
      <x:c t="n" s="0">
        <x:v>31.02552</x:v>
      </x:c>
      <x:c t="n" s="0">
        <x:v>28.64326</x:v>
      </x:c>
      <x:c t="n" s="0">
        <x:v>24.43287</x:v>
      </x:c>
      <x:c t="n" s="0">
        <x:v>33.18944</x:v>
      </x:c>
      <x:c t="n" s="0">
        <x:v>40.25629</x:v>
      </x:c>
      <x:c t="n" s="0">
        <x:v>54.2456</x:v>
      </x:c>
      <x:c t="n" s="0">
        <x:v>48.75901</x:v>
      </x:c>
      <x:c t="n" s="0">
        <x:v>33.60829</x:v>
      </x:c>
      <x:c t="n" s="0">
        <x:v>12.42485</x:v>
      </x:c>
      <x:c t="n" s="0">
        <x:v>6.533237</x:v>
      </x:c>
      <x:c t="n" s="0">
        <x:v>3.317446</x:v>
      </x:c>
      <x:c t="n" s="0">
        <x:v>3.875416</x:v>
      </x:c>
      <x:c t="n" s="0">
        <x:v>3.267351</x:v>
      </x:c>
      <x:c t="n" s="0">
        <x:v>-30.06697</x:v>
      </x:c>
      <x:c t="n" s="0">
        <x:v>-29.16826</x:v>
      </x:c>
      <x:c t="n" s="0">
        <x:v>-27.197</x:v>
      </x:c>
      <x:c t="n" s="0">
        <x:v>-11.31032</x:v>
      </x:c>
      <x:c t="n" s="0">
        <x:v>-12.35097</x:v>
      </x:c>
      <x:c t="n" s="0">
        <x:v>-2.612259</x:v>
      </x:c>
      <x:c t="n" s="0">
        <x:v>4.598445</x:v>
      </x:c>
      <x:c t="n" s="0">
        <x:v>0.5359105</x:v>
      </x:c>
      <x:c t="n" s="0">
        <x:v>4.864329</x:v>
      </x:c>
      <x:c t="n" s="0">
        <x:v>8.115343</x:v>
      </x:c>
      <x:c t="n" s="0">
        <x:v>15.05664</x:v>
      </x:c>
      <x:c t="n" s="0">
        <x:v>24.54284</x:v>
      </x:c>
      <x:c t="n" s="0">
        <x:v>20.47173</x:v>
      </x:c>
      <x:c t="n" s="0">
        <x:v>22.59669</x:v>
      </x:c>
      <x:c t="n" s="0">
        <x:v>25.0685</x:v>
      </x:c>
      <x:c t="n" s="0">
        <x:v>22.57277</x:v>
      </x:c>
      <x:c t="n" s="0">
        <x:v>23.43062</x:v>
      </x:c>
      <x:c t="n" s="0">
        <x:v>24.95202</x:v>
      </x:c>
      <x:c t="n" s="0">
        <x:v>31.9148</x:v>
      </x:c>
      <x:c t="n" s="0">
        <x:v>31.17337</x:v>
      </x:c>
      <x:c t="n" s="0">
        <x:v>31.53524</x:v>
      </x:c>
      <x:c t="n" s="0">
        <x:v>32.41367</x:v>
      </x:c>
      <x:c t="n" s="0">
        <x:v>34.22359</x:v>
      </x:c>
      <x:c t="n" s="0">
        <x:v>33.47636</x:v>
      </x:c>
      <x:c t="n" s="0">
        <x:v>30.94564</x:v>
      </x:c>
      <x:c t="n" s="0">
        <x:v>26.1749</x:v>
      </x:c>
      <x:c t="n" s="0">
        <x:v>19.41603</x:v>
      </x:c>
      <x:c t="n" s="0">
        <x:v>49.76289</x:v>
      </x:c>
      <x:c t="n" s="0">
        <x:v>56.47996</x:v>
      </x:c>
      <x:c t="n" s="0">
        <x:v>27.84183</x:v>
      </x:c>
      <x:c t="n" s="0">
        <x:v>11.31171</x:v>
      </x:c>
      <x:c t="n" s="0">
        <x:v>4.395371</x:v>
      </x:c>
      <x:c t="n" s="0">
        <x:v>4.749003</x:v>
      </x:c>
      <x:c t="n" s="0">
        <x:v>1.959883</x:v>
      </x:c>
      <x:c t="n" s="0">
        <x:v>4.480832</x:v>
      </x:c>
      <x:c t="n" s="0">
        <x:v>3.611851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43944.903125</x:v>
      </x:c>
      <x:c t="n" s="7">
        <x:v>43944.903125</x:v>
      </x:c>
      <x:c t="n" s="0">
        <x:v>47.37738</x:v>
      </x:c>
      <x:c t="n" s="0">
        <x:v>54.20069</x:v>
      </x:c>
      <x:c t="n" s="0">
        <x:v>54.82763</x:v>
      </x:c>
      <x:c t="n" s="0">
        <x:v>62.2068</x:v>
      </x:c>
      <x:c t="n" s="0">
        <x:v>-30.06697</x:v>
      </x:c>
      <x:c t="n" s="0">
        <x:v>-29.16826</x:v>
      </x:c>
      <x:c t="n" s="0">
        <x:v>-21.76674</x:v>
      </x:c>
      <x:c t="n" s="0">
        <x:v>-13.38938</x:v>
      </x:c>
      <x:c t="n" s="0">
        <x:v>-9.683612</x:v>
      </x:c>
      <x:c t="n" s="0">
        <x:v>-3.621772</x:v>
      </x:c>
      <x:c t="n" s="0">
        <x:v>5.581278</x:v>
      </x:c>
      <x:c t="n" s="0">
        <x:v>6.33779</x:v>
      </x:c>
      <x:c t="n" s="0">
        <x:v>9.711774</x:v>
      </x:c>
      <x:c t="n" s="0">
        <x:v>14.12795</x:v>
      </x:c>
      <x:c t="n" s="0">
        <x:v>18.15789</x:v>
      </x:c>
      <x:c t="n" s="0">
        <x:v>24.70477</x:v>
      </x:c>
      <x:c t="n" s="0">
        <x:v>22.98369</x:v>
      </x:c>
      <x:c t="n" s="0">
        <x:v>21.76008</x:v>
      </x:c>
      <x:c t="n" s="0">
        <x:v>25.76641</x:v>
      </x:c>
      <x:c t="n" s="0">
        <x:v>22.21712</x:v>
      </x:c>
      <x:c t="n" s="0">
        <x:v>25.36307</x:v>
      </x:c>
      <x:c t="n" s="0">
        <x:v>28.71409</x:v>
      </x:c>
      <x:c t="n" s="0">
        <x:v>30.81231</x:v>
      </x:c>
      <x:c t="n" s="0">
        <x:v>29.95945</x:v>
      </x:c>
      <x:c t="n" s="0">
        <x:v>30.46865</x:v>
      </x:c>
      <x:c t="n" s="0">
        <x:v>32.2322</x:v>
      </x:c>
      <x:c t="n" s="0">
        <x:v>33.79974</x:v>
      </x:c>
      <x:c t="n" s="0">
        <x:v>32.49072</x:v>
      </x:c>
      <x:c t="n" s="0">
        <x:v>30.14611</x:v>
      </x:c>
      <x:c t="n" s="0">
        <x:v>24.11333</x:v>
      </x:c>
      <x:c t="n" s="0">
        <x:v>32.55589</x:v>
      </x:c>
      <x:c t="n" s="0">
        <x:v>45.08701</x:v>
      </x:c>
      <x:c t="n" s="0">
        <x:v>53.82125</x:v>
      </x:c>
      <x:c t="n" s="0">
        <x:v>48.078</x:v>
      </x:c>
      <x:c t="n" s="0">
        <x:v>32.92738</x:v>
      </x:c>
      <x:c t="n" s="0">
        <x:v>11.85731</x:v>
      </x:c>
      <x:c t="n" s="0">
        <x:v>6.348286</x:v>
      </x:c>
      <x:c t="n" s="0">
        <x:v>3.017707</x:v>
      </x:c>
      <x:c t="n" s="0">
        <x:v>3.879633</x:v>
      </x:c>
      <x:c t="n" s="0">
        <x:v>3.397741</x:v>
      </x:c>
      <x:c t="n" s="0">
        <x:v>-30.06697</x:v>
      </x:c>
      <x:c t="n" s="0">
        <x:v>-29.16826</x:v>
      </x:c>
      <x:c t="n" s="0">
        <x:v>-28.18997</x:v>
      </x:c>
      <x:c t="n" s="0">
        <x:v>-10.69636</x:v>
      </x:c>
      <x:c t="n" s="0">
        <x:v>-12.35097</x:v>
      </x:c>
      <x:c t="n" s="0">
        <x:v>-2.612259</x:v>
      </x:c>
      <x:c t="n" s="0">
        <x:v>4.602476</x:v>
      </x:c>
      <x:c t="n" s="0">
        <x:v>-11.84025</x:v>
      </x:c>
      <x:c t="n" s="0">
        <x:v>7.441669</x:v>
      </x:c>
      <x:c t="n" s="0">
        <x:v>8.115343</x:v>
      </x:c>
      <x:c t="n" s="0">
        <x:v>15.05664</x:v>
      </x:c>
      <x:c t="n" s="0">
        <x:v>24.54284</x:v>
      </x:c>
      <x:c t="n" s="0">
        <x:v>23.87423</x:v>
      </x:c>
      <x:c t="n" s="0">
        <x:v>23.80112</x:v>
      </x:c>
      <x:c t="n" s="0">
        <x:v>22.65431</x:v>
      </x:c>
      <x:c t="n" s="0">
        <x:v>25.54032</x:v>
      </x:c>
      <x:c t="n" s="0">
        <x:v>21.82876</x:v>
      </x:c>
      <x:c t="n" s="0">
        <x:v>31.04841</x:v>
      </x:c>
      <x:c t="n" s="0">
        <x:v>30.82248</x:v>
      </x:c>
      <x:c t="n" s="0">
        <x:v>26.28333</x:v>
      </x:c>
      <x:c t="n" s="0">
        <x:v>27.66656</x:v>
      </x:c>
      <x:c t="n" s="0">
        <x:v>31.84749</x:v>
      </x:c>
      <x:c t="n" s="0">
        <x:v>30.46566</x:v>
      </x:c>
      <x:c t="n" s="0">
        <x:v>37.15743</x:v>
      </x:c>
      <x:c t="n" s="0">
        <x:v>33.69185</x:v>
      </x:c>
      <x:c t="n" s="0">
        <x:v>23.0399</x:v>
      </x:c>
      <x:c t="n" s="0">
        <x:v>38.74108</x:v>
      </x:c>
      <x:c t="n" s="0">
        <x:v>49.05712</x:v>
      </x:c>
      <x:c t="n" s="0">
        <x:v>38.24961</x:v>
      </x:c>
      <x:c t="n" s="0">
        <x:v>25.22692</x:v>
      </x:c>
      <x:c t="n" s="0">
        <x:v>10.34295</x:v>
      </x:c>
      <x:c t="n" s="0">
        <x:v>4.650775</x:v>
      </x:c>
      <x:c t="n" s="0">
        <x:v>4.77225</x:v>
      </x:c>
      <x:c t="n" s="0">
        <x:v>1.592571</x:v>
      </x:c>
      <x:c t="n" s="0">
        <x:v>2.838455</x:v>
      </x:c>
      <x:c t="n" s="0">
        <x:v>4.157705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43944.903125</x:v>
      </x:c>
      <x:c t="n" s="7">
        <x:v>43944.903125</x:v>
      </x:c>
      <x:c t="n" s="0">
        <x:v>41.66919</x:v>
      </x:c>
      <x:c t="n" s="0">
        <x:v>54.20069</x:v>
      </x:c>
      <x:c t="n" s="0">
        <x:v>61.28571</x:v>
      </x:c>
      <x:c t="n" s="0">
        <x:v>66.46649</x:v>
      </x:c>
      <x:c t="n" s="0">
        <x:v>-30.06697</x:v>
      </x:c>
      <x:c t="n" s="0">
        <x:v>-29.16826</x:v>
      </x:c>
      <x:c t="n" s="0">
        <x:v>-22.38396</x:v>
      </x:c>
      <x:c t="n" s="0">
        <x:v>-12.87631</x:v>
      </x:c>
      <x:c t="n" s="0">
        <x:v>-9.984768</x:v>
      </x:c>
      <x:c t="n" s="0">
        <x:v>-3.458966</x:v>
      </x:c>
      <x:c t="n" s="0">
        <x:v>5.45143</x:v>
      </x:c>
      <x:c t="n" s="0">
        <x:v>5.663768</x:v>
      </x:c>
      <x:c t="n" s="0">
        <x:v>9.471186</x:v>
      </x:c>
      <x:c t="n" s="0">
        <x:v>13.62471</x:v>
      </x:c>
      <x:c t="n" s="0">
        <x:v>17.82165</x:v>
      </x:c>
      <x:c t="n" s="0">
        <x:v>24.68151</x:v>
      </x:c>
      <x:c t="n" s="0">
        <x:v>23.18369</x:v>
      </x:c>
      <x:c t="n" s="0">
        <x:v>21.74349</x:v>
      </x:c>
      <x:c t="n" s="0">
        <x:v>25.36106</x:v>
      </x:c>
      <x:c t="n" s="0">
        <x:v>23.34213</x:v>
      </x:c>
      <x:c t="n" s="0">
        <x:v>24.87051</x:v>
      </x:c>
      <x:c t="n" s="0">
        <x:v>29.16624</x:v>
      </x:c>
      <x:c t="n" s="0">
        <x:v>30.59597</x:v>
      </x:c>
      <x:c t="n" s="0">
        <x:v>29.49598</x:v>
      </x:c>
      <x:c t="n" s="0">
        <x:v>30.49284</x:v>
      </x:c>
      <x:c t="n" s="0">
        <x:v>32.37453</x:v>
      </x:c>
      <x:c t="n" s="0">
        <x:v>33.6045</x:v>
      </x:c>
      <x:c t="n" s="0">
        <x:v>33.81282</x:v>
      </x:c>
      <x:c t="n" s="0">
        <x:v>29.99496</x:v>
      </x:c>
      <x:c t="n" s="0">
        <x:v>24.33383</x:v>
      </x:c>
      <x:c t="n" s="0">
        <x:v>37.63734</x:v>
      </x:c>
      <x:c t="n" s="0">
        <x:v>44.68032</x:v>
      </x:c>
      <x:c t="n" s="0">
        <x:v>53.14521</x:v>
      </x:c>
      <x:c t="n" s="0">
        <x:v>47.39502</x:v>
      </x:c>
      <x:c t="n" s="0">
        <x:v>32.24486</x:v>
      </x:c>
      <x:c t="n" s="0">
        <x:v>11.31268</x:v>
      </x:c>
      <x:c t="n" s="0">
        <x:v>6.04682</x:v>
      </x:c>
      <x:c t="n" s="0">
        <x:v>2.836421</x:v>
      </x:c>
      <x:c t="n" s="0">
        <x:v>3.762494</x:v>
      </x:c>
      <x:c t="n" s="0">
        <x:v>3.416785</x:v>
      </x:c>
      <x:c t="n" s="0">
        <x:v>-30.06697</x:v>
      </x:c>
      <x:c t="n" s="0">
        <x:v>-29.16826</x:v>
      </x:c>
      <x:c t="n" s="0">
        <x:v>-28.18997</x:v>
      </x:c>
      <x:c t="n" s="0">
        <x:v>-10.69636</x:v>
      </x:c>
      <x:c t="n" s="0">
        <x:v>-11.57594</x:v>
      </x:c>
      <x:c t="n" s="0">
        <x:v>-2.612259</x:v>
      </x:c>
      <x:c t="n" s="0">
        <x:v>4.602476</x:v>
      </x:c>
      <x:c t="n" s="0">
        <x:v>-0.1239952</x:v>
      </x:c>
      <x:c t="n" s="0">
        <x:v>7.710843</x:v>
      </x:c>
      <x:c t="n" s="0">
        <x:v>17.2369</x:v>
      </x:c>
      <x:c t="n" s="0">
        <x:v>15.05664</x:v>
      </x:c>
      <x:c t="n" s="0">
        <x:v>23.59831</x:v>
      </x:c>
      <x:c t="n" s="0">
        <x:v>24.19879</x:v>
      </x:c>
      <x:c t="n" s="0">
        <x:v>17.72954</x:v>
      </x:c>
      <x:c t="n" s="0">
        <x:v>21.13608</x:v>
      </x:c>
      <x:c t="n" s="0">
        <x:v>26.09661</x:v>
      </x:c>
      <x:c t="n" s="0">
        <x:v>22.53398</x:v>
      </x:c>
      <x:c t="n" s="0">
        <x:v>30.94323</x:v>
      </x:c>
      <x:c t="n" s="0">
        <x:v>26.05301</x:v>
      </x:c>
      <x:c t="n" s="0">
        <x:v>25.08282</x:v>
      </x:c>
      <x:c t="n" s="0">
        <x:v>33.7697</x:v>
      </x:c>
      <x:c t="n" s="0">
        <x:v>33.8102</x:v>
      </x:c>
      <x:c t="n" s="0">
        <x:v>34.07613</x:v>
      </x:c>
      <x:c t="n" s="0">
        <x:v>36.49109</x:v>
      </x:c>
      <x:c t="n" s="0">
        <x:v>28.31183</x:v>
      </x:c>
      <x:c t="n" s="0">
        <x:v>24.66973</x:v>
      </x:c>
      <x:c t="n" s="0">
        <x:v>43.53114</x:v>
      </x:c>
      <x:c t="n" s="0">
        <x:v>34.46769</x:v>
      </x:c>
      <x:c t="n" s="0">
        <x:v>32.19643</x:v>
      </x:c>
      <x:c t="n" s="0">
        <x:v>23.22707</x:v>
      </x:c>
      <x:c t="n" s="0">
        <x:v>9.322186</x:v>
      </x:c>
      <x:c t="n" s="0">
        <x:v>7.537107</x:v>
      </x:c>
      <x:c t="n" s="0">
        <x:v>4.154078</x:v>
      </x:c>
      <x:c t="n" s="0">
        <x:v>1.04734</x:v>
      </x:c>
      <x:c t="n" s="0">
        <x:v>4.266563</x:v>
      </x:c>
      <x:c t="n" s="0">
        <x:v>3.091663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43944.903125</x:v>
      </x:c>
      <x:c t="n" s="7">
        <x:v>43944.903125</x:v>
      </x:c>
      <x:c t="n" s="0">
        <x:v>44.84364</x:v>
      </x:c>
      <x:c t="n" s="0">
        <x:v>54.20069</x:v>
      </x:c>
      <x:c t="n" s="0">
        <x:v>61.98687</x:v>
      </x:c>
      <x:c t="n" s="0">
        <x:v>66.64378</x:v>
      </x:c>
      <x:c t="n" s="0">
        <x:v>-30.06697</x:v>
      </x:c>
      <x:c t="n" s="0">
        <x:v>-29.16826</x:v>
      </x:c>
      <x:c t="n" s="0">
        <x:v>-22.99091</x:v>
      </x:c>
      <x:c t="n" s="0">
        <x:v>-12.48153</x:v>
      </x:c>
      <x:c t="n" s="0">
        <x:v>-10.03166</x:v>
      </x:c>
      <x:c t="n" s="0">
        <x:v>-3.3246</x:v>
      </x:c>
      <x:c t="n" s="0">
        <x:v>5.337379</x:v>
      </x:c>
      <x:c t="n" s="0">
        <x:v>5.515539</x:v>
      </x:c>
      <x:c t="n" s="0">
        <x:v>9.254607</x:v>
      </x:c>
      <x:c t="n" s="0">
        <x:v>16.16572</x:v>
      </x:c>
      <x:c t="n" s="0">
        <x:v>17.51233</x:v>
      </x:c>
      <x:c t="n" s="0">
        <x:v>24.27617</x:v>
      </x:c>
      <x:c t="n" s="0">
        <x:v>23.29202</x:v>
      </x:c>
      <x:c t="n" s="0">
        <x:v>21.34321</x:v>
      </x:c>
      <x:c t="n" s="0">
        <x:v>25.00292</x:v>
      </x:c>
      <x:c t="n" s="0">
        <x:v>23.61014</x:v>
      </x:c>
      <x:c t="n" s="0">
        <x:v>25.15013</x:v>
      </x:c>
      <x:c t="n" s="0">
        <x:v>30.04811</x:v>
      </x:c>
      <x:c t="n" s="0">
        <x:v>30.37787</x:v>
      </x:c>
      <x:c t="n" s="0">
        <x:v>29.29055</x:v>
      </x:c>
      <x:c t="n" s="0">
        <x:v>31.20667</x:v>
      </x:c>
      <x:c t="n" s="0">
        <x:v>32.8462</x:v>
      </x:c>
      <x:c t="n" s="0">
        <x:v>33.74508</x:v>
      </x:c>
      <x:c t="n" s="0">
        <x:v>33.58125</x:v>
      </x:c>
      <x:c t="n" s="0">
        <x:v>29.68925</x:v>
      </x:c>
      <x:c t="n" s="0">
        <x:v>24.10946</x:v>
      </x:c>
      <x:c t="n" s="0">
        <x:v>37.10413</x:v>
      </x:c>
      <x:c t="n" s="0">
        <x:v>44.00112</x:v>
      </x:c>
      <x:c t="n" s="0">
        <x:v>52.46168</x:v>
      </x:c>
      <x:c t="n" s="0">
        <x:v>46.71204</x:v>
      </x:c>
      <x:c t="n" s="0">
        <x:v>31.5628</x:v>
      </x:c>
      <x:c t="n" s="0">
        <x:v>10.93779</x:v>
      </x:c>
      <x:c t="n" s="0">
        <x:v>5.887177</x:v>
      </x:c>
      <x:c t="n" s="0">
        <x:v>2.682555</x:v>
      </x:c>
      <x:c t="n" s="0">
        <x:v>3.868908</x:v>
      </x:c>
      <x:c t="n" s="0">
        <x:v>3.343045</x:v>
      </x:c>
      <x:c t="n" s="0">
        <x:v>-30.06697</x:v>
      </x:c>
      <x:c t="n" s="0">
        <x:v>-29.16826</x:v>
      </x:c>
      <x:c t="n" s="0">
        <x:v>-28.18997</x:v>
      </x:c>
      <x:c t="n" s="0">
        <x:v>-10.69636</x:v>
      </x:c>
      <x:c t="n" s="0">
        <x:v>-9.843136</x:v>
      </x:c>
      <x:c t="n" s="0">
        <x:v>-2.612259</x:v>
      </x:c>
      <x:c t="n" s="0">
        <x:v>4.602476</x:v>
      </x:c>
      <x:c t="n" s="0">
        <x:v>5.671478</x:v>
      </x:c>
      <x:c t="n" s="0">
        <x:v>7.710843</x:v>
      </x:c>
      <x:c t="n" s="0">
        <x:v>22.83925</x:v>
      </x:c>
      <x:c t="n" s="0">
        <x:v>14.719</x:v>
      </x:c>
      <x:c t="n" s="0">
        <x:v>17.93056</x:v>
      </x:c>
      <x:c t="n" s="0">
        <x:v>22.43456</x:v>
      </x:c>
      <x:c t="n" s="0">
        <x:v>21.07592</x:v>
      </x:c>
      <x:c t="n" s="0">
        <x:v>24.11432</x:v>
      </x:c>
      <x:c t="n" s="0">
        <x:v>25.36884</x:v>
      </x:c>
      <x:c t="n" s="0">
        <x:v>27.11553</x:v>
      </x:c>
      <x:c t="n" s="0">
        <x:v>31.69046</x:v>
      </x:c>
      <x:c t="n" s="0">
        <x:v>28.60195</x:v>
      </x:c>
      <x:c t="n" s="0">
        <x:v>32.77509</x:v>
      </x:c>
      <x:c t="n" s="0">
        <x:v>30.98252</x:v>
      </x:c>
      <x:c t="n" s="0">
        <x:v>34.71941</x:v>
      </x:c>
      <x:c t="n" s="0">
        <x:v>32.91497</x:v>
      </x:c>
      <x:c t="n" s="0">
        <x:v>30.92163</x:v>
      </x:c>
      <x:c t="n" s="0">
        <x:v>27.07478</x:v>
      </x:c>
      <x:c t="n" s="0">
        <x:v>22.3829</x:v>
      </x:c>
      <x:c t="n" s="0">
        <x:v>21.27696</x:v>
      </x:c>
      <x:c t="n" s="0">
        <x:v>24.56068</x:v>
      </x:c>
      <x:c t="n" s="0">
        <x:v>24.48302</x:v>
      </x:c>
      <x:c t="n" s="0">
        <x:v>22.68531</x:v>
      </x:c>
      <x:c t="n" s="0">
        <x:v>9.695623</x:v>
      </x:c>
      <x:c t="n" s="0">
        <x:v>7.975846</x:v>
      </x:c>
      <x:c t="n" s="0">
        <x:v>4.641679</x:v>
      </x:c>
      <x:c t="n" s="0">
        <x:v>1.546417</x:v>
      </x:c>
      <x:c t="n" s="0">
        <x:v>3.059538</x:v>
      </x:c>
      <x:c t="n" s="0">
        <x:v>2.884896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43944.903125</x:v>
      </x:c>
      <x:c t="n" s="7">
        <x:v>43944.903125</x:v>
      </x:c>
      <x:c t="n" s="0">
        <x:v>49.39682</x:v>
      </x:c>
      <x:c t="n" s="0">
        <x:v>54.20069</x:v>
      </x:c>
      <x:c t="n" s="0">
        <x:v>60.03483</x:v>
      </x:c>
      <x:c t="n" s="0">
        <x:v>66.64378</x:v>
      </x:c>
      <x:c t="n" s="0">
        <x:v>-30.06697</x:v>
      </x:c>
      <x:c t="n" s="0">
        <x:v>-29.16826</x:v>
      </x:c>
      <x:c t="n" s="0">
        <x:v>-23.58628</x:v>
      </x:c>
      <x:c t="n" s="0">
        <x:v>-12.17065</x:v>
      </x:c>
      <x:c t="n" s="0">
        <x:v>-10.00364</x:v>
      </x:c>
      <x:c t="n" s="0">
        <x:v>-3.387329</x:v>
      </x:c>
      <x:c t="n" s="0">
        <x:v>5.146294</x:v>
      </x:c>
      <x:c t="n" s="0">
        <x:v>5.538654</x:v>
      </x:c>
      <x:c t="n" s="0">
        <x:v>9.038996</x:v>
      </x:c>
      <x:c t="n" s="0">
        <x:v>18.02017</x:v>
      </x:c>
      <x:c t="n" s="0">
        <x:v>17.17162</x:v>
      </x:c>
      <x:c t="n" s="0">
        <x:v>23.75975</x:v>
      </x:c>
      <x:c t="n" s="0">
        <x:v>23.0132</x:v>
      </x:c>
      <x:c t="n" s="0">
        <x:v>21.92396</x:v>
      </x:c>
      <x:c t="n" s="0">
        <x:v>25.03931</x:v>
      </x:c>
      <x:c t="n" s="0">
        <x:v>24.0335</x:v>
      </x:c>
      <x:c t="n" s="0">
        <x:v>25.36456</x:v>
      </x:c>
      <x:c t="n" s="0">
        <x:v>29.80579</x:v>
      </x:c>
      <x:c t="n" s="0">
        <x:v>30.19785</x:v>
      </x:c>
      <x:c t="n" s="0">
        <x:v>29.77314</x:v>
      </x:c>
      <x:c t="n" s="0">
        <x:v>31.20177</x:v>
      </x:c>
      <x:c t="n" s="0">
        <x:v>32.64738</x:v>
      </x:c>
      <x:c t="n" s="0">
        <x:v>33.62536</x:v>
      </x:c>
      <x:c t="n" s="0">
        <x:v>33.27513</x:v>
      </x:c>
      <x:c t="n" s="0">
        <x:v>29.58769</x:v>
      </x:c>
      <x:c t="n" s="0">
        <x:v>25.35815</x:v>
      </x:c>
      <x:c t="n" s="0">
        <x:v>37.04178</x:v>
      </x:c>
      <x:c t="n" s="0">
        <x:v>43.32661</x:v>
      </x:c>
      <x:c t="n" s="0">
        <x:v>51.78436</x:v>
      </x:c>
      <x:c t="n" s="0">
        <x:v>46.4159</x:v>
      </x:c>
      <x:c t="n" s="0">
        <x:v>30.93076</x:v>
      </x:c>
      <x:c t="n" s="0">
        <x:v>10.8075</x:v>
      </x:c>
      <x:c t="n" s="0">
        <x:v>6.08263</x:v>
      </x:c>
      <x:c t="n" s="0">
        <x:v>2.438899</x:v>
      </x:c>
      <x:c t="n" s="0">
        <x:v>3.807137</x:v>
      </x:c>
      <x:c t="n" s="0">
        <x:v>3.274951</x:v>
      </x:c>
      <x:c t="n" s="0">
        <x:v>-30.06697</x:v>
      </x:c>
      <x:c t="n" s="0">
        <x:v>-29.16826</x:v>
      </x:c>
      <x:c t="n" s="0">
        <x:v>-28.18997</x:v>
      </x:c>
      <x:c t="n" s="0">
        <x:v>-10.69636</x:v>
      </x:c>
      <x:c t="n" s="0">
        <x:v>-9.843136</x:v>
      </x:c>
      <x:c t="n" s="0">
        <x:v>-7.350721</x:v>
      </x:c>
      <x:c t="n" s="0">
        <x:v>1.872734</x:v>
      </x:c>
      <x:c t="n" s="0">
        <x:v>5.671478</x:v>
      </x:c>
      <x:c t="n" s="0">
        <x:v>7.096915</x:v>
      </x:c>
      <x:c t="n" s="0">
        <x:v>22.83925</x:v>
      </x:c>
      <x:c t="n" s="0">
        <x:v>14.35288</x:v>
      </x:c>
      <x:c t="n" s="0">
        <x:v>17.93056</x:v>
      </x:c>
      <x:c t="n" s="0">
        <x:v>20.88126</x:v>
      </x:c>
      <x:c t="n" s="0">
        <x:v>25.24515</x:v>
      </x:c>
      <x:c t="n" s="0">
        <x:v>25.07782</x:v>
      </x:c>
      <x:c t="n" s="0">
        <x:v>26.06194</x:v>
      </x:c>
      <x:c t="n" s="0">
        <x:v>26.41375</x:v>
      </x:c>
      <x:c t="n" s="0">
        <x:v>30.61803</x:v>
      </x:c>
      <x:c t="n" s="0">
        <x:v>27.46009</x:v>
      </x:c>
      <x:c t="n" s="0">
        <x:v>32.71648</x:v>
      </x:c>
      <x:c t="n" s="0">
        <x:v>31.98276</x:v>
      </x:c>
      <x:c t="n" s="0">
        <x:v>29.40203</x:v>
      </x:c>
      <x:c t="n" s="0">
        <x:v>32.58159</x:v>
      </x:c>
      <x:c t="n" s="0">
        <x:v>32.85699</x:v>
      </x:c>
      <x:c t="n" s="0">
        <x:v>32.8573</x:v>
      </x:c>
      <x:c t="n" s="0">
        <x:v>36.62748</x:v>
      </x:c>
      <x:c t="n" s="0">
        <x:v>36.73456</x:v>
      </x:c>
      <x:c t="n" s="0">
        <x:v>24.37468</x:v>
      </x:c>
      <x:c t="n" s="0">
        <x:v>38.66875</x:v>
      </x:c>
      <x:c t="n" s="0">
        <x:v>45.33914</x:v>
      </x:c>
      <x:c t="n" s="0">
        <x:v>20.23917</x:v>
      </x:c>
      <x:c t="n" s="0">
        <x:v>13.08949</x:v>
      </x:c>
      <x:c t="n" s="0">
        <x:v>8.019643</x:v>
      </x:c>
      <x:c t="n" s="0">
        <x:v>1.083412</x:v>
      </x:c>
      <x:c t="n" s="0">
        <x:v>4.240157</x:v>
      </x:c>
      <x:c t="n" s="0">
        <x:v>2.213252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43944.903125</x:v>
      </x:c>
      <x:c t="n" s="7">
        <x:v>43944.903125</x:v>
      </x:c>
      <x:c t="n" s="0">
        <x:v>50.24575</x:v>
      </x:c>
      <x:c t="n" s="0">
        <x:v>54.20069</x:v>
      </x:c>
      <x:c t="n" s="0">
        <x:v>60.9615</x:v>
      </x:c>
      <x:c t="n" s="0">
        <x:v>68.46221</x:v>
      </x:c>
      <x:c t="n" s="0">
        <x:v>-30.06697</x:v>
      </x:c>
      <x:c t="n" s="0">
        <x:v>-29.16826</x:v>
      </x:c>
      <x:c t="n" s="0">
        <x:v>-24.16862</x:v>
      </x:c>
      <x:c t="n" s="0">
        <x:v>-11.9217</x:v>
      </x:c>
      <x:c t="n" s="0">
        <x:v>-9.979851</x:v>
      </x:c>
      <x:c t="n" s="0">
        <x:v>-3.97222</x:v>
      </x:c>
      <x:c t="n" s="0">
        <x:v>4.701659</x:v>
      </x:c>
      <x:c t="n" s="0">
        <x:v>5.558298</x:v>
      </x:c>
      <x:c t="n" s="0">
        <x:v>8.782457</x:v>
      </x:c>
      <x:c t="n" s="0">
        <x:v>19.14892</x:v>
      </x:c>
      <x:c t="n" s="0">
        <x:v>16.85787</x:v>
      </x:c>
      <x:c t="n" s="0">
        <x:v>23.26419</x:v>
      </x:c>
      <x:c t="n" s="0">
        <x:v>22.76003</x:v>
      </x:c>
      <x:c t="n" s="0">
        <x:v>22.59705</x:v>
      </x:c>
      <x:c t="n" s="0">
        <x:v>25.01056</x:v>
      </x:c>
      <x:c t="n" s="0">
        <x:v>24.40722</x:v>
      </x:c>
      <x:c t="n" s="0">
        <x:v>25.5679</x:v>
      </x:c>
      <x:c t="n" s="0">
        <x:v>30.28389</x:v>
      </x:c>
      <x:c t="n" s="0">
        <x:v>29.74791</x:v>
      </x:c>
      <x:c t="n" s="0">
        <x:v>30.60166</x:v>
      </x:c>
      <x:c t="n" s="0">
        <x:v>31.35471</x:v>
      </x:c>
      <x:c t="n" s="0">
        <x:v>32.5136</x:v>
      </x:c>
      <x:c t="n" s="0">
        <x:v>33.83125</x:v>
      </x:c>
      <x:c t="n" s="0">
        <x:v>33.44053</x:v>
      </x:c>
      <x:c t="n" s="0">
        <x:v>31.14165</x:v>
      </x:c>
      <x:c t="n" s="0">
        <x:v>29.33627</x:v>
      </x:c>
      <x:c t="n" s="0">
        <x:v>36.43098</x:v>
      </x:c>
      <x:c t="n" s="0">
        <x:v>42.74917</x:v>
      </x:c>
      <x:c t="n" s="0">
        <x:v>51.284</x:v>
      </x:c>
      <x:c t="n" s="0">
        <x:v>45.89927</x:v>
      </x:c>
      <x:c t="n" s="0">
        <x:v>30.2573</x:v>
      </x:c>
      <x:c t="n" s="0">
        <x:v>11.44619</x:v>
      </x:c>
      <x:c t="n" s="0">
        <x:v>6.123297</x:v>
      </x:c>
      <x:c t="n" s="0">
        <x:v>2.280708</x:v>
      </x:c>
      <x:c t="n" s="0">
        <x:v>3.996953</x:v>
      </x:c>
      <x:c t="n" s="0">
        <x:v>3.183224</x:v>
      </x:c>
      <x:c t="n" s="0">
        <x:v>-30.06697</x:v>
      </x:c>
      <x:c t="n" s="0">
        <x:v>-29.16826</x:v>
      </x:c>
      <x:c t="n" s="0">
        <x:v>-28.18997</x:v>
      </x:c>
      <x:c t="n" s="0">
        <x:v>-10.69636</x:v>
      </x:c>
      <x:c t="n" s="0">
        <x:v>-9.843136</x:v>
      </x:c>
      <x:c t="n" s="0">
        <x:v>-12.02514</x:v>
      </x:c>
      <x:c t="n" s="0">
        <x:v>0.3753503</x:v>
      </x:c>
      <x:c t="n" s="0">
        <x:v>5.920494</x:v>
      </x:c>
      <x:c t="n" s="0">
        <x:v>6.871344</x:v>
      </x:c>
      <x:c t="n" s="0">
        <x:v>23.46391</x:v>
      </x:c>
      <x:c t="n" s="0">
        <x:v>14.35288</x:v>
      </x:c>
      <x:c t="n" s="0">
        <x:v>23.29849</x:v>
      </x:c>
      <x:c t="n" s="0">
        <x:v>22.98337</x:v>
      </x:c>
      <x:c t="n" s="0">
        <x:v>23.82065</x:v>
      </x:c>
      <x:c t="n" s="0">
        <x:v>24.78159</x:v>
      </x:c>
      <x:c t="n" s="0">
        <x:v>26.07286</x:v>
      </x:c>
      <x:c t="n" s="0">
        <x:v>26.6913</x:v>
      </x:c>
      <x:c t="n" s="0">
        <x:v>31.6753</x:v>
      </x:c>
      <x:c t="n" s="0">
        <x:v>27.66272</x:v>
      </x:c>
      <x:c t="n" s="0">
        <x:v>32.01432</x:v>
      </x:c>
      <x:c t="n" s="0">
        <x:v>31.19101</x:v>
      </x:c>
      <x:c t="n" s="0">
        <x:v>32.17672</x:v>
      </x:c>
      <x:c t="n" s="0">
        <x:v>37.53821</x:v>
      </x:c>
      <x:c t="n" s="0">
        <x:v>32.38883</x:v>
      </x:c>
      <x:c t="n" s="0">
        <x:v>36.58884</x:v>
      </x:c>
      <x:c t="n" s="0">
        <x:v>27.1198</x:v>
      </x:c>
      <x:c t="n" s="0">
        <x:v>23.13462</x:v>
      </x:c>
      <x:c t="n" s="0">
        <x:v>46.58646</x:v>
      </x:c>
      <x:c t="n" s="0">
        <x:v>47.14687</x:v>
      </x:c>
      <x:c t="n" s="0">
        <x:v>29.47957</x:v>
      </x:c>
      <x:c t="n" s="0">
        <x:v>11.88167</x:v>
      </x:c>
      <x:c t="n" s="0">
        <x:v>12.18701</x:v>
      </x:c>
      <x:c t="n" s="0">
        <x:v>5.276069</x:v>
      </x:c>
      <x:c t="n" s="0">
        <x:v>1.08059</x:v>
      </x:c>
      <x:c t="n" s="0">
        <x:v>4.635184</x:v>
      </x:c>
      <x:c t="n" s="0">
        <x:v>3.651289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43944.903125</x:v>
      </x:c>
      <x:c t="n" s="7">
        <x:v>43944.903125</x:v>
      </x:c>
      <x:c t="n" s="0">
        <x:v>43.33691</x:v>
      </x:c>
      <x:c t="n" s="0">
        <x:v>54.20069</x:v>
      </x:c>
      <x:c t="n" s="0">
        <x:v>61.81804</x:v>
      </x:c>
      <x:c t="n" s="0">
        <x:v>68.57503</x:v>
      </x:c>
      <x:c t="n" s="0">
        <x:v>-30.06697</x:v>
      </x:c>
      <x:c t="n" s="0">
        <x:v>-29.16826</x:v>
      </x:c>
      <x:c t="n" s="0">
        <x:v>-24.73627</x:v>
      </x:c>
      <x:c t="n" s="0">
        <x:v>-11.71984</x:v>
      </x:c>
      <x:c t="n" s="0">
        <x:v>-9.959638</x:v>
      </x:c>
      <x:c t="n" s="0">
        <x:v>-4.542826</x:v>
      </x:c>
      <x:c t="n" s="0">
        <x:v>4.282189</x:v>
      </x:c>
      <x:c t="n" s="0">
        <x:v>5.767556</x:v>
      </x:c>
      <x:c t="n" s="0">
        <x:v>8.550693</x:v>
      </x:c>
      <x:c t="n" s="0">
        <x:v>20.81415</x:v>
      </x:c>
      <x:c t="n" s="0">
        <x:v>16.57071</x:v>
      </x:c>
      <x:c t="n" s="0">
        <x:v>23.69994</x:v>
      </x:c>
      <x:c t="n" s="0">
        <x:v>23.12494</x:v>
      </x:c>
      <x:c t="n" s="0">
        <x:v>22.47549</x:v>
      </x:c>
      <x:c t="n" s="0">
        <x:v>24.86021</x:v>
      </x:c>
      <x:c t="n" s="0">
        <x:v>24.63576</x:v>
      </x:c>
      <x:c t="n" s="0">
        <x:v>25.65298</x:v>
      </x:c>
      <x:c t="n" s="0">
        <x:v>30.31172</x:v>
      </x:c>
      <x:c t="n" s="0">
        <x:v>29.51833</x:v>
      </x:c>
      <x:c t="n" s="0">
        <x:v>30.87602</x:v>
      </x:c>
      <x:c t="n" s="0">
        <x:v>31.20731</x:v>
      </x:c>
      <x:c t="n" s="0">
        <x:v>32.24333</x:v>
      </x:c>
      <x:c t="n" s="0">
        <x:v>34.25097</x:v>
      </x:c>
      <x:c t="n" s="0">
        <x:v>33.04051</x:v>
      </x:c>
      <x:c t="n" s="0">
        <x:v>31.75694</x:v>
      </x:c>
      <x:c t="n" s="0">
        <x:v>29.54693</x:v>
      </x:c>
      <x:c t="n" s="0">
        <x:v>35.79568</x:v>
      </x:c>
      <x:c t="n" s="0">
        <x:v>44.15608</x:v>
      </x:c>
      <x:c t="n" s="0">
        <x:v>50.70988</x:v>
      </x:c>
      <x:c t="n" s="0">
        <x:v>45.22149</x:v>
      </x:c>
      <x:c t="n" s="0">
        <x:v>29.57954</x:v>
      </x:c>
      <x:c t="n" s="0">
        <x:v>11.25927</x:v>
      </x:c>
      <x:c t="n" s="0">
        <x:v>5.98104</x:v>
      </x:c>
      <x:c t="n" s="0">
        <x:v>2.031482</x:v>
      </x:c>
      <x:c t="n" s="0">
        <x:v>3.92786</x:v>
      </x:c>
      <x:c t="n" s="0">
        <x:v>3.386975</x:v>
      </x:c>
      <x:c t="n" s="0">
        <x:v>-30.06697</x:v>
      </x:c>
      <x:c t="n" s="0">
        <x:v>-29.16826</x:v>
      </x:c>
      <x:c t="n" s="0">
        <x:v>-28.18997</x:v>
      </x:c>
      <x:c t="n" s="0">
        <x:v>-11.56892</x:v>
      </x:c>
      <x:c t="n" s="0">
        <x:v>-9.843136</x:v>
      </x:c>
      <x:c t="n" s="0">
        <x:v>-12.02514</x:v>
      </x:c>
      <x:c t="n" s="0">
        <x:v>0.3753503</x:v>
      </x:c>
      <x:c t="n" s="0">
        <x:v>7.35088</x:v>
      </x:c>
      <x:c t="n" s="0">
        <x:v>9.253443</x:v>
      </x:c>
      <x:c t="n" s="0">
        <x:v>26.33697</x:v>
      </x:c>
      <x:c t="n" s="0">
        <x:v>14.35288</x:v>
      </x:c>
      <x:c t="n" s="0">
        <x:v>25.62708</x:v>
      </x:c>
      <x:c t="n" s="0">
        <x:v>25.1305</x:v>
      </x:c>
      <x:c t="n" s="0">
        <x:v>21.6868</x:v>
      </x:c>
      <x:c t="n" s="0">
        <x:v>21.38803</x:v>
      </x:c>
      <x:c t="n" s="0">
        <x:v>25.5573</x:v>
      </x:c>
      <x:c t="n" s="0">
        <x:v>22.48989</x:v>
      </x:c>
      <x:c t="n" s="0">
        <x:v>33.13831</x:v>
      </x:c>
      <x:c t="n" s="0">
        <x:v>25.96405</x:v>
      </x:c>
      <x:c t="n" s="0">
        <x:v>31.43338</x:v>
      </x:c>
      <x:c t="n" s="0">
        <x:v>30.67987</x:v>
      </x:c>
      <x:c t="n" s="0">
        <x:v>30.30767</x:v>
      </x:c>
      <x:c t="n" s="0">
        <x:v>32.22355</x:v>
      </x:c>
      <x:c t="n" s="0">
        <x:v>31.80872</x:v>
      </x:c>
      <x:c t="n" s="0">
        <x:v>28.32314</x:v>
      </x:c>
      <x:c t="n" s="0">
        <x:v>29.83356</x:v>
      </x:c>
      <x:c t="n" s="0">
        <x:v>38.54131</x:v>
      </x:c>
      <x:c t="n" s="0">
        <x:v>44.50818</x:v>
      </x:c>
      <x:c t="n" s="0">
        <x:v>31.50208</x:v>
      </x:c>
      <x:c t="n" s="0">
        <x:v>23.27493</x:v>
      </x:c>
      <x:c t="n" s="0">
        <x:v>7.120579</x:v>
      </x:c>
      <x:c t="n" s="0">
        <x:v>8.383466</x:v>
      </x:c>
      <x:c t="n" s="0">
        <x:v>4.301806</x:v>
      </x:c>
      <x:c t="n" s="0">
        <x:v>-0.139719</x:v>
      </x:c>
      <x:c t="n" s="0">
        <x:v>3.881793</x:v>
      </x:c>
      <x:c t="n" s="0">
        <x:v>4.2283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43944.903125</x:v>
      </x:c>
      <x:c t="n" s="7">
        <x:v>43944.903125</x:v>
      </x:c>
      <x:c t="n" s="0">
        <x:v>41.10385</x:v>
      </x:c>
      <x:c t="n" s="0">
        <x:v>54.20069</x:v>
      </x:c>
      <x:c t="n" s="0">
        <x:v>56.83288</x:v>
      </x:c>
      <x:c t="n" s="0">
        <x:v>63.0783</x:v>
      </x:c>
      <x:c t="n" s="0">
        <x:v>-30.06697</x:v>
      </x:c>
      <x:c t="n" s="0">
        <x:v>-29.16826</x:v>
      </x:c>
      <x:c t="n" s="0">
        <x:v>-25.14838</x:v>
      </x:c>
      <x:c t="n" s="0">
        <x:v>-11.89915</x:v>
      </x:c>
      <x:c t="n" s="0">
        <x:v>-9.942457</x:v>
      </x:c>
      <x:c t="n" s="0">
        <x:v>-5.097568</x:v>
      </x:c>
      <x:c t="n" s="0">
        <x:v>3.88879</x:v>
      </x:c>
      <x:c t="n" s="0">
        <x:v>6.037848</x:v>
      </x:c>
      <x:c t="n" s="0">
        <x:v>9.057883</x:v>
      </x:c>
      <x:c t="n" s="0">
        <x:v>22.19621</x:v>
      </x:c>
      <x:c t="n" s="0">
        <x:v>17.03208</x:v>
      </x:c>
      <x:c t="n" s="0">
        <x:v>24.04033</x:v>
      </x:c>
      <x:c t="n" s="0">
        <x:v>23.48195</x:v>
      </x:c>
      <x:c t="n" s="0">
        <x:v>22.36866</x:v>
      </x:c>
      <x:c t="n" s="0">
        <x:v>24.37231</x:v>
      </x:c>
      <x:c t="n" s="0">
        <x:v>24.64167</x:v>
      </x:c>
      <x:c t="n" s="0">
        <x:v>25.01671</x:v>
      </x:c>
      <x:c t="n" s="0">
        <x:v>30.99239</x:v>
      </x:c>
      <x:c t="n" s="0">
        <x:v>29.19676</x:v>
      </x:c>
      <x:c t="n" s="0">
        <x:v>30.84978</x:v>
      </x:c>
      <x:c t="n" s="0">
        <x:v>31.11309</x:v>
      </x:c>
      <x:c t="n" s="0">
        <x:v>32.19975</x:v>
      </x:c>
      <x:c t="n" s="0">
        <x:v>33.97174</x:v>
      </x:c>
      <x:c t="n" s="0">
        <x:v>32.89914</x:v>
      </x:c>
      <x:c t="n" s="0">
        <x:v>31.41546</x:v>
      </x:c>
      <x:c t="n" s="0">
        <x:v>29.09254</x:v>
      </x:c>
      <x:c t="n" s="0">
        <x:v>36.5451</x:v>
      </x:c>
      <x:c t="n" s="0">
        <x:v>43.52701</x:v>
      </x:c>
      <x:c t="n" s="0">
        <x:v>50.02715</x:v>
      </x:c>
      <x:c t="n" s="0">
        <x:v>44.53959</x:v>
      </x:c>
      <x:c t="n" s="0">
        <x:v>28.89913</x:v>
      </x:c>
      <x:c t="n" s="0">
        <x:v>10.80468</x:v>
      </x:c>
      <x:c t="n" s="0">
        <x:v>5.817547</x:v>
      </x:c>
      <x:c t="n" s="0">
        <x:v>1.894282</x:v>
      </x:c>
      <x:c t="n" s="0">
        <x:v>3.91767</x:v>
      </x:c>
      <x:c t="n" s="0">
        <x:v>3.491678</x:v>
      </x:c>
      <x:c t="n" s="0">
        <x:v>-30.06697</x:v>
      </x:c>
      <x:c t="n" s="0">
        <x:v>-29.16826</x:v>
      </x:c>
      <x:c t="n" s="0">
        <x:v>-28.18997</x:v>
      </x:c>
      <x:c t="n" s="0">
        <x:v>-13.5815</x:v>
      </x:c>
      <x:c t="n" s="0">
        <x:v>-9.843136</x:v>
      </x:c>
      <x:c t="n" s="0">
        <x:v>-12.02514</x:v>
      </x:c>
      <x:c t="n" s="0">
        <x:v>0.3753503</x:v>
      </x:c>
      <x:c t="n" s="0">
        <x:v>7.35088</x:v>
      </x:c>
      <x:c t="n" s="0">
        <x:v>11.56722</x:v>
      </x:c>
      <x:c t="n" s="0">
        <x:v>26.33697</x:v>
      </x:c>
      <x:c t="n" s="0">
        <x:v>21.11451</x:v>
      </x:c>
      <x:c t="n" s="0">
        <x:v>25.62708</x:v>
      </x:c>
      <x:c t="n" s="0">
        <x:v>24.35273</x:v>
      </x:c>
      <x:c t="n" s="0">
        <x:v>21.6809</x:v>
      </x:c>
      <x:c t="n" s="0">
        <x:v>21.80213</x:v>
      </x:c>
      <x:c t="n" s="0">
        <x:v>23.66399</x:v>
      </x:c>
      <x:c t="n" s="0">
        <x:v>18.34526</x:v>
      </x:c>
      <x:c t="n" s="0">
        <x:v>33.13617</x:v>
      </x:c>
      <x:c t="n" s="0">
        <x:v>28.43815</x:v>
      </x:c>
      <x:c t="n" s="0">
        <x:v>29.90102</x:v>
      </x:c>
      <x:c t="n" s="0">
        <x:v>30.9778</x:v>
      </x:c>
      <x:c t="n" s="0">
        <x:v>31.13208</x:v>
      </x:c>
      <x:c t="n" s="0">
        <x:v>32.35524</x:v>
      </x:c>
      <x:c t="n" s="0">
        <x:v>29.2608</x:v>
      </x:c>
      <x:c t="n" s="0">
        <x:v>27.33324</x:v>
      </x:c>
      <x:c t="n" s="0">
        <x:v>26.36739</x:v>
      </x:c>
      <x:c t="n" s="0">
        <x:v>33.15094</x:v>
      </x:c>
      <x:c t="n" s="0">
        <x:v>26.32347</x:v>
      </x:c>
      <x:c t="n" s="0">
        <x:v>24.18808</x:v>
      </x:c>
      <x:c t="n" s="0">
        <x:v>19.72881</x:v>
      </x:c>
      <x:c t="n" s="0">
        <x:v>7.697725</x:v>
      </x:c>
      <x:c t="n" s="0">
        <x:v>6.462166</x:v>
      </x:c>
      <x:c t="n" s="0">
        <x:v>4.667929</x:v>
      </x:c>
      <x:c t="n" s="0">
        <x:v>1.036716</x:v>
      </x:c>
      <x:c t="n" s="0">
        <x:v>4.046554</x:v>
      </x:c>
      <x:c t="n" s="0">
        <x:v>4.463825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43944.903125</x:v>
      </x:c>
      <x:c t="n" s="7">
        <x:v>43944.903125</x:v>
      </x:c>
      <x:c t="n" s="0">
        <x:v>48.4571</x:v>
      </x:c>
      <x:c t="n" s="0">
        <x:v>57.21099</x:v>
      </x:c>
      <x:c t="n" s="0">
        <x:v>56.58357</x:v>
      </x:c>
      <x:c t="n" s="0">
        <x:v>63.80381</x:v>
      </x:c>
      <x:c t="n" s="0">
        <x:v>-30.06697</x:v>
      </x:c>
      <x:c t="n" s="0">
        <x:v>-29.16826</x:v>
      </x:c>
      <x:c t="n" s="0">
        <x:v>-25.5147</x:v>
      </x:c>
      <x:c t="n" s="0">
        <x:v>-12.10771</x:v>
      </x:c>
      <x:c t="n" s="0">
        <x:v>-10.00364</x:v>
      </x:c>
      <x:c t="n" s="0">
        <x:v>-5.634822</x:v>
      </x:c>
      <x:c t="n" s="0">
        <x:v>3.522075</x:v>
      </x:c>
      <x:c t="n" s="0">
        <x:v>6.322443</x:v>
      </x:c>
      <x:c t="n" s="0">
        <x:v>9.527393</x:v>
      </x:c>
      <x:c t="n" s="0">
        <x:v>23.10506</x:v>
      </x:c>
      <x:c t="n" s="0">
        <x:v>17.92309</x:v>
      </x:c>
      <x:c t="n" s="0">
        <x:v>24.3113</x:v>
      </x:c>
      <x:c t="n" s="0">
        <x:v>23.30645</x:v>
      </x:c>
      <x:c t="n" s="0">
        <x:v>22.27455</x:v>
      </x:c>
      <x:c t="n" s="0">
        <x:v>24.30255</x:v>
      </x:c>
      <x:c t="n" s="0">
        <x:v>24.33964</x:v>
      </x:c>
      <x:c t="n" s="0">
        <x:v>24.73829</x:v>
      </x:c>
      <x:c t="n" s="0">
        <x:v>31.51995</x:v>
      </x:c>
      <x:c t="n" s="0">
        <x:v>29.01975</x:v>
      </x:c>
      <x:c t="n" s="0">
        <x:v>30.44069</x:v>
      </x:c>
      <x:c t="n" s="0">
        <x:v>31.42925</x:v>
      </x:c>
      <x:c t="n" s="0">
        <x:v>31.93543</x:v>
      </x:c>
      <x:c t="n" s="0">
        <x:v>33.90416</x:v>
      </x:c>
      <x:c t="n" s="0">
        <x:v>32.42981</x:v>
      </x:c>
      <x:c t="n" s="0">
        <x:v>30.90764</x:v>
      </x:c>
      <x:c t="n" s="0">
        <x:v>28.66684</x:v>
      </x:c>
      <x:c t="n" s="0">
        <x:v>35.90614</x:v>
      </x:c>
      <x:c t="n" s="0">
        <x:v>42.84624</x:v>
      </x:c>
      <x:c t="n" s="0">
        <x:v>49.34347</x:v>
      </x:c>
      <x:c t="n" s="0">
        <x:v>43.85618</x:v>
      </x:c>
      <x:c t="n" s="0">
        <x:v>28.21979</x:v>
      </x:c>
      <x:c t="n" s="0">
        <x:v>10.48287</x:v>
      </x:c>
      <x:c t="n" s="0">
        <x:v>5.638177</x:v>
      </x:c>
      <x:c t="n" s="0">
        <x:v>1.789873</x:v>
      </x:c>
      <x:c t="n" s="0">
        <x:v>4.158577</x:v>
      </x:c>
      <x:c t="n" s="0">
        <x:v>3.444379</x:v>
      </x:c>
      <x:c t="n" s="0">
        <x:v>-30.06697</x:v>
      </x:c>
      <x:c t="n" s="0">
        <x:v>-29.16826</x:v>
      </x:c>
      <x:c t="n" s="0">
        <x:v>-28.18997</x:v>
      </x:c>
      <x:c t="n" s="0">
        <x:v>-13.5815</x:v>
      </x:c>
      <x:c t="n" s="0">
        <x:v>-11.5761</x:v>
      </x:c>
      <x:c t="n" s="0">
        <x:v>-12.02514</x:v>
      </x:c>
      <x:c t="n" s="0">
        <x:v>0.3753503</x:v>
      </x:c>
      <x:c t="n" s="0">
        <x:v>8.257181</x:v>
      </x:c>
      <x:c t="n" s="0">
        <x:v>11.56722</x:v>
      </x:c>
      <x:c t="n" s="0">
        <x:v>24.62368</x:v>
      </x:c>
      <x:c t="n" s="0">
        <x:v>21.11451</x:v>
      </x:c>
      <x:c t="n" s="0">
        <x:v>26.5324</x:v>
      </x:c>
      <x:c t="n" s="0">
        <x:v>20.49775</x:v>
      </x:c>
      <x:c t="n" s="0">
        <x:v>21.67893</x:v>
      </x:c>
      <x:c t="n" s="0">
        <x:v>24.232</x:v>
      </x:c>
      <x:c t="n" s="0">
        <x:v>18.13316</x:v>
      </x:c>
      <x:c t="n" s="0">
        <x:v>24.68748</x:v>
      </x:c>
      <x:c t="n" s="0">
        <x:v>32.44221</x:v>
      </x:c>
      <x:c t="n" s="0">
        <x:v>27.96804</x:v>
      </x:c>
      <x:c t="n" s="0">
        <x:v>23.39591</x:v>
      </x:c>
      <x:c t="n" s="0">
        <x:v>33.78207</x:v>
      </x:c>
      <x:c t="n" s="0">
        <x:v>31.87156</x:v>
      </x:c>
      <x:c t="n" s="0">
        <x:v>33.79136</x:v>
      </x:c>
      <x:c t="n" s="0">
        <x:v>29.85702</x:v>
      </x:c>
      <x:c t="n" s="0">
        <x:v>24.66105</x:v>
      </x:c>
      <x:c t="n" s="0">
        <x:v>24.59962</x:v>
      </x:c>
      <x:c t="n" s="0">
        <x:v>24.67705</x:v>
      </x:c>
      <x:c t="n" s="0">
        <x:v>20.9264</x:v>
      </x:c>
      <x:c t="n" s="0">
        <x:v>34.20498</x:v>
      </x:c>
      <x:c t="n" s="0">
        <x:v>46.21554</x:v>
      </x:c>
      <x:c t="n" s="0">
        <x:v>16.8008</x:v>
      </x:c>
      <x:c t="n" s="0">
        <x:v>7.140331</x:v>
      </x:c>
      <x:c t="n" s="0">
        <x:v>6.317349</x:v>
      </x:c>
      <x:c t="n" s="0">
        <x:v>0.7065004</x:v>
      </x:c>
      <x:c t="n" s="0">
        <x:v>5.188264</x:v>
      </x:c>
      <x:c t="n" s="0">
        <x:v>2.951819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43944.903125</x:v>
      </x:c>
      <x:c t="n" s="7">
        <x:v>43944.903125</x:v>
      </x:c>
      <x:c t="n" s="0">
        <x:v>50.56339</x:v>
      </x:c>
      <x:c t="n" s="0">
        <x:v>57.21099</x:v>
      </x:c>
      <x:c t="n" s="0">
        <x:v>56.83594</x:v>
      </x:c>
      <x:c t="n" s="0">
        <x:v>65.88657</x:v>
      </x:c>
      <x:c t="n" s="0">
        <x:v>-30.06697</x:v>
      </x:c>
      <x:c t="n" s="0">
        <x:v>-29.16826</x:v>
      </x:c>
      <x:c t="n" s="0">
        <x:v>-25.85386</x:v>
      </x:c>
      <x:c t="n" s="0">
        <x:v>-12.29411</x:v>
      </x:c>
      <x:c t="n" s="0">
        <x:v>-10.2768</x:v>
      </x:c>
      <x:c t="n" s="0">
        <x:v>-6.152951</x:v>
      </x:c>
      <x:c t="n" s="0">
        <x:v>3.228505</x:v>
      </x:c>
      <x:c t="n" s="0">
        <x:v>6.721492</x:v>
      </x:c>
      <x:c t="n" s="0">
        <x:v>9.891732</x:v>
      </x:c>
      <x:c t="n" s="0">
        <x:v>22.76793</x:v>
      </x:c>
      <x:c t="n" s="0">
        <x:v>18.56171</x:v>
      </x:c>
      <x:c t="n" s="0">
        <x:v>24.95428</x:v>
      </x:c>
      <x:c t="n" s="0">
        <x:v>22.99352</x:v>
      </x:c>
      <x:c t="n" s="0">
        <x:v>21.92089</x:v>
      </x:c>
      <x:c t="n" s="0">
        <x:v>24.88518</x:v>
      </x:c>
      <x:c t="n" s="0">
        <x:v>23.9478</x:v>
      </x:c>
      <x:c t="n" s="0">
        <x:v>25.1317</x:v>
      </x:c>
      <x:c t="n" s="0">
        <x:v>31.29576</x:v>
      </x:c>
      <x:c t="n" s="0">
        <x:v>28.97166</x:v>
      </x:c>
      <x:c t="n" s="0">
        <x:v>30.35607</x:v>
      </x:c>
      <x:c t="n" s="0">
        <x:v>31.51686</x:v>
      </x:c>
      <x:c t="n" s="0">
        <x:v>31.99</x:v>
      </x:c>
      <x:c t="n" s="0">
        <x:v>34.31897</x:v>
      </x:c>
      <x:c t="n" s="0">
        <x:v>32.39753</x:v>
      </x:c>
      <x:c t="n" s="0">
        <x:v>30.45592</x:v>
      </x:c>
      <x:c t="n" s="0">
        <x:v>28.43017</x:v>
      </x:c>
      <x:c t="n" s="0">
        <x:v>35.25505</x:v>
      </x:c>
      <x:c t="n" s="0">
        <x:v>42.16693</x:v>
      </x:c>
      <x:c t="n" s="0">
        <x:v>48.73775</x:v>
      </x:c>
      <x:c t="n" s="0">
        <x:v>44.33474</x:v>
      </x:c>
      <x:c t="n" s="0">
        <x:v>27.58501</x:v>
      </x:c>
      <x:c t="n" s="0">
        <x:v>10.26791</x:v>
      </x:c>
      <x:c t="n" s="0">
        <x:v>5.78733</x:v>
      </x:c>
      <x:c t="n" s="0">
        <x:v>1.592476</x:v>
      </x:c>
      <x:c t="n" s="0">
        <x:v>4.219681</x:v>
      </x:c>
      <x:c t="n" s="0">
        <x:v>3.441092</x:v>
      </x:c>
      <x:c t="n" s="0">
        <x:v>-30.06697</x:v>
      </x:c>
      <x:c t="n" s="0">
        <x:v>-29.16826</x:v>
      </x:c>
      <x:c t="n" s="0">
        <x:v>-28.18997</x:v>
      </x:c>
      <x:c t="n" s="0">
        <x:v>-13.5815</x:v>
      </x:c>
      <x:c t="n" s="0">
        <x:v>-12.35123</x:v>
      </x:c>
      <x:c t="n" s="0">
        <x:v>-12.02514</x:v>
      </x:c>
      <x:c t="n" s="0">
        <x:v>1.409415</x:v>
      </x:c>
      <x:c t="n" s="0">
        <x:v>8.521626</x:v>
      </x:c>
      <x:c t="n" s="0">
        <x:v>12.71279</x:v>
      </x:c>
      <x:c t="n" s="0">
        <x:v>17.50023</x:v>
      </x:c>
      <x:c t="n" s="0">
        <x:v>21.11451</x:v>
      </x:c>
      <x:c t="n" s="0">
        <x:v>27.71706</x:v>
      </x:c>
      <x:c t="n" s="0">
        <x:v>20.49775</x:v>
      </x:c>
      <x:c t="n" s="0">
        <x:v>11.69935</x:v>
      </x:c>
      <x:c t="n" s="0">
        <x:v>29.36234</x:v>
      </x:c>
      <x:c t="n" s="0">
        <x:v>23.78616</x:v>
      </x:c>
      <x:c t="n" s="0">
        <x:v>28.10363</x:v>
      </x:c>
      <x:c t="n" s="0">
        <x:v>28.24535</x:v>
      </x:c>
      <x:c t="n" s="0">
        <x:v>26.57304</x:v>
      </x:c>
      <x:c t="n" s="0">
        <x:v>31.6321</x:v>
      </x:c>
      <x:c t="n" s="0">
        <x:v>31.05439</x:v>
      </x:c>
      <x:c t="n" s="0">
        <x:v>33.60465</x:v>
      </x:c>
      <x:c t="n" s="0">
        <x:v>37.02927</x:v>
      </x:c>
      <x:c t="n" s="0">
        <x:v>32.06923</x:v>
      </x:c>
      <x:c t="n" s="0">
        <x:v>26.48624</x:v>
      </x:c>
      <x:c t="n" s="0">
        <x:v>25.84566</x:v>
      </x:c>
      <x:c t="n" s="0">
        <x:v>20.95638</x:v>
      </x:c>
      <x:c t="n" s="0">
        <x:v>42.23339</x:v>
      </x:c>
      <x:c t="n" s="0">
        <x:v>45.85936</x:v>
      </x:c>
      <x:c t="n" s="0">
        <x:v>35.6792</x:v>
      </x:c>
      <x:c t="n" s="0">
        <x:v>14.76831</x:v>
      </x:c>
      <x:c t="n" s="0">
        <x:v>13.32947</x:v>
      </x:c>
      <x:c t="n" s="0">
        <x:v>6.110689</x:v>
      </x:c>
      <x:c t="n" s="0">
        <x:v>0.2583242</x:v>
      </x:c>
      <x:c t="n" s="0">
        <x:v>3.865496</x:v>
      </x:c>
      <x:c t="n" s="0">
        <x:v>3.79012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43944.903125</x:v>
      </x:c>
      <x:c t="n" s="7">
        <x:v>43944.903125</x:v>
      </x:c>
      <x:c t="n" s="0">
        <x:v>45.49323</x:v>
      </x:c>
      <x:c t="n" s="0">
        <x:v>54.20069</x:v>
      </x:c>
      <x:c t="n" s="0">
        <x:v>59.61387</x:v>
      </x:c>
      <x:c t="n" s="0">
        <x:v>66.64378</x:v>
      </x:c>
      <x:c t="n" s="0">
        <x:v>-30.06697</x:v>
      </x:c>
      <x:c t="n" s="0">
        <x:v>-29.16826</x:v>
      </x:c>
      <x:c t="n" s="0">
        <x:v>-26.16603</x:v>
      </x:c>
      <x:c t="n" s="0">
        <x:v>-12.4599</x:v>
      </x:c>
      <x:c t="n" s="0">
        <x:v>-10.52451</x:v>
      </x:c>
      <x:c t="n" s="0">
        <x:v>-6.65035</x:v>
      </x:c>
      <x:c t="n" s="0">
        <x:v>3.005953</x:v>
      </x:c>
      <x:c t="n" s="0">
        <x:v>7.035474</x:v>
      </x:c>
      <x:c t="n" s="0">
        <x:v>10.91922</x:v>
      </x:c>
      <x:c t="n" s="0">
        <x:v>22.29792</x:v>
      </x:c>
      <x:c t="n" s="0">
        <x:v>19.04141</x:v>
      </x:c>
      <x:c t="n" s="0">
        <x:v>25.4843</x:v>
      </x:c>
      <x:c t="n" s="0">
        <x:v>23.11934</x:v>
      </x:c>
      <x:c t="n" s="0">
        <x:v>21.30556</x:v>
      </x:c>
      <x:c t="n" s="0">
        <x:v>26.03731</x:v>
      </x:c>
      <x:c t="n" s="0">
        <x:v>24.17524</x:v>
      </x:c>
      <x:c t="n" s="0">
        <x:v>25.13018</x:v>
      </x:c>
      <x:c t="n" s="0">
        <x:v>30.80858</x:v>
      </x:c>
      <x:c t="n" s="0">
        <x:v>28.58711</x:v>
      </x:c>
      <x:c t="n" s="0">
        <x:v>30.7986</x:v>
      </x:c>
      <x:c t="n" s="0">
        <x:v>31.33442</x:v>
      </x:c>
      <x:c t="n" s="0">
        <x:v>32.73291</x:v>
      </x:c>
      <x:c t="n" s="0">
        <x:v>34.48905</x:v>
      </x:c>
      <x:c t="n" s="0">
        <x:v>32.12134</x:v>
      </x:c>
      <x:c t="n" s="0">
        <x:v>30.23426</x:v>
      </x:c>
      <x:c t="n" s="0">
        <x:v>28.95186</x:v>
      </x:c>
      <x:c t="n" s="0">
        <x:v>34.7539</x:v>
      </x:c>
      <x:c t="n" s="0">
        <x:v>43.60975</x:v>
      </x:c>
      <x:c t="n" s="0">
        <x:v>48.37501</x:v>
      </x:c>
      <x:c t="n" s="0">
        <x:v>43.6719</x:v>
      </x:c>
      <x:c t="n" s="0">
        <x:v>26.94051</x:v>
      </x:c>
      <x:c t="n" s="0">
        <x:v>10.96607</x:v>
      </x:c>
      <x:c t="n" s="0">
        <x:v>5.950957</x:v>
      </x:c>
      <x:c t="n" s="0">
        <x:v>1.387854</x:v>
      </x:c>
      <x:c t="n" s="0">
        <x:v>4.064911</x:v>
      </x:c>
      <x:c t="n" s="0">
        <x:v>3.58212</x:v>
      </x:c>
      <x:c t="n" s="0">
        <x:v>-30.06697</x:v>
      </x:c>
      <x:c t="n" s="0">
        <x:v>-29.16826</x:v>
      </x:c>
      <x:c t="n" s="0">
        <x:v>-28.18997</x:v>
      </x:c>
      <x:c t="n" s="0">
        <x:v>-13.5815</x:v>
      </x:c>
      <x:c t="n" s="0">
        <x:v>-12.35123</x:v>
      </x:c>
      <x:c t="n" s="0">
        <x:v>-9.010424</x:v>
      </x:c>
      <x:c t="n" s="0">
        <x:v>1.409415</x:v>
      </x:c>
      <x:c t="n" s="0">
        <x:v>8.521626</x:v>
      </x:c>
      <x:c t="n" s="0">
        <x:v>15.00594</x:v>
      </x:c>
      <x:c t="n" s="0">
        <x:v>17.50023</x:v>
      </x:c>
      <x:c t="n" s="0">
        <x:v>19.09206</x:v>
      </x:c>
      <x:c t="n" s="0">
        <x:v>27.71706</x:v>
      </x:c>
      <x:c t="n" s="0">
        <x:v>25.96516</x:v>
      </x:c>
      <x:c t="n" s="0">
        <x:v>15.55188</x:v>
      </x:c>
      <x:c t="n" s="0">
        <x:v>26.96453</x:v>
      </x:c>
      <x:c t="n" s="0">
        <x:v>26.68567</x:v>
      </x:c>
      <x:c t="n" s="0">
        <x:v>19.93862</x:v>
      </x:c>
      <x:c t="n" s="0">
        <x:v>24.6525</x:v>
      </x:c>
      <x:c t="n" s="0">
        <x:v>26.95938</x:v>
      </x:c>
      <x:c t="n" s="0">
        <x:v>32.57485</x:v>
      </x:c>
      <x:c t="n" s="0">
        <x:v>26.82384</x:v>
      </x:c>
      <x:c t="n" s="0">
        <x:v>34.54639</x:v>
      </x:c>
      <x:c t="n" s="0">
        <x:v>35.53966</x:v>
      </x:c>
      <x:c t="n" s="0">
        <x:v>30.99928</x:v>
      </x:c>
      <x:c t="n" s="0">
        <x:v>30.52713</x:v>
      </x:c>
      <x:c t="n" s="0">
        <x:v>31.45281</x:v>
      </x:c>
      <x:c t="n" s="0">
        <x:v>31.60687</x:v>
      </x:c>
      <x:c t="n" s="0">
        <x:v>47.74657</x:v>
      </x:c>
      <x:c t="n" s="0">
        <x:v>35.05391</x:v>
      </x:c>
      <x:c t="n" s="0">
        <x:v>23.54467</x:v>
      </x:c>
      <x:c t="n" s="0">
        <x:v>10.1251</x:v>
      </x:c>
      <x:c t="n" s="0">
        <x:v>9.999451</x:v>
      </x:c>
      <x:c t="n" s="0">
        <x:v>6.181788</x:v>
      </x:c>
      <x:c t="n" s="0">
        <x:v>0.3046709</x:v>
      </x:c>
      <x:c t="n" s="0">
        <x:v>4.550534</x:v>
      </x:c>
      <x:c t="n" s="0">
        <x:v>3.608879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43944.903125</x:v>
      </x:c>
      <x:c t="n" s="7">
        <x:v>43944.903125</x:v>
      </x:c>
      <x:c t="n" s="0">
        <x:v>40.66974</x:v>
      </x:c>
      <x:c t="n" s="0">
        <x:v>54.20069</x:v>
      </x:c>
      <x:c t="n" s="0">
        <x:v>59.6293</x:v>
      </x:c>
      <x:c t="n" s="0">
        <x:v>66.64378</x:v>
      </x:c>
      <x:c t="n" s="0">
        <x:v>-30.06697</x:v>
      </x:c>
      <x:c t="n" s="0">
        <x:v>-29.16826</x:v>
      </x:c>
      <x:c t="n" s="0">
        <x:v>-26.45169</x:v>
      </x:c>
      <x:c t="n" s="0">
        <x:v>-12.60667</x:v>
      </x:c>
      <x:c t="n" s="0">
        <x:v>-10.74785</x:v>
      </x:c>
      <x:c t="n" s="0">
        <x:v>-6.732643</x:v>
      </x:c>
      <x:c t="n" s="0">
        <x:v>2.806418</x:v>
      </x:c>
      <x:c t="n" s="0">
        <x:v>7.266286</x:v>
      </x:c>
      <x:c t="n" s="0">
        <x:v>11.81154</x:v>
      </x:c>
      <x:c t="n" s="0">
        <x:v>21.85185</x:v>
      </x:c>
      <x:c t="n" s="0">
        <x:v>18.65143</x:v>
      </x:c>
      <x:c t="n" s="0">
        <x:v>25.83889</x:v>
      </x:c>
      <x:c t="n" s="0">
        <x:v>23.77843</x:v>
      </x:c>
      <x:c t="n" s="0">
        <x:v>21.03598</x:v>
      </x:c>
      <x:c t="n" s="0">
        <x:v>25.43492</x:v>
      </x:c>
      <x:c t="n" s="0">
        <x:v>24.85033</x:v>
      </x:c>
      <x:c t="n" s="0">
        <x:v>25.25166</x:v>
      </x:c>
      <x:c t="n" s="0">
        <x:v>30.44498</x:v>
      </x:c>
      <x:c t="n" s="0">
        <x:v>28.42147</x:v>
      </x:c>
      <x:c t="n" s="0">
        <x:v>30.70467</x:v>
      </x:c>
      <x:c t="n" s="0">
        <x:v>31.64577</x:v>
      </x:c>
      <x:c t="n" s="0">
        <x:v>33.43382</x:v>
      </x:c>
      <x:c t="n" s="0">
        <x:v>34.82675</x:v>
      </x:c>
      <x:c t="n" s="0">
        <x:v>32.04166</x:v>
      </x:c>
      <x:c t="n" s="0">
        <x:v>30.2627</x:v>
      </x:c>
      <x:c t="n" s="0">
        <x:v>28.5963</x:v>
      </x:c>
      <x:c t="n" s="0">
        <x:v>35.67027</x:v>
      </x:c>
      <x:c t="n" s="0">
        <x:v>43.42468</x:v>
      </x:c>
      <x:c t="n" s="0">
        <x:v>47.69587</x:v>
      </x:c>
      <x:c t="n" s="0">
        <x:v>42.99109</x:v>
      </x:c>
      <x:c t="n" s="0">
        <x:v>26.26429</x:v>
      </x:c>
      <x:c t="n" s="0">
        <x:v>10.54481</x:v>
      </x:c>
      <x:c t="n" s="0">
        <x:v>5.922971</x:v>
      </x:c>
      <x:c t="n" s="0">
        <x:v>1.214504</x:v>
      </x:c>
      <x:c t="n" s="0">
        <x:v>4.255982</x:v>
      </x:c>
      <x:c t="n" s="0">
        <x:v>3.638976</x:v>
      </x:c>
      <x:c t="n" s="0">
        <x:v>-30.06697</x:v>
      </x:c>
      <x:c t="n" s="0">
        <x:v>-29.16826</x:v>
      </x:c>
      <x:c t="n" s="0">
        <x:v>-28.18997</x:v>
      </x:c>
      <x:c t="n" s="0">
        <x:v>-13.5815</x:v>
      </x:c>
      <x:c t="n" s="0">
        <x:v>-12.35123</x:v>
      </x:c>
      <x:c t="n" s="0">
        <x:v>-7.248042</x:v>
      </x:c>
      <x:c t="n" s="0">
        <x:v>1.409415</x:v>
      </x:c>
      <x:c t="n" s="0">
        <x:v>7.999994</x:v>
      </x:c>
      <x:c t="n" s="0">
        <x:v>15.00594</x:v>
      </x:c>
      <x:c t="n" s="0">
        <x:v>16.57373</x:v>
      </x:c>
      <x:c t="n" s="0">
        <x:v>15.18684</x:v>
      </x:c>
      <x:c t="n" s="0">
        <x:v>26.46975</x:v>
      </x:c>
      <x:c t="n" s="0">
        <x:v>26.38812</x:v>
      </x:c>
      <x:c t="n" s="0">
        <x:v>19.96794</x:v>
      </x:c>
      <x:c t="n" s="0">
        <x:v>16.55904</x:v>
      </x:c>
      <x:c t="n" s="0">
        <x:v>25.60586</x:v>
      </x:c>
      <x:c t="n" s="0">
        <x:v>27.06168</x:v>
      </x:c>
      <x:c t="n" s="0">
        <x:v>29.17835</x:v>
      </x:c>
      <x:c t="n" s="0">
        <x:v>27.59262</x:v>
      </x:c>
      <x:c t="n" s="0">
        <x:v>29.72177</x:v>
      </x:c>
      <x:c t="n" s="0">
        <x:v>34.04609</x:v>
      </x:c>
      <x:c t="n" s="0">
        <x:v>35.84216</x:v>
      </x:c>
      <x:c t="n" s="0">
        <x:v>35.97263</x:v>
      </x:c>
      <x:c t="n" s="0">
        <x:v>29.92759</x:v>
      </x:c>
      <x:c t="n" s="0">
        <x:v>27.69286</x:v>
      </x:c>
      <x:c t="n" s="0">
        <x:v>26.09517</x:v>
      </x:c>
      <x:c t="n" s="0">
        <x:v>38.50936</x:v>
      </x:c>
      <x:c t="n" s="0">
        <x:v>30.71474</x:v>
      </x:c>
      <x:c t="n" s="0">
        <x:v>23.05369</x:v>
      </x:c>
      <x:c t="n" s="0">
        <x:v>22.45573</x:v>
      </x:c>
      <x:c t="n" s="0">
        <x:v>7.224345</x:v>
      </x:c>
      <x:c t="n" s="0">
        <x:v>5.412279</x:v>
      </x:c>
      <x:c t="n" s="0">
        <x:v>5.261339</x:v>
      </x:c>
      <x:c t="n" s="0">
        <x:v>1.133582</x:v>
      </x:c>
      <x:c t="n" s="0">
        <x:v>3.90089</x:v>
      </x:c>
      <x:c t="n" s="0">
        <x:v>4.579882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43944.903125</x:v>
      </x:c>
      <x:c t="n" s="7">
        <x:v>43944.903125</x:v>
      </x:c>
      <x:c t="n" s="0">
        <x:v>45.81216</x:v>
      </x:c>
      <x:c t="n" s="0">
        <x:v>54.20069</x:v>
      </x:c>
      <x:c t="n" s="0">
        <x:v>57.27823</x:v>
      </x:c>
      <x:c t="n" s="0">
        <x:v>65.2171</x:v>
      </x:c>
      <x:c t="n" s="0">
        <x:v>-30.06697</x:v>
      </x:c>
      <x:c t="n" s="0">
        <x:v>-29.16826</x:v>
      </x:c>
      <x:c t="n" s="0">
        <x:v>-26.78662</x:v>
      </x:c>
      <x:c t="n" s="0">
        <x:v>-12.90061</x:v>
      </x:c>
      <x:c t="n" s="0">
        <x:v>-10.94813</x:v>
      </x:c>
      <x:c t="n" s="0">
        <x:v>-6.804178</x:v>
      </x:c>
      <x:c t="n" s="0">
        <x:v>2.628439</x:v>
      </x:c>
      <x:c t="n" s="0">
        <x:v>7.325089</x:v>
      </x:c>
      <x:c t="n" s="0">
        <x:v>13.10176</x:v>
      </x:c>
      <x:c t="n" s="0">
        <x:v>21.27752</x:v>
      </x:c>
      <x:c t="n" s="0">
        <x:v>18.28819</x:v>
      </x:c>
      <x:c t="n" s="0">
        <x:v>25.79142</x:v>
      </x:c>
      <x:c t="n" s="0">
        <x:v>24.06393</x:v>
      </x:c>
      <x:c t="n" s="0">
        <x:v>20.89551</x:v>
      </x:c>
      <x:c t="n" s="0">
        <x:v>24.83068</x:v>
      </x:c>
      <x:c t="n" s="0">
        <x:v>24.54693</x:v>
      </x:c>
      <x:c t="n" s="0">
        <x:v>25.26503</x:v>
      </x:c>
      <x:c t="n" s="0">
        <x:v>30.08803</x:v>
      </x:c>
      <x:c t="n" s="0">
        <x:v>28.26567</x:v>
      </x:c>
      <x:c t="n" s="0">
        <x:v>30.83378</x:v>
      </x:c>
      <x:c t="n" s="0">
        <x:v>31.52902</x:v>
      </x:c>
      <x:c t="n" s="0">
        <x:v>33.15221</x:v>
      </x:c>
      <x:c t="n" s="0">
        <x:v>34.66276</x:v>
      </x:c>
      <x:c t="n" s="0">
        <x:v>31.74734</x:v>
      </x:c>
      <x:c t="n" s="0">
        <x:v>30.05497</x:v>
      </x:c>
      <x:c t="n" s="0">
        <x:v>28.32361</x:v>
      </x:c>
      <x:c t="n" s="0">
        <x:v>35.06617</x:v>
      </x:c>
      <x:c t="n" s="0">
        <x:v>42.7534</x:v>
      </x:c>
      <x:c t="n" s="0">
        <x:v>47.01269</x:v>
      </x:c>
      <x:c t="n" s="0">
        <x:v>42.31024</x:v>
      </x:c>
      <x:c t="n" s="0">
        <x:v>25.58773</x:v>
      </x:c>
      <x:c t="n" s="0">
        <x:v>10.06007</x:v>
      </x:c>
      <x:c t="n" s="0">
        <x:v>5.653031</x:v>
      </x:c>
      <x:c t="n" s="0">
        <x:v>1.382748</x:v>
      </x:c>
      <x:c t="n" s="0">
        <x:v>4.103816</x:v>
      </x:c>
      <x:c t="n" s="0">
        <x:v>3.677021</x:v>
      </x:c>
      <x:c t="n" s="0">
        <x:v>-30.06697</x:v>
      </x:c>
      <x:c t="n" s="0">
        <x:v>-29.16826</x:v>
      </x:c>
      <x:c t="n" s="0">
        <x:v>-28.18997</x:v>
      </x:c>
      <x:c t="n" s="0">
        <x:v>-18.6379</x:v>
      </x:c>
      <x:c t="n" s="0">
        <x:v>-12.35123</x:v>
      </x:c>
      <x:c t="n" s="0">
        <x:v>-7.248042</x:v>
      </x:c>
      <x:c t="n" s="0">
        <x:v>1.080377</x:v>
      </x:c>
      <x:c t="n" s="0">
        <x:v>7.654021</x:v>
      </x:c>
      <x:c t="n" s="0">
        <x:v>18.74803</x:v>
      </x:c>
      <x:c t="n" s="0">
        <x:v>11.1465</x:v>
      </x:c>
      <x:c t="n" s="0">
        <x:v>15.18684</x:v>
      </x:c>
      <x:c t="n" s="0">
        <x:v>25.50273</x:v>
      </x:c>
      <x:c t="n" s="0">
        <x:v>22.86144</x:v>
      </x:c>
      <x:c t="n" s="0">
        <x:v>18.20947</x:v>
      </x:c>
      <x:c t="n" s="0">
        <x:v>14.8098</x:v>
      </x:c>
      <x:c t="n" s="0">
        <x:v>23.50703</x:v>
      </x:c>
      <x:c t="n" s="0">
        <x:v>23.88092</x:v>
      </x:c>
      <x:c t="n" s="0">
        <x:v>20.53521</x:v>
      </x:c>
      <x:c t="n" s="0">
        <x:v>25.53561</x:v>
      </x:c>
      <x:c t="n" s="0">
        <x:v>30.29066</x:v>
      </x:c>
      <x:c t="n" s="0">
        <x:v>28.17954</x:v>
      </x:c>
      <x:c t="n" s="0">
        <x:v>32.64109</x:v>
      </x:c>
      <x:c t="n" s="0">
        <x:v>33.35637</x:v>
      </x:c>
      <x:c t="n" s="0">
        <x:v>28.07587</x:v>
      </x:c>
      <x:c t="n" s="0">
        <x:v>29.13316</x:v>
      </x:c>
      <x:c t="n" s="0">
        <x:v>23.86325</x:v>
      </x:c>
      <x:c t="n" s="0">
        <x:v>23.24023</x:v>
      </x:c>
      <x:c t="n" s="0">
        <x:v>23.78056</x:v>
      </x:c>
      <x:c t="n" s="0">
        <x:v>20.12291</x:v>
      </x:c>
      <x:c t="n" s="0">
        <x:v>34.48616</x:v>
      </x:c>
      <x:c t="n" s="0">
        <x:v>14.32669</x:v>
      </x:c>
      <x:c t="n" s="0">
        <x:v>5.460231</x:v>
      </x:c>
      <x:c t="n" s="0">
        <x:v>4.289179</x:v>
      </x:c>
      <x:c t="n" s="0">
        <x:v>1.195118</x:v>
      </x:c>
      <x:c t="n" s="0">
        <x:v>3.280044</x:v>
      </x:c>
      <x:c t="n" s="0">
        <x:v>3.676095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43944.903125</x:v>
      </x:c>
      <x:c t="n" s="7">
        <x:v>43944.903125</x:v>
      </x:c>
      <x:c t="n" s="0">
        <x:v>49.54487</x:v>
      </x:c>
      <x:c t="n" s="0">
        <x:v>54.20069</x:v>
      </x:c>
      <x:c t="n" s="0">
        <x:v>55.884</x:v>
      </x:c>
      <x:c t="n" s="0">
        <x:v>63.45619</x:v>
      </x:c>
      <x:c t="n" s="0">
        <x:v>-30.06697</x:v>
      </x:c>
      <x:c t="n" s="0">
        <x:v>-29.16826</x:v>
      </x:c>
      <x:c t="n" s="0">
        <x:v>-27.22253</x:v>
      </x:c>
      <x:c t="n" s="0">
        <x:v>-13.45229</x:v>
      </x:c>
      <x:c t="n" s="0">
        <x:v>-11.1268</x:v>
      </x:c>
      <x:c t="n" s="0">
        <x:v>-6.86622</x:v>
      </x:c>
      <x:c t="n" s="0">
        <x:v>2.279845</x:v>
      </x:c>
      <x:c t="n" s="0">
        <x:v>7.374686</x:v>
      </x:c>
      <x:c t="n" s="0">
        <x:v>14.66696</x:v>
      </x:c>
      <x:c t="n" s="0">
        <x:v>20.66366</x:v>
      </x:c>
      <x:c t="n" s="0">
        <x:v>17.95194</x:v>
      </x:c>
      <x:c t="n" s="0">
        <x:v>25.75045</x:v>
      </x:c>
      <x:c t="n" s="0">
        <x:v>23.69467</x:v>
      </x:c>
      <x:c t="n" s="0">
        <x:v>20.40604</x:v>
      </x:c>
      <x:c t="n" s="0">
        <x:v>24.21349</x:v>
      </x:c>
      <x:c t="n" s="0">
        <x:v>24.6843</x:v>
      </x:c>
      <x:c t="n" s="0">
        <x:v>25.03015</x:v>
      </x:c>
      <x:c t="n" s="0">
        <x:v>29.50761</x:v>
      </x:c>
      <x:c t="n" s="0">
        <x:v>27.81652</x:v>
      </x:c>
      <x:c t="n" s="0">
        <x:v>30.54254</x:v>
      </x:c>
      <x:c t="n" s="0">
        <x:v>31.74338</x:v>
      </x:c>
      <x:c t="n" s="0">
        <x:v>33.07366</x:v>
      </x:c>
      <x:c t="n" s="0">
        <x:v>34.59401</x:v>
      </x:c>
      <x:c t="n" s="0">
        <x:v>31.26224</x:v>
      </x:c>
      <x:c t="n" s="0">
        <x:v>29.60336</x:v>
      </x:c>
      <x:c t="n" s="0">
        <x:v>27.90113</x:v>
      </x:c>
      <x:c t="n" s="0">
        <x:v>34.40922</x:v>
      </x:c>
      <x:c t="n" s="0">
        <x:v>42.07539</x:v>
      </x:c>
      <x:c t="n" s="0">
        <x:v>46.35522</x:v>
      </x:c>
      <x:c t="n" s="0">
        <x:v>42.68768</x:v>
      </x:c>
      <x:c t="n" s="0">
        <x:v>24.9601</x:v>
      </x:c>
      <x:c t="n" s="0">
        <x:v>9.861467</x:v>
      </x:c>
      <x:c t="n" s="0">
        <x:v>5.553426</x:v>
      </x:c>
      <x:c t="n" s="0">
        <x:v>1.246659</x:v>
      </x:c>
      <x:c t="n" s="0">
        <x:v>4.015814</x:v>
      </x:c>
      <x:c t="n" s="0">
        <x:v>3.605382</x:v>
      </x:c>
      <x:c t="n" s="0">
        <x:v>-30.06697</x:v>
      </x:c>
      <x:c t="n" s="0">
        <x:v>-29.16826</x:v>
      </x:c>
      <x:c t="n" s="0">
        <x:v>-28.18997</x:v>
      </x:c>
      <x:c t="n" s="0">
        <x:v>-20.27974</x:v>
      </x:c>
      <x:c t="n" s="0">
        <x:v>-12.35123</x:v>
      </x:c>
      <x:c t="n" s="0">
        <x:v>-7.248042</x:v>
      </x:c>
      <x:c t="n" s="0">
        <x:v>-2.396732</x:v>
      </x:c>
      <x:c t="n" s="0">
        <x:v>6.234418</x:v>
      </x:c>
      <x:c t="n" s="0">
        <x:v>19.09233</x:v>
      </x:c>
      <x:c t="n" s="0">
        <x:v>11.1465</x:v>
      </x:c>
      <x:c t="n" s="0">
        <x:v>15.18684</x:v>
      </x:c>
      <x:c t="n" s="0">
        <x:v>25.50273</x:v>
      </x:c>
      <x:c t="n" s="0">
        <x:v>20.51437</x:v>
      </x:c>
      <x:c t="n" s="0">
        <x:v>15.2065</x:v>
      </x:c>
      <x:c t="n" s="0">
        <x:v>26.35001</x:v>
      </x:c>
      <x:c t="n" s="0">
        <x:v>25.72869</x:v>
      </x:c>
      <x:c t="n" s="0">
        <x:v>24.06471</x:v>
      </x:c>
      <x:c t="n" s="0">
        <x:v>20.21056</x:v>
      </x:c>
      <x:c t="n" s="0">
        <x:v>21.3153</x:v>
      </x:c>
      <x:c t="n" s="0">
        <x:v>28.95453</x:v>
      </x:c>
      <x:c t="n" s="0">
        <x:v>32.78867</x:v>
      </x:c>
      <x:c t="n" s="0">
        <x:v>34.29428</x:v>
      </x:c>
      <x:c t="n" s="0">
        <x:v>31.82208</x:v>
      </x:c>
      <x:c t="n" s="0">
        <x:v>26.84532</x:v>
      </x:c>
      <x:c t="n" s="0">
        <x:v>21.77969</x:v>
      </x:c>
      <x:c t="n" s="0">
        <x:v>22.85587</x:v>
      </x:c>
      <x:c t="n" s="0">
        <x:v>21.83842</x:v>
      </x:c>
      <x:c t="n" s="0">
        <x:v>32.43756</x:v>
      </x:c>
      <x:c t="n" s="0">
        <x:v>42.47951</x:v>
      </x:c>
      <x:c t="n" s="0">
        <x:v>44.00001</x:v>
      </x:c>
      <x:c t="n" s="0">
        <x:v>7.545262</x:v>
      </x:c>
      <x:c t="n" s="0">
        <x:v>9.041585</x:v>
      </x:c>
      <x:c t="n" s="0">
        <x:v>5.636225</x:v>
      </x:c>
      <x:c t="n" s="0">
        <x:v>0.5871644</x:v>
      </x:c>
      <x:c t="n" s="0">
        <x:v>3.484275</x:v>
      </x:c>
      <x:c t="n" s="0">
        <x:v>2.91245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43944.903125</x:v>
      </x:c>
      <x:c t="n" s="7">
        <x:v>43944.903125</x:v>
      </x:c>
      <x:c t="n" s="0">
        <x:v>46.03081</x:v>
      </x:c>
      <x:c t="n" s="0">
        <x:v>54.20069</x:v>
      </x:c>
      <x:c t="n" s="0">
        <x:v>60.8427</x:v>
      </x:c>
      <x:c t="n" s="0">
        <x:v>66.97801</x:v>
      </x:c>
      <x:c t="n" s="0">
        <x:v>-30.06697</x:v>
      </x:c>
      <x:c t="n" s="0">
        <x:v>-29.16826</x:v>
      </x:c>
      <x:c t="n" s="0">
        <x:v>-27.6329</x:v>
      </x:c>
      <x:c t="n" s="0">
        <x:v>-13.98619</x:v>
      </x:c>
      <x:c t="n" s="0">
        <x:v>-11.28544</x:v>
      </x:c>
      <x:c t="n" s="0">
        <x:v>-6.919916</x:v>
      </x:c>
      <x:c t="n" s="0">
        <x:v>1.840349</x:v>
      </x:c>
      <x:c t="n" s="0">
        <x:v>6.952856</x:v>
      </x:c>
      <x:c t="n" s="0">
        <x:v>15.66525</x:v>
      </x:c>
      <x:c t="n" s="0">
        <x:v>20.06054</x:v>
      </x:c>
      <x:c t="n" s="0">
        <x:v>18.15636</x:v>
      </x:c>
      <x:c t="n" s="0">
        <x:v>25.71516</x:v>
      </x:c>
      <x:c t="n" s="0">
        <x:v>23.35238</x:v>
      </x:c>
      <x:c t="n" s="0">
        <x:v>20.02337</x:v>
      </x:c>
      <x:c t="n" s="0">
        <x:v>25.4059</x:v>
      </x:c>
      <x:c t="n" s="0">
        <x:v>24.58678</x:v>
      </x:c>
      <x:c t="n" s="0">
        <x:v>24.99687</x:v>
      </x:c>
      <x:c t="n" s="0">
        <x:v>29.09902</x:v>
      </x:c>
      <x:c t="n" s="0">
        <x:v>27.46439</x:v>
      </x:c>
      <x:c t="n" s="0">
        <x:v>30.3533</x:v>
      </x:c>
      <x:c t="n" s="0">
        <x:v>31.35662</x:v>
      </x:c>
      <x:c t="n" s="0">
        <x:v>33.27973</x:v>
      </x:c>
      <x:c t="n" s="0">
        <x:v>34.07748</x:v>
      </x:c>
      <x:c t="n" s="0">
        <x:v>30.81521</x:v>
      </x:c>
      <x:c t="n" s="0">
        <x:v>29.40084</x:v>
      </x:c>
      <x:c t="n" s="0">
        <x:v>27.52653</x:v>
      </x:c>
      <x:c t="n" s="0">
        <x:v>33.76644</x:v>
      </x:c>
      <x:c t="n" s="0">
        <x:v>42.76533</x:v>
      </x:c>
      <x:c t="n" s="0">
        <x:v>46.27296</x:v>
      </x:c>
      <x:c t="n" s="0">
        <x:v>42.03852</x:v>
      </x:c>
      <x:c t="n" s="0">
        <x:v>24.28197</x:v>
      </x:c>
      <x:c t="n" s="0">
        <x:v>9.473066</x:v>
      </x:c>
      <x:c t="n" s="0">
        <x:v>5.590884</x:v>
      </x:c>
      <x:c t="n" s="0">
        <x:v>1.147108</x:v>
      </x:c>
      <x:c t="n" s="0">
        <x:v>3.894631</x:v>
      </x:c>
      <x:c t="n" s="0">
        <x:v>3.573023</x:v>
      </x:c>
      <x:c t="n" s="0">
        <x:v>-30.06697</x:v>
      </x:c>
      <x:c t="n" s="0">
        <x:v>-29.16826</x:v>
      </x:c>
      <x:c t="n" s="0">
        <x:v>-28.18997</x:v>
      </x:c>
      <x:c t="n" s="0">
        <x:v>-20.27974</x:v>
      </x:c>
      <x:c t="n" s="0">
        <x:v>-8.075249</x:v>
      </x:c>
      <x:c t="n" s="0">
        <x:v>-7.248042</x:v>
      </x:c>
      <x:c t="n" s="0">
        <x:v>-2.396732</x:v>
      </x:c>
      <x:c t="n" s="0">
        <x:v>1.744258</x:v>
      </x:c>
      <x:c t="n" s="0">
        <x:v>19.09233</x:v>
      </x:c>
      <x:c t="n" s="0">
        <x:v>9.992608</x:v>
      </x:c>
      <x:c t="n" s="0">
        <x:v>21.1127</x:v>
      </x:c>
      <x:c t="n" s="0">
        <x:v>25.70197</x:v>
      </x:c>
      <x:c t="n" s="0">
        <x:v>23.1231</x:v>
      </x:c>
      <x:c t="n" s="0">
        <x:v>18.4828</x:v>
      </x:c>
      <x:c t="n" s="0">
        <x:v>29.21644</x:v>
      </x:c>
      <x:c t="n" s="0">
        <x:v>22.13665</x:v>
      </x:c>
      <x:c t="n" s="0">
        <x:v>22.10877</x:v>
      </x:c>
      <x:c t="n" s="0">
        <x:v>28.45646</x:v>
      </x:c>
      <x:c t="n" s="0">
        <x:v>27.7176</x:v>
      </x:c>
      <x:c t="n" s="0">
        <x:v>32.31496</x:v>
      </x:c>
      <x:c t="n" s="0">
        <x:v>29.91299</x:v>
      </x:c>
      <x:c t="n" s="0">
        <x:v>33.34429</x:v>
      </x:c>
      <x:c t="n" s="0">
        <x:v>30.28784</x:v>
      </x:c>
      <x:c t="n" s="0">
        <x:v>28.51829</x:v>
      </x:c>
      <x:c t="n" s="0">
        <x:v>28.55907</x:v>
      </x:c>
      <x:c t="n" s="0">
        <x:v>26.59293</x:v>
      </x:c>
      <x:c t="n" s="0">
        <x:v>21.70743</x:v>
      </x:c>
      <x:c t="n" s="0">
        <x:v>47.50349</x:v>
      </x:c>
      <x:c t="n" s="0">
        <x:v>43.49546</x:v>
      </x:c>
      <x:c t="n" s="0">
        <x:v>23.13409</x:v>
      </x:c>
      <x:c t="n" s="0">
        <x:v>4.849355</x:v>
      </x:c>
      <x:c t="n" s="0">
        <x:v>4.884338</x:v>
      </x:c>
      <x:c t="n" s="0">
        <x:v>4.660462</x:v>
      </x:c>
      <x:c t="n" s="0">
        <x:v>0.1929712</x:v>
      </x:c>
      <x:c t="n" s="0">
        <x:v>3.964176</x:v>
      </x:c>
      <x:c t="n" s="0">
        <x:v>3.286978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43944.903125</x:v>
      </x:c>
      <x:c t="n" s="7">
        <x:v>43944.903125</x:v>
      </x:c>
      <x:c t="n" s="0">
        <x:v>41.82216</x:v>
      </x:c>
      <x:c t="n" s="0">
        <x:v>54.20069</x:v>
      </x:c>
      <x:c t="n" s="0">
        <x:v>61.74755</x:v>
      </x:c>
      <x:c t="n" s="0">
        <x:v>67.84952</x:v>
      </x:c>
      <x:c t="n" s="0">
        <x:v>-30.06697</x:v>
      </x:c>
      <x:c t="n" s="0">
        <x:v>-29.16826</x:v>
      </x:c>
      <x:c t="n" s="0">
        <x:v>-28.01718</x:v>
      </x:c>
      <x:c t="n" s="0">
        <x:v>-14.50067</x:v>
      </x:c>
      <x:c t="n" s="0">
        <x:v>-9.978189</x:v>
      </x:c>
      <x:c t="n" s="0">
        <x:v>-6.966305</x:v>
      </x:c>
      <x:c t="n" s="0">
        <x:v>1.426229</x:v>
      </x:c>
      <x:c t="n" s="0">
        <x:v>6.485719</x:v>
      </x:c>
      <x:c t="n" s="0">
        <x:v>16.30315</x:v>
      </x:c>
      <x:c t="n" s="0">
        <x:v>19.42579</x:v>
      </x:c>
      <x:c t="n" s="0">
        <x:v>18.73443</x:v>
      </x:c>
      <x:c t="n" s="0">
        <x:v>25.7415</x:v>
      </x:c>
      <x:c t="n" s="0">
        <x:v>23.67564</x:v>
      </x:c>
      <x:c t="n" s="0">
        <x:v>19.91111</x:v>
      </x:c>
      <x:c t="n" s="0">
        <x:v>25.7544</x:v>
      </x:c>
      <x:c t="n" s="0">
        <x:v>24.63469</x:v>
      </x:c>
      <x:c t="n" s="0">
        <x:v>24.52012</x:v>
      </x:c>
      <x:c t="n" s="0">
        <x:v>29.17212</x:v>
      </x:c>
      <x:c t="n" s="0">
        <x:v>27.3018</x:v>
      </x:c>
      <x:c t="n" s="0">
        <x:v>30.77923</x:v>
      </x:c>
      <x:c t="n" s="0">
        <x:v>31.53427</x:v>
      </x:c>
      <x:c t="n" s="0">
        <x:v>33.23576</x:v>
      </x:c>
      <x:c t="n" s="0">
        <x:v>34.31271</x:v>
      </x:c>
      <x:c t="n" s="0">
        <x:v>30.6163</x:v>
      </x:c>
      <x:c t="n" s="0">
        <x:v>29.19902</x:v>
      </x:c>
      <x:c t="n" s="0">
        <x:v>27.2993</x:v>
      </x:c>
      <x:c t="n" s="0">
        <x:v>33.8177</x:v>
      </x:c>
      <x:c t="n" s="0">
        <x:v>42.96536</x:v>
      </x:c>
      <x:c t="n" s="0">
        <x:v>45.60161</x:v>
      </x:c>
      <x:c t="n" s="0">
        <x:v>41.35844</x:v>
      </x:c>
      <x:c t="n" s="0">
        <x:v>23.60797</x:v>
      </x:c>
      <x:c t="n" s="0">
        <x:v>9.069039</x:v>
      </x:c>
      <x:c t="n" s="0">
        <x:v>5.360655</x:v>
      </x:c>
      <x:c t="n" s="0">
        <x:v>0.977315</x:v>
      </x:c>
      <x:c t="n" s="0">
        <x:v>3.951589</x:v>
      </x:c>
      <x:c t="n" s="0">
        <x:v>3.64979</x:v>
      </x:c>
      <x:c t="n" s="0">
        <x:v>-30.06697</x:v>
      </x:c>
      <x:c t="n" s="0">
        <x:v>-29.16826</x:v>
      </x:c>
      <x:c t="n" s="0">
        <x:v>-28.18997</x:v>
      </x:c>
      <x:c t="n" s="0">
        <x:v>-20.27974</x:v>
      </x:c>
      <x:c t="n" s="0">
        <x:v>-5.962963</x:v>
      </x:c>
      <x:c t="n" s="0">
        <x:v>-7.248042</x:v>
      </x:c>
      <x:c t="n" s="0">
        <x:v>-2.396732</x:v>
      </x:c>
      <x:c t="n" s="0">
        <x:v>1.744258</x:v>
      </x:c>
      <x:c t="n" s="0">
        <x:v>18.38039</x:v>
      </x:c>
      <x:c t="n" s="0">
        <x:v>8.416613</x:v>
      </x:c>
      <x:c t="n" s="0">
        <x:v>21.1127</x:v>
      </x:c>
      <x:c t="n" s="0">
        <x:v>25.89246</x:v>
      </x:c>
      <x:c t="n" s="0">
        <x:v>25.55994</x:v>
      </x:c>
      <x:c t="n" s="0">
        <x:v>19.18897</x:v>
      </x:c>
      <x:c t="n" s="0">
        <x:v>24.45436</x:v>
      </x:c>
      <x:c t="n" s="0">
        <x:v>26.47514</x:v>
      </x:c>
      <x:c t="n" s="0">
        <x:v>25.30861</x:v>
      </x:c>
      <x:c t="n" s="0">
        <x:v>27.6972</x:v>
      </x:c>
      <x:c t="n" s="0">
        <x:v>22.59281</x:v>
      </x:c>
      <x:c t="n" s="0">
        <x:v>29.1231</x:v>
      </x:c>
      <x:c t="n" s="0">
        <x:v>33.55093</x:v>
      </x:c>
      <x:c t="n" s="0">
        <x:v>28.80285</x:v>
      </x:c>
      <x:c t="n" s="0">
        <x:v>35.255</x:v>
      </x:c>
      <x:c t="n" s="0">
        <x:v>26.82528</x:v>
      </x:c>
      <x:c t="n" s="0">
        <x:v>27.23856</x:v>
      </x:c>
      <x:c t="n" s="0">
        <x:v>23.20755</x:v>
      </x:c>
      <x:c t="n" s="0">
        <x:v>36.32421</x:v>
      </x:c>
      <x:c t="n" s="0">
        <x:v>33.56148</x:v>
      </x:c>
      <x:c t="n" s="0">
        <x:v>23.32304</x:v>
      </x:c>
      <x:c t="n" s="0">
        <x:v>22.14415</x:v>
      </x:c>
      <x:c t="n" s="0">
        <x:v>7.06024</x:v>
      </x:c>
      <x:c t="n" s="0">
        <x:v>5.504063</x:v>
      </x:c>
      <x:c t="n" s="0">
        <x:v>3.332945</x:v>
      </x:c>
      <x:c t="n" s="0">
        <x:v>0.5556502</x:v>
      </x:c>
      <x:c t="n" s="0">
        <x:v>3.954804</x:v>
      </x:c>
      <x:c t="n" s="0">
        <x:v>3.762318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43944.9031365741</x:v>
      </x:c>
      <x:c t="n" s="7">
        <x:v>43944.9031365741</x:v>
      </x:c>
      <x:c t="n" s="0">
        <x:v>41.08099</x:v>
      </x:c>
      <x:c t="n" s="0">
        <x:v>54.20069</x:v>
      </x:c>
      <x:c t="n" s="0">
        <x:v>55.70324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-14.99413</x:v>
      </x:c>
      <x:c t="n" s="0">
        <x:v>-9.107538</x:v>
      </x:c>
      <x:c t="n" s="0">
        <x:v>-6.008965</x:v>
      </x:c>
      <x:c t="n" s="0">
        <x:v>1.038331</x:v>
      </x:c>
      <x:c t="n" s="0">
        <x:v>6.042679</x:v>
      </x:c>
      <x:c t="n" s="0">
        <x:v>16.61945</x:v>
      </x:c>
      <x:c t="n" s="0">
        <x:v>18.79893</x:v>
      </x:c>
      <x:c t="n" s="0">
        <x:v>19.17369</x:v>
      </x:c>
      <x:c t="n" s="0">
        <x:v>25.76386</x:v>
      </x:c>
      <x:c t="n" s="0">
        <x:v>24.00705</x:v>
      </x:c>
      <x:c t="n" s="0">
        <x:v>20.34393</x:v>
      </x:c>
      <x:c t="n" s="0">
        <x:v>25.69806</x:v>
      </x:c>
      <x:c t="n" s="0">
        <x:v>24.66915</x:v>
      </x:c>
      <x:c t="n" s="0">
        <x:v>24.83378</x:v>
      </x:c>
      <x:c t="n" s="0">
        <x:v>28.79408</x:v>
      </x:c>
      <x:c t="n" s="0">
        <x:v>27.20454</x:v>
      </x:c>
      <x:c t="n" s="0">
        <x:v>30.36653</x:v>
      </x:c>
      <x:c t="n" s="0">
        <x:v>31.44509</x:v>
      </x:c>
      <x:c t="n" s="0">
        <x:v>32.72395</x:v>
      </x:c>
      <x:c t="n" s="0">
        <x:v>34.46407</x:v>
      </x:c>
      <x:c t="n" s="0">
        <x:v>30.46858</x:v>
      </x:c>
      <x:c t="n" s="0">
        <x:v>28.75446</x:v>
      </x:c>
      <x:c t="n" s="0">
        <x:v>26.95677</x:v>
      </x:c>
      <x:c t="n" s="0">
        <x:v>33.66479</x:v>
      </x:c>
      <x:c t="n" s="0">
        <x:v>42.29691</x:v>
      </x:c>
      <x:c t="n" s="0">
        <x:v>44.91951</x:v>
      </x:c>
      <x:c t="n" s="0">
        <x:v>40.68145</x:v>
      </x:c>
      <x:c t="n" s="0">
        <x:v>22.9362</x:v>
      </x:c>
      <x:c t="n" s="0">
        <x:v>8.672095</x:v>
      </x:c>
      <x:c t="n" s="0">
        <x:v>5.170332</x:v>
      </x:c>
      <x:c t="n" s="0">
        <x:v>0.8958848</x:v>
      </x:c>
      <x:c t="n" s="0">
        <x:v>3.947387</x:v>
      </x:c>
      <x:c t="n" s="0">
        <x:v>3.61533</x:v>
      </x:c>
      <x:c t="n" s="0">
        <x:v>-30.06697</x:v>
      </x:c>
      <x:c t="n" s="0">
        <x:v>-29.16826</x:v>
      </x:c>
      <x:c t="n" s="0">
        <x:v>-28.18997</x:v>
      </x:c>
      <x:c t="n" s="0">
        <x:v>-20.27974</x:v>
      </x:c>
      <x:c t="n" s="0">
        <x:v>-5.962963</x:v>
      </x:c>
      <x:c t="n" s="0">
        <x:v>-0.6227331</x:v>
      </x:c>
      <x:c t="n" s="0">
        <x:v>-2.396732</x:v>
      </x:c>
      <x:c t="n" s="0">
        <x:v>5.891542</x:v>
      </x:c>
      <x:c t="n" s="0">
        <x:v>18.11455</x:v>
      </x:c>
      <x:c t="n" s="0">
        <x:v>8.416613</x:v>
      </x:c>
      <x:c t="n" s="0">
        <x:v>21.1127</x:v>
      </x:c>
      <x:c t="n" s="0">
        <x:v>25.89246</x:v>
      </x:c>
      <x:c t="n" s="0">
        <x:v>24.38122</x:v>
      </x:c>
      <x:c t="n" s="0">
        <x:v>23.9301</x:v>
      </x:c>
      <x:c t="n" s="0">
        <x:v>27.62188</x:v>
      </x:c>
      <x:c t="n" s="0">
        <x:v>21.40967</x:v>
      </x:c>
      <x:c t="n" s="0">
        <x:v>23.87017</x:v>
      </x:c>
      <x:c t="n" s="0">
        <x:v>27.05433</x:v>
      </x:c>
      <x:c t="n" s="0">
        <x:v>28.22165</x:v>
      </x:c>
      <x:c t="n" s="0">
        <x:v>27.44714</x:v>
      </x:c>
      <x:c t="n" s="0">
        <x:v>27.40596</x:v>
      </x:c>
      <x:c t="n" s="0">
        <x:v>30.36208</x:v>
      </x:c>
      <x:c t="n" s="0">
        <x:v>36.27151</x:v>
      </x:c>
      <x:c t="n" s="0">
        <x:v>31.91299</x:v>
      </x:c>
      <x:c t="n" s="0">
        <x:v>27.18209</x:v>
      </x:c>
      <x:c t="n" s="0">
        <x:v>24.23539</x:v>
      </x:c>
      <x:c t="n" s="0">
        <x:v>22.16593</x:v>
      </x:c>
      <x:c t="n" s="0">
        <x:v>21.00374</x:v>
      </x:c>
      <x:c t="n" s="0">
        <x:v>19.69883</x:v>
      </x:c>
      <x:c t="n" s="0">
        <x:v>21.54323</x:v>
      </x:c>
      <x:c t="n" s="0">
        <x:v>7.690667</x:v>
      </x:c>
      <x:c t="n" s="0">
        <x:v>6.485291</x:v>
      </x:c>
      <x:c t="n" s="0">
        <x:v>4.310801</x:v>
      </x:c>
      <x:c t="n" s="0">
        <x:v>0.1181182</x:v>
      </x:c>
      <x:c t="n" s="0">
        <x:v>2.956352</x:v>
      </x:c>
      <x:c t="n" s="0">
        <x:v>3.294205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43944.9031365741</x:v>
      </x:c>
      <x:c t="n" s="7">
        <x:v>43944.9031365741</x:v>
      </x:c>
      <x:c t="n" s="0">
        <x:v>45.55096</x:v>
      </x:c>
      <x:c t="n" s="0">
        <x:v>54.20069</x:v>
      </x:c>
      <x:c t="n" s="0">
        <x:v>52.61752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-15.46507</x:v>
      </x:c>
      <x:c t="n" s="0">
        <x:v>-8.481191</x:v>
      </x:c>
      <x:c t="n" s="0">
        <x:v>-4.678136</x:v>
      </x:c>
      <x:c t="n" s="0">
        <x:v>0.6772058</x:v>
      </x:c>
      <x:c t="n" s="0">
        <x:v>6.737609</x:v>
      </x:c>
      <x:c t="n" s="0">
        <x:v>16.87246</x:v>
      </x:c>
      <x:c t="n" s="0">
        <x:v>18.18109</x:v>
      </x:c>
      <x:c t="n" s="0">
        <x:v>19.51658</x:v>
      </x:c>
      <x:c t="n" s="0">
        <x:v>25.7301</x:v>
      </x:c>
      <x:c t="n" s="0">
        <x:v>23.6023</x:v>
      </x:c>
      <x:c t="n" s="0">
        <x:v>21.0898</x:v>
      </x:c>
      <x:c t="n" s="0">
        <x:v>26.31252</x:v>
      </x:c>
      <x:c t="n" s="0">
        <x:v>24.20193</x:v>
      </x:c>
      <x:c t="n" s="0">
        <x:v>24.58485</x:v>
      </x:c>
      <x:c t="n" s="0">
        <x:v>28.38485</x:v>
      </x:c>
      <x:c t="n" s="0">
        <x:v>27.2535</x:v>
      </x:c>
      <x:c t="n" s="0">
        <x:v>30.26119</x:v>
      </x:c>
      <x:c t="n" s="0">
        <x:v>31.31619</x:v>
      </x:c>
      <x:c t="n" s="0">
        <x:v>32.85496</x:v>
      </x:c>
      <x:c t="n" s="0">
        <x:v>34.74713</x:v>
      </x:c>
      <x:c t="n" s="0">
        <x:v>30.47911</x:v>
      </x:c>
      <x:c t="n" s="0">
        <x:v>28.65454</x:v>
      </x:c>
      <x:c t="n" s="0">
        <x:v>26.53723</x:v>
      </x:c>
      <x:c t="n" s="0">
        <x:v>33.03623</x:v>
      </x:c>
      <x:c t="n" s="0">
        <x:v>41.61877</x:v>
      </x:c>
      <x:c t="n" s="0">
        <x:v>44.23626</x:v>
      </x:c>
      <x:c t="n" s="0">
        <x:v>40.13789</x:v>
      </x:c>
      <x:c t="n" s="0">
        <x:v>22.29671</x:v>
      </x:c>
      <x:c t="n" s="0">
        <x:v>8.533935</x:v>
      </x:c>
      <x:c t="n" s="0">
        <x:v>5.157832</x:v>
      </x:c>
      <x:c t="n" s="0">
        <x:v>0.8207176</x:v>
      </x:c>
      <x:c t="n" s="0">
        <x:v>3.743482</x:v>
      </x:c>
      <x:c t="n" s="0">
        <x:v>3.540647</x:v>
      </x:c>
      <x:c t="n" s="0">
        <x:v>-30.06697</x:v>
      </x:c>
      <x:c t="n" s="0">
        <x:v>-29.16826</x:v>
      </x:c>
      <x:c t="n" s="0">
        <x:v>-28.18997</x:v>
      </x:c>
      <x:c t="n" s="0">
        <x:v>-20.27974</x:v>
      </x:c>
      <x:c t="n" s="0">
        <x:v>-5.962963</x:v>
      </x:c>
      <x:c t="n" s="0">
        <x:v>-0.6227331</x:v>
      </x:c>
      <x:c t="n" s="0">
        <x:v>0.07034136</x:v>
      </x:c>
      <x:c t="n" s="0">
        <x:v>10.43313</x:v>
      </x:c>
      <x:c t="n" s="0">
        <x:v>16.67355</x:v>
      </x:c>
      <x:c t="n" s="0">
        <x:v>11.14479</x:v>
      </x:c>
      <x:c t="n" s="0">
        <x:v>21.71396</x:v>
      </x:c>
      <x:c t="n" s="0">
        <x:v>25.03403</x:v>
      </x:c>
      <x:c t="n" s="0">
        <x:v>12.48064</x:v>
      </x:c>
      <x:c t="n" s="0">
        <x:v>22.96878</x:v>
      </x:c>
      <x:c t="n" s="0">
        <x:v>28.79679</x:v>
      </x:c>
      <x:c t="n" s="0">
        <x:v>18.84279</x:v>
      </x:c>
      <x:c t="n" s="0">
        <x:v>23.74056</x:v>
      </x:c>
      <x:c t="n" s="0">
        <x:v>22.90563</x:v>
      </x:c>
      <x:c t="n" s="0">
        <x:v>24.93468</x:v>
      </x:c>
      <x:c t="n" s="0">
        <x:v>32.21857</x:v>
      </x:c>
      <x:c t="n" s="0">
        <x:v>31.08457</x:v>
      </x:c>
      <x:c t="n" s="0">
        <x:v>36.97554</x:v>
      </x:c>
      <x:c t="n" s="0">
        <x:v>35.84668</x:v>
      </x:c>
      <x:c t="n" s="0">
        <x:v>30.83344</x:v>
      </x:c>
      <x:c t="n" s="0">
        <x:v>27.77319</x:v>
      </x:c>
      <x:c t="n" s="0">
        <x:v>22.90621</x:v>
      </x:c>
      <x:c t="n" s="0">
        <x:v>20.06338</x:v>
      </x:c>
      <x:c t="n" s="0">
        <x:v>22.05255</x:v>
      </x:c>
      <x:c t="n" s="0">
        <x:v>32.51186</x:v>
      </x:c>
      <x:c t="n" s="0">
        <x:v>40.93711</x:v>
      </x:c>
      <x:c t="n" s="0">
        <x:v>9.41618</x:v>
      </x:c>
      <x:c t="n" s="0">
        <x:v>7.266509</x:v>
      </x:c>
      <x:c t="n" s="0">
        <x:v>4.641434</x:v>
      </x:c>
      <x:c t="n" s="0">
        <x:v>-0.05076699</x:v>
      </x:c>
      <x:c t="n" s="0">
        <x:v>3.977259</x:v>
      </x:c>
      <x:c t="n" s="0">
        <x:v>3.535657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43944.9031365741</x:v>
      </x:c>
      <x:c t="n" s="7">
        <x:v>43944.9031365741</x:v>
      </x:c>
      <x:c t="n" s="0">
        <x:v>48.6916</x:v>
      </x:c>
      <x:c t="n" s="0">
        <x:v>54.20069</x:v>
      </x:c>
      <x:c t="n" s="0">
        <x:v>58.77597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-15.83752</x:v>
      </x:c>
      <x:c t="n" s="0">
        <x:v>-8.009614</x:v>
      </x:c>
      <x:c t="n" s="0">
        <x:v>-3.795337</x:v>
      </x:c>
      <x:c t="n" s="0">
        <x:v>0.9120085</x:v>
      </x:c>
      <x:c t="n" s="0">
        <x:v>7.514458</x:v>
      </x:c>
      <x:c t="n" s="0">
        <x:v>16.50595</x:v>
      </x:c>
      <x:c t="n" s="0">
        <x:v>17.72918</x:v>
      </x:c>
      <x:c t="n" s="0">
        <x:v>20.08022</x:v>
      </x:c>
      <x:c t="n" s="0">
        <x:v>25.61792</x:v>
      </x:c>
      <x:c t="n" s="0">
        <x:v>22.97396</x:v>
      </x:c>
      <x:c t="n" s="0">
        <x:v>20.93181</x:v>
      </x:c>
      <x:c t="n" s="0">
        <x:v>27.02509</x:v>
      </x:c>
      <x:c t="n" s="0">
        <x:v>23.7309</x:v>
      </x:c>
      <x:c t="n" s="0">
        <x:v>24.53756</x:v>
      </x:c>
      <x:c t="n" s="0">
        <x:v>28.11588</x:v>
      </x:c>
      <x:c t="n" s="0">
        <x:v>26.7888</x:v>
      </x:c>
      <x:c t="n" s="0">
        <x:v>30.38577</x:v>
      </x:c>
      <x:c t="n" s="0">
        <x:v>31.25371</x:v>
      </x:c>
      <x:c t="n" s="0">
        <x:v>33.55354</x:v>
      </x:c>
      <x:c t="n" s="0">
        <x:v>34.44627</x:v>
      </x:c>
      <x:c t="n" s="0">
        <x:v>30.62035</x:v>
      </x:c>
      <x:c t="n" s="0">
        <x:v>28.67921</x:v>
      </x:c>
      <x:c t="n" s="0">
        <x:v>26.20851</x:v>
      </x:c>
      <x:c t="n" s="0">
        <x:v>32.39391</x:v>
      </x:c>
      <x:c t="n" s="0">
        <x:v>41.00969</x:v>
      </x:c>
      <x:c t="n" s="0">
        <x:v>43.83989</x:v>
      </x:c>
      <x:c t="n" s="0">
        <x:v>40.12975</x:v>
      </x:c>
      <x:c t="n" s="0">
        <x:v>21.62606</x:v>
      </x:c>
      <x:c t="n" s="0">
        <x:v>8.292212</x:v>
      </x:c>
      <x:c t="n" s="0">
        <x:v>4.910049</x:v>
      </x:c>
      <x:c t="n" s="0">
        <x:v>0.6511921</x:v>
      </x:c>
      <x:c t="n" s="0">
        <x:v>3.881541</x:v>
      </x:c>
      <x:c t="n" s="0">
        <x:v>3.495453</x:v>
      </x:c>
      <x:c t="n" s="0">
        <x:v>-30.06697</x:v>
      </x:c>
      <x:c t="n" s="0">
        <x:v>-29.16826</x:v>
      </x:c>
      <x:c t="n" s="0">
        <x:v>-28.18997</x:v>
      </x:c>
      <x:c t="n" s="0">
        <x:v>-16.27292</x:v>
      </x:c>
      <x:c t="n" s="0">
        <x:v>-5.962963</x:v>
      </x:c>
      <x:c t="n" s="0">
        <x:v>-0.6227331</x:v>
      </x:c>
      <x:c t="n" s="0">
        <x:v>2.431425</x:v>
      </x:c>
      <x:c t="n" s="0">
        <x:v>10.43313</x:v>
      </x:c>
      <x:c t="n" s="0">
        <x:v>12.04174</x:v>
      </x:c>
      <x:c t="n" s="0">
        <x:v>13.64265</x:v>
      </x:c>
      <x:c t="n" s="0">
        <x:v>22.56144</x:v>
      </x:c>
      <x:c t="n" s="0">
        <x:v>24.89627</x:v>
      </x:c>
      <x:c t="n" s="0">
        <x:v>12.48064</x:v>
      </x:c>
      <x:c t="n" s="0">
        <x:v>17.06316</x:v>
      </x:c>
      <x:c t="n" s="0">
        <x:v>30.52353</x:v>
      </x:c>
      <x:c t="n" s="0">
        <x:v>20.19312</x:v>
      </x:c>
      <x:c t="n" s="0">
        <x:v>24.49748</x:v>
      </x:c>
      <x:c t="n" s="0">
        <x:v>27.71112</x:v>
      </x:c>
      <x:c t="n" s="0">
        <x:v>21.30411</x:v>
      </x:c>
      <x:c t="n" s="0">
        <x:v>25.86052</x:v>
      </x:c>
      <x:c t="n" s="0">
        <x:v>30.59501</x:v>
      </x:c>
      <x:c t="n" s="0">
        <x:v>30.83223</x:v>
      </x:c>
      <x:c t="n" s="0">
        <x:v>30.74036</x:v>
      </x:c>
      <x:c t="n" s="0">
        <x:v>30.66053</x:v>
      </x:c>
      <x:c t="n" s="0">
        <x:v>27.03153</x:v>
      </x:c>
      <x:c t="n" s="0">
        <x:v>22.83323</x:v>
      </x:c>
      <x:c t="n" s="0">
        <x:v>20.63135</x:v>
      </x:c>
      <x:c t="n" s="0">
        <x:v>44.38248</x:v>
      </x:c>
      <x:c t="n" s="0">
        <x:v>43.19923</x:v>
      </x:c>
      <x:c t="n" s="0">
        <x:v>27.19311</x:v>
      </x:c>
      <x:c t="n" s="0">
        <x:v>7.469847</x:v>
      </x:c>
      <x:c t="n" s="0">
        <x:v>6.301157</x:v>
      </x:c>
      <x:c t="n" s="0">
        <x:v>3.189738</x:v>
      </x:c>
      <x:c t="n" s="0">
        <x:v>-0.01309628</x:v>
      </x:c>
      <x:c t="n" s="0">
        <x:v>4.07361</x:v>
      </x:c>
      <x:c t="n" s="0">
        <x:v>3.594473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43944.9031365741</x:v>
      </x:c>
      <x:c t="n" s="7">
        <x:v>43944.9031365741</x:v>
      </x:c>
      <x:c t="n" s="0">
        <x:v>42.49863</x:v>
      </x:c>
      <x:c t="n" s="0">
        <x:v>54.20069</x:v>
      </x:c>
      <x:c t="n" s="0">
        <x:v>59.20538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-15.69316</x:v>
      </x:c>
      <x:c t="n" s="0">
        <x:v>-7.643819</x:v>
      </x:c>
      <x:c t="n" s="0">
        <x:v>-3.161656</x:v>
      </x:c>
      <x:c t="n" s="0">
        <x:v>1.169752</x:v>
      </x:c>
      <x:c t="n" s="0">
        <x:v>8.208726</x:v>
      </x:c>
      <x:c t="n" s="0">
        <x:v>16.07842</x:v>
      </x:c>
      <x:c t="n" s="0">
        <x:v>17.32432</x:v>
      </x:c>
      <x:c t="n" s="0">
        <x:v>20.54318</x:v>
      </x:c>
      <x:c t="n" s="0">
        <x:v>25.51976</x:v>
      </x:c>
      <x:c t="n" s="0">
        <x:v>22.79752</x:v>
      </x:c>
      <x:c t="n" s="0">
        <x:v>20.5409</x:v>
      </x:c>
      <x:c t="n" s="0">
        <x:v>27.65421</x:v>
      </x:c>
      <x:c t="n" s="0">
        <x:v>23.42161</x:v>
      </x:c>
      <x:c t="n" s="0">
        <x:v>24.53762</x:v>
      </x:c>
      <x:c t="n" s="0">
        <x:v>27.80868</x:v>
      </x:c>
      <x:c t="n" s="0">
        <x:v>26.23012</x:v>
      </x:c>
      <x:c t="n" s="0">
        <x:v>29.84825</x:v>
      </x:c>
      <x:c t="n" s="0">
        <x:v>31.27767</x:v>
      </x:c>
      <x:c t="n" s="0">
        <x:v>33.20166</x:v>
      </x:c>
      <x:c t="n" s="0">
        <x:v>34.1285</x:v>
      </x:c>
      <x:c t="n" s="0">
        <x:v>30.73538</x:v>
      </x:c>
      <x:c t="n" s="0">
        <x:v>28.51955</x:v>
      </x:c>
      <x:c t="n" s="0">
        <x:v>25.83482</x:v>
      </x:c>
      <x:c t="n" s="0">
        <x:v>31.84891</x:v>
      </x:c>
      <x:c t="n" s="0">
        <x:v>42.2868</x:v>
      </x:c>
      <x:c t="n" s="0">
        <x:v>43.51259</x:v>
      </x:c>
      <x:c t="n" s="0">
        <x:v>39.45819</x:v>
      </x:c>
      <x:c t="n" s="0">
        <x:v>20.97663</x:v>
      </x:c>
      <x:c t="n" s="0">
        <x:v>8.114939</x:v>
      </x:c>
      <x:c t="n" s="0">
        <x:v>4.80532</x:v>
      </x:c>
      <x:c t="n" s="0">
        <x:v>0.649815</x:v>
      </x:c>
      <x:c t="n" s="0">
        <x:v>3.839787</x:v>
      </x:c>
      <x:c t="n" s="0">
        <x:v>3.65148</x:v>
      </x:c>
      <x:c t="n" s="0">
        <x:v>-30.06697</x:v>
      </x:c>
      <x:c t="n" s="0">
        <x:v>-29.16826</x:v>
      </x:c>
      <x:c t="n" s="0">
        <x:v>-28.18997</x:v>
      </x:c>
      <x:c t="n" s="0">
        <x:v>-14.93271</x:v>
      </x:c>
      <x:c t="n" s="0">
        <x:v>-5.860715</x:v>
      </x:c>
      <x:c t="n" s="0">
        <x:v>-0.6227331</x:v>
      </x:c>
      <x:c t="n" s="0">
        <x:v>2.431425</x:v>
      </x:c>
      <x:c t="n" s="0">
        <x:v>11.43775</x:v>
      </x:c>
      <x:c t="n" s="0">
        <x:v>12.04174</x:v>
      </x:c>
      <x:c t="n" s="0">
        <x:v>13.64265</x:v>
      </x:c>
      <x:c t="n" s="0">
        <x:v>22.56144</x:v>
      </x:c>
      <x:c t="n" s="0">
        <x:v>24.89627</x:v>
      </x:c>
      <x:c t="n" s="0">
        <x:v>24.75678</x:v>
      </x:c>
      <x:c t="n" s="0">
        <x:v>14.98034</x:v>
      </x:c>
      <x:c t="n" s="0">
        <x:v>28.61895</x:v>
      </x:c>
      <x:c t="n" s="0">
        <x:v>21.96381</x:v>
      </x:c>
      <x:c t="n" s="0">
        <x:v>24.59602</x:v>
      </x:c>
      <x:c t="n" s="0">
        <x:v>21.10856</x:v>
      </x:c>
      <x:c t="n" s="0">
        <x:v>20.14914</x:v>
      </x:c>
      <x:c t="n" s="0">
        <x:v>26.37158</x:v>
      </x:c>
      <x:c t="n" s="0">
        <x:v>30.69143</x:v>
      </x:c>
      <x:c t="n" s="0">
        <x:v>29.12822</x:v>
      </x:c>
      <x:c t="n" s="0">
        <x:v>30.95516</x:v>
      </x:c>
      <x:c t="n" s="0">
        <x:v>33.19806</x:v>
      </x:c>
      <x:c t="n" s="0">
        <x:v>30.70986</x:v>
      </x:c>
      <x:c t="n" s="0">
        <x:v>25.21972</x:v>
      </x:c>
      <x:c t="n" s="0">
        <x:v>34.35701</x:v>
      </x:c>
      <x:c t="n" s="0">
        <x:v>42.5085</x:v>
      </x:c>
      <x:c t="n" s="0">
        <x:v>28.15892</x:v>
      </x:c>
      <x:c t="n" s="0">
        <x:v>20.16372</x:v>
      </x:c>
      <x:c t="n" s="0">
        <x:v>8.672542</x:v>
      </x:c>
      <x:c t="n" s="0">
        <x:v>6.375895</x:v>
      </x:c>
      <x:c t="n" s="0">
        <x:v>4.130375</x:v>
      </x:c>
      <x:c t="n" s="0">
        <x:v>0.161971</x:v>
      </x:c>
      <x:c t="n" s="0">
        <x:v>4.503766</x:v>
      </x:c>
      <x:c t="n" s="0">
        <x:v>3.600226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43944.9031365741</x:v>
      </x:c>
      <x:c t="n" s="7">
        <x:v>43944.9031365741</x:v>
      </x:c>
      <x:c t="n" s="0">
        <x:v>40.96461</x:v>
      </x:c>
      <x:c t="n" s="0">
        <x:v>54.20069</x:v>
      </x:c>
      <x:c t="n" s="0">
        <x:v>58.53709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-15.57357</x:v>
      </x:c>
      <x:c t="n" s="0">
        <x:v>-7.248315</x:v>
      </x:c>
      <x:c t="n" s="0">
        <x:v>-2.685223</x:v>
      </x:c>
      <x:c t="n" s="0">
        <x:v>1.378376</x:v>
      </x:c>
      <x:c t="n" s="0">
        <x:v>8.891009</x:v>
      </x:c>
      <x:c t="n" s="0">
        <x:v>15.67669</x:v>
      </x:c>
      <x:c t="n" s="0">
        <x:v>16.96148</x:v>
      </x:c>
      <x:c t="n" s="0">
        <x:v>20.9029</x:v>
      </x:c>
      <x:c t="n" s="0">
        <x:v>25.30869</x:v>
      </x:c>
      <x:c t="n" s="0">
        <x:v>23.26647</x:v>
      </x:c>
      <x:c t="n" s="0">
        <x:v>19.93424</x:v>
      </x:c>
      <x:c t="n" s="0">
        <x:v>27.54918</x:v>
      </x:c>
      <x:c t="n" s="0">
        <x:v>23.33294</x:v>
      </x:c>
      <x:c t="n" s="0">
        <x:v>24.55897</x:v>
      </x:c>
      <x:c t="n" s="0">
        <x:v>27.38894</x:v>
      </x:c>
      <x:c t="n" s="0">
        <x:v>25.96248</x:v>
      </x:c>
      <x:c t="n" s="0">
        <x:v>29.60672</x:v>
      </x:c>
      <x:c t="n" s="0">
        <x:v>31.06724</x:v>
      </x:c>
      <x:c t="n" s="0">
        <x:v>32.94583</x:v>
      </x:c>
      <x:c t="n" s="0">
        <x:v>33.89696</x:v>
      </x:c>
      <x:c t="n" s="0">
        <x:v>31.56791</x:v>
      </x:c>
      <x:c t="n" s="0">
        <x:v>29.86932</x:v>
      </x:c>
      <x:c t="n" s="0">
        <x:v>25.77274</x:v>
      </x:c>
      <x:c t="n" s="0">
        <x:v>32.39016</x:v>
      </x:c>
      <x:c t="n" s="0">
        <x:v>41.67231</x:v>
      </x:c>
      <x:c t="n" s="0">
        <x:v>42.83657</x:v>
      </x:c>
      <x:c t="n" s="0">
        <x:v>38.78558</x:v>
      </x:c>
      <x:c t="n" s="0">
        <x:v>20.32318</x:v>
      </x:c>
      <x:c t="n" s="0">
        <x:v>7.81056</x:v>
      </x:c>
      <x:c t="n" s="0">
        <x:v>4.681303</x:v>
      </x:c>
      <x:c t="n" s="0">
        <x:v>0.6343566</x:v>
      </x:c>
      <x:c t="n" s="0">
        <x:v>4.035094</x:v>
      </x:c>
      <x:c t="n" s="0">
        <x:v>3.518588</x:v>
      </x:c>
      <x:c t="n" s="0">
        <x:v>-30.06697</x:v>
      </x:c>
      <x:c t="n" s="0">
        <x:v>-29.16826</x:v>
      </x:c>
      <x:c t="n" s="0">
        <x:v>-28.18997</x:v>
      </x:c>
      <x:c t="n" s="0">
        <x:v>-14.93271</x:v>
      </x:c>
      <x:c t="n" s="0">
        <x:v>-5.205373</x:v>
      </x:c>
      <x:c t="n" s="0">
        <x:v>-0.6227331</x:v>
      </x:c>
      <x:c t="n" s="0">
        <x:v>2.431425</x:v>
      </x:c>
      <x:c t="n" s="0">
        <x:v>11.56402</x:v>
      </x:c>
      <x:c t="n" s="0">
        <x:v>10.94827</x:v>
      </x:c>
      <x:c t="n" s="0">
        <x:v>14.24537</x:v>
      </x:c>
      <x:c t="n" s="0">
        <x:v>22.56144</x:v>
      </x:c>
      <x:c t="n" s="0">
        <x:v>20.6384</x:v>
      </x:c>
      <x:c t="n" s="0">
        <x:v>25.30444</x:v>
      </x:c>
      <x:c t="n" s="0">
        <x:v>10.83036</x:v>
      </x:c>
      <x:c t="n" s="0">
        <x:v>26.70742</x:v>
      </x:c>
      <x:c t="n" s="0">
        <x:v>21.13985</x:v>
      </x:c>
      <x:c t="n" s="0">
        <x:v>25.02955</x:v>
      </x:c>
      <x:c t="n" s="0">
        <x:v>22.26217</x:v>
      </x:c>
      <x:c t="n" s="0">
        <x:v>24.76034</x:v>
      </x:c>
      <x:c t="n" s="0">
        <x:v>30.18065</x:v>
      </x:c>
      <x:c t="n" s="0">
        <x:v>33.67739</x:v>
      </x:c>
      <x:c t="n" s="0">
        <x:v>32.44242</x:v>
      </x:c>
      <x:c t="n" s="0">
        <x:v>30.51948</x:v>
      </x:c>
      <x:c t="n" s="0">
        <x:v>35.62879</x:v>
      </x:c>
      <x:c t="n" s="0">
        <x:v>33.56506</x:v>
      </x:c>
      <x:c t="n" s="0">
        <x:v>25.07479</x:v>
      </x:c>
      <x:c t="n" s="0">
        <x:v>28.08335</x:v>
      </x:c>
      <x:c t="n" s="0">
        <x:v>26.46695</x:v>
      </x:c>
      <x:c t="n" s="0">
        <x:v>21.40149</x:v>
      </x:c>
      <x:c t="n" s="0">
        <x:v>21.38315</x:v>
      </x:c>
      <x:c t="n" s="0">
        <x:v>5.650067</x:v>
      </x:c>
      <x:c t="n" s="0">
        <x:v>5.365847</x:v>
      </x:c>
      <x:c t="n" s="0">
        <x:v>5.379687</x:v>
      </x:c>
      <x:c t="n" s="0">
        <x:v>0.8411257</x:v>
      </x:c>
      <x:c t="n" s="0">
        <x:v>4.191752</x:v>
      </x:c>
      <x:c t="n" s="0">
        <x:v>3.245556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43944.9031365741</x:v>
      </x:c>
      <x:c t="n" s="7">
        <x:v>43944.9031365741</x:v>
      </x:c>
      <x:c t="n" s="0">
        <x:v>40.4528</x:v>
      </x:c>
      <x:c t="n" s="0">
        <x:v>54.20069</x:v>
      </x:c>
      <x:c t="n" s="0">
        <x:v>56.74224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-15.47398</x:v>
      </x:c>
      <x:c t="n" s="0">
        <x:v>-6.883314</x:v>
      </x:c>
      <x:c t="n" s="0">
        <x:v>-2.31601</x:v>
      </x:c>
      <x:c t="n" s="0">
        <x:v>1.548939</x:v>
      </x:c>
      <x:c t="n" s="0">
        <x:v>9.399292</x:v>
      </x:c>
      <x:c t="n" s="0">
        <x:v>15.09282</x:v>
      </x:c>
      <x:c t="n" s="0">
        <x:v>16.67192</x:v>
      </x:c>
      <x:c t="n" s="0">
        <x:v>21.0347</x:v>
      </x:c>
      <x:c t="n" s="0">
        <x:v>24.73461</x:v>
      </x:c>
      <x:c t="n" s="0">
        <x:v>23.59963</x:v>
      </x:c>
      <x:c t="n" s="0">
        <x:v>19.88453</x:v>
      </x:c>
      <x:c t="n" s="0">
        <x:v>27.34608</x:v>
      </x:c>
      <x:c t="n" s="0">
        <x:v>22.81479</x:v>
      </x:c>
      <x:c t="n" s="0">
        <x:v>24.72224</x:v>
      </x:c>
      <x:c t="n" s="0">
        <x:v>27.31472</x:v>
      </x:c>
      <x:c t="n" s="0">
        <x:v>25.79082</x:v>
      </x:c>
      <x:c t="n" s="0">
        <x:v>30.29047</x:v>
      </x:c>
      <x:c t="n" s="0">
        <x:v>32.27763</x:v>
      </x:c>
      <x:c t="n" s="0">
        <x:v>32.65191</x:v>
      </x:c>
      <x:c t="n" s="0">
        <x:v>33.42912</x:v>
      </x:c>
      <x:c t="n" s="0">
        <x:v>32.35258</x:v>
      </x:c>
      <x:c t="n" s="0">
        <x:v>29.81589</x:v>
      </x:c>
      <x:c t="n" s="0">
        <x:v>25.85464</x:v>
      </x:c>
      <x:c t="n" s="0">
        <x:v>31.79987</x:v>
      </x:c>
      <x:c t="n" s="0">
        <x:v>41.00013</x:v>
      </x:c>
      <x:c t="n" s="0">
        <x:v>42.15384</x:v>
      </x:c>
      <x:c t="n" s="0">
        <x:v>38.10909</x:v>
      </x:c>
      <x:c t="n" s="0">
        <x:v>19.68015</x:v>
      </x:c>
      <x:c t="n" s="0">
        <x:v>7.568459</x:v>
      </x:c>
      <x:c t="n" s="0">
        <x:v>4.754357</x:v>
      </x:c>
      <x:c t="n" s="0">
        <x:v>0.5815678</x:v>
      </x:c>
      <x:c t="n" s="0">
        <x:v>3.86498</x:v>
      </x:c>
      <x:c t="n" s="0">
        <x:v>3.554245</x:v>
      </x:c>
      <x:c t="n" s="0">
        <x:v>-30.06697</x:v>
      </x:c>
      <x:c t="n" s="0">
        <x:v>-29.16826</x:v>
      </x:c>
      <x:c t="n" s="0">
        <x:v>-28.18997</x:v>
      </x:c>
      <x:c t="n" s="0">
        <x:v>-14.93271</x:v>
      </x:c>
      <x:c t="n" s="0">
        <x:v>-5.205373</x:v>
      </x:c>
      <x:c t="n" s="0">
        <x:v>-0.6227331</x:v>
      </x:c>
      <x:c t="n" s="0">
        <x:v>1.805535</x:v>
      </x:c>
      <x:c t="n" s="0">
        <x:v>11.56402</x:v>
      </x:c>
      <x:c t="n" s="0">
        <x:v>2.442313</x:v>
      </x:c>
      <x:c t="n" s="0">
        <x:v>14.42901</x:v>
      </x:c>
      <x:c t="n" s="0">
        <x:v>20.44768</x:v>
      </x:c>
      <x:c t="n" s="0">
        <x:v>17.1202</x:v>
      </x:c>
      <x:c t="n" s="0">
        <x:v>24.87992</x:v>
      </x:c>
      <x:c t="n" s="0">
        <x:v>23.70863</x:v>
      </x:c>
      <x:c t="n" s="0">
        <x:v>25.27888</x:v>
      </x:c>
      <x:c t="n" s="0">
        <x:v>22.68407</x:v>
      </x:c>
      <x:c t="n" s="0">
        <x:v>23.95059</x:v>
      </x:c>
      <x:c t="n" s="0">
        <x:v>30.5684</x:v>
      </x:c>
      <x:c t="n" s="0">
        <x:v>27.67673</x:v>
      </x:c>
      <x:c t="n" s="0">
        <x:v>31.74644</x:v>
      </x:c>
      <x:c t="n" s="0">
        <x:v>35.61369</x:v>
      </x:c>
      <x:c t="n" s="0">
        <x:v>29.89678</x:v>
      </x:c>
      <x:c t="n" s="0">
        <x:v>28.96506</x:v>
      </x:c>
      <x:c t="n" s="0">
        <x:v>33.13459</x:v>
      </x:c>
      <x:c t="n" s="0">
        <x:v>27.74079</x:v>
      </x:c>
      <x:c t="n" s="0">
        <x:v>24.94241</x:v>
      </x:c>
      <x:c t="n" s="0">
        <x:v>23.96975</x:v>
      </x:c>
      <x:c t="n" s="0">
        <x:v>22.16244</x:v>
      </x:c>
      <x:c t="n" s="0">
        <x:v>16.43184</x:v>
      </x:c>
      <x:c t="n" s="0">
        <x:v>21.1381</x:v>
      </x:c>
      <x:c t="n" s="0">
        <x:v>9.692101</x:v>
      </x:c>
      <x:c t="n" s="0">
        <x:v>8.438233</x:v>
      </x:c>
      <x:c t="n" s="0">
        <x:v>4.204845</x:v>
      </x:c>
      <x:c t="n" s="0">
        <x:v>0.9028722</x:v>
      </x:c>
      <x:c t="n" s="0">
        <x:v>2.837869</x:v>
      </x:c>
      <x:c t="n" s="0">
        <x:v>4.149614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43944.9031365741</x:v>
      </x:c>
      <x:c t="n" s="7">
        <x:v>43944.9031365741</x:v>
      </x:c>
      <x:c t="n" s="0">
        <x:v>40.86683</x:v>
      </x:c>
      <x:c t="n" s="0">
        <x:v>54.20069</x:v>
      </x:c>
      <x:c t="n" s="0">
        <x:v>60.69884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-15.39071</x:v>
      </x:c>
      <x:c t="n" s="0">
        <x:v>-6.59418</x:v>
      </x:c>
      <x:c t="n" s="0">
        <x:v>-2.029116</x:v>
      </x:c>
      <x:c t="n" s="0">
        <x:v>1.482763</x:v>
      </x:c>
      <x:c t="n" s="0">
        <x:v>9.664029</x:v>
      </x:c>
      <x:c t="n" s="0">
        <x:v>14.44766</x:v>
      </x:c>
      <x:c t="n" s="0">
        <x:v>16.40836</x:v>
      </x:c>
      <x:c t="n" s="0">
        <x:v>20.90297</x:v>
      </x:c>
      <x:c t="n" s="0">
        <x:v>24.17602</x:v>
      </x:c>
      <x:c t="n" s="0">
        <x:v>23.78389</x:v>
      </x:c>
      <x:c t="n" s="0">
        <x:v>21.08193</x:v>
      </x:c>
      <x:c t="n" s="0">
        <x:v>27.0117</x:v>
      </x:c>
      <x:c t="n" s="0">
        <x:v>23.74389</x:v>
      </x:c>
      <x:c t="n" s="0">
        <x:v>24.20825</x:v>
      </x:c>
      <x:c t="n" s="0">
        <x:v>28.46414</x:v>
      </x:c>
      <x:c t="n" s="0">
        <x:v>26.69594</x:v>
      </x:c>
      <x:c t="n" s="0">
        <x:v>29.91743</x:v>
      </x:c>
      <x:c t="n" s="0">
        <x:v>32.33468</x:v>
      </x:c>
      <x:c t="n" s="0">
        <x:v>32.292</x:v>
      </x:c>
      <x:c t="n" s="0">
        <x:v>32.99405</x:v>
      </x:c>
      <x:c t="n" s="0">
        <x:v>32.19501</x:v>
      </x:c>
      <x:c t="n" s="0">
        <x:v>29.39557</x:v>
      </x:c>
      <x:c t="n" s="0">
        <x:v>25.75216</x:v>
      </x:c>
      <x:c t="n" s="0">
        <x:v>31.19626</x:v>
      </x:c>
      <x:c t="n" s="0">
        <x:v>40.32116</x:v>
      </x:c>
      <x:c t="n" s="0">
        <x:v>41.47129</x:v>
      </x:c>
      <x:c t="n" s="0">
        <x:v>37.45312</x:v>
      </x:c>
      <x:c t="n" s="0">
        <x:v>19.05939</x:v>
      </x:c>
      <x:c t="n" s="0">
        <x:v>7.956884</x:v>
      </x:c>
      <x:c t="n" s="0">
        <x:v>4.844933</x:v>
      </x:c>
      <x:c t="n" s="0">
        <x:v>0.6510518</x:v>
      </x:c>
      <x:c t="n" s="0">
        <x:v>3.925493</x:v>
      </x:c>
      <x:c t="n" s="0">
        <x:v>3.564785</x:v>
      </x:c>
      <x:c t="n" s="0">
        <x:v>-30.06697</x:v>
      </x:c>
      <x:c t="n" s="0">
        <x:v>-29.16826</x:v>
      </x:c>
      <x:c t="n" s="0">
        <x:v>-28.18997</x:v>
      </x:c>
      <x:c t="n" s="0">
        <x:v>-14.93271</x:v>
      </x:c>
      <x:c t="n" s="0">
        <x:v>-5.205373</x:v>
      </x:c>
      <x:c t="n" s="0">
        <x:v>-0.6982572</x:v>
      </x:c>
      <x:c t="n" s="0">
        <x:v>1.074007</x:v>
      </x:c>
      <x:c t="n" s="0">
        <x:v>9.55282</x:v>
      </x:c>
      <x:c t="n" s="0">
        <x:v>2.442313</x:v>
      </x:c>
      <x:c t="n" s="0">
        <x:v>14.42901</x:v>
      </x:c>
      <x:c t="n" s="0">
        <x:v>20.04016</x:v>
      </x:c>
      <x:c t="n" s="0">
        <x:v>17.1202</x:v>
      </x:c>
      <x:c t="n" s="0">
        <x:v>24.72866</x:v>
      </x:c>
      <x:c t="n" s="0">
        <x:v>24.9017</x:v>
      </x:c>
      <x:c t="n" s="0">
        <x:v>21.43495</x:v>
      </x:c>
      <x:c t="n" s="0">
        <x:v>28.0248</x:v>
      </x:c>
      <x:c t="n" s="0">
        <x:v>16.68382</x:v>
      </x:c>
      <x:c t="n" s="0">
        <x:v>33.28195</x:v>
      </x:c>
      <x:c t="n" s="0">
        <x:v>29.46762</x:v>
      </x:c>
      <x:c t="n" s="0">
        <x:v>26.31783</x:v>
      </x:c>
      <x:c t="n" s="0">
        <x:v>30.18814</x:v>
      </x:c>
      <x:c t="n" s="0">
        <x:v>27.92978</x:v>
      </x:c>
      <x:c t="n" s="0">
        <x:v>31.86975</x:v>
      </x:c>
      <x:c t="n" s="0">
        <x:v>29.89326</x:v>
      </x:c>
      <x:c t="n" s="0">
        <x:v>25.56754</x:v>
      </x:c>
      <x:c t="n" s="0">
        <x:v>26.67046</x:v>
      </x:c>
      <x:c t="n" s="0">
        <x:v>24.15201</x:v>
      </x:c>
      <x:c t="n" s="0">
        <x:v>22.85636</x:v>
      </x:c>
      <x:c t="n" s="0">
        <x:v>21.04023</x:v>
      </x:c>
      <x:c t="n" s="0">
        <x:v>23.74016</x:v>
      </x:c>
      <x:c t="n" s="0">
        <x:v>8.816162</x:v>
      </x:c>
      <x:c t="n" s="0">
        <x:v>10.55667</x:v>
      </x:c>
      <x:c t="n" s="0">
        <x:v>6.328056</x:v>
      </x:c>
      <x:c t="n" s="0">
        <x:v>0.9308679</x:v>
      </x:c>
      <x:c t="n" s="0">
        <x:v>5.181365</x:v>
      </x:c>
      <x:c t="n" s="0">
        <x:v>3.602326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43944.9031365741</x:v>
      </x:c>
      <x:c t="n" s="7">
        <x:v>43944.9031365741</x:v>
      </x:c>
      <x:c t="n" s="0">
        <x:v>41.88662</x:v>
      </x:c>
      <x:c t="n" s="0">
        <x:v>54.20069</x:v>
      </x:c>
      <x:c t="n" s="0">
        <x:v>63.49482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-15.32084</x:v>
      </x:c>
      <x:c t="n" s="0">
        <x:v>-6.361628</x:v>
      </x:c>
      <x:c t="n" s="0">
        <x:v>-1.812328</x:v>
      </x:c>
      <x:c t="n" s="0">
        <x:v>1.425438</x:v>
      </x:c>
      <x:c t="n" s="0">
        <x:v>9.524464</x:v>
      </x:c>
      <x:c t="n" s="0">
        <x:v>13.8871</x:v>
      </x:c>
      <x:c t="n" s="0">
        <x:v>16.27846</x:v>
      </x:c>
      <x:c t="n" s="0">
        <x:v>20.78722</x:v>
      </x:c>
      <x:c t="n" s="0">
        <x:v>23.71067</x:v>
      </x:c>
      <x:c t="n" s="0">
        <x:v>23.93528</x:v>
      </x:c>
      <x:c t="n" s="0">
        <x:v>22.46113</x:v>
      </x:c>
      <x:c t="n" s="0">
        <x:v>26.43311</x:v>
      </x:c>
      <x:c t="n" s="0">
        <x:v>24.56433</x:v>
      </x:c>
      <x:c t="n" s="0">
        <x:v>23.72452</x:v>
      </x:c>
      <x:c t="n" s="0">
        <x:v>29.50068</x:v>
      </x:c>
      <x:c t="n" s="0">
        <x:v>26.88083</x:v>
      </x:c>
      <x:c t="n" s="0">
        <x:v>29.9928</x:v>
      </x:c>
      <x:c t="n" s="0">
        <x:v>32.51147</x:v>
      </x:c>
      <x:c t="n" s="0">
        <x:v>31.76376</x:v>
      </x:c>
      <x:c t="n" s="0">
        <x:v>33.07418</x:v>
      </x:c>
      <x:c t="n" s="0">
        <x:v>31.77825</x:v>
      </x:c>
      <x:c t="n" s="0">
        <x:v>29.49082</x:v>
      </x:c>
      <x:c t="n" s="0">
        <x:v>26.1642</x:v>
      </x:c>
      <x:c t="n" s="0">
        <x:v>30.65973</x:v>
      </x:c>
      <x:c t="n" s="0">
        <x:v>39.65214</x:v>
      </x:c>
      <x:c t="n" s="0">
        <x:v>40.79484</x:v>
      </x:c>
      <x:c t="n" s="0">
        <x:v>36.78727</x:v>
      </x:c>
      <x:c t="n" s="0">
        <x:v>18.47746</x:v>
      </x:c>
      <x:c t="n" s="0">
        <x:v>8.57911</x:v>
      </x:c>
      <x:c t="n" s="0">
        <x:v>4.893554</x:v>
      </x:c>
      <x:c t="n" s="0">
        <x:v>0.7098976</x:v>
      </x:c>
      <x:c t="n" s="0">
        <x:v>4.196597</x:v>
      </x:c>
      <x:c t="n" s="0">
        <x:v>3.508417</x:v>
      </x:c>
      <x:c t="n" s="0">
        <x:v>-30.06697</x:v>
      </x:c>
      <x:c t="n" s="0">
        <x:v>-29.16826</x:v>
      </x:c>
      <x:c t="n" s="0">
        <x:v>-27.91853</x:v>
      </x:c>
      <x:c t="n" s="0">
        <x:v>-14.85714</x:v>
      </x:c>
      <x:c t="n" s="0">
        <x:v>-5.205373</x:v>
      </x:c>
      <x:c t="n" s="0">
        <x:v>-0.7237268</x:v>
      </x:c>
      <x:c t="n" s="0">
        <x:v>1.074007</x:v>
      </x:c>
      <x:c t="n" s="0">
        <x:v>8.603602</x:v>
      </x:c>
      <x:c t="n" s="0">
        <x:v>8.757904</x:v>
      </x:c>
      <x:c t="n" s="0">
        <x:v>17.87228</x:v>
      </x:c>
      <x:c t="n" s="0">
        <x:v>20.04016</x:v>
      </x:c>
      <x:c t="n" s="0">
        <x:v>20.22655</x:v>
      </x:c>
      <x:c t="n" s="0">
        <x:v>23.68575</x:v>
      </x:c>
      <x:c t="n" s="0">
        <x:v>27.73226</x:v>
      </x:c>
      <x:c t="n" s="0">
        <x:v>19.5726</x:v>
      </x:c>
      <x:c t="n" s="0">
        <x:v>27.26351</x:v>
      </x:c>
      <x:c t="n" s="0">
        <x:v>20.25703</x:v>
      </x:c>
      <x:c t="n" s="0">
        <x:v>30.78756</x:v>
      </x:c>
      <x:c t="n" s="0">
        <x:v>30.08906</x:v>
      </x:c>
      <x:c t="n" s="0">
        <x:v>32.11095</x:v>
      </x:c>
      <x:c t="n" s="0">
        <x:v>33.90977</x:v>
      </x:c>
      <x:c t="n" s="0">
        <x:v>26.3242</x:v>
      </x:c>
      <x:c t="n" s="0">
        <x:v>32.21432</x:v>
      </x:c>
      <x:c t="n" s="0">
        <x:v>26.22089</x:v>
      </x:c>
      <x:c t="n" s="0">
        <x:v>33.12338</x:v>
      </x:c>
      <x:c t="n" s="0">
        <x:v>29.10979</x:v>
      </x:c>
      <x:c t="n" s="0">
        <x:v>22.05548</x:v>
      </x:c>
      <x:c t="n" s="0">
        <x:v>21.75648</x:v>
      </x:c>
      <x:c t="n" s="0">
        <x:v>21.56821</x:v>
      </x:c>
      <x:c t="n" s="0">
        <x:v>22.03016</x:v>
      </x:c>
      <x:c t="n" s="0">
        <x:v>9.860316</x:v>
      </x:c>
      <x:c t="n" s="0">
        <x:v>9.49367</x:v>
      </x:c>
      <x:c t="n" s="0">
        <x:v>3.575269</x:v>
      </x:c>
      <x:c t="n" s="0">
        <x:v>0.5067932</x:v>
      </x:c>
      <x:c t="n" s="0">
        <x:v>4.088665</x:v>
      </x:c>
      <x:c t="n" s="0">
        <x:v>2.801038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43944.9031365741</x:v>
      </x:c>
      <x:c t="n" s="7">
        <x:v>43944.9031365741</x:v>
      </x:c>
      <x:c t="n" s="0">
        <x:v>42.23915</x:v>
      </x:c>
      <x:c t="n" s="0">
        <x:v>54.20069</x:v>
      </x:c>
      <x:c t="n" s="0">
        <x:v>53.11864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-15.20067</x:v>
      </x:c>
      <x:c t="n" s="0">
        <x:v>-6.172431</x:v>
      </x:c>
      <x:c t="n" s="0">
        <x:v>-1.635385</x:v>
      </x:c>
      <x:c t="n" s="0">
        <x:v>1.375875</x:v>
      </x:c>
      <x:c t="n" s="0">
        <x:v>9.401614</x:v>
      </x:c>
      <x:c t="n" s="0">
        <x:v>13.42389</x:v>
      </x:c>
      <x:c t="n" s="0">
        <x:v>16.82433</x:v>
      </x:c>
      <x:c t="n" s="0">
        <x:v>20.68585</x:v>
      </x:c>
      <x:c t="n" s="0">
        <x:v>23.34603</x:v>
      </x:c>
      <x:c t="n" s="0">
        <x:v>23.67176</x:v>
      </x:c>
      <x:c t="n" s="0">
        <x:v>23.74957</x:v>
      </x:c>
      <x:c t="n" s="0">
        <x:v>26.01478</x:v>
      </x:c>
      <x:c t="n" s="0">
        <x:v>24.71988</x:v>
      </x:c>
      <x:c t="n" s="0">
        <x:v>23.39554</x:v>
      </x:c>
      <x:c t="n" s="0">
        <x:v>29.34468</x:v>
      </x:c>
      <x:c t="n" s="0">
        <x:v>27.99775</x:v>
      </x:c>
      <x:c t="n" s="0">
        <x:v>30.13893</x:v>
      </x:c>
      <x:c t="n" s="0">
        <x:v>32.50282</x:v>
      </x:c>
      <x:c t="n" s="0">
        <x:v>31.43826</x:v>
      </x:c>
      <x:c t="n" s="0">
        <x:v>32.77644</x:v>
      </x:c>
      <x:c t="n" s="0">
        <x:v>31.55943</x:v>
      </x:c>
      <x:c t="n" s="0">
        <x:v>30.02741</x:v>
      </x:c>
      <x:c t="n" s="0">
        <x:v>26.37859</x:v>
      </x:c>
      <x:c t="n" s="0">
        <x:v>30.04816</x:v>
      </x:c>
      <x:c t="n" s="0">
        <x:v>38.97483</x:v>
      </x:c>
      <x:c t="n" s="0">
        <x:v>40.11881</x:v>
      </x:c>
      <x:c t="n" s="0">
        <x:v>36.13787</x:v>
      </x:c>
      <x:c t="n" s="0">
        <x:v>17.87419</x:v>
      </x:c>
      <x:c t="n" s="0">
        <x:v>8.291996</x:v>
      </x:c>
      <x:c t="n" s="0">
        <x:v>4.72456</x:v>
      </x:c>
      <x:c t="n" s="0">
        <x:v>0.7080669</x:v>
      </x:c>
      <x:c t="n" s="0">
        <x:v>4.036612</x:v>
      </x:c>
      <x:c t="n" s="0">
        <x:v>3.485371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-5.205373</x:v>
      </x:c>
      <x:c t="n" s="0">
        <x:v>-0.7237268</x:v>
      </x:c>
      <x:c t="n" s="0">
        <x:v>1.074007</x:v>
      </x:c>
      <x:c t="n" s="0">
        <x:v>8.023418</x:v>
      </x:c>
      <x:c t="n" s="0">
        <x:v>8.757904</x:v>
      </x:c>
      <x:c t="n" s="0">
        <x:v>19.10578</x:v>
      </x:c>
      <x:c t="n" s="0">
        <x:v>21.86891</x:v>
      </x:c>
      <x:c t="n" s="0">
        <x:v>20.22655</x:v>
      </x:c>
      <x:c t="n" s="0">
        <x:v>21.07058</x:v>
      </x:c>
      <x:c t="n" s="0">
        <x:v>27.70623</x:v>
      </x:c>
      <x:c t="n" s="0">
        <x:v>23.28485</x:v>
      </x:c>
      <x:c t="n" s="0">
        <x:v>22.91677</x:v>
      </x:c>
      <x:c t="n" s="0">
        <x:v>18.40753</x:v>
      </x:c>
      <x:c t="n" s="0">
        <x:v>29.50813</x:v>
      </x:c>
      <x:c t="n" s="0">
        <x:v>30.4882</x:v>
      </x:c>
      <x:c t="n" s="0">
        <x:v>31.35963</x:v>
      </x:c>
      <x:c t="n" s="0">
        <x:v>32.97168</x:v>
      </x:c>
      <x:c t="n" s="0">
        <x:v>27.88967</x:v>
      </x:c>
      <x:c t="n" s="0">
        <x:v>29.30608</x:v>
      </x:c>
      <x:c t="n" s="0">
        <x:v>30.18365</x:v>
      </x:c>
      <x:c t="n" s="0">
        <x:v>31.03662</x:v>
      </x:c>
      <x:c t="n" s="0">
        <x:v>24.68054</x:v>
      </x:c>
      <x:c t="n" s="0">
        <x:v>17.55133</x:v>
      </x:c>
      <x:c t="n" s="0">
        <x:v>19.00683</x:v>
      </x:c>
      <x:c t="n" s="0">
        <x:v>21.0564</x:v>
      </x:c>
      <x:c t="n" s="0">
        <x:v>23.18112</x:v>
      </x:c>
      <x:c t="n" s="0">
        <x:v>8.589378</x:v>
      </x:c>
      <x:c t="n" s="0">
        <x:v>4.605128</x:v>
      </x:c>
      <x:c t="n" s="0">
        <x:v>4.22543</x:v>
      </x:c>
      <x:c t="n" s="0">
        <x:v>1.738324</x:v>
      </x:c>
      <x:c t="n" s="0">
        <x:v>2.737862</x:v>
      </x:c>
      <x:c t="n" s="0">
        <x:v>3.256271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43944.9031365741</x:v>
      </x:c>
      <x:c t="n" s="7">
        <x:v>43944.9031365741</x:v>
      </x:c>
      <x:c t="n" s="0">
        <x:v>40.10268</x:v>
      </x:c>
      <x:c t="n" s="0">
        <x:v>54.20069</x:v>
      </x:c>
      <x:c t="n" s="0">
        <x:v>58.48804</x:v>
      </x:c>
      <x:c t="n" s="0">
        <x:v>66.64378</x:v>
      </x:c>
      <x:c t="n" s="0">
        <x:v>-30.06697</x:v>
      </x:c>
      <x:c t="n" s="0">
        <x:v>-29.16826</x:v>
      </x:c>
      <x:c t="n" s="0">
        <x:v>-27.6017</x:v>
      </x:c>
      <x:c t="n" s="0">
        <x:v>-15.06775</x:v>
      </x:c>
      <x:c t="n" s="0">
        <x:v>-6.017128</x:v>
      </x:c>
      <x:c t="n" s="0">
        <x:v>-1.489777</x:v>
      </x:c>
      <x:c t="n" s="0">
        <x:v>1.333095</x:v>
      </x:c>
      <x:c t="n" s="0">
        <x:v>9.131551</x:v>
      </x:c>
      <x:c t="n" s="0">
        <x:v>12.98498</x:v>
      </x:c>
      <x:c t="n" s="0">
        <x:v>17.24169</x:v>
      </x:c>
      <x:c t="n" s="0">
        <x:v>21.23592</x:v>
      </x:c>
      <x:c t="n" s="0">
        <x:v>23.00839</x:v>
      </x:c>
      <x:c t="n" s="0">
        <x:v>23.37626</x:v>
      </x:c>
      <x:c t="n" s="0">
        <x:v>24.58663</x:v>
      </x:c>
      <x:c t="n" s="0">
        <x:v>25.65968</x:v>
      </x:c>
      <x:c t="n" s="0">
        <x:v>24.67693</x:v>
      </x:c>
      <x:c t="n" s="0">
        <x:v>23.14366</x:v>
      </x:c>
      <x:c t="n" s="0">
        <x:v>29.54631</x:v>
      </x:c>
      <x:c t="n" s="0">
        <x:v>28.82271</x:v>
      </x:c>
      <x:c t="n" s="0">
        <x:v>30.36073</x:v>
      </x:c>
      <x:c t="n" s="0">
        <x:v>32.27628</x:v>
      </x:c>
      <x:c t="n" s="0">
        <x:v>31.39185</x:v>
      </x:c>
      <x:c t="n" s="0">
        <x:v>32.88313</x:v>
      </x:c>
      <x:c t="n" s="0">
        <x:v>31.24723</x:v>
      </x:c>
      <x:c t="n" s="0">
        <x:v>30.01089</x:v>
      </x:c>
      <x:c t="n" s="0">
        <x:v>26.28451</x:v>
      </x:c>
      <x:c t="n" s="0">
        <x:v>29.4281</x:v>
      </x:c>
      <x:c t="n" s="0">
        <x:v>38.2958</x:v>
      </x:c>
      <x:c t="n" s="0">
        <x:v>39.43732</x:v>
      </x:c>
      <x:c t="n" s="0">
        <x:v>35.47462</x:v>
      </x:c>
      <x:c t="n" s="0">
        <x:v>17.23748</x:v>
      </x:c>
      <x:c t="n" s="0">
        <x:v>7.955115</x:v>
      </x:c>
      <x:c t="n" s="0">
        <x:v>4.652234</x:v>
      </x:c>
      <x:c t="n" s="0">
        <x:v>0.8097177</x:v>
      </x:c>
      <x:c t="n" s="0">
        <x:v>3.911944</x:v>
      </x:c>
      <x:c t="n" s="0">
        <x:v>3.479661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-5.205373</x:v>
      </x:c>
      <x:c t="n" s="0">
        <x:v>-0.7237268</x:v>
      </x:c>
      <x:c t="n" s="0">
        <x:v>1.074007</x:v>
      </x:c>
      <x:c t="n" s="0">
        <x:v>6.841763</x:v>
      </x:c>
      <x:c t="n" s="0">
        <x:v>8.757904</x:v>
      </x:c>
      <x:c t="n" s="0">
        <x:v>19.10578</x:v>
      </x:c>
      <x:c t="n" s="0">
        <x:v>23.83557</x:v>
      </x:c>
      <x:c t="n" s="0">
        <x:v>20.22655</x:v>
      </x:c>
      <x:c t="n" s="0">
        <x:v>24.373</x:v>
      </x:c>
      <x:c t="n" s="0">
        <x:v>27.62721</x:v>
      </x:c>
      <x:c t="n" s="0">
        <x:v>21.22472</x:v>
      </x:c>
      <x:c t="n" s="0">
        <x:v>25.74316</x:v>
      </x:c>
      <x:c t="n" s="0">
        <x:v>25.06376</x:v>
      </x:c>
      <x:c t="n" s="0">
        <x:v>29.69508</x:v>
      </x:c>
      <x:c t="n" s="0">
        <x:v>30.47558</x:v>
      </x:c>
      <x:c t="n" s="0">
        <x:v>28.81739</x:v>
      </x:c>
      <x:c t="n" s="0">
        <x:v>32.9206</x:v>
      </x:c>
      <x:c t="n" s="0">
        <x:v>30.89681</x:v>
      </x:c>
      <x:c t="n" s="0">
        <x:v>34.82589</x:v>
      </x:c>
      <x:c t="n" s="0">
        <x:v>29.7954</x:v>
      </x:c>
      <x:c t="n" s="0">
        <x:v>28.45055</x:v>
      </x:c>
      <x:c t="n" s="0">
        <x:v>25.24749</x:v>
      </x:c>
      <x:c t="n" s="0">
        <x:v>19.90844</x:v>
      </x:c>
      <x:c t="n" s="0">
        <x:v>22.2394</x:v>
      </x:c>
      <x:c t="n" s="0">
        <x:v>16.85357</x:v>
      </x:c>
      <x:c t="n" s="0">
        <x:v>20.07815</x:v>
      </x:c>
      <x:c t="n" s="0">
        <x:v>6.807514</x:v>
      </x:c>
      <x:c t="n" s="0">
        <x:v>7.697851</x:v>
      </x:c>
      <x:c t="n" s="0">
        <x:v>3.075139</x:v>
      </x:c>
      <x:c t="n" s="0">
        <x:v>-0.03239567</x:v>
      </x:c>
      <x:c t="n" s="0">
        <x:v>4.418272</x:v>
      </x:c>
      <x:c t="n" s="0">
        <x:v>4.333587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43944.9031365741</x:v>
      </x:c>
      <x:c t="n" s="7">
        <x:v>43944.9031365741</x:v>
      </x:c>
      <x:c t="n" s="0">
        <x:v>41.17782</x:v>
      </x:c>
      <x:c t="n" s="0">
        <x:v>54.20069</x:v>
      </x:c>
      <x:c t="n" s="0">
        <x:v>56.99566</x:v>
      </x:c>
      <x:c t="n" s="0">
        <x:v>65.67467</x:v>
      </x:c>
      <x:c t="n" s="0">
        <x:v>-30.06697</x:v>
      </x:c>
      <x:c t="n" s="0">
        <x:v>-29.16826</x:v>
      </x:c>
      <x:c t="n" s="0">
        <x:v>-26.86357</x:v>
      </x:c>
      <x:c t="n" s="0">
        <x:v>-14.95736</x:v>
      </x:c>
      <x:c t="n" s="0">
        <x:v>-6.129299</x:v>
      </x:c>
      <x:c t="n" s="0">
        <x:v>-1.369176</x:v>
      </x:c>
      <x:c t="n" s="0">
        <x:v>1.372328</x:v>
      </x:c>
      <x:c t="n" s="0">
        <x:v>8.863677</x:v>
      </x:c>
      <x:c t="n" s="0">
        <x:v>13.16107</x:v>
      </x:c>
      <x:c t="n" s="0">
        <x:v>17.46861</x:v>
      </x:c>
      <x:c t="n" s="0">
        <x:v>21.72668</x:v>
      </x:c>
      <x:c t="n" s="0">
        <x:v>23.79125</x:v>
      </x:c>
      <x:c t="n" s="0">
        <x:v>24.30679</x:v>
      </x:c>
      <x:c t="n" s="0">
        <x:v>25.18612</x:v>
      </x:c>
      <x:c t="n" s="0">
        <x:v>25.18258</x:v>
      </x:c>
      <x:c t="n" s="0">
        <x:v>24.73478</x:v>
      </x:c>
      <x:c t="n" s="0">
        <x:v>23.44875</x:v>
      </x:c>
      <x:c t="n" s="0">
        <x:v>29.279</x:v>
      </x:c>
      <x:c t="n" s="0">
        <x:v>28.24253</x:v>
      </x:c>
      <x:c t="n" s="0">
        <x:v>29.92461</x:v>
      </x:c>
      <x:c t="n" s="0">
        <x:v>32.91186</x:v>
      </x:c>
      <x:c t="n" s="0">
        <x:v>31.20097</x:v>
      </x:c>
      <x:c t="n" s="0">
        <x:v>33.93193</x:v>
      </x:c>
      <x:c t="n" s="0">
        <x:v>31.1085</x:v>
      </x:c>
      <x:c t="n" s="0">
        <x:v>30.09503</x:v>
      </x:c>
      <x:c t="n" s="0">
        <x:v>26.20852</x:v>
      </x:c>
      <x:c t="n" s="0">
        <x:v>28.82054</x:v>
      </x:c>
      <x:c t="n" s="0">
        <x:v>37.63104</x:v>
      </x:c>
      <x:c t="n" s="0">
        <x:v>38.75656</x:v>
      </x:c>
      <x:c t="n" s="0">
        <x:v>34.81123</x:v>
      </x:c>
      <x:c t="n" s="0">
        <x:v>16.61782</x:v>
      </x:c>
      <x:c t="n" s="0">
        <x:v>7.940937</x:v>
      </x:c>
      <x:c t="n" s="0">
        <x:v>4.451219</x:v>
      </x:c>
      <x:c t="n" s="0">
        <x:v>0.8442985</x:v>
      </x:c>
      <x:c t="n" s="0">
        <x:v>3.95941</x:v>
      </x:c>
      <x:c t="n" s="0">
        <x:v>3.556987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-10.44968</x:v>
      </x:c>
      <x:c t="n" s="0">
        <x:v>-0.7237268</x:v>
      </x:c>
      <x:c t="n" s="0">
        <x:v>2.157471</x:v>
      </x:c>
      <x:c t="n" s="0">
        <x:v>6.841763</x:v>
      </x:c>
      <x:c t="n" s="0">
        <x:v>16.77098</x:v>
      </x:c>
      <x:c t="n" s="0">
        <x:v>17.89089</x:v>
      </x:c>
      <x:c t="n" s="0">
        <x:v>23.83557</x:v>
      </x:c>
      <x:c t="n" s="0">
        <x:v>29.62334</x:v>
      </x:c>
      <x:c t="n" s="0">
        <x:v>28.51869</x:v>
      </x:c>
      <x:c t="n" s="0">
        <x:v>24.75986</x:v>
      </x:c>
      <x:c t="n" s="0">
        <x:v>21.24232</x:v>
      </x:c>
      <x:c t="n" s="0">
        <x:v>22.39105</x:v>
      </x:c>
      <x:c t="n" s="0">
        <x:v>22.47616</x:v>
      </x:c>
      <x:c t="n" s="0">
        <x:v>24.96541</x:v>
      </x:c>
      <x:c t="n" s="0">
        <x:v>28.00024</x:v>
      </x:c>
      <x:c t="n" s="0">
        <x:v>28.34672</x:v>
      </x:c>
      <x:c t="n" s="0">
        <x:v>33.80413</x:v>
      </x:c>
      <x:c t="n" s="0">
        <x:v>29.40977</x:v>
      </x:c>
      <x:c t="n" s="0">
        <x:v>36.99463</x:v>
      </x:c>
      <x:c t="n" s="0">
        <x:v>32.56253</x:v>
      </x:c>
      <x:c t="n" s="0">
        <x:v>28.58201</x:v>
      </x:c>
      <x:c t="n" s="0">
        <x:v>25.85048</x:v>
      </x:c>
      <x:c t="n" s="0">
        <x:v>19.78056</x:v>
      </x:c>
      <x:c t="n" s="0">
        <x:v>19.61226</x:v>
      </x:c>
      <x:c t="n" s="0">
        <x:v>15.0197</x:v>
      </x:c>
      <x:c t="n" s="0">
        <x:v>20.05424</x:v>
      </x:c>
      <x:c t="n" s="0">
        <x:v>5.3004</x:v>
      </x:c>
      <x:c t="n" s="0">
        <x:v>4.737836</x:v>
      </x:c>
      <x:c t="n" s="0">
        <x:v>3.263245</x:v>
      </x:c>
      <x:c t="n" s="0">
        <x:v>1.508636</x:v>
      </x:c>
      <x:c t="n" s="0">
        <x:v>3.268956</x:v>
      </x:c>
      <x:c t="n" s="0">
        <x:v>2.979954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43944.9031365741</x:v>
      </x:c>
      <x:c t="n" s="7">
        <x:v>43944.9031365741</x:v>
      </x:c>
      <x:c t="n" s="0">
        <x:v>41.90353</x:v>
      </x:c>
      <x:c t="n" s="0">
        <x:v>54.20069</x:v>
      </x:c>
      <x:c t="n" s="0">
        <x:v>65.32763</x:v>
      </x:c>
      <x:c t="n" s="0">
        <x:v>70.92513</x:v>
      </x:c>
      <x:c t="n" s="0">
        <x:v>-30.06697</x:v>
      </x:c>
      <x:c t="n" s="0">
        <x:v>-29.16826</x:v>
      </x:c>
      <x:c t="n" s="0">
        <x:v>-26.31895</x:v>
      </x:c>
      <x:c t="n" s="0">
        <x:v>-14.86526</x:v>
      </x:c>
      <x:c t="n" s="0">
        <x:v>-6.635798</x:v>
      </x:c>
      <x:c t="n" s="0">
        <x:v>-1.268766</x:v>
      </x:c>
      <x:c t="n" s="0">
        <x:v>1.519393</x:v>
      </x:c>
      <x:c t="n" s="0">
        <x:v>8.62105</x:v>
      </x:c>
      <x:c t="n" s="0">
        <x:v>14.05841</x:v>
      </x:c>
      <x:c t="n" s="0">
        <x:v>17.50101</x:v>
      </x:c>
      <x:c t="n" s="0">
        <x:v>22.10594</x:v>
      </x:c>
      <x:c t="n" s="0">
        <x:v>25.50506</x:v>
      </x:c>
      <x:c t="n" s="0">
        <x:v>25.23762</x:v>
      </x:c>
      <x:c t="n" s="0">
        <x:v>24.54418</x:v>
      </x:c>
      <x:c t="n" s="0">
        <x:v>24.90402</x:v>
      </x:c>
      <x:c t="n" s="0">
        <x:v>24.29657</x:v>
      </x:c>
      <x:c t="n" s="0">
        <x:v>23.53663</x:v>
      </x:c>
      <x:c t="n" s="0">
        <x:v>28.89056</x:v>
      </x:c>
      <x:c t="n" s="0">
        <x:v>28.44209</x:v>
      </x:c>
      <x:c t="n" s="0">
        <x:v>29.81276</x:v>
      </x:c>
      <x:c t="n" s="0">
        <x:v>32.61308</x:v>
      </x:c>
      <x:c t="n" s="0">
        <x:v>30.74761</x:v>
      </x:c>
      <x:c t="n" s="0">
        <x:v>33.76101</x:v>
      </x:c>
      <x:c t="n" s="0">
        <x:v>31.26206</x:v>
      </x:c>
      <x:c t="n" s="0">
        <x:v>29.73516</x:v>
      </x:c>
      <x:c t="n" s="0">
        <x:v>25.92957</x:v>
      </x:c>
      <x:c t="n" s="0">
        <x:v>28.23396</x:v>
      </x:c>
      <x:c t="n" s="0">
        <x:v>36.95393</x:v>
      </x:c>
      <x:c t="n" s="0">
        <x:v>38.07542</x:v>
      </x:c>
      <x:c t="n" s="0">
        <x:v>34.13901</x:v>
      </x:c>
      <x:c t="n" s="0">
        <x:v>15.98859</x:v>
      </x:c>
      <x:c t="n" s="0">
        <x:v>7.543933</x:v>
      </x:c>
      <x:c t="n" s="0">
        <x:v>4.306249</x:v>
      </x:c>
      <x:c t="n" s="0">
        <x:v>0.9020071</x:v>
      </x:c>
      <x:c t="n" s="0">
        <x:v>4.1851</x:v>
      </x:c>
      <x:c t="n" s="0">
        <x:v>3.537603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-12.2217</x:v>
      </x:c>
      <x:c t="n" s="0">
        <x:v>-1.271987</x:v>
      </x:c>
      <x:c t="n" s="0">
        <x:v>2.292339</x:v>
      </x:c>
      <x:c t="n" s="0">
        <x:v>6.972475</x:v>
      </x:c>
      <x:c t="n" s="0">
        <x:v>17.26427</x:v>
      </x:c>
      <x:c t="n" s="0">
        <x:v>17.68586</x:v>
      </x:c>
      <x:c t="n" s="0">
        <x:v>23.83557</x:v>
      </x:c>
      <x:c t="n" s="0">
        <x:v>30.14043</x:v>
      </x:c>
      <x:c t="n" s="0">
        <x:v>28.51869</x:v>
      </x:c>
      <x:c t="n" s="0">
        <x:v>12.873</x:v>
      </x:c>
      <x:c t="n" s="0">
        <x:v>23.32853</x:v>
      </x:c>
      <x:c t="n" s="0">
        <x:v>20.70654</x:v>
      </x:c>
      <x:c t="n" s="0">
        <x:v>25.14024</x:v>
      </x:c>
      <x:c t="n" s="0">
        <x:v>26.44328</x:v>
      </x:c>
      <x:c t="n" s="0">
        <x:v>27.05387</x:v>
      </x:c>
      <x:c t="n" s="0">
        <x:v>32.76161</x:v>
      </x:c>
      <x:c t="n" s="0">
        <x:v>27.34478</x:v>
      </x:c>
      <x:c t="n" s="0">
        <x:v>27.49775</x:v>
      </x:c>
      <x:c t="n" s="0">
        <x:v>34.79972</x:v>
      </x:c>
      <x:c t="n" s="0">
        <x:v>28.09689</x:v>
      </x:c>
      <x:c t="n" s="0">
        <x:v>26.88399</x:v>
      </x:c>
      <x:c t="n" s="0">
        <x:v>23.11714</x:v>
      </x:c>
      <x:c t="n" s="0">
        <x:v>19.99065</x:v>
      </x:c>
      <x:c t="n" s="0">
        <x:v>19.8833</x:v>
      </x:c>
      <x:c t="n" s="0">
        <x:v>18.12327</x:v>
      </x:c>
      <x:c t="n" s="0">
        <x:v>19.62458</x:v>
      </x:c>
      <x:c t="n" s="0">
        <x:v>8.338192</x:v>
      </x:c>
      <x:c t="n" s="0">
        <x:v>5.187883</x:v>
      </x:c>
      <x:c t="n" s="0">
        <x:v>3.905003</x:v>
      </x:c>
      <x:c t="n" s="0">
        <x:v>0.4222726</x:v>
      </x:c>
      <x:c t="n" s="0">
        <x:v>5.431128</x:v>
      </x:c>
      <x:c t="n" s="0">
        <x:v>3.491883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43944.9031365741</x:v>
      </x:c>
      <x:c t="n" s="7">
        <x:v>43944.9031365741</x:v>
      </x:c>
      <x:c t="n" s="0">
        <x:v>40.69579</x:v>
      </x:c>
      <x:c t="n" s="0">
        <x:v>54.20069</x:v>
      </x:c>
      <x:c t="n" s="0">
        <x:v>56.13744</x:v>
      </x:c>
      <x:c t="n" s="0">
        <x:v>64.12566</x:v>
      </x:c>
      <x:c t="n" s="0">
        <x:v>-30.06697</x:v>
      </x:c>
      <x:c t="n" s="0">
        <x:v>-29.16826</x:v>
      </x:c>
      <x:c t="n" s="0">
        <x:v>-25.90252</x:v>
      </x:c>
      <x:c t="n" s="0">
        <x:v>-14.78813</x:v>
      </x:c>
      <x:c t="n" s="0">
        <x:v>-7.120685</x:v>
      </x:c>
      <x:c t="n" s="0">
        <x:v>-1.448359</x:v>
      </x:c>
      <x:c t="n" s="0">
        <x:v>1.641164</x:v>
      </x:c>
      <x:c t="n" s="0">
        <x:v>8.4437</x:v>
      </x:c>
      <x:c t="n" s="0">
        <x:v>14.70083</x:v>
      </x:c>
      <x:c t="n" s="0">
        <x:v>17.52849</x:v>
      </x:c>
      <x:c t="n" s="0">
        <x:v>22.09896</x:v>
      </x:c>
      <x:c t="n" s="0">
        <x:v>26.57195</x:v>
      </x:c>
      <x:c t="n" s="0">
        <x:v>25.53051</x:v>
      </x:c>
      <x:c t="n" s="0">
        <x:v>23.9587</x:v>
      </x:c>
      <x:c t="n" s="0">
        <x:v>24.74952</x:v>
      </x:c>
      <x:c t="n" s="0">
        <x:v>23.9553</x:v>
      </x:c>
      <x:c t="n" s="0">
        <x:v>23.50527</x:v>
      </x:c>
      <x:c t="n" s="0">
        <x:v>28.51243</x:v>
      </x:c>
      <x:c t="n" s="0">
        <x:v>28.23523</x:v>
      </x:c>
      <x:c t="n" s="0">
        <x:v>31.2408</x:v>
      </x:c>
      <x:c t="n" s="0">
        <x:v>32.08331</x:v>
      </x:c>
      <x:c t="n" s="0">
        <x:v>30.90586</x:v>
      </x:c>
      <x:c t="n" s="0">
        <x:v>33.99131</x:v>
      </x:c>
      <x:c t="n" s="0">
        <x:v>31.11229</x:v>
      </x:c>
      <x:c t="n" s="0">
        <x:v>29.44436</x:v>
      </x:c>
      <x:c t="n" s="0">
        <x:v>25.62416</x:v>
      </x:c>
      <x:c t="n" s="0">
        <x:v>27.70829</x:v>
      </x:c>
      <x:c t="n" s="0">
        <x:v>36.28404</x:v>
      </x:c>
      <x:c t="n" s="0">
        <x:v>37.39935</x:v>
      </x:c>
      <x:c t="n" s="0">
        <x:v>33.50409</x:v>
      </x:c>
      <x:c t="n" s="0">
        <x:v>15.47123</x:v>
      </x:c>
      <x:c t="n" s="0">
        <x:v>7.364948</x:v>
      </x:c>
      <x:c t="n" s="0">
        <x:v>4.191471</x:v>
      </x:c>
      <x:c t="n" s="0">
        <x:v>0.7167946</x:v>
      </x:c>
      <x:c t="n" s="0">
        <x:v>4.091103</x:v>
      </x:c>
      <x:c t="n" s="0">
        <x:v>3.535091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-12.2217</x:v>
      </x:c>
      <x:c t="n" s="0">
        <x:v>-3.517111</x:v>
      </x:c>
      <x:c t="n" s="0">
        <x:v>2.292339</x:v>
      </x:c>
      <x:c t="n" s="0">
        <x:v>7.342541</x:v>
      </x:c>
      <x:c t="n" s="0">
        <x:v>18.10847</x:v>
      </x:c>
      <x:c t="n" s="0">
        <x:v>17.68586</x:v>
      </x:c>
      <x:c t="n" s="0">
        <x:v>17.87142</x:v>
      </x:c>
      <x:c t="n" s="0">
        <x:v>29.63415</x:v>
      </x:c>
      <x:c t="n" s="0">
        <x:v>23.57572</x:v>
      </x:c>
      <x:c t="n" s="0">
        <x:v>20.40513</x:v>
      </x:c>
      <x:c t="n" s="0">
        <x:v>24.14623</x:v>
      </x:c>
      <x:c t="n" s="0">
        <x:v>19.43579</x:v>
      </x:c>
      <x:c t="n" s="0">
        <x:v>21.72101</x:v>
      </x:c>
      <x:c t="n" s="0">
        <x:v>21.80433</x:v>
      </x:c>
      <x:c t="n" s="0">
        <x:v>28.0115</x:v>
      </x:c>
      <x:c t="n" s="0">
        <x:v>33.35767</x:v>
      </x:c>
      <x:c t="n" s="0">
        <x:v>28.92372</x:v>
      </x:c>
      <x:c t="n" s="0">
        <x:v>31.59806</x:v>
      </x:c>
      <x:c t="n" s="0">
        <x:v>36.15247</x:v>
      </x:c>
      <x:c t="n" s="0">
        <x:v>31.50734</x:v>
      </x:c>
      <x:c t="n" s="0">
        <x:v>29.19754</x:v>
      </x:c>
      <x:c t="n" s="0">
        <x:v>22.4387</x:v>
      </x:c>
      <x:c t="n" s="0">
        <x:v>23.49804</x:v>
      </x:c>
      <x:c t="n" s="0">
        <x:v>19.38758</x:v>
      </x:c>
      <x:c t="n" s="0">
        <x:v>18.17153</x:v>
      </x:c>
      <x:c t="n" s="0">
        <x:v>21.24523</x:v>
      </x:c>
      <x:c t="n" s="0">
        <x:v>8.14538</x:v>
      </x:c>
      <x:c t="n" s="0">
        <x:v>4.952993</x:v>
      </x:c>
      <x:c t="n" s="0">
        <x:v>3.3955</x:v>
      </x:c>
      <x:c t="n" s="0">
        <x:v>0.4146748</x:v>
      </x:c>
      <x:c t="n" s="0">
        <x:v>3.390186</x:v>
      </x:c>
      <x:c t="n" s="0">
        <x:v>3.586022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43944.9031365741</x:v>
      </x:c>
      <x:c t="n" s="7">
        <x:v>43944.9031365741</x:v>
      </x:c>
      <x:c t="n" s="0">
        <x:v>41.07468</x:v>
      </x:c>
      <x:c t="n" s="0">
        <x:v>54.20069</x:v>
      </x:c>
      <x:c t="n" s="0">
        <x:v>55.57084</x:v>
      </x:c>
      <x:c t="n" s="0">
        <x:v>63.45619</x:v>
      </x:c>
      <x:c t="n" s="0">
        <x:v>-30.06697</x:v>
      </x:c>
      <x:c t="n" s="0">
        <x:v>-29.16826</x:v>
      </x:c>
      <x:c t="n" s="0">
        <x:v>-25.57609</x:v>
      </x:c>
      <x:c t="n" s="0">
        <x:v>-14.7233</x:v>
      </x:c>
      <x:c t="n" s="0">
        <x:v>-7.582496</x:v>
      </x:c>
      <x:c t="n" s="0">
        <x:v>-1.695505</x:v>
      </x:c>
      <x:c t="n" s="0">
        <x:v>1.742523</x:v>
      </x:c>
      <x:c t="n" s="0">
        <x:v>8.299343</x:v>
      </x:c>
      <x:c t="n" s="0">
        <x:v>15.60152</x:v>
      </x:c>
      <x:c t="n" s="0">
        <x:v>17.3779</x:v>
      </x:c>
      <x:c t="n" s="0">
        <x:v>21.57302</x:v>
      </x:c>
      <x:c t="n" s="0">
        <x:v>26.56323</x:v>
      </x:c>
      <x:c t="n" s="0">
        <x:v>25.16315</x:v>
      </x:c>
      <x:c t="n" s="0">
        <x:v>23.73709</x:v>
      </x:c>
      <x:c t="n" s="0">
        <x:v>24.68027</x:v>
      </x:c>
      <x:c t="n" s="0">
        <x:v>23.40501</x:v>
      </x:c>
      <x:c t="n" s="0">
        <x:v>23.4201</x:v>
      </x:c>
      <x:c t="n" s="0">
        <x:v>28.05544</x:v>
      </x:c>
      <x:c t="n" s="0">
        <x:v>28.12432</x:v>
      </x:c>
      <x:c t="n" s="0">
        <x:v>31.22585</x:v>
      </x:c>
      <x:c t="n" s="0">
        <x:v>31.776</x:v>
      </x:c>
      <x:c t="n" s="0">
        <x:v>31.34895</x:v>
      </x:c>
      <x:c t="n" s="0">
        <x:v>34.15042</x:v>
      </x:c>
      <x:c t="n" s="0">
        <x:v>31.00731</x:v>
      </x:c>
      <x:c t="n" s="0">
        <x:v>29.23002</x:v>
      </x:c>
      <x:c t="n" s="0">
        <x:v>25.52183</x:v>
      </x:c>
      <x:c t="n" s="0">
        <x:v>27.2248</x:v>
      </x:c>
      <x:c t="n" s="0">
        <x:v>35.61194</x:v>
      </x:c>
      <x:c t="n" s="0">
        <x:v>36.72118</x:v>
      </x:c>
      <x:c t="n" s="0">
        <x:v>32.84298</x:v>
      </x:c>
      <x:c t="n" s="0">
        <x:v>14.859</x:v>
      </x:c>
      <x:c t="n" s="0">
        <x:v>6.99851</x:v>
      </x:c>
      <x:c t="n" s="0">
        <x:v>4.27573</x:v>
      </x:c>
      <x:c t="n" s="0">
        <x:v>0.7198275</x:v>
      </x:c>
      <x:c t="n" s="0">
        <x:v>3.961425</x:v>
      </x:c>
      <x:c t="n" s="0">
        <x:v>3.483068</x:v>
      </x:c>
      <x:c t="n" s="0">
        <x:v>-30.06697</x:v>
      </x:c>
      <x:c t="n" s="0">
        <x:v>-29.16826</x:v>
      </x:c>
      <x:c t="n" s="0">
        <x:v>-24.03903</x:v>
      </x:c>
      <x:c t="n" s="0">
        <x:v>-14.36203</x:v>
      </x:c>
      <x:c t="n" s="0">
        <x:v>-12.2217</x:v>
      </x:c>
      <x:c t="n" s="0">
        <x:v>-3.517111</x:v>
      </x:c>
      <x:c t="n" s="0">
        <x:v>2.292339</x:v>
      </x:c>
      <x:c t="n" s="0">
        <x:v>7.342541</x:v>
      </x:c>
      <x:c t="n" s="0">
        <x:v>18.81498</x:v>
      </x:c>
      <x:c t="n" s="0">
        <x:v>11.86866</x:v>
      </x:c>
      <x:c t="n" s="0">
        <x:v>15.49676</x:v>
      </x:c>
      <x:c t="n" s="0">
        <x:v>20.92152</x:v>
      </x:c>
      <x:c t="n" s="0">
        <x:v>22.00804</x:v>
      </x:c>
      <x:c t="n" s="0">
        <x:v>22.1489</x:v>
      </x:c>
      <x:c t="n" s="0">
        <x:v>25.30316</x:v>
      </x:c>
      <x:c t="n" s="0">
        <x:v>18.40817</x:v>
      </x:c>
      <x:c t="n" s="0">
        <x:v>24.91366</x:v>
      </x:c>
      <x:c t="n" s="0">
        <x:v>26.92777</x:v>
      </x:c>
      <x:c t="n" s="0">
        <x:v>25.21543</x:v>
      </x:c>
      <x:c t="n" s="0">
        <x:v>33.21521</x:v>
      </x:c>
      <x:c t="n" s="0">
        <x:v>26.70592</x:v>
      </x:c>
      <x:c t="n" s="0">
        <x:v>36.12344</x:v>
      </x:c>
      <x:c t="n" s="0">
        <x:v>32.09483</x:v>
      </x:c>
      <x:c t="n" s="0">
        <x:v>28.85647</x:v>
      </x:c>
      <x:c t="n" s="0">
        <x:v>27.20565</x:v>
      </x:c>
      <x:c t="n" s="0">
        <x:v>25.55658</x:v>
      </x:c>
      <x:c t="n" s="0">
        <x:v>20.93669</x:v>
      </x:c>
      <x:c t="n" s="0">
        <x:v>18.80108</x:v>
      </x:c>
      <x:c t="n" s="0">
        <x:v>19.42096</x:v>
      </x:c>
      <x:c t="n" s="0">
        <x:v>18.37567</x:v>
      </x:c>
      <x:c t="n" s="0">
        <x:v>7.022347</x:v>
      </x:c>
      <x:c t="n" s="0">
        <x:v>9.082815</x:v>
      </x:c>
      <x:c t="n" s="0">
        <x:v>4.653998</x:v>
      </x:c>
      <x:c t="n" s="0">
        <x:v>0.3514603</x:v>
      </x:c>
      <x:c t="n" s="0">
        <x:v>3.248289</x:v>
      </x:c>
      <x:c t="n" s="0">
        <x:v>2.767438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43944.9031365741</x:v>
      </x:c>
      <x:c t="n" s="7">
        <x:v>43944.9031365741</x:v>
      </x:c>
      <x:c t="n" s="0">
        <x:v>40.29388</x:v>
      </x:c>
      <x:c t="n" s="0">
        <x:v>54.20069</x:v>
      </x:c>
      <x:c t="n" s="0">
        <x:v>60.1491</x:v>
      </x:c>
      <x:c t="n" s="0">
        <x:v>65.88657</x:v>
      </x:c>
      <x:c t="n" s="0">
        <x:v>-30.06697</x:v>
      </x:c>
      <x:c t="n" s="0">
        <x:v>-29.16826</x:v>
      </x:c>
      <x:c t="n" s="0">
        <x:v>-25.29055</x:v>
      </x:c>
      <x:c t="n" s="0">
        <x:v>-14.76881</x:v>
      </x:c>
      <x:c t="n" s="0">
        <x:v>-8.019937</x:v>
      </x:c>
      <x:c t="n" s="0">
        <x:v>-1.918315</x:v>
      </x:c>
      <x:c t="n" s="0">
        <x:v>3.213292</x:v>
      </x:c>
      <x:c t="n" s="0">
        <x:v>8.106735</x:v>
      </x:c>
      <x:c t="n" s="0">
        <x:v>16.24594</x:v>
      </x:c>
      <x:c t="n" s="0">
        <x:v>16.70531</x:v>
      </x:c>
      <x:c t="n" s="0">
        <x:v>21.06718</x:v>
      </x:c>
      <x:c t="n" s="0">
        <x:v>26.07585</x:v>
      </x:c>
      <x:c t="n" s="0">
        <x:v>24.73979</x:v>
      </x:c>
      <x:c t="n" s="0">
        <x:v>23.96855</x:v>
      </x:c>
      <x:c t="n" s="0">
        <x:v>24.98079</x:v>
      </x:c>
      <x:c t="n" s="0">
        <x:v>23.04927</x:v>
      </x:c>
      <x:c t="n" s="0">
        <x:v>24.12077</x:v>
      </x:c>
      <x:c t="n" s="0">
        <x:v>27.9723</x:v>
      </x:c>
      <x:c t="n" s="0">
        <x:v>27.89086</x:v>
      </x:c>
      <x:c t="n" s="0">
        <x:v>31.27015</x:v>
      </x:c>
      <x:c t="n" s="0">
        <x:v>31.73975</x:v>
      </x:c>
      <x:c t="n" s="0">
        <x:v>32.54892</x:v>
      </x:c>
      <x:c t="n" s="0">
        <x:v>33.963</x:v>
      </x:c>
      <x:c t="n" s="0">
        <x:v>31.00774</x:v>
      </x:c>
      <x:c t="n" s="0">
        <x:v>29.11457</x:v>
      </x:c>
      <x:c t="n" s="0">
        <x:v>25.19938</x:v>
      </x:c>
      <x:c t="n" s="0">
        <x:v>26.77824</x:v>
      </x:c>
      <x:c t="n" s="0">
        <x:v>34.94725</x:v>
      </x:c>
      <x:c t="n" s="0">
        <x:v>36.04957</x:v>
      </x:c>
      <x:c t="n" s="0">
        <x:v>32.17617</x:v>
      </x:c>
      <x:c t="n" s="0">
        <x:v>14.33124</x:v>
      </x:c>
      <x:c t="n" s="0">
        <x:v>7.467847</x:v>
      </x:c>
      <x:c t="n" s="0">
        <x:v>4.254314</x:v>
      </x:c>
      <x:c t="n" s="0">
        <x:v>0.7094557</x:v>
      </x:c>
      <x:c t="n" s="0">
        <x:v>4.055054</x:v>
      </x:c>
      <x:c t="n" s="0">
        <x:v>3.533946</x:v>
      </x:c>
      <x:c t="n" s="0">
        <x:v>-30.06697</x:v>
      </x:c>
      <x:c t="n" s="0">
        <x:v>-29.16826</x:v>
      </x:c>
      <x:c t="n" s="0">
        <x:v>-23.76392</x:v>
      </x:c>
      <x:c t="n" s="0">
        <x:v>-16.05834</x:v>
      </x:c>
      <x:c t="n" s="0">
        <x:v>-12.2217</x:v>
      </x:c>
      <x:c t="n" s="0">
        <x:v>-3.517111</x:v>
      </x:c>
      <x:c t="n" s="0">
        <x:v>10.17678</x:v>
      </x:c>
      <x:c t="n" s="0">
        <x:v>5.94258</x:v>
      </x:c>
      <x:c t="n" s="0">
        <x:v>18.81498</x:v>
      </x:c>
      <x:c t="n" s="0">
        <x:v>-0.2777477</x:v>
      </x:c>
      <x:c t="n" s="0">
        <x:v>15.49676</x:v>
      </x:c>
      <x:c t="n" s="0">
        <x:v>20.92152</x:v>
      </x:c>
      <x:c t="n" s="0">
        <x:v>16.75476</x:v>
      </x:c>
      <x:c t="n" s="0">
        <x:v>27.17759</x:v>
      </x:c>
      <x:c t="n" s="0">
        <x:v>26.63364</x:v>
      </x:c>
      <x:c t="n" s="0">
        <x:v>20.23869</x:v>
      </x:c>
      <x:c t="n" s="0">
        <x:v>27.42044</x:v>
      </x:c>
      <x:c t="n" s="0">
        <x:v>26.28279</x:v>
      </x:c>
      <x:c t="n" s="0">
        <x:v>27.4081</x:v>
      </x:c>
      <x:c t="n" s="0">
        <x:v>26.35117</x:v>
      </x:c>
      <x:c t="n" s="0">
        <x:v>32.5192</x:v>
      </x:c>
      <x:c t="n" s="0">
        <x:v>35.20153</x:v>
      </x:c>
      <x:c t="n" s="0">
        <x:v>31.47579</x:v>
      </x:c>
      <x:c t="n" s="0">
        <x:v>32.83307</x:v>
      </x:c>
      <x:c t="n" s="0">
        <x:v>26.65998</x:v>
      </x:c>
      <x:c t="n" s="0">
        <x:v>22.482</x:v>
      </x:c>
      <x:c t="n" s="0">
        <x:v>21.88344</x:v>
      </x:c>
      <x:c t="n" s="0">
        <x:v>19.45879</x:v>
      </x:c>
      <x:c t="n" s="0">
        <x:v>17.19908</x:v>
      </x:c>
      <x:c t="n" s="0">
        <x:v>18.13909</x:v>
      </x:c>
      <x:c t="n" s="0">
        <x:v>7.313316</x:v>
      </x:c>
      <x:c t="n" s="0">
        <x:v>7.951793</x:v>
      </x:c>
      <x:c t="n" s="0">
        <x:v>3.887511</x:v>
      </x:c>
      <x:c t="n" s="0">
        <x:v>0.3085458</x:v>
      </x:c>
      <x:c t="n" s="0">
        <x:v>4.887375</x:v>
      </x:c>
      <x:c t="n" s="0">
        <x:v>3.774458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43944.9031365741</x:v>
      </x:c>
      <x:c t="n" s="7">
        <x:v>43944.9031365741</x:v>
      </x:c>
      <x:c t="n" s="0">
        <x:v>42.39022</x:v>
      </x:c>
      <x:c t="n" s="0">
        <x:v>54.20069</x:v>
      </x:c>
      <x:c t="n" s="0">
        <x:v>56.50961</x:v>
      </x:c>
      <x:c t="n" s="0">
        <x:v>63.80381</x:v>
      </x:c>
      <x:c t="n" s="0">
        <x:v>-30.06697</x:v>
      </x:c>
      <x:c t="n" s="0">
        <x:v>-29.16826</x:v>
      </x:c>
      <x:c t="n" s="0">
        <x:v>-25.02448</x:v>
      </x:c>
      <x:c t="n" s="0">
        <x:v>-14.9684</x:v>
      </x:c>
      <x:c t="n" s="0">
        <x:v>-8.431922</x:v>
      </x:c>
      <x:c t="n" s="0">
        <x:v>-2.118088</x:v>
      </x:c>
      <x:c t="n" s="0">
        <x:v>5.430785</x:v>
      </x:c>
      <x:c t="n" s="0">
        <x:v>7.828267</x:v>
      </x:c>
      <x:c t="n" s="0">
        <x:v>16.72947</x:v>
      </x:c>
      <x:c t="n" s="0">
        <x:v>16.03486</x:v>
      </x:c>
      <x:c t="n" s="0">
        <x:v>20.583</x:v>
      </x:c>
      <x:c t="n" s="0">
        <x:v>25.61139</x:v>
      </x:c>
      <x:c t="n" s="0">
        <x:v>24.0799</x:v>
      </x:c>
      <x:c t="n" s="0">
        <x:v>24.72253</x:v>
      </x:c>
      <x:c t="n" s="0">
        <x:v>25.39604</x:v>
      </x:c>
      <x:c t="n" s="0">
        <x:v>22.69904</x:v>
      </x:c>
      <x:c t="n" s="0">
        <x:v>24.75776</x:v>
      </x:c>
      <x:c t="n" s="0">
        <x:v>28.00973</x:v>
      </x:c>
      <x:c t="n" s="0">
        <x:v>27.63998</x:v>
      </x:c>
      <x:c t="n" s="0">
        <x:v>30.76528</x:v>
      </x:c>
      <x:c t="n" s="0">
        <x:v>31.56737</x:v>
      </x:c>
      <x:c t="n" s="0">
        <x:v>32.7732</x:v>
      </x:c>
      <x:c t="n" s="0">
        <x:v>33.92077</x:v>
      </x:c>
      <x:c t="n" s="0">
        <x:v>31.2207</x:v>
      </x:c>
      <x:c t="n" s="0">
        <x:v>28.64123</x:v>
      </x:c>
      <x:c t="n" s="0">
        <x:v>25.01191</x:v>
      </x:c>
      <x:c t="n" s="0">
        <x:v>26.27829</x:v>
      </x:c>
      <x:c t="n" s="0">
        <x:v>34.28233</x:v>
      </x:c>
      <x:c t="n" s="0">
        <x:v>35.37284</x:v>
      </x:c>
      <x:c t="n" s="0">
        <x:v>31.5282</x:v>
      </x:c>
      <x:c t="n" s="0">
        <x:v>13.74223</x:v>
      </x:c>
      <x:c t="n" s="0">
        <x:v>7.467888</x:v>
      </x:c>
      <x:c t="n" s="0">
        <x:v>4.131763</x:v>
      </x:c>
      <x:c t="n" s="0">
        <x:v>0.5969582</x:v>
      </x:c>
      <x:c t="n" s="0">
        <x:v>4.152964</x:v>
      </x:c>
      <x:c t="n" s="0">
        <x:v>3.473321</x:v>
      </x:c>
      <x:c t="n" s="0">
        <x:v>-30.06697</x:v>
      </x:c>
      <x:c t="n" s="0">
        <x:v>-29.16826</x:v>
      </x:c>
      <x:c t="n" s="0">
        <x:v>-23.726</x:v>
      </x:c>
      <x:c t="n" s="0">
        <x:v>-16.36542</x:v>
      </x:c>
      <x:c t="n" s="0">
        <x:v>-13.07146</x:v>
      </x:c>
      <x:c t="n" s="0">
        <x:v>-3.517111</x:v>
      </x:c>
      <x:c t="n" s="0">
        <x:v>10.66743</x:v>
      </x:c>
      <x:c t="n" s="0">
        <x:v>5.699935</x:v>
      </x:c>
      <x:c t="n" s="0">
        <x:v>18.93131</x:v>
      </x:c>
      <x:c t="n" s="0">
        <x:v>-0.2777477</x:v>
      </x:c>
      <x:c t="n" s="0">
        <x:v>16.82922</x:v>
      </x:c>
      <x:c t="n" s="0">
        <x:v>20.92152</x:v>
      </x:c>
      <x:c t="n" s="0">
        <x:v>10.09805</x:v>
      </x:c>
      <x:c t="n" s="0">
        <x:v>27.34033</x:v>
      </x:c>
      <x:c t="n" s="0">
        <x:v>27.75578</x:v>
      </x:c>
      <x:c t="n" s="0">
        <x:v>19.40327</x:v>
      </x:c>
      <x:c t="n" s="0">
        <x:v>24.49832</x:v>
      </x:c>
      <x:c t="n" s="0">
        <x:v>27.74913</x:v>
      </x:c>
      <x:c t="n" s="0">
        <x:v>25.47782</x:v>
      </x:c>
      <x:c t="n" s="0">
        <x:v>26.63921</x:v>
      </x:c>
      <x:c t="n" s="0">
        <x:v>28.31907</x:v>
      </x:c>
      <x:c t="n" s="0">
        <x:v>34.7706</x:v>
      </x:c>
      <x:c t="n" s="0">
        <x:v>34.83042</x:v>
      </x:c>
      <x:c t="n" s="0">
        <x:v>31.21349</x:v>
      </x:c>
      <x:c t="n" s="0">
        <x:v>24.61737</x:v>
      </x:c>
      <x:c t="n" s="0">
        <x:v>21.88346</x:v>
      </x:c>
      <x:c t="n" s="0">
        <x:v>19.35343</x:v>
      </x:c>
      <x:c t="n" s="0">
        <x:v>18.54027</x:v>
      </x:c>
      <x:c t="n" s="0">
        <x:v>17.42271</x:v>
      </x:c>
      <x:c t="n" s="0">
        <x:v>18.68295</x:v>
      </x:c>
      <x:c t="n" s="0">
        <x:v>6.781625</x:v>
      </x:c>
      <x:c t="n" s="0">
        <x:v>8.127881</x:v>
      </x:c>
      <x:c t="n" s="0">
        <x:v>5.568421</x:v>
      </x:c>
      <x:c t="n" s="0">
        <x:v>1.652453</x:v>
      </x:c>
      <x:c t="n" s="0">
        <x:v>5.047225</x:v>
      </x:c>
      <x:c t="n" s="0">
        <x:v>3.459671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43944.9031365741</x:v>
      </x:c>
      <x:c t="n" s="7">
        <x:v>43944.9031365741</x:v>
      </x:c>
      <x:c t="n" s="0">
        <x:v>43.90406</x:v>
      </x:c>
      <x:c t="n" s="0">
        <x:v>54.20069</x:v>
      </x:c>
      <x:c t="n" s="0">
        <x:v>58.15197</x:v>
      </x:c>
      <x:c t="n" s="0">
        <x:v>64.12566</x:v>
      </x:c>
      <x:c t="n" s="0">
        <x:v>-30.06697</x:v>
      </x:c>
      <x:c t="n" s="0">
        <x:v>-29.16826</x:v>
      </x:c>
      <x:c t="n" s="0">
        <x:v>-24.80954</x:v>
      </x:c>
      <x:c t="n" s="0">
        <x:v>-15.14643</x:v>
      </x:c>
      <x:c t="n" s="0">
        <x:v>-8.940559</x:v>
      </x:c>
      <x:c t="n" s="0">
        <x:v>-2.296293</x:v>
      </x:c>
      <x:c t="n" s="0">
        <x:v>6.706667</x:v>
      </x:c>
      <x:c t="n" s="0">
        <x:v>7.575441</x:v>
      </x:c>
      <x:c t="n" s="0">
        <x:v>17.16337</x:v>
      </x:c>
      <x:c t="n" s="0">
        <x:v>15.50111</x:v>
      </x:c>
      <x:c t="n" s="0">
        <x:v>20.303</x:v>
      </x:c>
      <x:c t="n" s="0">
        <x:v>25.14483</x:v>
      </x:c>
      <x:c t="n" s="0">
        <x:v>23.42418</x:v>
      </x:c>
      <x:c t="n" s="0">
        <x:v>24.96345</x:v>
      </x:c>
      <x:c t="n" s="0">
        <x:v>25.83108</x:v>
      </x:c>
      <x:c t="n" s="0">
        <x:v>22.34183</x:v>
      </x:c>
      <x:c t="n" s="0">
        <x:v>24.3906</x:v>
      </x:c>
      <x:c t="n" s="0">
        <x:v>27.55832</x:v>
      </x:c>
      <x:c t="n" s="0">
        <x:v>27.26013</x:v>
      </x:c>
      <x:c t="n" s="0">
        <x:v>30.44082</x:v>
      </x:c>
      <x:c t="n" s="0">
        <x:v>31.05774</x:v>
      </x:c>
      <x:c t="n" s="0">
        <x:v>32.92131</x:v>
      </x:c>
      <x:c t="n" s="0">
        <x:v>33.83305</x:v>
      </x:c>
      <x:c t="n" s="0">
        <x:v>30.99237</x:v>
      </x:c>
      <x:c t="n" s="0">
        <x:v>28.55213</x:v>
      </x:c>
      <x:c t="n" s="0">
        <x:v>25.13272</x:v>
      </x:c>
      <x:c t="n" s="0">
        <x:v>25.81235</x:v>
      </x:c>
      <x:c t="n" s="0">
        <x:v>33.63466</x:v>
      </x:c>
      <x:c t="n" s="0">
        <x:v>34.71243</x:v>
      </x:c>
      <x:c t="n" s="0">
        <x:v>31.39225</x:v>
      </x:c>
      <x:c t="n" s="0">
        <x:v>14.44356</x:v>
      </x:c>
      <x:c t="n" s="0">
        <x:v>8.025072</x:v>
      </x:c>
      <x:c t="n" s="0">
        <x:v>4.772166</x:v>
      </x:c>
      <x:c t="n" s="0">
        <x:v>1.261322</x:v>
      </x:c>
      <x:c t="n" s="0">
        <x:v>4.816429</x:v>
      </x:c>
      <x:c t="n" s="0">
        <x:v>3.468333</x:v>
      </x:c>
      <x:c t="n" s="0">
        <x:v>-30.06697</x:v>
      </x:c>
      <x:c t="n" s="0">
        <x:v>-29.16826</x:v>
      </x:c>
      <x:c t="n" s="0">
        <x:v>-23.726</x:v>
      </x:c>
      <x:c t="n" s="0">
        <x:v>-16.36542</x:v>
      </x:c>
      <x:c t="n" s="0">
        <x:v>-15.01097</x:v>
      </x:c>
      <x:c t="n" s="0">
        <x:v>-3.517111</x:v>
      </x:c>
      <x:c t="n" s="0">
        <x:v>10.66743</x:v>
      </x:c>
      <x:c t="n" s="0">
        <x:v>5.699935</x:v>
      </x:c>
      <x:c t="n" s="0">
        <x:v>19.11853</x:v>
      </x:c>
      <x:c t="n" s="0">
        <x:v>11.8116</x:v>
      </x:c>
      <x:c t="n" s="0">
        <x:v>18.41391</x:v>
      </x:c>
      <x:c t="n" s="0">
        <x:v>19.88689</x:v>
      </x:c>
      <x:c t="n" s="0">
        <x:v>18.73032</x:v>
      </x:c>
      <x:c t="n" s="0">
        <x:v>25.09877</x:v>
      </x:c>
      <x:c t="n" s="0">
        <x:v>26.28113</x:v>
      </x:c>
      <x:c t="n" s="0">
        <x:v>19.23765</x:v>
      </x:c>
      <x:c t="n" s="0">
        <x:v>27.11654</x:v>
      </x:c>
      <x:c t="n" s="0">
        <x:v>23.32482</x:v>
      </x:c>
      <x:c t="n" s="0">
        <x:v>28.46784</x:v>
      </x:c>
      <x:c t="n" s="0">
        <x:v>28.03422</x:v>
      </x:c>
      <x:c t="n" s="0">
        <x:v>30.41405</x:v>
      </x:c>
      <x:c t="n" s="0">
        <x:v>32.01906</x:v>
      </x:c>
      <x:c t="n" s="0">
        <x:v>34.32656</x:v>
      </x:c>
      <x:c t="n" s="0">
        <x:v>26.38885</x:v>
      </x:c>
      <x:c t="n" s="0">
        <x:v>28.71691</x:v>
      </x:c>
      <x:c t="n" s="0">
        <x:v>29.05339</x:v>
      </x:c>
      <x:c t="n" s="0">
        <x:v>23.46951</x:v>
      </x:c>
      <x:c t="n" s="0">
        <x:v>24.74085</x:v>
      </x:c>
      <x:c t="n" s="0">
        <x:v>22.983</x:v>
      </x:c>
      <x:c t="n" s="0">
        <x:v>30.35954</x:v>
      </x:c>
      <x:c t="n" s="0">
        <x:v>16.84224</x:v>
      </x:c>
      <x:c t="n" s="0">
        <x:v>10.70705</x:v>
      </x:c>
      <x:c t="n" s="0">
        <x:v>6.885194</x:v>
      </x:c>
      <x:c t="n" s="0">
        <x:v>2.803307</x:v>
      </x:c>
      <x:c t="n" s="0">
        <x:v>7.196325</x:v>
      </x:c>
      <x:c t="n" s="0">
        <x:v>3.298588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43944.9031365741</x:v>
      </x:c>
      <x:c t="n" s="7">
        <x:v>43944.9031365741</x:v>
      </x:c>
      <x:c t="n" s="0">
        <x:v>40.80984</x:v>
      </x:c>
      <x:c t="n" s="0">
        <x:v>54.20069</x:v>
      </x:c>
      <x:c t="n" s="0">
        <x:v>58.35622</x:v>
      </x:c>
      <x:c t="n" s="0">
        <x:v>66.08861</x:v>
      </x:c>
      <x:c t="n" s="0">
        <x:v>-30.06697</x:v>
      </x:c>
      <x:c t="n" s="0">
        <x:v>-29.16826</x:v>
      </x:c>
      <x:c t="n" s="0">
        <x:v>-24.63392</x:v>
      </x:c>
      <x:c t="n" s="0">
        <x:v>-15.30447</x:v>
      </x:c>
      <x:c t="n" s="0">
        <x:v>-9.446175</x:v>
      </x:c>
      <x:c t="n" s="0">
        <x:v>-2.454496</x:v>
      </x:c>
      <x:c t="n" s="0">
        <x:v>7.561006</x:v>
      </x:c>
      <x:c t="n" s="0">
        <x:v>7.430754</x:v>
      </x:c>
      <x:c t="n" s="0">
        <x:v>17.50967</x:v>
      </x:c>
      <x:c t="n" s="0">
        <x:v>15.12218</x:v>
      </x:c>
      <x:c t="n" s="0">
        <x:v>20.07343</x:v>
      </x:c>
      <x:c t="n" s="0">
        <x:v>24.67529</x:v>
      </x:c>
      <x:c t="n" s="0">
        <x:v>23.25375</x:v>
      </x:c>
      <x:c t="n" s="0">
        <x:v>24.98347</x:v>
      </x:c>
      <x:c t="n" s="0">
        <x:v>25.5027</x:v>
      </x:c>
      <x:c t="n" s="0">
        <x:v>22.00164</x:v>
      </x:c>
      <x:c t="n" s="0">
        <x:v>25.273</x:v>
      </x:c>
      <x:c t="n" s="0">
        <x:v>27.17844</x:v>
      </x:c>
      <x:c t="n" s="0">
        <x:v>28.3374</x:v>
      </x:c>
      <x:c t="n" s="0">
        <x:v>30.21795</x:v>
      </x:c>
      <x:c t="n" s="0">
        <x:v>31.53999</x:v>
      </x:c>
      <x:c t="n" s="0">
        <x:v>32.74925</x:v>
      </x:c>
      <x:c t="n" s="0">
        <x:v>34.23923</x:v>
      </x:c>
      <x:c t="n" s="0">
        <x:v>31.42661</x:v>
      </x:c>
      <x:c t="n" s="0">
        <x:v>29.58028</x:v>
      </x:c>
      <x:c t="n" s="0">
        <x:v>25.89591</x:v>
      </x:c>
      <x:c t="n" s="0">
        <x:v>25.48353</x:v>
      </x:c>
      <x:c t="n" s="0">
        <x:v>33.03039</x:v>
      </x:c>
      <x:c t="n" s="0">
        <x:v>34.06092</x:v>
      </x:c>
      <x:c t="n" s="0">
        <x:v>30.77756</x:v>
      </x:c>
      <x:c t="n" s="0">
        <x:v>13.88722</x:v>
      </x:c>
      <x:c t="n" s="0">
        <x:v>8.15985</x:v>
      </x:c>
      <x:c t="n" s="0">
        <x:v>4.860853</x:v>
      </x:c>
      <x:c t="n" s="0">
        <x:v>1.073774</x:v>
      </x:c>
      <x:c t="n" s="0">
        <x:v>4.847549</x:v>
      </x:c>
      <x:c t="n" s="0">
        <x:v>3.444833</x:v>
      </x:c>
      <x:c t="n" s="0">
        <x:v>-30.06697</x:v>
      </x:c>
      <x:c t="n" s="0">
        <x:v>-29.16826</x:v>
      </x:c>
      <x:c t="n" s="0">
        <x:v>-23.726</x:v>
      </x:c>
      <x:c t="n" s="0">
        <x:v>-16.36542</x:v>
      </x:c>
      <x:c t="n" s="0">
        <x:v>-15.01097</x:v>
      </x:c>
      <x:c t="n" s="0">
        <x:v>-3.517111</x:v>
      </x:c>
      <x:c t="n" s="0">
        <x:v>10.66743</x:v>
      </x:c>
      <x:c t="n" s="0">
        <x:v>7.603928</x:v>
      </x:c>
      <x:c t="n" s="0">
        <x:v>19.11853</x:v>
      </x:c>
      <x:c t="n" s="0">
        <x:v>11.8116</x:v>
      </x:c>
      <x:c t="n" s="0">
        <x:v>18.41391</x:v>
      </x:c>
      <x:c t="n" s="0">
        <x:v>19.88689</x:v>
      </x:c>
      <x:c t="n" s="0">
        <x:v>22.6012</x:v>
      </x:c>
      <x:c t="n" s="0">
        <x:v>25.05661</x:v>
      </x:c>
      <x:c t="n" s="0">
        <x:v>21.41509</x:v>
      </x:c>
      <x:c t="n" s="0">
        <x:v>19.12901</x:v>
      </x:c>
      <x:c t="n" s="0">
        <x:v>24.84183</x:v>
      </x:c>
      <x:c t="n" s="0">
        <x:v>22.14393</x:v>
      </x:c>
      <x:c t="n" s="0">
        <x:v>31.05021</x:v>
      </x:c>
      <x:c t="n" s="0">
        <x:v>29.6639</x:v>
      </x:c>
      <x:c t="n" s="0">
        <x:v>35.39132</x:v>
      </x:c>
      <x:c t="n" s="0">
        <x:v>31.6174</x:v>
      </x:c>
      <x:c t="n" s="0">
        <x:v>36.20668</x:v>
      </x:c>
      <x:c t="n" s="0">
        <x:v>36.24234</x:v>
      </x:c>
      <x:c t="n" s="0">
        <x:v>33.54972</x:v>
      </x:c>
      <x:c t="n" s="0">
        <x:v>25.097</x:v>
      </x:c>
      <x:c t="n" s="0">
        <x:v>22.88668</x:v>
      </x:c>
      <x:c t="n" s="0">
        <x:v>22.52376</x:v>
      </x:c>
      <x:c t="n" s="0">
        <x:v>16.04928</x:v>
      </x:c>
      <x:c t="n" s="0">
        <x:v>19.84249</x:v>
      </x:c>
      <x:c t="n" s="0">
        <x:v>8.374475</x:v>
      </x:c>
      <x:c t="n" s="0">
        <x:v>10.13557</x:v>
      </x:c>
      <x:c t="n" s="0">
        <x:v>4.66359</x:v>
      </x:c>
      <x:c t="n" s="0">
        <x:v>0.5833544</x:v>
      </x:c>
      <x:c t="n" s="0">
        <x:v>4.667461</x:v>
      </x:c>
      <x:c t="n" s="0">
        <x:v>3.391725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43944.9031365741</x:v>
      </x:c>
      <x:c t="n" s="7">
        <x:v>43944.9031365741</x:v>
      </x:c>
      <x:c t="n" s="0">
        <x:v>41.07506</x:v>
      </x:c>
      <x:c t="n" s="0">
        <x:v>54.20069</x:v>
      </x:c>
      <x:c t="n" s="0">
        <x:v>64.9664</x:v>
      </x:c>
      <x:c t="n" s="0">
        <x:v>70.98946</x:v>
      </x:c>
      <x:c t="n" s="0">
        <x:v>-30.06697</x:v>
      </x:c>
      <x:c t="n" s="0">
        <x:v>-29.16826</x:v>
      </x:c>
      <x:c t="n" s="0">
        <x:v>-24.48951</x:v>
      </x:c>
      <x:c t="n" s="0">
        <x:v>-15.44415</x:v>
      </x:c>
      <x:c t="n" s="0">
        <x:v>-9.930119</x:v>
      </x:c>
      <x:c t="n" s="0">
        <x:v>-2.595546</x:v>
      </x:c>
      <x:c t="n" s="0">
        <x:v>8.177453</x:v>
      </x:c>
      <x:c t="n" s="0">
        <x:v>7.533379</x:v>
      </x:c>
      <x:c t="n" s="0">
        <x:v>17.6229</x:v>
      </x:c>
      <x:c t="n" s="0">
        <x:v>14.77013</x:v>
      </x:c>
      <x:c t="n" s="0">
        <x:v>19.86727</x:v>
      </x:c>
      <x:c t="n" s="0">
        <x:v>24.22972</x:v>
      </x:c>
      <x:c t="n" s="0">
        <x:v>23.16439</x:v>
      </x:c>
      <x:c t="n" s="0">
        <x:v>24.9857</x:v>
      </x:c>
      <x:c t="n" s="0">
        <x:v>25.51482</x:v>
      </x:c>
      <x:c t="n" s="0">
        <x:v>22.22034</x:v>
      </x:c>
      <x:c t="n" s="0">
        <x:v>24.59778</x:v>
      </x:c>
      <x:c t="n" s="0">
        <x:v>26.63664</x:v>
      </x:c>
      <x:c t="n" s="0">
        <x:v>28.19625</x:v>
      </x:c>
      <x:c t="n" s="0">
        <x:v>29.97572</x:v>
      </x:c>
      <x:c t="n" s="0">
        <x:v>32.3101</x:v>
      </x:c>
      <x:c t="n" s="0">
        <x:v>32.72992</x:v>
      </x:c>
      <x:c t="n" s="0">
        <x:v>34.45827</x:v>
      </x:c>
      <x:c t="n" s="0">
        <x:v>32.0889</x:v>
      </x:c>
      <x:c t="n" s="0">
        <x:v>29.59048</x:v>
      </x:c>
      <x:c t="n" s="0">
        <x:v>25.70781</x:v>
      </x:c>
      <x:c t="n" s="0">
        <x:v>25.13259</x:v>
      </x:c>
      <x:c t="n" s="0">
        <x:v>32.40338</x:v>
      </x:c>
      <x:c t="n" s="0">
        <x:v>33.39293</x:v>
      </x:c>
      <x:c t="n" s="0">
        <x:v>30.15041</x:v>
      </x:c>
      <x:c t="n" s="0">
        <x:v>13.39014</x:v>
      </x:c>
      <x:c t="n" s="0">
        <x:v>8.54993</x:v>
      </x:c>
      <x:c t="n" s="0">
        <x:v>5.187106</x:v>
      </x:c>
      <x:c t="n" s="0">
        <x:v>0.9475836</x:v>
      </x:c>
      <x:c t="n" s="0">
        <x:v>4.659763</x:v>
      </x:c>
      <x:c t="n" s="0">
        <x:v>3.402234</x:v>
      </x:c>
      <x:c t="n" s="0">
        <x:v>-30.06697</x:v>
      </x:c>
      <x:c t="n" s="0">
        <x:v>-29.16826</x:v>
      </x:c>
      <x:c t="n" s="0">
        <x:v>-23.726</x:v>
      </x:c>
      <x:c t="n" s="0">
        <x:v>-16.36542</x:v>
      </x:c>
      <x:c t="n" s="0">
        <x:v>-15.01097</x:v>
      </x:c>
      <x:c t="n" s="0">
        <x:v>-3.537091</x:v>
      </x:c>
      <x:c t="n" s="0">
        <x:v>10.61205</x:v>
      </x:c>
      <x:c t="n" s="0">
        <x:v>8.089561</x:v>
      </x:c>
      <x:c t="n" s="0">
        <x:v>17.21222</x:v>
      </x:c>
      <x:c t="n" s="0">
        <x:v>11.8116</x:v>
      </x:c>
      <x:c t="n" s="0">
        <x:v>18.41391</x:v>
      </x:c>
      <x:c t="n" s="0">
        <x:v>21.72523</x:v>
      </x:c>
      <x:c t="n" s="0">
        <x:v>21.98433</x:v>
      </x:c>
      <x:c t="n" s="0">
        <x:v>24.9854</x:v>
      </x:c>
      <x:c t="n" s="0">
        <x:v>27.54507</x:v>
      </x:c>
      <x:c t="n" s="0">
        <x:v>26.61143</x:v>
      </x:c>
      <x:c t="n" s="0">
        <x:v>7.396903</x:v>
      </x:c>
      <x:c t="n" s="0">
        <x:v>22.7253</x:v>
      </x:c>
      <x:c t="n" s="0">
        <x:v>25.28777</x:v>
      </x:c>
      <x:c t="n" s="0">
        <x:v>31.48792</x:v>
      </x:c>
      <x:c t="n" s="0">
        <x:v>34.86736</x:v>
      </x:c>
      <x:c t="n" s="0">
        <x:v>34.79369</x:v>
      </x:c>
      <x:c t="n" s="0">
        <x:v>32.26949</x:v>
      </x:c>
      <x:c t="n" s="0">
        <x:v>31.35569</x:v>
      </x:c>
      <x:c t="n" s="0">
        <x:v>30.31607</x:v>
      </x:c>
      <x:c t="n" s="0">
        <x:v>25.71331</x:v>
      </x:c>
      <x:c t="n" s="0">
        <x:v>20.6744</x:v>
      </x:c>
      <x:c t="n" s="0">
        <x:v>19.41611</x:v>
      </x:c>
      <x:c t="n" s="0">
        <x:v>18.65775</x:v>
      </x:c>
      <x:c t="n" s="0">
        <x:v>20.80264</x:v>
      </x:c>
      <x:c t="n" s="0">
        <x:v>6.454013</x:v>
      </x:c>
      <x:c t="n" s="0">
        <x:v>7.30581</x:v>
      </x:c>
      <x:c t="n" s="0">
        <x:v>6.093743</x:v>
      </x:c>
      <x:c t="n" s="0">
        <x:v>-0.2127802</x:v>
      </x:c>
      <x:c t="n" s="0">
        <x:v>2.897989</x:v>
      </x:c>
      <x:c t="n" s="0">
        <x:v>3.245201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43944.9031365741</x:v>
      </x:c>
      <x:c t="n" s="7">
        <x:v>43944.9031365741</x:v>
      </x:c>
      <x:c t="n" s="0">
        <x:v>40.70486</x:v>
      </x:c>
      <x:c t="n" s="0">
        <x:v>54.20069</x:v>
      </x:c>
      <x:c t="n" s="0">
        <x:v>62.51335</x:v>
      </x:c>
      <x:c t="n" s="0">
        <x:v>66.28165</x:v>
      </x:c>
      <x:c t="n" s="0">
        <x:v>-30.06697</x:v>
      </x:c>
      <x:c t="n" s="0">
        <x:v>-29.16826</x:v>
      </x:c>
      <x:c t="n" s="0">
        <x:v>-24.36983</x:v>
      </x:c>
      <x:c t="n" s="0">
        <x:v>-15.56711</x:v>
      </x:c>
      <x:c t="n" s="0">
        <x:v>-10.39093</x:v>
      </x:c>
      <x:c t="n" s="0">
        <x:v>-2.720906</x:v>
      </x:c>
      <x:c t="n" s="0">
        <x:v>8.603106</x:v>
      </x:c>
      <x:c t="n" s="0">
        <x:v>7.619143</x:v>
      </x:c>
      <x:c t="n" s="0">
        <x:v>17.56532</x:v>
      </x:c>
      <x:c t="n" s="0">
        <x:v>14.53203</x:v>
      </x:c>
      <x:c t="n" s="0">
        <x:v>20.03861</x:v>
      </x:c>
      <x:c t="n" s="0">
        <x:v>24.20481</x:v>
      </x:c>
      <x:c t="n" s="0">
        <x:v>22.85071</x:v>
      </x:c>
      <x:c t="n" s="0">
        <x:v>24.90279</x:v>
      </x:c>
      <x:c t="n" s="0">
        <x:v>25.87711</x:v>
      </x:c>
      <x:c t="n" s="0">
        <x:v>23.48665</x:v>
      </x:c>
      <x:c t="n" s="0">
        <x:v>23.95609</x:v>
      </x:c>
      <x:c t="n" s="0">
        <x:v>26.26483</x:v>
      </x:c>
      <x:c t="n" s="0">
        <x:v>27.98948</x:v>
      </x:c>
      <x:c t="n" s="0">
        <x:v>30.21491</x:v>
      </x:c>
      <x:c t="n" s="0">
        <x:v>32.91839</x:v>
      </x:c>
      <x:c t="n" s="0">
        <x:v>33.23153</x:v>
      </x:c>
      <x:c t="n" s="0">
        <x:v>33.9069</x:v>
      </x:c>
      <x:c t="n" s="0">
        <x:v>31.90991</x:v>
      </x:c>
      <x:c t="n" s="0">
        <x:v>29.79845</x:v>
      </x:c>
      <x:c t="n" s="0">
        <x:v>25.37805</x:v>
      </x:c>
      <x:c t="n" s="0">
        <x:v>24.86908</x:v>
      </x:c>
      <x:c t="n" s="0">
        <x:v>31.74259</x:v>
      </x:c>
      <x:c t="n" s="0">
        <x:v>32.73346</x:v>
      </x:c>
      <x:c t="n" s="0">
        <x:v>29.5602</x:v>
      </x:c>
      <x:c t="n" s="0">
        <x:v>12.86632</x:v>
      </x:c>
      <x:c t="n" s="0">
        <x:v>8.253375</x:v>
      </x:c>
      <x:c t="n" s="0">
        <x:v>5.034019</x:v>
      </x:c>
      <x:c t="n" s="0">
        <x:v>1.047237</x:v>
      </x:c>
      <x:c t="n" s="0">
        <x:v>4.535264</x:v>
      </x:c>
      <x:c t="n" s="0">
        <x:v>3.277286</x:v>
      </x:c>
      <x:c t="n" s="0">
        <x:v>-30.06697</x:v>
      </x:c>
      <x:c t="n" s="0">
        <x:v>-29.16826</x:v>
      </x:c>
      <x:c t="n" s="0">
        <x:v>-24.39035</x:v>
      </x:c>
      <x:c t="n" s="0">
        <x:v>-17.13945</x:v>
      </x:c>
      <x:c t="n" s="0">
        <x:v>-15.01097</x:v>
      </x:c>
      <x:c t="n" s="0">
        <x:v>-3.537091</x:v>
      </x:c>
      <x:c t="n" s="0">
        <x:v>10.44151</x:v>
      </x:c>
      <x:c t="n" s="0">
        <x:v>7.57941</x:v>
      </x:c>
      <x:c t="n" s="0">
        <x:v>17.21222</x:v>
      </x:c>
      <x:c t="n" s="0">
        <x:v>13.75607</x:v>
      </x:c>
      <x:c t="n" s="0">
        <x:v>22.79133</x:v>
      </x:c>
      <x:c t="n" s="0">
        <x:v>24.8116</x:v>
      </x:c>
      <x:c t="n" s="0">
        <x:v>19.32539</x:v>
      </x:c>
      <x:c t="n" s="0">
        <x:v>20.95272</x:v>
      </x:c>
      <x:c t="n" s="0">
        <x:v>27.90442</x:v>
      </x:c>
      <x:c t="n" s="0">
        <x:v>26.45057</x:v>
      </x:c>
      <x:c t="n" s="0">
        <x:v>14.84951</x:v>
      </x:c>
      <x:c t="n" s="0">
        <x:v>23.585</x:v>
      </x:c>
      <x:c t="n" s="0">
        <x:v>26.0055</x:v>
      </x:c>
      <x:c t="n" s="0">
        <x:v>27.62216</x:v>
      </x:c>
      <x:c t="n" s="0">
        <x:v>35.06526</x:v>
      </x:c>
      <x:c t="n" s="0">
        <x:v>31.81569</x:v>
      </x:c>
      <x:c t="n" s="0">
        <x:v>30.38361</x:v>
      </x:c>
      <x:c t="n" s="0">
        <x:v>29.51367</x:v>
      </x:c>
      <x:c t="n" s="0">
        <x:v>27.69881</x:v>
      </x:c>
      <x:c t="n" s="0">
        <x:v>25.06769</x:v>
      </x:c>
      <x:c t="n" s="0">
        <x:v>23.08691</x:v>
      </x:c>
      <x:c t="n" s="0">
        <x:v>18.56323</x:v>
      </x:c>
      <x:c t="n" s="0">
        <x:v>18.6935</x:v>
      </x:c>
      <x:c t="n" s="0">
        <x:v>21.1394</x:v>
      </x:c>
      <x:c t="n" s="0">
        <x:v>7.021912</x:v>
      </x:c>
      <x:c t="n" s="0">
        <x:v>6.02953</x:v>
      </x:c>
      <x:c t="n" s="0">
        <x:v>5.266063</x:v>
      </x:c>
      <x:c t="n" s="0">
        <x:v>1.744911</x:v>
      </x:c>
      <x:c t="n" s="0">
        <x:v>4.298385</x:v>
      </x:c>
      <x:c t="n" s="0">
        <x:v>2.482967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43944.9031365741</x:v>
      </x:c>
      <x:c t="n" s="7">
        <x:v>43944.9031365741</x:v>
      </x:c>
      <x:c t="n" s="0">
        <x:v>40.96071</x:v>
      </x:c>
      <x:c t="n" s="0">
        <x:v>54.20069</x:v>
      </x:c>
      <x:c t="n" s="0">
        <x:v>59.77203</x:v>
      </x:c>
      <x:c t="n" s="0">
        <x:v>66.81411</x:v>
      </x:c>
      <x:c t="n" s="0">
        <x:v>-30.06697</x:v>
      </x:c>
      <x:c t="n" s="0">
        <x:v>-29.16826</x:v>
      </x:c>
      <x:c t="n" s="0">
        <x:v>-24.4789</x:v>
      </x:c>
      <x:c t="n" s="0">
        <x:v>-15.85518</x:v>
      </x:c>
      <x:c t="n" s="0">
        <x:v>-10.82732</x:v>
      </x:c>
      <x:c t="n" s="0">
        <x:v>-2.830908</x:v>
      </x:c>
      <x:c t="n" s="0">
        <x:v>8.924982</x:v>
      </x:c>
      <x:c t="n" s="0">
        <x:v>7.534245</x:v>
      </x:c>
      <x:c t="n" s="0">
        <x:v>17.51553</x:v>
      </x:c>
      <x:c t="n" s="0">
        <x:v>14.45496</x:v>
      </x:c>
      <x:c t="n" s="0">
        <x:v>20.66113</x:v>
      </x:c>
      <x:c t="n" s="0">
        <x:v>24.29885</x:v>
      </x:c>
      <x:c t="n" s="0">
        <x:v>22.48316</x:v>
      </x:c>
      <x:c t="n" s="0">
        <x:v>24.24178</x:v>
      </x:c>
      <x:c t="n" s="0">
        <x:v>26.31203</x:v>
      </x:c>
      <x:c t="n" s="0">
        <x:v>23.84915</x:v>
      </x:c>
      <x:c t="n" s="0">
        <x:v>23.58229</x:v>
      </x:c>
      <x:c t="n" s="0">
        <x:v>26.80129</x:v>
      </x:c>
      <x:c t="n" s="0">
        <x:v>27.9401</x:v>
      </x:c>
      <x:c t="n" s="0">
        <x:v>29.8429</x:v>
      </x:c>
      <x:c t="n" s="0">
        <x:v>32.99637</x:v>
      </x:c>
      <x:c t="n" s="0">
        <x:v>32.95179</x:v>
      </x:c>
      <x:c t="n" s="0">
        <x:v>33.86482</x:v>
      </x:c>
      <x:c t="n" s="0">
        <x:v>31.53872</x:v>
      </x:c>
      <x:c t="n" s="0">
        <x:v>29.51413</x:v>
      </x:c>
      <x:c t="n" s="0">
        <x:v>25.41392</x:v>
      </x:c>
      <x:c t="n" s="0">
        <x:v>24.48286</x:v>
      </x:c>
      <x:c t="n" s="0">
        <x:v>31.09719</x:v>
      </x:c>
      <x:c t="n" s="0">
        <x:v>32.08516</x:v>
      </x:c>
      <x:c t="n" s="0">
        <x:v>28.97723</x:v>
      </x:c>
      <x:c t="n" s="0">
        <x:v>12.55233</x:v>
      </x:c>
      <x:c t="n" s="0">
        <x:v>8.62344</x:v>
      </x:c>
      <x:c t="n" s="0">
        <x:v>5.900371</x:v>
      </x:c>
      <x:c t="n" s="0">
        <x:v>1.146784</x:v>
      </x:c>
      <x:c t="n" s="0">
        <x:v>4.593258</x:v>
      </x:c>
      <x:c t="n" s="0">
        <x:v>3.255667</x:v>
      </x:c>
      <x:c t="n" s="0">
        <x:v>-30.06697</x:v>
      </x:c>
      <x:c t="n" s="0">
        <x:v>-29.16826</x:v>
      </x:c>
      <x:c t="n" s="0">
        <x:v>-25.17501</x:v>
      </x:c>
      <x:c t="n" s="0">
        <x:v>-18.08202</x:v>
      </x:c>
      <x:c t="n" s="0">
        <x:v>-15.01097</x:v>
      </x:c>
      <x:c t="n" s="0">
        <x:v>-3.537091</x:v>
      </x:c>
      <x:c t="n" s="0">
        <x:v>10.44151</x:v>
      </x:c>
      <x:c t="n" s="0">
        <x:v>7.001256</x:v>
      </x:c>
      <x:c t="n" s="0">
        <x:v>17.21222</x:v>
      </x:c>
      <x:c t="n" s="0">
        <x:v>13.97441</x:v>
      </x:c>
      <x:c t="n" s="0">
        <x:v>23.16846</x:v>
      </x:c>
      <x:c t="n" s="0">
        <x:v>24.8116</x:v>
      </x:c>
      <x:c t="n" s="0">
        <x:v>19.32539</x:v>
      </x:c>
      <x:c t="n" s="0">
        <x:v>10.06361</x:v>
      </x:c>
      <x:c t="n" s="0">
        <x:v>28.15792</x:v>
      </x:c>
      <x:c t="n" s="0">
        <x:v>23.95535</x:v>
      </x:c>
      <x:c t="n" s="0">
        <x:v>23.05061</x:v>
      </x:c>
      <x:c t="n" s="0">
        <x:v>28.18826</x:v>
      </x:c>
      <x:c t="n" s="0">
        <x:v>27.77456</x:v>
      </x:c>
      <x:c t="n" s="0">
        <x:v>25.6553</x:v>
      </x:c>
      <x:c t="n" s="0">
        <x:v>28.93825</x:v>
      </x:c>
      <x:c t="n" s="0">
        <x:v>32.7327</x:v>
      </x:c>
      <x:c t="n" s="0">
        <x:v>33.84116</x:v>
      </x:c>
      <x:c t="n" s="0">
        <x:v>31.4089</x:v>
      </x:c>
      <x:c t="n" s="0">
        <x:v>29.54408</x:v>
      </x:c>
      <x:c t="n" s="0">
        <x:v>22.31047</x:v>
      </x:c>
      <x:c t="n" s="0">
        <x:v>17.83302</x:v>
      </x:c>
      <x:c t="n" s="0">
        <x:v>18.66533</x:v>
      </x:c>
      <x:c t="n" s="0">
        <x:v>18.71505</x:v>
      </x:c>
      <x:c t="n" s="0">
        <x:v>23.25993</x:v>
      </x:c>
      <x:c t="n" s="0">
        <x:v>10.23454</x:v>
      </x:c>
      <x:c t="n" s="0">
        <x:v>10.19454</x:v>
      </x:c>
      <x:c t="n" s="0">
        <x:v>8.599252</x:v>
      </x:c>
      <x:c t="n" s="0">
        <x:v>1.895424</x:v>
      </x:c>
      <x:c t="n" s="0">
        <x:v>5.248799</x:v>
      </x:c>
      <x:c t="n" s="0">
        <x:v>3.114615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43944.9031365741</x:v>
      </x:c>
      <x:c t="n" s="7">
        <x:v>43944.9031365741</x:v>
      </x:c>
      <x:c t="n" s="0">
        <x:v>42.39544</x:v>
      </x:c>
      <x:c t="n" s="0">
        <x:v>54.20069</x:v>
      </x:c>
      <x:c t="n" s="0">
        <x:v>65.0953</x:v>
      </x:c>
      <x:c t="n" s="0">
        <x:v>70.58829</x:v>
      </x:c>
      <x:c t="n" s="0">
        <x:v>-30.06697</x:v>
      </x:c>
      <x:c t="n" s="0">
        <x:v>-29.16826</x:v>
      </x:c>
      <x:c t="n" s="0">
        <x:v>-24.57428</x:v>
      </x:c>
      <x:c t="n" s="0">
        <x:v>-16.11732</x:v>
      </x:c>
      <x:c t="n" s="0">
        <x:v>-11.23821</x:v>
      </x:c>
      <x:c t="n" s="0">
        <x:v>-2.92711</x:v>
      </x:c>
      <x:c t="n" s="0">
        <x:v>9.182163</x:v>
      </x:c>
      <x:c t="n" s="0">
        <x:v>7.460401</x:v>
      </x:c>
      <x:c t="n" s="0">
        <x:v>17.24675</x:v>
      </x:c>
      <x:c t="n" s="0">
        <x:v>14.38804</x:v>
      </x:c>
      <x:c t="n" s="0">
        <x:v>21.13018</x:v>
      </x:c>
      <x:c t="n" s="0">
        <x:v>24.37758</x:v>
      </x:c>
      <x:c t="n" s="0">
        <x:v>22.9662</x:v>
      </x:c>
      <x:c t="n" s="0">
        <x:v>24.28291</x:v>
      </x:c>
      <x:c t="n" s="0">
        <x:v>26.56693</x:v>
      </x:c>
      <x:c t="n" s="0">
        <x:v>23.57505</x:v>
      </x:c>
      <x:c t="n" s="0">
        <x:v>23.79422</x:v>
      </x:c>
      <x:c t="n" s="0">
        <x:v>27.13448</x:v>
      </x:c>
      <x:c t="n" s="0">
        <x:v>27.51545</x:v>
      </x:c>
      <x:c t="n" s="0">
        <x:v>29.5952</x:v>
      </x:c>
      <x:c t="n" s="0">
        <x:v>32.50713</x:v>
      </x:c>
      <x:c t="n" s="0">
        <x:v>32.99471</x:v>
      </x:c>
      <x:c t="n" s="0">
        <x:v>33.676</x:v>
      </x:c>
      <x:c t="n" s="0">
        <x:v>31.55067</x:v>
      </x:c>
      <x:c t="n" s="0">
        <x:v>29.29503</x:v>
      </x:c>
      <x:c t="n" s="0">
        <x:v>24.9872</x:v>
      </x:c>
      <x:c t="n" s="0">
        <x:v>23.91144</x:v>
      </x:c>
      <x:c t="n" s="0">
        <x:v>30.45361</x:v>
      </x:c>
      <x:c t="n" s="0">
        <x:v>31.41593</x:v>
      </x:c>
      <x:c t="n" s="0">
        <x:v>28.46148</x:v>
      </x:c>
      <x:c t="n" s="0">
        <x:v>12.06773</x:v>
      </x:c>
      <x:c t="n" s="0">
        <x:v>8.264883</x:v>
      </x:c>
      <x:c t="n" s="0">
        <x:v>5.631235</x:v>
      </x:c>
      <x:c t="n" s="0">
        <x:v>1.1165</x:v>
      </x:c>
      <x:c t="n" s="0">
        <x:v>4.582456</x:v>
      </x:c>
      <x:c t="n" s="0">
        <x:v>3.342698</x:v>
      </x:c>
      <x:c t="n" s="0">
        <x:v>-30.06697</x:v>
      </x:c>
      <x:c t="n" s="0">
        <x:v>-29.16826</x:v>
      </x:c>
      <x:c t="n" s="0">
        <x:v>-25.17501</x:v>
      </x:c>
      <x:c t="n" s="0">
        <x:v>-18.08202</x:v>
      </x:c>
      <x:c t="n" s="0">
        <x:v>-13.62125</x:v>
      </x:c>
      <x:c t="n" s="0">
        <x:v>-3.537091</x:v>
      </x:c>
      <x:c t="n" s="0">
        <x:v>10.44151</x:v>
      </x:c>
      <x:c t="n" s="0">
        <x:v>7.001256</x:v>
      </x:c>
      <x:c t="n" s="0">
        <x:v>9.784013</x:v>
      </x:c>
      <x:c t="n" s="0">
        <x:v>14.8137</x:v>
      </x:c>
      <x:c t="n" s="0">
        <x:v>23.16846</x:v>
      </x:c>
      <x:c t="n" s="0">
        <x:v>24.29681</x:v>
      </x:c>
      <x:c t="n" s="0">
        <x:v>27.82791</x:v>
      </x:c>
      <x:c t="n" s="0">
        <x:v>27.89897</x:v>
      </x:c>
      <x:c t="n" s="0">
        <x:v>27.5657</x:v>
      </x:c>
      <x:c t="n" s="0">
        <x:v>19.67289</x:v>
      </x:c>
      <x:c t="n" s="0">
        <x:v>24.66095</x:v>
      </x:c>
      <x:c t="n" s="0">
        <x:v>32.83267</x:v>
      </x:c>
      <x:c t="n" s="0">
        <x:v>28.03898</x:v>
      </x:c>
      <x:c t="n" s="0">
        <x:v>28.52404</x:v>
      </x:c>
      <x:c t="n" s="0">
        <x:v>28.53302</x:v>
      </x:c>
      <x:c t="n" s="0">
        <x:v>34.15393</x:v>
      </x:c>
      <x:c t="n" s="0">
        <x:v>32.01876</x:v>
      </x:c>
      <x:c t="n" s="0">
        <x:v>29.13494</x:v>
      </x:c>
      <x:c t="n" s="0">
        <x:v>25.33287</x:v>
      </x:c>
      <x:c t="n" s="0">
        <x:v>22.34739</x:v>
      </x:c>
      <x:c t="n" s="0">
        <x:v>19.70059</x:v>
      </x:c>
      <x:c t="n" s="0">
        <x:v>17.21775</x:v>
      </x:c>
      <x:c t="n" s="0">
        <x:v>16.46041</x:v>
      </x:c>
      <x:c t="n" s="0">
        <x:v>20.9854</x:v>
      </x:c>
      <x:c t="n" s="0">
        <x:v>10.7616</x:v>
      </x:c>
      <x:c t="n" s="0">
        <x:v>9.722551</x:v>
      </x:c>
      <x:c t="n" s="0">
        <x:v>4.876063</x:v>
      </x:c>
      <x:c t="n" s="0">
        <x:v>0.8839437</x:v>
      </x:c>
      <x:c t="n" s="0">
        <x:v>4.1879</x:v>
      </x:c>
      <x:c t="n" s="0">
        <x:v>3.660538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43944.9031365741</x:v>
      </x:c>
      <x:c t="n" s="7">
        <x:v>43944.9031365741</x:v>
      </x:c>
      <x:c t="n" s="0">
        <x:v>42.31242</x:v>
      </x:c>
      <x:c t="n" s="0">
        <x:v>54.20069</x:v>
      </x:c>
      <x:c t="n" s="0">
        <x:v>59.00888</x:v>
      </x:c>
      <x:c t="n" s="0">
        <x:v>66.46649</x:v>
      </x:c>
      <x:c t="n" s="0">
        <x:v>-30.06697</x:v>
      </x:c>
      <x:c t="n" s="0">
        <x:v>-29.16826</x:v>
      </x:c>
      <x:c t="n" s="0">
        <x:v>-24.6575</x:v>
      </x:c>
      <x:c t="n" s="0">
        <x:v>-16.35446</x:v>
      </x:c>
      <x:c t="n" s="0">
        <x:v>-11.09252</x:v>
      </x:c>
      <x:c t="n" s="0">
        <x:v>-3.01099</x:v>
      </x:c>
      <x:c t="n" s="0">
        <x:v>9.390355</x:v>
      </x:c>
      <x:c t="n" s="0">
        <x:v>7.396328</x:v>
      </x:c>
      <x:c t="n" s="0">
        <x:v>16.60816</x:v>
      </x:c>
      <x:c t="n" s="0">
        <x:v>14.92789</x:v>
      </x:c>
      <x:c t="n" s="0">
        <x:v>21.49418</x:v>
      </x:c>
      <x:c t="n" s="0">
        <x:v>24.0274</x:v>
      </x:c>
      <x:c t="n" s="0">
        <x:v>24.2889</x:v>
      </x:c>
      <x:c t="n" s="0">
        <x:v>25.20603</x:v>
      </x:c>
      <x:c t="n" s="0">
        <x:v>26.72784</x:v>
      </x:c>
      <x:c t="n" s="0">
        <x:v>22.97805</x:v>
      </x:c>
      <x:c t="n" s="0">
        <x:v>23.45449</x:v>
      </x:c>
      <x:c t="n" s="0">
        <x:v>28.78298</x:v>
      </x:c>
      <x:c t="n" s="0">
        <x:v>28.41878</x:v>
      </x:c>
      <x:c t="n" s="0">
        <x:v>29.51671</x:v>
      </x:c>
      <x:c t="n" s="0">
        <x:v>31.98973</x:v>
      </x:c>
      <x:c t="n" s="0">
        <x:v>33.12839</x:v>
      </x:c>
      <x:c t="n" s="0">
        <x:v>33.598</x:v>
      </x:c>
      <x:c t="n" s="0">
        <x:v>31.15787</x:v>
      </x:c>
      <x:c t="n" s="0">
        <x:v>28.94601</x:v>
      </x:c>
      <x:c t="n" s="0">
        <x:v>24.99916</x:v>
      </x:c>
      <x:c t="n" s="0">
        <x:v>23.79879</x:v>
      </x:c>
      <x:c t="n" s="0">
        <x:v>29.81894</x:v>
      </x:c>
      <x:c t="n" s="0">
        <x:v>30.75344</x:v>
      </x:c>
      <x:c t="n" s="0">
        <x:v>27.93973</x:v>
      </x:c>
      <x:c t="n" s="0">
        <x:v>12.08538</x:v>
      </x:c>
      <x:c t="n" s="0">
        <x:v>8.74527</x:v>
      </x:c>
      <x:c t="n" s="0">
        <x:v>5.667093</x:v>
      </x:c>
      <x:c t="n" s="0">
        <x:v>1.231318</x:v>
      </x:c>
      <x:c t="n" s="0">
        <x:v>4.63644</x:v>
      </x:c>
      <x:c t="n" s="0">
        <x:v>3.36321</x:v>
      </x:c>
      <x:c t="n" s="0">
        <x:v>-30.06697</x:v>
      </x:c>
      <x:c t="n" s="0">
        <x:v>-29.16826</x:v>
      </x:c>
      <x:c t="n" s="0">
        <x:v>-25.17501</x:v>
      </x:c>
      <x:c t="n" s="0">
        <x:v>-18.08202</x:v>
      </x:c>
      <x:c t="n" s="0">
        <x:v>-8.971989</x:v>
      </x:c>
      <x:c t="n" s="0">
        <x:v>-3.537091</x:v>
      </x:c>
      <x:c t="n" s="0">
        <x:v>9.014529</x:v>
      </x:c>
      <x:c t="n" s="0">
        <x:v>7.609598</x:v>
      </x:c>
      <x:c t="n" s="0">
        <x:v>5.257874</x:v>
      </x:c>
      <x:c t="n" s="0">
        <x:v>18.29691</x:v>
      </x:c>
      <x:c t="n" s="0">
        <x:v>22.72105</x:v>
      </x:c>
      <x:c t="n" s="0">
        <x:v>15.05484</x:v>
      </x:c>
      <x:c t="n" s="0">
        <x:v>28.33051</x:v>
      </x:c>
      <x:c t="n" s="0">
        <x:v>28.20045</x:v>
      </x:c>
      <x:c t="n" s="0">
        <x:v>25.87649</x:v>
      </x:c>
      <x:c t="n" s="0">
        <x:v>14.82407</x:v>
      </x:c>
      <x:c t="n" s="0">
        <x:v>18.25385</x:v>
      </x:c>
      <x:c t="n" s="0">
        <x:v>30.66027</x:v>
      </x:c>
      <x:c t="n" s="0">
        <x:v>30.86353</x:v>
      </x:c>
      <x:c t="n" s="0">
        <x:v>27.35022</x:v>
      </x:c>
      <x:c t="n" s="0">
        <x:v>25.69551</x:v>
      </x:c>
      <x:c t="n" s="0">
        <x:v>32.70255</x:v>
      </x:c>
      <x:c t="n" s="0">
        <x:v>36.2762</x:v>
      </x:c>
      <x:c t="n" s="0">
        <x:v>26.55564</x:v>
      </x:c>
      <x:c t="n" s="0">
        <x:v>25.903</x:v>
      </x:c>
      <x:c t="n" s="0">
        <x:v>23.92241</x:v>
      </x:c>
      <x:c t="n" s="0">
        <x:v>24.32531</x:v>
      </x:c>
      <x:c t="n" s="0">
        <x:v>23.75824</x:v>
      </x:c>
      <x:c t="n" s="0">
        <x:v>27.45217</x:v>
      </x:c>
      <x:c t="n" s="0">
        <x:v>26.55069</x:v>
      </x:c>
      <x:c t="n" s="0">
        <x:v>14.29027</x:v>
      </x:c>
      <x:c t="n" s="0">
        <x:v>15.57314</x:v>
      </x:c>
      <x:c t="n" s="0">
        <x:v>13.24146</x:v>
      </x:c>
      <x:c t="n" s="0">
        <x:v>4.798491</x:v>
      </x:c>
      <x:c t="n" s="0">
        <x:v>6.34691</x:v>
      </x:c>
      <x:c t="n" s="0">
        <x:v>4.218806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43944.9031365741</x:v>
      </x:c>
      <x:c t="n" s="7">
        <x:v>43944.9031365741</x:v>
      </x:c>
      <x:c t="n" s="0">
        <x:v>41.73626</x:v>
      </x:c>
      <x:c t="n" s="0">
        <x:v>54.20069</x:v>
      </x:c>
      <x:c t="n" s="0">
        <x:v>63.10553</x:v>
      </x:c>
      <x:c t="n" s="0">
        <x:v>67.71588</x:v>
      </x:c>
      <x:c t="n" s="0">
        <x:v>-30.06697</x:v>
      </x:c>
      <x:c t="n" s="0">
        <x:v>-29.16826</x:v>
      </x:c>
      <x:c t="n" s="0">
        <x:v>-24.72972</x:v>
      </x:c>
      <x:c t="n" s="0">
        <x:v>-16.56776</x:v>
      </x:c>
      <x:c t="n" s="0">
        <x:v>-10.71076</x:v>
      </x:c>
      <x:c t="n" s="0">
        <x:v>-3.083931</x:v>
      </x:c>
      <x:c t="n" s="0">
        <x:v>9.015423</x:v>
      </x:c>
      <x:c t="n" s="0">
        <x:v>7.543717</x:v>
      </x:c>
      <x:c t="n" s="0">
        <x:v>15.97692</x:v>
      </x:c>
      <x:c t="n" s="0">
        <x:v>15.61388</x:v>
      </x:c>
      <x:c t="n" s="0">
        <x:v>21.57662</x:v>
      </x:c>
      <x:c t="n" s="0">
        <x:v>23.43514</x:v>
      </x:c>
      <x:c t="n" s="0">
        <x:v>24.86187</x:v>
      </x:c>
      <x:c t="n" s="0">
        <x:v>25.49048</x:v>
      </x:c>
      <x:c t="n" s="0">
        <x:v>26.35137</x:v>
      </x:c>
      <x:c t="n" s="0">
        <x:v>22.53768</x:v>
      </x:c>
      <x:c t="n" s="0">
        <x:v>23.18963</x:v>
      </x:c>
      <x:c t="n" s="0">
        <x:v>28.4094</x:v>
      </x:c>
      <x:c t="n" s="0">
        <x:v>29.02841</x:v>
      </x:c>
      <x:c t="n" s="0">
        <x:v>29.5714</x:v>
      </x:c>
      <x:c t="n" s="0">
        <x:v>31.68249</x:v>
      </x:c>
      <x:c t="n" s="0">
        <x:v>32.90961</x:v>
      </x:c>
      <x:c t="n" s="0">
        <x:v>34.05551</x:v>
      </x:c>
      <x:c t="n" s="0">
        <x:v>30.76779</x:v>
      </x:c>
      <x:c t="n" s="0">
        <x:v>28.59072</x:v>
      </x:c>
      <x:c t="n" s="0">
        <x:v>24.94108</x:v>
      </x:c>
      <x:c t="n" s="0">
        <x:v>23.83682</x:v>
      </x:c>
      <x:c t="n" s="0">
        <x:v>29.35485</x:v>
      </x:c>
      <x:c t="n" s="0">
        <x:v>30.40672</x:v>
      </x:c>
      <x:c t="n" s="0">
        <x:v>27.72978</x:v>
      </x:c>
      <x:c t="n" s="0">
        <x:v>12.33469</x:v>
      </x:c>
      <x:c t="n" s="0">
        <x:v>10.67904</x:v>
      </x:c>
      <x:c t="n" s="0">
        <x:v>8.299067</x:v>
      </x:c>
      <x:c t="n" s="0">
        <x:v>1.778885</x:v>
      </x:c>
      <x:c t="n" s="0">
        <x:v>4.720819</x:v>
      </x:c>
      <x:c t="n" s="0">
        <x:v>3.494755</x:v>
      </x:c>
      <x:c t="n" s="0">
        <x:v>-30.06697</x:v>
      </x:c>
      <x:c t="n" s="0">
        <x:v>-29.16826</x:v>
      </x:c>
      <x:c t="n" s="0">
        <x:v>-25.17501</x:v>
      </x:c>
      <x:c t="n" s="0">
        <x:v>-18.08202</x:v>
      </x:c>
      <x:c t="n" s="0">
        <x:v>-8.971989</x:v>
      </x:c>
      <x:c t="n" s="0">
        <x:v>-2.810179</x:v>
      </x:c>
      <x:c t="n" s="0">
        <x:v>4.476099</x:v>
      </x:c>
      <x:c t="n" s="0">
        <x:v>8.465523</x:v>
      </x:c>
      <x:c t="n" s="0">
        <x:v>6.918781</x:v>
      </x:c>
      <x:c t="n" s="0">
        <x:v>18.29691</x:v>
      </x:c>
      <x:c t="n" s="0">
        <x:v>21.85467</x:v>
      </x:c>
      <x:c t="n" s="0">
        <x:v>15.05484</x:v>
      </x:c>
      <x:c t="n" s="0">
        <x:v>23.94028</x:v>
      </x:c>
      <x:c t="n" s="0">
        <x:v>25.61892</x:v>
      </x:c>
      <x:c t="n" s="0">
        <x:v>23.20435</x:v>
      </x:c>
      <x:c t="n" s="0">
        <x:v>20.34177</x:v>
      </x:c>
      <x:c t="n" s="0">
        <x:v>22.53653</x:v>
      </x:c>
      <x:c t="n" s="0">
        <x:v>23.99144</x:v>
      </x:c>
      <x:c t="n" s="0">
        <x:v>30.8908</x:v>
      </x:c>
      <x:c t="n" s="0">
        <x:v>30.10128</x:v>
      </x:c>
      <x:c t="n" s="0">
        <x:v>33.95313</x:v>
      </x:c>
      <x:c t="n" s="0">
        <x:v>31.29803</x:v>
      </x:c>
      <x:c t="n" s="0">
        <x:v>33.75734</x:v>
      </x:c>
      <x:c t="n" s="0">
        <x:v>29.6844</x:v>
      </x:c>
      <x:c t="n" s="0">
        <x:v>25.68187</x:v>
      </x:c>
      <x:c t="n" s="0">
        <x:v>25.37047</x:v>
      </x:c>
      <x:c t="n" s="0">
        <x:v>22.55543</x:v>
      </x:c>
      <x:c t="n" s="0">
        <x:v>21.33615</x:v>
      </x:c>
      <x:c t="n" s="0">
        <x:v>17.41725</x:v>
      </x:c>
      <x:c t="n" s="0">
        <x:v>20.20679</x:v>
      </x:c>
      <x:c t="n" s="0">
        <x:v>7.532419</x:v>
      </x:c>
      <x:c t="n" s="0">
        <x:v>9.614817</x:v>
      </x:c>
      <x:c t="n" s="0">
        <x:v>9.49518</x:v>
      </x:c>
      <x:c t="n" s="0">
        <x:v>0.1808903</x:v>
      </x:c>
      <x:c t="n" s="0">
        <x:v>2.702006</x:v>
      </x:c>
      <x:c t="n" s="0">
        <x:v>3.430544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43944.9031365741</x:v>
      </x:c>
      <x:c t="n" s="7">
        <x:v>43944.9031365741</x:v>
      </x:c>
      <x:c t="n" s="0">
        <x:v>41.26728</x:v>
      </x:c>
      <x:c t="n" s="0">
        <x:v>54.20069</x:v>
      </x:c>
      <x:c t="n" s="0">
        <x:v>58.1548</x:v>
      </x:c>
      <x:c t="n" s="0">
        <x:v>67.43559</x:v>
      </x:c>
      <x:c t="n" s="0">
        <x:v>-30.06697</x:v>
      </x:c>
      <x:c t="n" s="0">
        <x:v>-29.16826</x:v>
      </x:c>
      <x:c t="n" s="0">
        <x:v>-24.79242</x:v>
      </x:c>
      <x:c t="n" s="0">
        <x:v>-16.75859</x:v>
      </x:c>
      <x:c t="n" s="0">
        <x:v>-10.40934</x:v>
      </x:c>
      <x:c t="n" s="0">
        <x:v>-2.941001</x:v>
      </x:c>
      <x:c t="n" s="0">
        <x:v>8.583594</x:v>
      </x:c>
      <x:c t="n" s="0">
        <x:v>7.691096</x:v>
      </x:c>
      <x:c t="n" s="0">
        <x:v>15.41146</x:v>
      </x:c>
      <x:c t="n" s="0">
        <x:v>16.12457</x:v>
      </x:c>
      <x:c t="n" s="0">
        <x:v>21.61834</x:v>
      </x:c>
      <x:c t="n" s="0">
        <x:v>22.85631</x:v>
      </x:c>
      <x:c t="n" s="0">
        <x:v>24.42016</x:v>
      </x:c>
      <x:c t="n" s="0">
        <x:v>25.50946</x:v>
      </x:c>
      <x:c t="n" s="0">
        <x:v>26.05202</x:v>
      </x:c>
      <x:c t="n" s="0">
        <x:v>22.63483</x:v>
      </x:c>
      <x:c t="n" s="0">
        <x:v>23.17497</x:v>
      </x:c>
      <x:c t="n" s="0">
        <x:v>28.33632</x:v>
      </x:c>
      <x:c t="n" s="0">
        <x:v>28.54985</x:v>
      </x:c>
      <x:c t="n" s="0">
        <x:v>29.59023</x:v>
      </x:c>
      <x:c t="n" s="0">
        <x:v>32.1785</x:v>
      </x:c>
      <x:c t="n" s="0">
        <x:v>32.9141</x:v>
      </x:c>
      <x:c t="n" s="0">
        <x:v>33.93011</x:v>
      </x:c>
      <x:c t="n" s="0">
        <x:v>30.7343</x:v>
      </x:c>
      <x:c t="n" s="0">
        <x:v>28.26229</x:v>
      </x:c>
      <x:c t="n" s="0">
        <x:v>24.96125</x:v>
      </x:c>
      <x:c t="n" s="0">
        <x:v>23.46303</x:v>
      </x:c>
      <x:c t="n" s="0">
        <x:v>28.71681</x:v>
      </x:c>
      <x:c t="n" s="0">
        <x:v>29.76639</x:v>
      </x:c>
      <x:c t="n" s="0">
        <x:v>27.2216</x:v>
      </x:c>
      <x:c t="n" s="0">
        <x:v>11.9762</x:v>
      </x:c>
      <x:c t="n" s="0">
        <x:v>10.34255</x:v>
      </x:c>
      <x:c t="n" s="0">
        <x:v>8.067121</x:v>
      </x:c>
      <x:c t="n" s="0">
        <x:v>1.571712</x:v>
      </x:c>
      <x:c t="n" s="0">
        <x:v>4.598355</x:v>
      </x:c>
      <x:c t="n" s="0">
        <x:v>3.396144</x:v>
      </x:c>
      <x:c t="n" s="0">
        <x:v>-30.06697</x:v>
      </x:c>
      <x:c t="n" s="0">
        <x:v>-29.16826</x:v>
      </x:c>
      <x:c t="n" s="0">
        <x:v>-25.17501</x:v>
      </x:c>
      <x:c t="n" s="0">
        <x:v>-18.08202</x:v>
      </x:c>
      <x:c t="n" s="0">
        <x:v>-8.971989</x:v>
      </x:c>
      <x:c t="n" s="0">
        <x:v>-2.18767</x:v>
      </x:c>
      <x:c t="n" s="0">
        <x:v>4.476099</x:v>
      </x:c>
      <x:c t="n" s="0">
        <x:v>8.465523</x:v>
      </x:c>
      <x:c t="n" s="0">
        <x:v>8.117289</x:v>
      </x:c>
      <x:c t="n" s="0">
        <x:v>18.29691</x:v>
      </x:c>
      <x:c t="n" s="0">
        <x:v>21.85467</x:v>
      </x:c>
      <x:c t="n" s="0">
        <x:v>21.72037</x:v>
      </x:c>
      <x:c t="n" s="0">
        <x:v>20.14497</x:v>
      </x:c>
      <x:c t="n" s="0">
        <x:v>24.49761</x:v>
      </x:c>
      <x:c t="n" s="0">
        <x:v>24.01884</x:v>
      </x:c>
      <x:c t="n" s="0">
        <x:v>24.39775</x:v>
      </x:c>
      <x:c t="n" s="0">
        <x:v>27.88791</x:v>
      </x:c>
      <x:c t="n" s="0">
        <x:v>28.64037</x:v>
      </x:c>
      <x:c t="n" s="0">
        <x:v>21.62132</x:v>
      </x:c>
      <x:c t="n" s="0">
        <x:v>30.2931</x:v>
      </x:c>
      <x:c t="n" s="0">
        <x:v>29.97706</x:v>
      </x:c>
      <x:c t="n" s="0">
        <x:v>33.58036</x:v>
      </x:c>
      <x:c t="n" s="0">
        <x:v>32.23902</x:v>
      </x:c>
      <x:c t="n" s="0">
        <x:v>29.52263</x:v>
      </x:c>
      <x:c t="n" s="0">
        <x:v>25.54081</x:v>
      </x:c>
      <x:c t="n" s="0">
        <x:v>25.52614</x:v>
      </x:c>
      <x:c t="n" s="0">
        <x:v>20.46423</x:v>
      </x:c>
      <x:c t="n" s="0">
        <x:v>19.34663</x:v>
      </x:c>
      <x:c t="n" s="0">
        <x:v>19.72138</x:v>
      </x:c>
      <x:c t="n" s="0">
        <x:v>25.60323</x:v>
      </x:c>
      <x:c t="n" s="0">
        <x:v>11.34015</x:v>
      </x:c>
      <x:c t="n" s="0">
        <x:v>7.625297</x:v>
      </x:c>
      <x:c t="n" s="0">
        <x:v>6.238139</x:v>
      </x:c>
      <x:c t="n" s="0">
        <x:v>0.1990531</x:v>
      </x:c>
      <x:c t="n" s="0">
        <x:v>3.825732</x:v>
      </x:c>
      <x:c t="n" s="0">
        <x:v>2.960617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43944.9031365741</x:v>
      </x:c>
      <x:c t="n" s="7">
        <x:v>43944.9031365741</x:v>
      </x:c>
      <x:c t="n" s="0">
        <x:v>41.53508</x:v>
      </x:c>
      <x:c t="n" s="0">
        <x:v>54.20069</x:v>
      </x:c>
      <x:c t="n" s="0">
        <x:v>61.80323</x:v>
      </x:c>
      <x:c t="n" s="0">
        <x:v>67.13596</x:v>
      </x:c>
      <x:c t="n" s="0">
        <x:v>-30.06697</x:v>
      </x:c>
      <x:c t="n" s="0">
        <x:v>-29.16826</x:v>
      </x:c>
      <x:c t="n" s="0">
        <x:v>-24.84678</x:v>
      </x:c>
      <x:c t="n" s="0">
        <x:v>-16.92846</x:v>
      </x:c>
      <x:c t="n" s="0">
        <x:v>-10.16751</x:v>
      </x:c>
      <x:c t="n" s="0">
        <x:v>-2.822552</x:v>
      </x:c>
      <x:c t="n" s="0">
        <x:v>8.177429</x:v>
      </x:c>
      <x:c t="n" s="0">
        <x:v>8.019815</x:v>
      </x:c>
      <x:c t="n" s="0">
        <x:v>14.86242</x:v>
      </x:c>
      <x:c t="n" s="0">
        <x:v>16.38796</x:v>
      </x:c>
      <x:c t="n" s="0">
        <x:v>21.65364</x:v>
      </x:c>
      <x:c t="n" s="0">
        <x:v>23.21437</x:v>
      </x:c>
      <x:c t="n" s="0">
        <x:v>24.00375</x:v>
      </x:c>
      <x:c t="n" s="0">
        <x:v>25.16371</x:v>
      </x:c>
      <x:c t="n" s="0">
        <x:v>25.92131</x:v>
      </x:c>
      <x:c t="n" s="0">
        <x:v>23.30836</x:v>
      </x:c>
      <x:c t="n" s="0">
        <x:v>24.95013</x:v>
      </x:c>
      <x:c t="n" s="0">
        <x:v>28.04191</x:v>
      </x:c>
      <x:c t="n" s="0">
        <x:v>28.13042</x:v>
      </x:c>
      <x:c t="n" s="0">
        <x:v>29.80782</x:v>
      </x:c>
      <x:c t="n" s="0">
        <x:v>31.78455</x:v>
      </x:c>
      <x:c t="n" s="0">
        <x:v>32.86977</x:v>
      </x:c>
      <x:c t="n" s="0">
        <x:v>33.59048</x:v>
      </x:c>
      <x:c t="n" s="0">
        <x:v>30.46019</x:v>
      </x:c>
      <x:c t="n" s="0">
        <x:v>28.19106</x:v>
      </x:c>
      <x:c t="n" s="0">
        <x:v>25.01091</x:v>
      </x:c>
      <x:c t="n" s="0">
        <x:v>23.56709</x:v>
      </x:c>
      <x:c t="n" s="0">
        <x:v>28.14973</x:v>
      </x:c>
      <x:c t="n" s="0">
        <x:v>29.15003</x:v>
      </x:c>
      <x:c t="n" s="0">
        <x:v>27.02941</x:v>
      </x:c>
      <x:c t="n" s="0">
        <x:v>12.21806</x:v>
      </x:c>
      <x:c t="n" s="0">
        <x:v>10.65289</x:v>
      </x:c>
      <x:c t="n" s="0">
        <x:v>7.82489</x:v>
      </x:c>
      <x:c t="n" s="0">
        <x:v>1.368247</x:v>
      </x:c>
      <x:c t="n" s="0">
        <x:v>4.366075</x:v>
      </x:c>
      <x:c t="n" s="0">
        <x:v>3.427676</x:v>
      </x:c>
      <x:c t="n" s="0">
        <x:v>-30.06697</x:v>
      </x:c>
      <x:c t="n" s="0">
        <x:v>-29.16826</x:v>
      </x:c>
      <x:c t="n" s="0">
        <x:v>-23.14942</x:v>
      </x:c>
      <x:c t="n" s="0">
        <x:v>-18.1801</x:v>
      </x:c>
      <x:c t="n" s="0">
        <x:v>-8.971989</x:v>
      </x:c>
      <x:c t="n" s="0">
        <x:v>-2.18767</x:v>
      </x:c>
      <x:c t="n" s="0">
        <x:v>4.476099</x:v>
      </x:c>
      <x:c t="n" s="0">
        <x:v>10.37692</x:v>
      </x:c>
      <x:c t="n" s="0">
        <x:v>8.117289</x:v>
      </x:c>
      <x:c t="n" s="0">
        <x:v>17.00353</x:v>
      </x:c>
      <x:c t="n" s="0">
        <x:v>21.85467</x:v>
      </x:c>
      <x:c t="n" s="0">
        <x:v>25.35179</x:v>
      </x:c>
      <x:c t="n" s="0">
        <x:v>19.76254</x:v>
      </x:c>
      <x:c t="n" s="0">
        <x:v>21.56499</x:v>
      </x:c>
      <x:c t="n" s="0">
        <x:v>27.58634</x:v>
      </x:c>
      <x:c t="n" s="0">
        <x:v>27.0259</x:v>
      </x:c>
      <x:c t="n" s="0">
        <x:v>27.63431</x:v>
      </x:c>
      <x:c t="n" s="0">
        <x:v>25.49276</x:v>
      </x:c>
      <x:c t="n" s="0">
        <x:v>24.9866</x:v>
      </x:c>
      <x:c t="n" s="0">
        <x:v>33.50291</x:v>
      </x:c>
      <x:c t="n" s="0">
        <x:v>31.57901</x:v>
      </x:c>
      <x:c t="n" s="0">
        <x:v>29.19222</x:v>
      </x:c>
      <x:c t="n" s="0">
        <x:v>32.90013</x:v>
      </x:c>
      <x:c t="n" s="0">
        <x:v>25.31673</x:v>
      </x:c>
      <x:c t="n" s="0">
        <x:v>27.04247</x:v>
      </x:c>
      <x:c t="n" s="0">
        <x:v>25.72389</x:v>
      </x:c>
      <x:c t="n" s="0">
        <x:v>24.68268</x:v>
      </x:c>
      <x:c t="n" s="0">
        <x:v>19.82711</x:v>
      </x:c>
      <x:c t="n" s="0">
        <x:v>20.19983</x:v>
      </x:c>
      <x:c t="n" s="0">
        <x:v>22.18218</x:v>
      </x:c>
      <x:c t="n" s="0">
        <x:v>12.14352</x:v>
      </x:c>
      <x:c t="n" s="0">
        <x:v>12.31943</x:v>
      </x:c>
      <x:c t="n" s="0">
        <x:v>4.933313</x:v>
      </x:c>
      <x:c t="n" s="0">
        <x:v>-0.1157348</x:v>
      </x:c>
      <x:c t="n" s="0">
        <x:v>2.840202</x:v>
      </x:c>
      <x:c t="n" s="0">
        <x:v>3.614568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43944.9031365741</x:v>
      </x:c>
      <x:c t="n" s="7">
        <x:v>43944.9031365741</x:v>
      </x:c>
      <x:c t="n" s="0">
        <x:v>40.03297</x:v>
      </x:c>
      <x:c t="n" s="0">
        <x:v>54.20069</x:v>
      </x:c>
      <x:c t="n" s="0">
        <x:v>64.84354</x:v>
      </x:c>
      <x:c t="n" s="0">
        <x:v>68.46221</x:v>
      </x:c>
      <x:c t="n" s="0">
        <x:v>-30.06697</x:v>
      </x:c>
      <x:c t="n" s="0">
        <x:v>-29.16826</x:v>
      </x:c>
      <x:c t="n" s="0">
        <x:v>-23.92927</x:v>
      </x:c>
      <x:c t="n" s="0">
        <x:v>-17.11351</x:v>
      </x:c>
      <x:c t="n" s="0">
        <x:v>-9.97113</x:v>
      </x:c>
      <x:c t="n" s="0">
        <x:v>-2.723891</x:v>
      </x:c>
      <x:c t="n" s="0">
        <x:v>7.797688</x:v>
      </x:c>
      <x:c t="n" s="0">
        <x:v>8.454256</x:v>
      </x:c>
      <x:c t="n" s="0">
        <x:v>14.33141</x:v>
      </x:c>
      <x:c t="n" s="0">
        <x:v>16.48344</x:v>
      </x:c>
      <x:c t="n" s="0">
        <x:v>21.89771</x:v>
      </x:c>
      <x:c t="n" s="0">
        <x:v>23.59985</x:v>
      </x:c>
      <x:c t="n" s="0">
        <x:v>23.55647</x:v>
      </x:c>
      <x:c t="n" s="0">
        <x:v>24.77505</x:v>
      </x:c>
      <x:c t="n" s="0">
        <x:v>26.49112</x:v>
      </x:c>
      <x:c t="n" s="0">
        <x:v>23.66743</x:v>
      </x:c>
      <x:c t="n" s="0">
        <x:v>25.18944</x:v>
      </x:c>
      <x:c t="n" s="0">
        <x:v>28.01111</x:v>
      </x:c>
      <x:c t="n" s="0">
        <x:v>27.81183</x:v>
      </x:c>
      <x:c t="n" s="0">
        <x:v>31.1635</x:v>
      </x:c>
      <x:c t="n" s="0">
        <x:v>32.08577</x:v>
      </x:c>
      <x:c t="n" s="0">
        <x:v>33.14063</x:v>
      </x:c>
      <x:c t="n" s="0">
        <x:v>33.85283</x:v>
      </x:c>
      <x:c t="n" s="0">
        <x:v>30.37741</x:v>
      </x:c>
      <x:c t="n" s="0">
        <x:v>27.82018</x:v>
      </x:c>
      <x:c t="n" s="0">
        <x:v>25.55193</x:v>
      </x:c>
      <x:c t="n" s="0">
        <x:v>23.44917</x:v>
      </x:c>
      <x:c t="n" s="0">
        <x:v>27.54175</x:v>
      </x:c>
      <x:c t="n" s="0">
        <x:v>28.5487</x:v>
      </x:c>
      <x:c t="n" s="0">
        <x:v>26.47075</x:v>
      </x:c>
      <x:c t="n" s="0">
        <x:v>11.96031</x:v>
      </x:c>
      <x:c t="n" s="0">
        <x:v>10.86859</x:v>
      </x:c>
      <x:c t="n" s="0">
        <x:v>7.4506</x:v>
      </x:c>
      <x:c t="n" s="0">
        <x:v>1.254859</x:v>
      </x:c>
      <x:c t="n" s="0">
        <x:v>4.190926</x:v>
      </x:c>
      <x:c t="n" s="0">
        <x:v>3.43683</x:v>
      </x:c>
      <x:c t="n" s="0">
        <x:v>-30.06697</x:v>
      </x:c>
      <x:c t="n" s="0">
        <x:v>-29.16826</x:v>
      </x:c>
      <x:c t="n" s="0">
        <x:v>-19.88966</x:v>
      </x:c>
      <x:c t="n" s="0">
        <x:v>-18.48837</x:v>
      </x:c>
      <x:c t="n" s="0">
        <x:v>-8.971989</x:v>
      </x:c>
      <x:c t="n" s="0">
        <x:v>-2.18767</x:v>
      </x:c>
      <x:c t="n" s="0">
        <x:v>4.476099</x:v>
      </x:c>
      <x:c t="n" s="0">
        <x:v>10.37692</x:v>
      </x:c>
      <x:c t="n" s="0">
        <x:v>10.24802</x:v>
      </x:c>
      <x:c t="n" s="0">
        <x:v>17.00353</x:v>
      </x:c>
      <x:c t="n" s="0">
        <x:v>24.2601</x:v>
      </x:c>
      <x:c t="n" s="0">
        <x:v>25.35179</x:v>
      </x:c>
      <x:c t="n" s="0">
        <x:v>19.03924</x:v>
      </x:c>
      <x:c t="n" s="0">
        <x:v>20.33394</x:v>
      </x:c>
      <x:c t="n" s="0">
        <x:v>28.58179</x:v>
      </x:c>
      <x:c t="n" s="0">
        <x:v>21.48359</x:v>
      </x:c>
      <x:c t="n" s="0">
        <x:v>28.13192</x:v>
      </x:c>
      <x:c t="n" s="0">
        <x:v>28.6582</x:v>
      </x:c>
      <x:c t="n" s="0">
        <x:v>27.82613</x:v>
      </x:c>
      <x:c t="n" s="0">
        <x:v>33.93441</x:v>
      </x:c>
      <x:c t="n" s="0">
        <x:v>33.87898</x:v>
      </x:c>
      <x:c t="n" s="0">
        <x:v>35.44176</x:v>
      </x:c>
      <x:c t="n" s="0">
        <x:v>35.87287</x:v>
      </x:c>
      <x:c t="n" s="0">
        <x:v>32.49926</x:v>
      </x:c>
      <x:c t="n" s="0">
        <x:v>25.13078</x:v>
      </x:c>
      <x:c t="n" s="0">
        <x:v>26.96221</x:v>
      </x:c>
      <x:c t="n" s="0">
        <x:v>21.98244</x:v>
      </x:c>
      <x:c t="n" s="0">
        <x:v>18.47803</x:v>
      </x:c>
      <x:c t="n" s="0">
        <x:v>17.7489</x:v>
      </x:c>
      <x:c t="n" s="0">
        <x:v>17.74904</x:v>
      </x:c>
      <x:c t="n" s="0">
        <x:v>10.33175</x:v>
      </x:c>
      <x:c t="n" s="0">
        <x:v>11.62568</x:v>
      </x:c>
      <x:c t="n" s="0">
        <x:v>3.870614</x:v>
      </x:c>
      <x:c t="n" s="0">
        <x:v>0.06952165</x:v>
      </x:c>
      <x:c t="n" s="0">
        <x:v>3.04566</x:v>
      </x:c>
      <x:c t="n" s="0">
        <x:v>3.487322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43944.9031365741</x:v>
      </x:c>
      <x:c t="n" s="7">
        <x:v>43944.9031365741</x:v>
      </x:c>
      <x:c t="n" s="0">
        <x:v>40.16092</x:v>
      </x:c>
      <x:c t="n" s="0">
        <x:v>54.20069</x:v>
      </x:c>
      <x:c t="n" s="0">
        <x:v>70.3151</x:v>
      </x:c>
      <x:c t="n" s="0">
        <x:v>75.09476</x:v>
      </x:c>
      <x:c t="n" s="0">
        <x:v>-30.06697</x:v>
      </x:c>
      <x:c t="n" s="0">
        <x:v>-29.16826</x:v>
      </x:c>
      <x:c t="n" s="0">
        <x:v>-23.05156</x:v>
      </x:c>
      <x:c t="n" s="0">
        <x:v>-17.28916</x:v>
      </x:c>
      <x:c t="n" s="0">
        <x:v>-9.847118</x:v>
      </x:c>
      <x:c t="n" s="0">
        <x:v>-2.64137</x:v>
      </x:c>
      <x:c t="n" s="0">
        <x:v>7.416234</x:v>
      </x:c>
      <x:c t="n" s="0">
        <x:v>8.793707</x:v>
      </x:c>
      <x:c t="n" s="0">
        <x:v>14.06733</x:v>
      </x:c>
      <x:c t="n" s="0">
        <x:v>16.56336</x:v>
      </x:c>
      <x:c t="n" s="0">
        <x:v>22.39297</x:v>
      </x:c>
      <x:c t="n" s="0">
        <x:v>23.90397</x:v>
      </x:c>
      <x:c t="n" s="0">
        <x:v>23.1259</x:v>
      </x:c>
      <x:c t="n" s="0">
        <x:v>24.29911</x:v>
      </x:c>
      <x:c t="n" s="0">
        <x:v>26.74378</x:v>
      </x:c>
      <x:c t="n" s="0">
        <x:v>23.23285</x:v>
      </x:c>
      <x:c t="n" s="0">
        <x:v>25.96764</x:v>
      </x:c>
      <x:c t="n" s="0">
        <x:v>28.29516</x:v>
      </x:c>
      <x:c t="n" s="0">
        <x:v>27.99876</x:v>
      </x:c>
      <x:c t="n" s="0">
        <x:v>31.25131</x:v>
      </x:c>
      <x:c t="n" s="0">
        <x:v>31.92764</x:v>
      </x:c>
      <x:c t="n" s="0">
        <x:v>33.60545</x:v>
      </x:c>
      <x:c t="n" s="0">
        <x:v>34.57896</x:v>
      </x:c>
      <x:c t="n" s="0">
        <x:v>30.69537</x:v>
      </x:c>
      <x:c t="n" s="0">
        <x:v>28.58557</x:v>
      </x:c>
      <x:c t="n" s="0">
        <x:v>26.09117</x:v>
      </x:c>
      <x:c t="n" s="0">
        <x:v>23.1146</x:v>
      </x:c>
      <x:c t="n" s="0">
        <x:v>26.92738</x:v>
      </x:c>
      <x:c t="n" s="0">
        <x:v>27.92075</x:v>
      </x:c>
      <x:c t="n" s="0">
        <x:v>25.97192</x:v>
      </x:c>
      <x:c t="n" s="0">
        <x:v>11.55807</x:v>
      </x:c>
      <x:c t="n" s="0">
        <x:v>10.4853</x:v>
      </x:c>
      <x:c t="n" s="0">
        <x:v>7.051322</x:v>
      </x:c>
      <x:c t="n" s="0">
        <x:v>1.147118</x:v>
      </x:c>
      <x:c t="n" s="0">
        <x:v>4.151296</x:v>
      </x:c>
      <x:c t="n" s="0">
        <x:v>3.38377</x:v>
      </x:c>
      <x:c t="n" s="0">
        <x:v>-30.06697</x:v>
      </x:c>
      <x:c t="n" s="0">
        <x:v>-29.16826</x:v>
      </x:c>
      <x:c t="n" s="0">
        <x:v>-19.88966</x:v>
      </x:c>
      <x:c t="n" s="0">
        <x:v>-18.48837</x:v>
      </x:c>
      <x:c t="n" s="0">
        <x:v>-10.07053</x:v>
      </x:c>
      <x:c t="n" s="0">
        <x:v>-2.18767</x:v>
      </x:c>
      <x:c t="n" s="0">
        <x:v>2.140536</x:v>
      </x:c>
      <x:c t="n" s="0">
        <x:v>10.37692</x:v>
      </x:c>
      <x:c t="n" s="0">
        <x:v>12.41299</x:v>
      </x:c>
      <x:c t="n" s="0">
        <x:v>15.9169</x:v>
      </x:c>
      <x:c t="n" s="0">
        <x:v>24.51625</x:v>
      </x:c>
      <x:c t="n" s="0">
        <x:v>25.86617</x:v>
      </x:c>
      <x:c t="n" s="0">
        <x:v>19.61541</x:v>
      </x:c>
      <x:c t="n" s="0">
        <x:v>19.3831</x:v>
      </x:c>
      <x:c t="n" s="0">
        <x:v>27.6811</x:v>
      </x:c>
      <x:c t="n" s="0">
        <x:v>18.22385</x:v>
      </x:c>
      <x:c t="n" s="0">
        <x:v>29.01525</x:v>
      </x:c>
      <x:c t="n" s="0">
        <x:v>28.90084</x:v>
      </x:c>
      <x:c t="n" s="0">
        <x:v>27.42781</x:v>
      </x:c>
      <x:c t="n" s="0">
        <x:v>30.85291</x:v>
      </x:c>
      <x:c t="n" s="0">
        <x:v>25.0524</x:v>
      </x:c>
      <x:c t="n" s="0">
        <x:v>35.22679</x:v>
      </x:c>
      <x:c t="n" s="0">
        <x:v>36.84407</x:v>
      </x:c>
      <x:c t="n" s="0">
        <x:v>31.99812</x:v>
      </x:c>
      <x:c t="n" s="0">
        <x:v>31.31447</x:v>
      </x:c>
      <x:c t="n" s="0">
        <x:v>27.91545</x:v>
      </x:c>
      <x:c t="n" s="0">
        <x:v>18.35346</x:v>
      </x:c>
      <x:c t="n" s="0">
        <x:v>17.19544</x:v>
      </x:c>
      <x:c t="n" s="0">
        <x:v>18.39461</x:v>
      </x:c>
      <x:c t="n" s="0">
        <x:v>20.45599</x:v>
      </x:c>
      <x:c t="n" s="0">
        <x:v>8.485538</x:v>
      </x:c>
      <x:c t="n" s="0">
        <x:v>5.396176</x:v>
      </x:c>
      <x:c t="n" s="0">
        <x:v>4.755536</x:v>
      </x:c>
      <x:c t="n" s="0">
        <x:v>0.4780833</x:v>
      </x:c>
      <x:c t="n" s="0">
        <x:v>4.17451</x:v>
      </x:c>
      <x:c t="n" s="0">
        <x:v>2.766312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43944.9031365741</x:v>
      </x:c>
      <x:c t="n" s="7">
        <x:v>43944.9031365741</x:v>
      </x:c>
      <x:c t="n" s="0">
        <x:v>40.70688</x:v>
      </x:c>
      <x:c t="n" s="0">
        <x:v>54.20069</x:v>
      </x:c>
      <x:c t="n" s="0">
        <x:v>76.64265</x:v>
      </x:c>
      <x:c t="n" s="0">
        <x:v>78.50769</x:v>
      </x:c>
      <x:c t="n" s="0">
        <x:v>-30.06697</x:v>
      </x:c>
      <x:c t="n" s="0">
        <x:v>-29.16826</x:v>
      </x:c>
      <x:c t="n" s="0">
        <x:v>-22.42101</x:v>
      </x:c>
      <x:c t="n" s="0">
        <x:v>-17.44496</x:v>
      </x:c>
      <x:c t="n" s="0">
        <x:v>-9.985084</x:v>
      </x:c>
      <x:c t="n" s="0">
        <x:v>-2.572116</x:v>
      </x:c>
      <x:c t="n" s="0">
        <x:v>6.8553</x:v>
      </x:c>
      <x:c t="n" s="0">
        <x:v>8.844751</x:v>
      </x:c>
      <x:c t="n" s="0">
        <x:v>13.86172</x:v>
      </x:c>
      <x:c t="n" s="0">
        <x:v>16.13561</x:v>
      </x:c>
      <x:c t="n" s="0">
        <x:v>22.77536</x:v>
      </x:c>
      <x:c t="n" s="0">
        <x:v>24.45816</x:v>
      </x:c>
      <x:c t="n" s="0">
        <x:v>22.8373</x:v>
      </x:c>
      <x:c t="n" s="0">
        <x:v>23.76548</x:v>
      </x:c>
      <x:c t="n" s="0">
        <x:v>27.01454</x:v>
      </x:c>
      <x:c t="n" s="0">
        <x:v>23.4593</x:v>
      </x:c>
      <x:c t="n" s="0">
        <x:v>26.15623</x:v>
      </x:c>
      <x:c t="n" s="0">
        <x:v>28.29161</x:v>
      </x:c>
      <x:c t="n" s="0">
        <x:v>27.71573</x:v>
      </x:c>
      <x:c t="n" s="0">
        <x:v>31.16905</x:v>
      </x:c>
      <x:c t="n" s="0">
        <x:v>31.43851</x:v>
      </x:c>
      <x:c t="n" s="0">
        <x:v>33.42719</x:v>
      </x:c>
      <x:c t="n" s="0">
        <x:v>34.54027</x:v>
      </x:c>
      <x:c t="n" s="0">
        <x:v>30.70891</x:v>
      </x:c>
      <x:c t="n" s="0">
        <x:v>28.23143</x:v>
      </x:c>
      <x:c t="n" s="0">
        <x:v>25.66893</x:v>
      </x:c>
      <x:c t="n" s="0">
        <x:v>22.84269</x:v>
      </x:c>
      <x:c t="n" s="0">
        <x:v>26.32462</x:v>
      </x:c>
      <x:c t="n" s="0">
        <x:v>27.337</x:v>
      </x:c>
      <x:c t="n" s="0">
        <x:v>25.42248</x:v>
      </x:c>
      <x:c t="n" s="0">
        <x:v>11.24458</x:v>
      </x:c>
      <x:c t="n" s="0">
        <x:v>10.1344</x:v>
      </x:c>
      <x:c t="n" s="0">
        <x:v>6.920038</x:v>
      </x:c>
      <x:c t="n" s="0">
        <x:v>0.9956145</x:v>
      </x:c>
      <x:c t="n" s="0">
        <x:v>4.067753</x:v>
      </x:c>
      <x:c t="n" s="0">
        <x:v>3.356846</x:v>
      </x:c>
      <x:c t="n" s="0">
        <x:v>-30.06697</x:v>
      </x:c>
      <x:c t="n" s="0">
        <x:v>-29.16826</x:v>
      </x:c>
      <x:c t="n" s="0">
        <x:v>-19.88966</x:v>
      </x:c>
      <x:c t="n" s="0">
        <x:v>-18.48837</x:v>
      </x:c>
      <x:c t="n" s="0">
        <x:v>-10.89384</x:v>
      </x:c>
      <x:c t="n" s="0">
        <x:v>-2.18767</x:v>
      </x:c>
      <x:c t="n" s="0">
        <x:v>-0.2803756</x:v>
      </x:c>
      <x:c t="n" s="0">
        <x:v>6.869559</x:v>
      </x:c>
      <x:c t="n" s="0">
        <x:v>12.72901</x:v>
      </x:c>
      <x:c t="n" s="0">
        <x:v>7.593867</x:v>
      </x:c>
      <x:c t="n" s="0">
        <x:v>24.51625</x:v>
      </x:c>
      <x:c t="n" s="0">
        <x:v>27.12127</x:v>
      </x:c>
      <x:c t="n" s="0">
        <x:v>20.99127</x:v>
      </x:c>
      <x:c t="n" s="0">
        <x:v>12.61849</x:v>
      </x:c>
      <x:c t="n" s="0">
        <x:v>30.11674</x:v>
      </x:c>
      <x:c t="n" s="0">
        <x:v>30.5209</x:v>
      </x:c>
      <x:c t="n" s="0">
        <x:v>21.93909</x:v>
      </x:c>
      <x:c t="n" s="0">
        <x:v>30.23293</x:v>
      </x:c>
      <x:c t="n" s="0">
        <x:v>30.5077</x:v>
      </x:c>
      <x:c t="n" s="0">
        <x:v>30.14791</x:v>
      </x:c>
      <x:c t="n" s="0">
        <x:v>28.49362</x:v>
      </x:c>
      <x:c t="n" s="0">
        <x:v>32.33683</x:v>
      </x:c>
      <x:c t="n" s="0">
        <x:v>34.77335</x:v>
      </x:c>
      <x:c t="n" s="0">
        <x:v>32.03118</x:v>
      </x:c>
      <x:c t="n" s="0">
        <x:v>24.35809</x:v>
      </x:c>
      <x:c t="n" s="0">
        <x:v>22.62249</x:v>
      </x:c>
      <x:c t="n" s="0">
        <x:v>21.76599</x:v>
      </x:c>
      <x:c t="n" s="0">
        <x:v>18.10419</x:v>
      </x:c>
      <x:c t="n" s="0">
        <x:v>23.98271</x:v>
      </x:c>
      <x:c t="n" s="0">
        <x:v>22.34761</x:v>
      </x:c>
      <x:c t="n" s="0">
        <x:v>7.883899</x:v>
      </x:c>
      <x:c t="n" s="0">
        <x:v>6.726584</x:v>
      </x:c>
      <x:c t="n" s="0">
        <x:v>5.12428</x:v>
      </x:c>
      <x:c t="n" s="0">
        <x:v>1.096784</x:v>
      </x:c>
      <x:c t="n" s="0">
        <x:v>2.681413</x:v>
      </x:c>
      <x:c t="n" s="0">
        <x:v>4.261831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43944.9031365741</x:v>
      </x:c>
      <x:c t="n" s="7">
        <x:v>43944.9031365741</x:v>
      </x:c>
      <x:c t="n" s="0">
        <x:v>41.60967</x:v>
      </x:c>
      <x:c t="n" s="0">
        <x:v>54.20069</x:v>
      </x:c>
      <x:c t="n" s="0">
        <x:v>74.98978</x:v>
      </x:c>
      <x:c t="n" s="0">
        <x:v>78.00464</x:v>
      </x:c>
      <x:c t="n" s="0">
        <x:v>-30.06697</x:v>
      </x:c>
      <x:c t="n" s="0">
        <x:v>-29.16826</x:v>
      </x:c>
      <x:c t="n" s="0">
        <x:v>-21.94662</x:v>
      </x:c>
      <x:c t="n" s="0">
        <x:v>-17.58259</x:v>
      </x:c>
      <x:c t="n" s="0">
        <x:v>-10.10648</x:v>
      </x:c>
      <x:c t="n" s="0">
        <x:v>-2.513833</x:v>
      </x:c>
      <x:c t="n" s="0">
        <x:v>6.311236</x:v>
      </x:c>
      <x:c t="n" s="0">
        <x:v>8.53058</x:v>
      </x:c>
      <x:c t="n" s="0">
        <x:v>13.85832</x:v>
      </x:c>
      <x:c t="n" s="0">
        <x:v>15.55294</x:v>
      </x:c>
      <x:c t="n" s="0">
        <x:v>23.07723</x:v>
      </x:c>
      <x:c t="n" s="0">
        <x:v>24.96406</x:v>
      </x:c>
      <x:c t="n" s="0">
        <x:v>22.61203</x:v>
      </x:c>
      <x:c t="n" s="0">
        <x:v>23.10658</x:v>
      </x:c>
      <x:c t="n" s="0">
        <x:v>27.91014</x:v>
      </x:c>
      <x:c t="n" s="0">
        <x:v>26.50859</x:v>
      </x:c>
      <x:c t="n" s="0">
        <x:v>25.79586</x:v>
      </x:c>
      <x:c t="n" s="0">
        <x:v>28.36145</x:v>
      </x:c>
      <x:c t="n" s="0">
        <x:v>29.24351</x:v>
      </x:c>
      <x:c t="n" s="0">
        <x:v>30.6909</x:v>
      </x:c>
      <x:c t="n" s="0">
        <x:v>31.2433</x:v>
      </x:c>
      <x:c t="n" s="0">
        <x:v>33.03959</x:v>
      </x:c>
      <x:c t="n" s="0">
        <x:v>34.46749</x:v>
      </x:c>
      <x:c t="n" s="0">
        <x:v>31.00312</x:v>
      </x:c>
      <x:c t="n" s="0">
        <x:v>27.80913</x:v>
      </x:c>
      <x:c t="n" s="0">
        <x:v>25.2435</x:v>
      </x:c>
      <x:c t="n" s="0">
        <x:v>22.56538</x:v>
      </x:c>
      <x:c t="n" s="0">
        <x:v>25.78459</x:v>
      </x:c>
      <x:c t="n" s="0">
        <x:v>27.06888</x:v>
      </x:c>
      <x:c t="n" s="0">
        <x:v>25.19502</x:v>
      </x:c>
      <x:c t="n" s="0">
        <x:v>10.89863</x:v>
      </x:c>
      <x:c t="n" s="0">
        <x:v>9.751276</x:v>
      </x:c>
      <x:c t="n" s="0">
        <x:v>6.859532</x:v>
      </x:c>
      <x:c t="n" s="0">
        <x:v>1.033944</x:v>
      </x:c>
      <x:c t="n" s="0">
        <x:v>3.945352</x:v>
      </x:c>
      <x:c t="n" s="0">
        <x:v>3.515712</x:v>
      </x:c>
      <x:c t="n" s="0">
        <x:v>-30.06697</x:v>
      </x:c>
      <x:c t="n" s="0">
        <x:v>-29.16826</x:v>
      </x:c>
      <x:c t="n" s="0">
        <x:v>-19.88966</x:v>
      </x:c>
      <x:c t="n" s="0">
        <x:v>-18.48837</x:v>
      </x:c>
      <x:c t="n" s="0">
        <x:v>-10.89384</x:v>
      </x:c>
      <x:c t="n" s="0">
        <x:v>-2.745965</x:v>
      </x:c>
      <x:c t="n" s="0">
        <x:v>-0.2803756</x:v>
      </x:c>
      <x:c t="n" s="0">
        <x:v>6.020904</x:v>
      </x:c>
      <x:c t="n" s="0">
        <x:v>14.46455</x:v>
      </x:c>
      <x:c t="n" s="0">
        <x:v>7.593867</x:v>
      </x:c>
      <x:c t="n" s="0">
        <x:v>23.28072</x:v>
      </x:c>
      <x:c t="n" s="0">
        <x:v>27.12127</x:v>
      </x:c>
      <x:c t="n" s="0">
        <x:v>20.99127</x:v>
      </x:c>
      <x:c t="n" s="0">
        <x:v>12.81805</x:v>
      </x:c>
      <x:c t="n" s="0">
        <x:v>30.60025</x:v>
      </x:c>
      <x:c t="n" s="0">
        <x:v>31.17768</x:v>
      </x:c>
      <x:c t="n" s="0">
        <x:v>25.08383</x:v>
      </x:c>
      <x:c t="n" s="0">
        <x:v>25.72311</x:v>
      </x:c>
      <x:c t="n" s="0">
        <x:v>31.95323</x:v>
      </x:c>
      <x:c t="n" s="0">
        <x:v>25.34666</x:v>
      </x:c>
      <x:c t="n" s="0">
        <x:v>29.68146</x:v>
      </x:c>
      <x:c t="n" s="0">
        <x:v>27.97096</x:v>
      </x:c>
      <x:c t="n" s="0">
        <x:v>32.28611</x:v>
      </x:c>
      <x:c t="n" s="0">
        <x:v>31.35283</x:v>
      </x:c>
      <x:c t="n" s="0">
        <x:v>25.9212</x:v>
      </x:c>
      <x:c t="n" s="0">
        <x:v>23.75084</x:v>
      </x:c>
      <x:c t="n" s="0">
        <x:v>21.64981</x:v>
      </x:c>
      <x:c t="n" s="0">
        <x:v>22.88641</x:v>
      </x:c>
      <x:c t="n" s="0">
        <x:v>22.44587</x:v>
      </x:c>
      <x:c t="n" s="0">
        <x:v>22.45299</x:v>
      </x:c>
      <x:c t="n" s="0">
        <x:v>7.635458</x:v>
      </x:c>
      <x:c t="n" s="0">
        <x:v>10.69571</x:v>
      </x:c>
      <x:c t="n" s="0">
        <x:v>8.46219</x:v>
      </x:c>
      <x:c t="n" s="0">
        <x:v>0.770323</x:v>
      </x:c>
      <x:c t="n" s="0">
        <x:v>2.784472</x:v>
      </x:c>
      <x:c t="n" s="0">
        <x:v>3.095909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43944.9031365741</x:v>
      </x:c>
      <x:c t="n" s="7">
        <x:v>43944.9031365741</x:v>
      </x:c>
      <x:c t="n" s="0">
        <x:v>42.31855</x:v>
      </x:c>
      <x:c t="n" s="0">
        <x:v>54.20069</x:v>
      </x:c>
      <x:c t="n" s="0">
        <x:v>68.80235</x:v>
      </x:c>
      <x:c t="n" s="0">
        <x:v>73.63348</x:v>
      </x:c>
      <x:c t="n" s="0">
        <x:v>-30.06697</x:v>
      </x:c>
      <x:c t="n" s="0">
        <x:v>-29.16826</x:v>
      </x:c>
      <x:c t="n" s="0">
        <x:v>-21.5788</x:v>
      </x:c>
      <x:c t="n" s="0">
        <x:v>-17.70368</x:v>
      </x:c>
      <x:c t="n" s="0">
        <x:v>-10.21291</x:v>
      </x:c>
      <x:c t="n" s="0">
        <x:v>-2.72141</x:v>
      </x:c>
      <x:c t="n" s="0">
        <x:v>5.78568</x:v>
      </x:c>
      <x:c t="n" s="0">
        <x:v>8.243011</x:v>
      </x:c>
      <x:c t="n" s="0">
        <x:v>13.95226</x:v>
      </x:c>
      <x:c t="n" s="0">
        <x:v>14.98482</x:v>
      </x:c>
      <x:c t="n" s="0">
        <x:v>22.63593</x:v>
      </x:c>
      <x:c t="n" s="0">
        <x:v>25.35387</x:v>
      </x:c>
      <x:c t="n" s="0">
        <x:v>22.72455</x:v>
      </x:c>
      <x:c t="n" s="0">
        <x:v>22.64509</x:v>
      </x:c>
      <x:c t="n" s="0">
        <x:v>28.14435</x:v>
      </x:c>
      <x:c t="n" s="0">
        <x:v>27.04982</x:v>
      </x:c>
      <x:c t="n" s="0">
        <x:v>25.83662</x:v>
      </x:c>
      <x:c t="n" s="0">
        <x:v>28.22776</x:v>
      </x:c>
      <x:c t="n" s="0">
        <x:v>28.90631</x:v>
      </x:c>
      <x:c t="n" s="0">
        <x:v>30.28789</x:v>
      </x:c>
      <x:c t="n" s="0">
        <x:v>30.83885</x:v>
      </x:c>
      <x:c t="n" s="0">
        <x:v>32.704</x:v>
      </x:c>
      <x:c t="n" s="0">
        <x:v>34.44503</x:v>
      </x:c>
      <x:c t="n" s="0">
        <x:v>31.15488</x:v>
      </x:c>
      <x:c t="n" s="0">
        <x:v>28.43317</x:v>
      </x:c>
      <x:c t="n" s="0">
        <x:v>25.26159</x:v>
      </x:c>
      <x:c t="n" s="0">
        <x:v>22.42208</x:v>
      </x:c>
      <x:c t="n" s="0">
        <x:v>25.5555</x:v>
      </x:c>
      <x:c t="n" s="0">
        <x:v>26.61422</x:v>
      </x:c>
      <x:c t="n" s="0">
        <x:v>24.80633</x:v>
      </x:c>
      <x:c t="n" s="0">
        <x:v>10.83369</x:v>
      </x:c>
      <x:c t="n" s="0">
        <x:v>10.90059</x:v>
      </x:c>
      <x:c t="n" s="0">
        <x:v>7.919999</x:v>
      </x:c>
      <x:c t="n" s="0">
        <x:v>1.154826</x:v>
      </x:c>
      <x:c t="n" s="0">
        <x:v>3.827571</x:v>
      </x:c>
      <x:c t="n" s="0">
        <x:v>3.431979</x:v>
      </x:c>
      <x:c t="n" s="0">
        <x:v>-30.06697</x:v>
      </x:c>
      <x:c t="n" s="0">
        <x:v>-29.16826</x:v>
      </x:c>
      <x:c t="n" s="0">
        <x:v>-19.88966</x:v>
      </x:c>
      <x:c t="n" s="0">
        <x:v>-18.48837</x:v>
      </x:c>
      <x:c t="n" s="0">
        <x:v>-10.89384</x:v>
      </x:c>
      <x:c t="n" s="0">
        <x:v>-5.048816</x:v>
      </x:c>
      <x:c t="n" s="0">
        <x:v>-0.2803756</x:v>
      </x:c>
      <x:c t="n" s="0">
        <x:v>6.059222</x:v>
      </x:c>
      <x:c t="n" s="0">
        <x:v>14.46455</x:v>
      </x:c>
      <x:c t="n" s="0">
        <x:v>7.133495</x:v>
      </x:c>
      <x:c t="n" s="0">
        <x:v>4.333378</x:v>
      </x:c>
      <x:c t="n" s="0">
        <x:v>26.24093</x:v>
      </x:c>
      <x:c t="n" s="0">
        <x:v>25.11784</x:v>
      </x:c>
      <x:c t="n" s="0">
        <x:v>19.71429</x:v>
      </x:c>
      <x:c t="n" s="0">
        <x:v>28.55771</x:v>
      </x:c>
      <x:c t="n" s="0">
        <x:v>27.44388</x:v>
      </x:c>
      <x:c t="n" s="0">
        <x:v>25.73775</x:v>
      </x:c>
      <x:c t="n" s="0">
        <x:v>25.05434</x:v>
      </x:c>
      <x:c t="n" s="0">
        <x:v>25.52589</x:v>
      </x:c>
      <x:c t="n" s="0">
        <x:v>26.26967</x:v>
      </x:c>
      <x:c t="n" s="0">
        <x:v>24.93706</x:v>
      </x:c>
      <x:c t="n" s="0">
        <x:v>30.74279</x:v>
      </x:c>
      <x:c t="n" s="0">
        <x:v>33.63861</x:v>
      </x:c>
      <x:c t="n" s="0">
        <x:v>31.27663</x:v>
      </x:c>
      <x:c t="n" s="0">
        <x:v>31.97491</x:v>
      </x:c>
      <x:c t="n" s="0">
        <x:v>26.75108</x:v>
      </x:c>
      <x:c t="n" s="0">
        <x:v>20.29884</x:v>
      </x:c>
      <x:c t="n" s="0">
        <x:v>21.03001</x:v>
      </x:c>
      <x:c t="n" s="0">
        <x:v>22.08474</x:v>
      </x:c>
      <x:c t="n" s="0">
        <x:v>19.9175</x:v>
      </x:c>
      <x:c t="n" s="0">
        <x:v>12.37594</x:v>
      </x:c>
      <x:c t="n" s="0">
        <x:v>14.80936</x:v>
      </x:c>
      <x:c t="n" s="0">
        <x:v>12.29142</x:v>
      </x:c>
      <x:c t="n" s="0">
        <x:v>2.344069</x:v>
      </x:c>
      <x:c t="n" s="0">
        <x:v>3.475032</x:v>
      </x:c>
      <x:c t="n" s="0">
        <x:v>3.313259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43944.9031365741</x:v>
      </x:c>
      <x:c t="n" s="7">
        <x:v>43944.9031365741</x:v>
      </x:c>
      <x:c t="n" s="0">
        <x:v>41.71213</x:v>
      </x:c>
      <x:c t="n" s="0">
        <x:v>54.20069</x:v>
      </x:c>
      <x:c t="n" s="0">
        <x:v>61.53921</x:v>
      </x:c>
      <x:c t="n" s="0">
        <x:v>68.46221</x:v>
      </x:c>
      <x:c t="n" s="0">
        <x:v>-30.06697</x:v>
      </x:c>
      <x:c t="n" s="0">
        <x:v>-29.16826</x:v>
      </x:c>
      <x:c t="n" s="0">
        <x:v>-20.9969</x:v>
      </x:c>
      <x:c t="n" s="0">
        <x:v>-17.89178</x:v>
      </x:c>
      <x:c t="n" s="0">
        <x:v>-10.30592</x:v>
      </x:c>
      <x:c t="n" s="0">
        <x:v>-2.992721</x:v>
      </x:c>
      <x:c t="n" s="0">
        <x:v>5.487061</x:v>
      </x:c>
      <x:c t="n" s="0">
        <x:v>7.988531</x:v>
      </x:c>
      <x:c t="n" s="0">
        <x:v>14.03092</x:v>
      </x:c>
      <x:c t="n" s="0">
        <x:v>14.36432</x:v>
      </x:c>
      <x:c t="n" s="0">
        <x:v>21.96158</x:v>
      </x:c>
      <x:c t="n" s="0">
        <x:v>25.32268</x:v>
      </x:c>
      <x:c t="n" s="0">
        <x:v>23.25342</x:v>
      </x:c>
      <x:c t="n" s="0">
        <x:v>22.32226</x:v>
      </x:c>
      <x:c t="n" s="0">
        <x:v>28.02636</x:v>
      </x:c>
      <x:c t="n" s="0">
        <x:v>26.57767</x:v>
      </x:c>
      <x:c t="n" s="0">
        <x:v>25.51831</x:v>
      </x:c>
      <x:c t="n" s="0">
        <x:v>28.07055</x:v>
      </x:c>
      <x:c t="n" s="0">
        <x:v>28.43262</x:v>
      </x:c>
      <x:c t="n" s="0">
        <x:v>29.84939</x:v>
      </x:c>
      <x:c t="n" s="0">
        <x:v>30.40053</x:v>
      </x:c>
      <x:c t="n" s="0">
        <x:v>32.30674</x:v>
      </x:c>
      <x:c t="n" s="0">
        <x:v>34.09443</x:v>
      </x:c>
      <x:c t="n" s="0">
        <x:v>30.82675</x:v>
      </x:c>
      <x:c t="n" s="0">
        <x:v>28.74524</x:v>
      </x:c>
      <x:c t="n" s="0">
        <x:v>25.45926</x:v>
      </x:c>
      <x:c t="n" s="0">
        <x:v>22.11946</x:v>
      </x:c>
      <x:c t="n" s="0">
        <x:v>25.08646</x:v>
      </x:c>
      <x:c t="n" s="0">
        <x:v>26.10858</x:v>
      </x:c>
      <x:c t="n" s="0">
        <x:v>24.26406</x:v>
      </x:c>
      <x:c t="n" s="0">
        <x:v>10.85886</x:v>
      </x:c>
      <x:c t="n" s="0">
        <x:v>11.05414</x:v>
      </x:c>
      <x:c t="n" s="0">
        <x:v>8.156632</x:v>
      </x:c>
      <x:c t="n" s="0">
        <x:v>1.171873</x:v>
      </x:c>
      <x:c t="n" s="0">
        <x:v>3.755938</x:v>
      </x:c>
      <x:c t="n" s="0">
        <x:v>3.419482</x:v>
      </x:c>
      <x:c t="n" s="0">
        <x:v>-30.06697</x:v>
      </x:c>
      <x:c t="n" s="0">
        <x:v>-29.16826</x:v>
      </x:c>
      <x:c t="n" s="0">
        <x:v>-16.93827</x:v>
      </x:c>
      <x:c t="n" s="0">
        <x:v>-20.8804</x:v>
      </x:c>
      <x:c t="n" s="0">
        <x:v>-10.89384</x:v>
      </x:c>
      <x:c t="n" s="0">
        <x:v>-5.048816</x:v>
      </x:c>
      <x:c t="n" s="0">
        <x:v>6.156545</x:v>
      </x:c>
      <x:c t="n" s="0">
        <x:v>6.097205</x:v>
      </x:c>
      <x:c t="n" s="0">
        <x:v>14.46455</x:v>
      </x:c>
      <x:c t="n" s="0">
        <x:v>0.5023443</x:v>
      </x:c>
      <x:c t="n" s="0">
        <x:v>4.333378</x:v>
      </x:c>
      <x:c t="n" s="0">
        <x:v>25.13556</x:v>
      </x:c>
      <x:c t="n" s="0">
        <x:v>25.48261</x:v>
      </x:c>
      <x:c t="n" s="0">
        <x:v>24.7264</x:v>
      </x:c>
      <x:c t="n" s="0">
        <x:v>22.87975</x:v>
      </x:c>
      <x:c t="n" s="0">
        <x:v>18.48578</x:v>
      </x:c>
      <x:c t="n" s="0">
        <x:v>20.36984</x:v>
      </x:c>
      <x:c t="n" s="0">
        <x:v>30.59192</x:v>
      </x:c>
      <x:c t="n" s="0">
        <x:v>21.23462</x:v>
      </x:c>
      <x:c t="n" s="0">
        <x:v>29.11814</x:v>
      </x:c>
      <x:c t="n" s="0">
        <x:v>27.87011</x:v>
      </x:c>
      <x:c t="n" s="0">
        <x:v>26.49904</x:v>
      </x:c>
      <x:c t="n" s="0">
        <x:v>35.21453</x:v>
      </x:c>
      <x:c t="n" s="0">
        <x:v>24.44105</x:v>
      </x:c>
      <x:c t="n" s="0">
        <x:v>28.56364</x:v>
      </x:c>
      <x:c t="n" s="0">
        <x:v>24.68399</x:v>
      </x:c>
      <x:c t="n" s="0">
        <x:v>20.54545</x:v>
      </x:c>
      <x:c t="n" s="0">
        <x:v>21.34937</x:v>
      </x:c>
      <x:c t="n" s="0">
        <x:v>19.12252</x:v>
      </x:c>
      <x:c t="n" s="0">
        <x:v>17.43559</x:v>
      </x:c>
      <x:c t="n" s="0">
        <x:v>9.018118</x:v>
      </x:c>
      <x:c t="n" s="0">
        <x:v>9.258224</x:v>
      </x:c>
      <x:c t="n" s="0">
        <x:v>5.665546</x:v>
      </x:c>
      <x:c t="n" s="0">
        <x:v>0.8370646</x:v>
      </x:c>
      <x:c t="n" s="0">
        <x:v>3.097804</x:v>
      </x:c>
      <x:c t="n" s="0">
        <x:v>3.344674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43944.9031365741</x:v>
      </x:c>
      <x:c t="n" s="7">
        <x:v>43944.9031365741</x:v>
      </x:c>
      <x:c t="n" s="0">
        <x:v>40.38548</x:v>
      </x:c>
      <x:c t="n" s="0">
        <x:v>54.20069</x:v>
      </x:c>
      <x:c t="n" s="0">
        <x:v>71.38026</x:v>
      </x:c>
      <x:c t="n" s="0">
        <x:v>75.63103</x:v>
      </x:c>
      <x:c t="n" s="0">
        <x:v>-30.06697</x:v>
      </x:c>
      <x:c t="n" s="0">
        <x:v>-29.16826</x:v>
      </x:c>
      <x:c t="n" s="0">
        <x:v>-19.90205</x:v>
      </x:c>
      <x:c t="n" s="0">
        <x:v>-18.30427</x:v>
      </x:c>
      <x:c t="n" s="0">
        <x:v>-10.38696</x:v>
      </x:c>
      <x:c t="n" s="0">
        <x:v>-3.238652</x:v>
      </x:c>
      <x:c t="n" s="0">
        <x:v>5.773601</x:v>
      </x:c>
      <x:c t="n" s="0">
        <x:v>7.758732</x:v>
      </x:c>
      <x:c t="n" s="0">
        <x:v>14.08516</x:v>
      </x:c>
      <x:c t="n" s="0">
        <x:v>13.70942</x:v>
      </x:c>
      <x:c t="n" s="0">
        <x:v>21.28908</x:v>
      </x:c>
      <x:c t="n" s="0">
        <x:v>25.29586</x:v>
      </x:c>
      <x:c t="n" s="0">
        <x:v>23.45386</x:v>
      </x:c>
      <x:c t="n" s="0">
        <x:v>23.60515</x:v>
      </x:c>
      <x:c t="n" s="0">
        <x:v>27.36396</x:v>
      </x:c>
      <x:c t="n" s="0">
        <x:v>26.05295</x:v>
      </x:c>
      <x:c t="n" s="0">
        <x:v>25.02171</x:v>
      </x:c>
      <x:c t="n" s="0">
        <x:v>28.83801</x:v>
      </x:c>
      <x:c t="n" s="0">
        <x:v>27.97271</x:v>
      </x:c>
      <x:c t="n" s="0">
        <x:v>30.31558</x:v>
      </x:c>
      <x:c t="n" s="0">
        <x:v>30.33362</x:v>
      </x:c>
      <x:c t="n" s="0">
        <x:v>32.8819</x:v>
      </x:c>
      <x:c t="n" s="0">
        <x:v>34.38918</x:v>
      </x:c>
      <x:c t="n" s="0">
        <x:v>30.59001</x:v>
      </x:c>
      <x:c t="n" s="0">
        <x:v>28.42486</x:v>
      </x:c>
      <x:c t="n" s="0">
        <x:v>25.14786</x:v>
      </x:c>
      <x:c t="n" s="0">
        <x:v>21.95324</x:v>
      </x:c>
      <x:c t="n" s="0">
        <x:v>24.61554</x:v>
      </x:c>
      <x:c t="n" s="0">
        <x:v>25.57347</x:v>
      </x:c>
      <x:c t="n" s="0">
        <x:v>23.81433</x:v>
      </x:c>
      <x:c t="n" s="0">
        <x:v>10.67186</x:v>
      </x:c>
      <x:c t="n" s="0">
        <x:v>10.74776</x:v>
      </x:c>
      <x:c t="n" s="0">
        <x:v>7.852826</x:v>
      </x:c>
      <x:c t="n" s="0">
        <x:v>1.068488</x:v>
      </x:c>
      <x:c t="n" s="0">
        <x:v>3.745596</x:v>
      </x:c>
      <x:c t="n" s="0">
        <x:v>3.522512</x:v>
      </x:c>
      <x:c t="n" s="0">
        <x:v>-30.06697</x:v>
      </x:c>
      <x:c t="n" s="0">
        <x:v>-29.16826</x:v>
      </x:c>
      <x:c t="n" s="0">
        <x:v>-16.27729</x:v>
      </x:c>
      <x:c t="n" s="0">
        <x:v>-22.1002</x:v>
      </x:c>
      <x:c t="n" s="0">
        <x:v>-10.89384</x:v>
      </x:c>
      <x:c t="n" s="0">
        <x:v>-5.048816</x:v>
      </x:c>
      <x:c t="n" s="0">
        <x:v>7.15203</x:v>
      </x:c>
      <x:c t="n" s="0">
        <x:v>6.097205</x:v>
      </x:c>
      <x:c t="n" s="0">
        <x:v>14.31918</x:v>
      </x:c>
      <x:c t="n" s="0">
        <x:v>0.5023443</x:v>
      </x:c>
      <x:c t="n" s="0">
        <x:v>4.333378</x:v>
      </x:c>
      <x:c t="n" s="0">
        <x:v>25.13556</x:v>
      </x:c>
      <x:c t="n" s="0">
        <x:v>21.62973</x:v>
      </x:c>
      <x:c t="n" s="0">
        <x:v>28.03274</x:v>
      </x:c>
      <x:c t="n" s="0">
        <x:v>20.01204</x:v>
      </x:c>
      <x:c t="n" s="0">
        <x:v>20.56044</x:v>
      </x:c>
      <x:c t="n" s="0">
        <x:v>23.53658</x:v>
      </x:c>
      <x:c t="n" s="0">
        <x:v>30.51419</x:v>
      </x:c>
      <x:c t="n" s="0">
        <x:v>26.84501</x:v>
      </x:c>
      <x:c t="n" s="0">
        <x:v>32.21539</x:v>
      </x:c>
      <x:c t="n" s="0">
        <x:v>31.13064</x:v>
      </x:c>
      <x:c t="n" s="0">
        <x:v>36.22286</x:v>
      </x:c>
      <x:c t="n" s="0">
        <x:v>34.83477</x:v>
      </x:c>
      <x:c t="n" s="0">
        <x:v>29.08754</x:v>
      </x:c>
      <x:c t="n" s="0">
        <x:v>28.62983</x:v>
      </x:c>
      <x:c t="n" s="0">
        <x:v>25.38179</x:v>
      </x:c>
      <x:c t="n" s="0">
        <x:v>19.64934</x:v>
      </x:c>
      <x:c t="n" s="0">
        <x:v>20.07712</x:v>
      </x:c>
      <x:c t="n" s="0">
        <x:v>20.46416</x:v>
      </x:c>
      <x:c t="n" s="0">
        <x:v>24.50195</x:v>
      </x:c>
      <x:c t="n" s="0">
        <x:v>8.940497</x:v>
      </x:c>
      <x:c t="n" s="0">
        <x:v>8.114388</x:v>
      </x:c>
      <x:c t="n" s="0">
        <x:v>5.37457</x:v>
      </x:c>
      <x:c t="n" s="0">
        <x:v>-0.1476231</x:v>
      </x:c>
      <x:c t="n" s="0">
        <x:v>4.73115</x:v>
      </x:c>
      <x:c t="n" s="0">
        <x:v>3.985564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43944.9031365741</x:v>
      </x:c>
      <x:c t="n" s="7">
        <x:v>43944.9031365741</x:v>
      </x:c>
      <x:c t="n" s="0">
        <x:v>40.58605</x:v>
      </x:c>
      <x:c t="n" s="0">
        <x:v>54.20069</x:v>
      </x:c>
      <x:c t="n" s="0">
        <x:v>76.12605</x:v>
      </x:c>
      <x:c t="n" s="0">
        <x:v>77.88882</x:v>
      </x:c>
      <x:c t="n" s="0">
        <x:v>-30.06697</x:v>
      </x:c>
      <x:c t="n" s="0">
        <x:v>-29.16826</x:v>
      </x:c>
      <x:c t="n" s="0">
        <x:v>-19.14543</x:v>
      </x:c>
      <x:c t="n" s="0">
        <x:v>-18.69051</x:v>
      </x:c>
      <x:c t="n" s="0">
        <x:v>-10.45738</x:v>
      </x:c>
      <x:c t="n" s="0">
        <x:v>-3.460304</x:v>
      </x:c>
      <x:c t="n" s="0">
        <x:v>6.004185</x:v>
      </x:c>
      <x:c t="n" s="0">
        <x:v>7.552367</x:v>
      </x:c>
      <x:c t="n" s="0">
        <x:v>14.12012</x:v>
      </x:c>
      <x:c t="n" s="0">
        <x:v>13.05945</x:v>
      </x:c>
      <x:c t="n" s="0">
        <x:v>20.73874</x:v>
      </x:c>
      <x:c t="n" s="0">
        <x:v>25.27283</x:v>
      </x:c>
      <x:c t="n" s="0">
        <x:v>23.01686</x:v>
      </x:c>
      <x:c t="n" s="0">
        <x:v>24.73335</x:v>
      </x:c>
      <x:c t="n" s="0">
        <x:v>26.95519</x:v>
      </x:c>
      <x:c t="n" s="0">
        <x:v>25.56438</x:v>
      </x:c>
      <x:c t="n" s="0">
        <x:v>25.21421</x:v>
      </x:c>
      <x:c t="n" s="0">
        <x:v>28.62505</x:v>
      </x:c>
      <x:c t="n" s="0">
        <x:v>28.92813</x:v>
      </x:c>
      <x:c t="n" s="0">
        <x:v>30.21392</x:v>
      </x:c>
      <x:c t="n" s="0">
        <x:v>30.49577</x:v>
      </x:c>
      <x:c t="n" s="0">
        <x:v>32.98642</x:v>
      </x:c>
      <x:c t="n" s="0">
        <x:v>34.91877</x:v>
      </x:c>
      <x:c t="n" s="0">
        <x:v>30.29473</x:v>
      </x:c>
      <x:c t="n" s="0">
        <x:v>28.44664</x:v>
      </x:c>
      <x:c t="n" s="0">
        <x:v>25.42329</x:v>
      </x:c>
      <x:c t="n" s="0">
        <x:v>21.65822</x:v>
      </x:c>
      <x:c t="n" s="0">
        <x:v>24.15872</x:v>
      </x:c>
      <x:c t="n" s="0">
        <x:v>25.04715</x:v>
      </x:c>
      <x:c t="n" s="0">
        <x:v>23.93916</x:v>
      </x:c>
      <x:c t="n" s="0">
        <x:v>10.34336</x:v>
      </x:c>
      <x:c t="n" s="0">
        <x:v>10.45427</x:v>
      </x:c>
      <x:c t="n" s="0">
        <x:v>7.580554</x:v>
      </x:c>
      <x:c t="n" s="0">
        <x:v>0.9821465</x:v>
      </x:c>
      <x:c t="n" s="0">
        <x:v>3.7856</x:v>
      </x:c>
      <x:c t="n" s="0">
        <x:v>3.451394</x:v>
      </x:c>
      <x:c t="n" s="0">
        <x:v>-30.06697</x:v>
      </x:c>
      <x:c t="n" s="0">
        <x:v>-28.23625</x:v>
      </x:c>
      <x:c t="n" s="0">
        <x:v>-16.27729</x:v>
      </x:c>
      <x:c t="n" s="0">
        <x:v>-22.1002</x:v>
      </x:c>
      <x:c t="n" s="0">
        <x:v>-10.48874</x:v>
      </x:c>
      <x:c t="n" s="0">
        <x:v>-5.048816</x:v>
      </x:c>
      <x:c t="n" s="0">
        <x:v>7.15203</x:v>
      </x:c>
      <x:c t="n" s="0">
        <x:v>8.793927</x:v>
      </x:c>
      <x:c t="n" s="0">
        <x:v>14.31918</x:v>
      </x:c>
      <x:c t="n" s="0">
        <x:v>-1.460084</x:v>
      </x:c>
      <x:c t="n" s="0">
        <x:v>18.15317</x:v>
      </x:c>
      <x:c t="n" s="0">
        <x:v>25.0869</x:v>
      </x:c>
      <x:c t="n" s="0">
        <x:v>18.82244</x:v>
      </x:c>
      <x:c t="n" s="0">
        <x:v>29.61258</x:v>
      </x:c>
      <x:c t="n" s="0">
        <x:v>23.70492</x:v>
      </x:c>
      <x:c t="n" s="0">
        <x:v>20.21529</x:v>
      </x:c>
      <x:c t="n" s="0">
        <x:v>24.49288</x:v>
      </x:c>
      <x:c t="n" s="0">
        <x:v>23.58929</x:v>
      </x:c>
      <x:c t="n" s="0">
        <x:v>31.61137</x:v>
      </x:c>
      <x:c t="n" s="0">
        <x:v>31.47662</x:v>
      </x:c>
      <x:c t="n" s="0">
        <x:v>31.31768</x:v>
      </x:c>
      <x:c t="n" s="0">
        <x:v>35.48061</x:v>
      </x:c>
      <x:c t="n" s="0">
        <x:v>36.62518</x:v>
      </x:c>
      <x:c t="n" s="0">
        <x:v>30.10123</x:v>
      </x:c>
      <x:c t="n" s="0">
        <x:v>25.4434</x:v>
      </x:c>
      <x:c t="n" s="0">
        <x:v>23.77957</x:v>
      </x:c>
      <x:c t="n" s="0">
        <x:v>19.90573</x:v>
      </x:c>
      <x:c t="n" s="0">
        <x:v>18.14296</x:v>
      </x:c>
      <x:c t="n" s="0">
        <x:v>16.78536</x:v>
      </x:c>
      <x:c t="n" s="0">
        <x:v>21.24386</x:v>
      </x:c>
      <x:c t="n" s="0">
        <x:v>6.918898</x:v>
      </x:c>
      <x:c t="n" s="0">
        <x:v>7.529368</x:v>
      </x:c>
      <x:c t="n" s="0">
        <x:v>5.126743</x:v>
      </x:c>
      <x:c t="n" s="0">
        <x:v>0.9661042</x:v>
      </x:c>
      <x:c t="n" s="0">
        <x:v>4.77624</x:v>
      </x:c>
      <x:c t="n" s="0">
        <x:v>3.485072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43944.9031365741</x:v>
      </x:c>
      <x:c t="n" s="7">
        <x:v>43944.9031365741</x:v>
      </x:c>
      <x:c t="n" s="0">
        <x:v>42.4786</x:v>
      </x:c>
      <x:c t="n" s="0">
        <x:v>54.20069</x:v>
      </x:c>
      <x:c t="n" s="0">
        <x:v>78.39245</x:v>
      </x:c>
      <x:c t="n" s="0">
        <x:v>79.47679</x:v>
      </x:c>
      <x:c t="n" s="0">
        <x:v>-30.06697</x:v>
      </x:c>
      <x:c t="n" s="0">
        <x:v>-29.16826</x:v>
      </x:c>
      <x:c t="n" s="0">
        <x:v>-18.58956</x:v>
      </x:c>
      <x:c t="n" s="0">
        <x:v>-19.04995</x:v>
      </x:c>
      <x:c t="n" s="0">
        <x:v>-10.38654</x:v>
      </x:c>
      <x:c t="n" s="0">
        <x:v>-3.658991</x:v>
      </x:c>
      <x:c t="n" s="0">
        <x:v>6.191857</x:v>
      </x:c>
      <x:c t="n" s="0">
        <x:v>8.234819</x:v>
      </x:c>
      <x:c t="n" s="0">
        <x:v>14.0857</x:v>
      </x:c>
      <x:c t="n" s="0">
        <x:v>12.38006</x:v>
      </x:c>
      <x:c t="n" s="0">
        <x:v>20.56248</x:v>
      </x:c>
      <x:c t="n" s="0">
        <x:v>25.23683</x:v>
      </x:c>
      <x:c t="n" s="0">
        <x:v>22.60534</x:v>
      </x:c>
      <x:c t="n" s="0">
        <x:v>26.14824</x:v>
      </x:c>
      <x:c t="n" s="0">
        <x:v>26.64221</x:v>
      </x:c>
      <x:c t="n" s="0">
        <x:v>25.01081</x:v>
      </x:c>
      <x:c t="n" s="0">
        <x:v>24.80363</x:v>
      </x:c>
      <x:c t="n" s="0">
        <x:v>28.00494</x:v>
      </x:c>
      <x:c t="n" s="0">
        <x:v>28.99448</x:v>
      </x:c>
      <x:c t="n" s="0">
        <x:v>31.27432</x:v>
      </x:c>
      <x:c t="n" s="0">
        <x:v>30.64958</x:v>
      </x:c>
      <x:c t="n" s="0">
        <x:v>33.18859</x:v>
      </x:c>
      <x:c t="n" s="0">
        <x:v>34.62944</x:v>
      </x:c>
      <x:c t="n" s="0">
        <x:v>30.22161</x:v>
      </x:c>
      <x:c t="n" s="0">
        <x:v>28.03822</x:v>
      </x:c>
      <x:c t="n" s="0">
        <x:v>25.02142</x:v>
      </x:c>
      <x:c t="n" s="0">
        <x:v>22.10813</x:v>
      </x:c>
      <x:c t="n" s="0">
        <x:v>23.81043</x:v>
      </x:c>
      <x:c t="n" s="0">
        <x:v>24.5228</x:v>
      </x:c>
      <x:c t="n" s="0">
        <x:v>23.564</x:v>
      </x:c>
      <x:c t="n" s="0">
        <x:v>10.1234</x:v>
      </x:c>
      <x:c t="n" s="0">
        <x:v>10.16912</x:v>
      </x:c>
      <x:c t="n" s="0">
        <x:v>7.245009</x:v>
      </x:c>
      <x:c t="n" s="0">
        <x:v>0.959496</x:v>
      </x:c>
      <x:c t="n" s="0">
        <x:v>4.120276</x:v>
      </x:c>
      <x:c t="n" s="0">
        <x:v>3.398144</x:v>
      </x:c>
      <x:c t="n" s="0">
        <x:v>-30.06697</x:v>
      </x:c>
      <x:c t="n" s="0">
        <x:v>-26.99119</x:v>
      </x:c>
      <x:c t="n" s="0">
        <x:v>-16.27729</x:v>
      </x:c>
      <x:c t="n" s="0">
        <x:v>-22.1002</x:v>
      </x:c>
      <x:c t="n" s="0">
        <x:v>-9.887699</x:v>
      </x:c>
      <x:c t="n" s="0">
        <x:v>-5.048816</x:v>
      </x:c>
      <x:c t="n" s="0">
        <x:v>7.15203</x:v>
      </x:c>
      <x:c t="n" s="0">
        <x:v>11.27596</x:v>
      </x:c>
      <x:c t="n" s="0">
        <x:v>11.71817</x:v>
      </x:c>
      <x:c t="n" s="0">
        <x:v>-14.65389</x:v>
      </x:c>
      <x:c t="n" s="0">
        <x:v>19.35726</x:v>
      </x:c>
      <x:c t="n" s="0">
        <x:v>25.00456</x:v>
      </x:c>
      <x:c t="n" s="0">
        <x:v>18.51463</x:v>
      </x:c>
      <x:c t="n" s="0">
        <x:v>30.34232</x:v>
      </x:c>
      <x:c t="n" s="0">
        <x:v>24.85257</x:v>
      </x:c>
      <x:c t="n" s="0">
        <x:v>11.96329</x:v>
      </x:c>
      <x:c t="n" s="0">
        <x:v>23.35197</x:v>
      </x:c>
      <x:c t="n" s="0">
        <x:v>17.45956</x:v>
      </x:c>
      <x:c t="n" s="0">
        <x:v>30.43562</x:v>
      </x:c>
      <x:c t="n" s="0">
        <x:v>35.17521</x:v>
      </x:c>
      <x:c t="n" s="0">
        <x:v>29.67687</x:v>
      </x:c>
      <x:c t="n" s="0">
        <x:v>30.58616</x:v>
      </x:c>
      <x:c t="n" s="0">
        <x:v>29.03439</x:v>
      </x:c>
      <x:c t="n" s="0">
        <x:v>28.29481</x:v>
      </x:c>
      <x:c t="n" s="0">
        <x:v>26.60473</x:v>
      </x:c>
      <x:c t="n" s="0">
        <x:v>23.48856</x:v>
      </x:c>
      <x:c t="n" s="0">
        <x:v>24.21261</x:v>
      </x:c>
      <x:c t="n" s="0">
        <x:v>21.72262</x:v>
      </x:c>
      <x:c t="n" s="0">
        <x:v>18.9843</x:v>
      </x:c>
      <x:c t="n" s="0">
        <x:v>20.401</x:v>
      </x:c>
      <x:c t="n" s="0">
        <x:v>9.498717</x:v>
      </x:c>
      <x:c t="n" s="0">
        <x:v>10.88666</x:v>
      </x:c>
      <x:c t="n" s="0">
        <x:v>6.134863</x:v>
      </x:c>
      <x:c t="n" s="0">
        <x:v>0.3586232</x:v>
      </x:c>
      <x:c t="n" s="0">
        <x:v>5.087235</x:v>
      </x:c>
      <x:c t="n" s="0">
        <x:v>2.743073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43944.9031365741</x:v>
      </x:c>
      <x:c t="n" s="7">
        <x:v>43944.9031365741</x:v>
      </x:c>
      <x:c t="n" s="0">
        <x:v>41.13419</x:v>
      </x:c>
      <x:c t="n" s="0">
        <x:v>54.20069</x:v>
      </x:c>
      <x:c t="n" s="0">
        <x:v>74.42419</x:v>
      </x:c>
      <x:c t="n" s="0">
        <x:v>78.87614</x:v>
      </x:c>
      <x:c t="n" s="0">
        <x:v>-30.06697</x:v>
      </x:c>
      <x:c t="n" s="0">
        <x:v>-29.16826</x:v>
      </x:c>
      <x:c t="n" s="0">
        <x:v>-18.16537</x:v>
      </x:c>
      <x:c t="n" s="0">
        <x:v>-19.3824</x:v>
      </x:c>
      <x:c t="n" s="0">
        <x:v>-10.31007</x:v>
      </x:c>
      <x:c t="n" s="0">
        <x:v>-3.792985</x:v>
      </x:c>
      <x:c t="n" s="0">
        <x:v>6.345955</x:v>
      </x:c>
      <x:c t="n" s="0">
        <x:v>8.834452</x:v>
      </x:c>
      <x:c t="n" s="0">
        <x:v>13.61367</x:v>
      </x:c>
      <x:c t="n" s="0">
        <x:v>11.69623</x:v>
      </x:c>
      <x:c t="n" s="0">
        <x:v>20.40606</x:v>
      </x:c>
      <x:c t="n" s="0">
        <x:v>25.20369</x:v>
      </x:c>
      <x:c t="n" s="0">
        <x:v>22.17312</x:v>
      </x:c>
      <x:c t="n" s="0">
        <x:v>26.59489</x:v>
      </x:c>
      <x:c t="n" s="0">
        <x:v>26.45669</x:v>
      </x:c>
      <x:c t="n" s="0">
        <x:v>24.55113</x:v>
      </x:c>
      <x:c t="n" s="0">
        <x:v>24.6555</x:v>
      </x:c>
      <x:c t="n" s="0">
        <x:v>27.48827</x:v>
      </x:c>
      <x:c t="n" s="0">
        <x:v>29.04602</x:v>
      </x:c>
      <x:c t="n" s="0">
        <x:v>31.75484</x:v>
      </x:c>
      <x:c t="n" s="0">
        <x:v>30.31255</x:v>
      </x:c>
      <x:c t="n" s="0">
        <x:v>32.99887</x:v>
      </x:c>
      <x:c t="n" s="0">
        <x:v>34.12371</x:v>
      </x:c>
      <x:c t="n" s="0">
        <x:v>29.91822</x:v>
      </x:c>
      <x:c t="n" s="0">
        <x:v>28.26124</x:v>
      </x:c>
      <x:c t="n" s="0">
        <x:v>24.99603</x:v>
      </x:c>
      <x:c t="n" s="0">
        <x:v>22.17295</x:v>
      </x:c>
      <x:c t="n" s="0">
        <x:v>23.41515</x:v>
      </x:c>
      <x:c t="n" s="0">
        <x:v>23.99132</x:v>
      </x:c>
      <x:c t="n" s="0">
        <x:v>23.24186</x:v>
      </x:c>
      <x:c t="n" s="0">
        <x:v>9.918983</x:v>
      </x:c>
      <x:c t="n" s="0">
        <x:v>10.10053</x:v>
      </x:c>
      <x:c t="n" s="0">
        <x:v>7.073993</x:v>
      </x:c>
      <x:c t="n" s="0">
        <x:v>0.8484742</x:v>
      </x:c>
      <x:c t="n" s="0">
        <x:v>4.18727</x:v>
      </x:c>
      <x:c t="n" s="0">
        <x:v>3.325768</x:v>
      </x:c>
      <x:c t="n" s="0">
        <x:v>-30.06697</x:v>
      </x:c>
      <x:c t="n" s="0">
        <x:v>-26.99119</x:v>
      </x:c>
      <x:c t="n" s="0">
        <x:v>-16.27729</x:v>
      </x:c>
      <x:c t="n" s="0">
        <x:v>-22.1002</x:v>
      </x:c>
      <x:c t="n" s="0">
        <x:v>-9.887699</x:v>
      </x:c>
      <x:c t="n" s="0">
        <x:v>-4.252433</x:v>
      </x:c>
      <x:c t="n" s="0">
        <x:v>7.15203</x:v>
      </x:c>
      <x:c t="n" s="0">
        <x:v>11.27596</x:v>
      </x:c>
      <x:c t="n" s="0">
        <x:v>8.776179</x:v>
      </x:c>
      <x:c t="n" s="0">
        <x:v>-14.65389</x:v>
      </x:c>
      <x:c t="n" s="0">
        <x:v>19.35726</x:v>
      </x:c>
      <x:c t="n" s="0">
        <x:v>25.00456</x:v>
      </x:c>
      <x:c t="n" s="0">
        <x:v>17.94754</x:v>
      </x:c>
      <x:c t="n" s="0">
        <x:v>24.34398</x:v>
      </x:c>
      <x:c t="n" s="0">
        <x:v>23.23736</x:v>
      </x:c>
      <x:c t="n" s="0">
        <x:v>24.38581</x:v>
      </x:c>
      <x:c t="n" s="0">
        <x:v>21.3965</x:v>
      </x:c>
      <x:c t="n" s="0">
        <x:v>26.6141</x:v>
      </x:c>
      <x:c t="n" s="0">
        <x:v>29.41946</x:v>
      </x:c>
      <x:c t="n" s="0">
        <x:v>32.74353</x:v>
      </x:c>
      <x:c t="n" s="0">
        <x:v>32.02631</x:v>
      </x:c>
      <x:c t="n" s="0">
        <x:v>29.9059</x:v>
      </x:c>
      <x:c t="n" s="0">
        <x:v>29.65449</x:v>
      </x:c>
      <x:c t="n" s="0">
        <x:v>27.09001</x:v>
      </x:c>
      <x:c t="n" s="0">
        <x:v>27.41855</x:v>
      </x:c>
      <x:c t="n" s="0">
        <x:v>24.43764</x:v>
      </x:c>
      <x:c t="n" s="0">
        <x:v>23.48333</x:v>
      </x:c>
      <x:c t="n" s="0">
        <x:v>19.32478</x:v>
      </x:c>
      <x:c t="n" s="0">
        <x:v>18.4896</x:v>
      </x:c>
      <x:c t="n" s="0">
        <x:v>20.47865</x:v>
      </x:c>
      <x:c t="n" s="0">
        <x:v>7.850184</x:v>
      </x:c>
      <x:c t="n" s="0">
        <x:v>5.447915</x:v>
      </x:c>
      <x:c t="n" s="0">
        <x:v>3.488674</x:v>
      </x:c>
      <x:c t="n" s="0">
        <x:v>0.4730635</x:v>
      </x:c>
      <x:c t="n" s="0">
        <x:v>3.897603</x:v>
      </x:c>
      <x:c t="n" s="0">
        <x:v>3.751111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43944.9031365741</x:v>
      </x:c>
      <x:c t="n" s="7">
        <x:v>43944.9031365741</x:v>
      </x:c>
      <x:c t="n" s="0">
        <x:v>41.83448</x:v>
      </x:c>
      <x:c t="n" s="0">
        <x:v>54.20069</x:v>
      </x:c>
      <x:c t="n" s="0">
        <x:v>71.88378</x:v>
      </x:c>
      <x:c t="n" s="0">
        <x:v>74.70557</x:v>
      </x:c>
      <x:c t="n" s="0">
        <x:v>-30.06697</x:v>
      </x:c>
      <x:c t="n" s="0">
        <x:v>-28.86528</x:v>
      </x:c>
      <x:c t="n" s="0">
        <x:v>-17.83327</x:v>
      </x:c>
      <x:c t="n" s="0">
        <x:v>-19.68796</x:v>
      </x:c>
      <x:c t="n" s="0">
        <x:v>-10.24581</x:v>
      </x:c>
      <x:c t="n" s="0">
        <x:v>-3.843272</x:v>
      </x:c>
      <x:c t="n" s="0">
        <x:v>6.281182</x:v>
      </x:c>
      <x:c t="n" s="0">
        <x:v>8.911992</x:v>
      </x:c>
      <x:c t="n" s="0">
        <x:v>13.16547</x:v>
      </x:c>
      <x:c t="n" s="0">
        <x:v>11.01265</x:v>
      </x:c>
      <x:c t="n" s="0">
        <x:v>20.26787</x:v>
      </x:c>
      <x:c t="n" s="0">
        <x:v>25.26763</x:v>
      </x:c>
      <x:c t="n" s="0">
        <x:v>21.75969</x:v>
      </x:c>
      <x:c t="n" s="0">
        <x:v>26.15635</x:v>
      </x:c>
      <x:c t="n" s="0">
        <x:v>25.92335</x:v>
      </x:c>
      <x:c t="n" s="0">
        <x:v>24.67158</x:v>
      </x:c>
      <x:c t="n" s="0">
        <x:v>24.41084</x:v>
      </x:c>
      <x:c t="n" s="0">
        <x:v>27.29596</x:v>
      </x:c>
      <x:c t="n" s="0">
        <x:v>28.86786</x:v>
      </x:c>
      <x:c t="n" s="0">
        <x:v>31.68347</x:v>
      </x:c>
      <x:c t="n" s="0">
        <x:v>30.99048</x:v>
      </x:c>
      <x:c t="n" s="0">
        <x:v>33.01295</x:v>
      </x:c>
      <x:c t="n" s="0">
        <x:v>33.91815</x:v>
      </x:c>
      <x:c t="n" s="0">
        <x:v>29.80554</x:v>
      </x:c>
      <x:c t="n" s="0">
        <x:v>27.87355</x:v>
      </x:c>
      <x:c t="n" s="0">
        <x:v>25.14611</x:v>
      </x:c>
      <x:c t="n" s="0">
        <x:v>22.3538</x:v>
      </x:c>
      <x:c t="n" s="0">
        <x:v>23.15966</x:v>
      </x:c>
      <x:c t="n" s="0">
        <x:v>23.62963</x:v>
      </x:c>
      <x:c t="n" s="0">
        <x:v>23.07634</x:v>
      </x:c>
      <x:c t="n" s="0">
        <x:v>9.66931</x:v>
      </x:c>
      <x:c t="n" s="0">
        <x:v>9.971393</x:v>
      </x:c>
      <x:c t="n" s="0">
        <x:v>6.890249</x:v>
      </x:c>
      <x:c t="n" s="0">
        <x:v>0.8870956</x:v>
      </x:c>
      <x:c t="n" s="0">
        <x:v>3.959036</x:v>
      </x:c>
      <x:c t="n" s="0">
        <x:v>3.4124</x:v>
      </x:c>
      <x:c t="n" s="0">
        <x:v>-30.06697</x:v>
      </x:c>
      <x:c t="n" s="0">
        <x:v>-26.99119</x:v>
      </x:c>
      <x:c t="n" s="0">
        <x:v>-16.27729</x:v>
      </x:c>
      <x:c t="n" s="0">
        <x:v>-22.1002</x:v>
      </x:c>
      <x:c t="n" s="0">
        <x:v>-9.887699</x:v>
      </x:c>
      <x:c t="n" s="0">
        <x:v>-4.14971</x:v>
      </x:c>
      <x:c t="n" s="0">
        <x:v>4.244551</x:v>
      </x:c>
      <x:c t="n" s="0">
        <x:v>6.160019</x:v>
      </x:c>
      <x:c t="n" s="0">
        <x:v>8.776179</x:v>
      </x:c>
      <x:c t="n" s="0">
        <x:v>2.884364</x:v>
      </x:c>
      <x:c t="n" s="0">
        <x:v>18.51432</x:v>
      </x:c>
      <x:c t="n" s="0">
        <x:v>27.34986</x:v>
      </x:c>
      <x:c t="n" s="0">
        <x:v>19.51464</x:v>
      </x:c>
      <x:c t="n" s="0">
        <x:v>25.075</x:v>
      </x:c>
      <x:c t="n" s="0">
        <x:v>19.64425</x:v>
      </x:c>
      <x:c t="n" s="0">
        <x:v>23.95458</x:v>
      </x:c>
      <x:c t="n" s="0">
        <x:v>24.72503</x:v>
      </x:c>
      <x:c t="n" s="0">
        <x:v>25.49693</x:v>
      </x:c>
      <x:c t="n" s="0">
        <x:v>26.90137</x:v>
      </x:c>
      <x:c t="n" s="0">
        <x:v>33.60556</x:v>
      </x:c>
      <x:c t="n" s="0">
        <x:v>32.01275</x:v>
      </x:c>
      <x:c t="n" s="0">
        <x:v>32.95564</x:v>
      </x:c>
      <x:c t="n" s="0">
        <x:v>33.6166</x:v>
      </x:c>
      <x:c t="n" s="0">
        <x:v>29.04708</x:v>
      </x:c>
      <x:c t="n" s="0">
        <x:v>25.32398</x:v>
      </x:c>
      <x:c t="n" s="0">
        <x:v>26.93587</x:v>
      </x:c>
      <x:c t="n" s="0">
        <x:v>22.07549</x:v>
      </x:c>
      <x:c t="n" s="0">
        <x:v>20.49943</x:v>
      </x:c>
      <x:c t="n" s="0">
        <x:v>21.06582</x:v>
      </x:c>
      <x:c t="n" s="0">
        <x:v>23.19757</x:v>
      </x:c>
      <x:c t="n" s="0">
        <x:v>9.149047</x:v>
      </x:c>
      <x:c t="n" s="0">
        <x:v>9.424467</x:v>
      </x:c>
      <x:c t="n" s="0">
        <x:v>6.752031</x:v>
      </x:c>
      <x:c t="n" s="0">
        <x:v>0.8072219</x:v>
      </x:c>
      <x:c t="n" s="0">
        <x:v>1.85772</x:v>
      </x:c>
      <x:c t="n" s="0">
        <x:v>3.624089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43944.9031365741</x:v>
      </x:c>
      <x:c t="n" s="7">
        <x:v>43944.9031365741</x:v>
      </x:c>
      <x:c t="n" s="0">
        <x:v>44.67713</x:v>
      </x:c>
      <x:c t="n" s="0">
        <x:v>54.20069</x:v>
      </x:c>
      <x:c t="n" s="0">
        <x:v>70.25826</x:v>
      </x:c>
      <x:c t="n" s="0">
        <x:v>75.42899</x:v>
      </x:c>
      <x:c t="n" s="0">
        <x:v>-30.06697</x:v>
      </x:c>
      <x:c t="n" s="0">
        <x:v>-28.53722</x:v>
      </x:c>
      <x:c t="n" s="0">
        <x:v>-17.56847</x:v>
      </x:c>
      <x:c t="n" s="0">
        <x:v>-19.96705</x:v>
      </x:c>
      <x:c t="n" s="0">
        <x:v>-10.19167</x:v>
      </x:c>
      <x:c t="n" s="0">
        <x:v>-3.886683</x:v>
      </x:c>
      <x:c t="n" s="0">
        <x:v>6.037131</x:v>
      </x:c>
      <x:c t="n" s="0">
        <x:v>8.603751</x:v>
      </x:c>
      <x:c t="n" s="0">
        <x:v>12.74229</x:v>
      </x:c>
      <x:c t="n" s="0">
        <x:v>10.65952</x:v>
      </x:c>
      <x:c t="n" s="0">
        <x:v>19.85123</x:v>
      </x:c>
      <x:c t="n" s="0">
        <x:v>25.8702</x:v>
      </x:c>
      <x:c t="n" s="0">
        <x:v>21.73946</x:v>
      </x:c>
      <x:c t="n" s="0">
        <x:v>26.98668</x:v>
      </x:c>
      <x:c t="n" s="0">
        <x:v>25.61296</x:v>
      </x:c>
      <x:c t="n" s="0">
        <x:v>24.41665</x:v>
      </x:c>
      <x:c t="n" s="0">
        <x:v>24.34987</x:v>
      </x:c>
      <x:c t="n" s="0">
        <x:v>27.69907</x:v>
      </x:c>
      <x:c t="n" s="0">
        <x:v>28.73171</x:v>
      </x:c>
      <x:c t="n" s="0">
        <x:v>31.82861</x:v>
      </x:c>
      <x:c t="n" s="0">
        <x:v>30.7356</x:v>
      </x:c>
      <x:c t="n" s="0">
        <x:v>33.27425</x:v>
      </x:c>
      <x:c t="n" s="0">
        <x:v>33.85457</x:v>
      </x:c>
      <x:c t="n" s="0">
        <x:v>29.95492</x:v>
      </x:c>
      <x:c t="n" s="0">
        <x:v>27.81256</x:v>
      </x:c>
      <x:c t="n" s="0">
        <x:v>25.31619</x:v>
      </x:c>
      <x:c t="n" s="0">
        <x:v>22.12983</x:v>
      </x:c>
      <x:c t="n" s="0">
        <x:v>22.81236</x:v>
      </x:c>
      <x:c t="n" s="0">
        <x:v>24.12648</x:v>
      </x:c>
      <x:c t="n" s="0">
        <x:v>23.24329</x:v>
      </x:c>
      <x:c t="n" s="0">
        <x:v>10.05954</x:v>
      </x:c>
      <x:c t="n" s="0">
        <x:v>10.60279</x:v>
      </x:c>
      <x:c t="n" s="0">
        <x:v>6.989988</x:v>
      </x:c>
      <x:c t="n" s="0">
        <x:v>0.899685</x:v>
      </x:c>
      <x:c t="n" s="0">
        <x:v>3.863534</x:v>
      </x:c>
      <x:c t="n" s="0">
        <x:v>3.44031</x:v>
      </x:c>
      <x:c t="n" s="0">
        <x:v>-30.06697</x:v>
      </x:c>
      <x:c t="n" s="0">
        <x:v>-26.70422</x:v>
      </x:c>
      <x:c t="n" s="0">
        <x:v>-15.95043</x:v>
      </x:c>
      <x:c t="n" s="0">
        <x:v>-23.25424</x:v>
      </x:c>
      <x:c t="n" s="0">
        <x:v>-9.887699</x:v>
      </x:c>
      <x:c t="n" s="0">
        <x:v>-4.14971</x:v>
      </x:c>
      <x:c t="n" s="0">
        <x:v>4.244551</x:v>
      </x:c>
      <x:c t="n" s="0">
        <x:v>6.160019</x:v>
      </x:c>
      <x:c t="n" s="0">
        <x:v>6.17241</x:v>
      </x:c>
      <x:c t="n" s="0">
        <x:v>8.847166</x:v>
      </x:c>
      <x:c t="n" s="0">
        <x:v>14.04547</x:v>
      </x:c>
      <x:c t="n" s="0">
        <x:v>28.32022</x:v>
      </x:c>
      <x:c t="n" s="0">
        <x:v>22.32208</x:v>
      </x:c>
      <x:c t="n" s="0">
        <x:v>31.70484</x:v>
      </x:c>
      <x:c t="n" s="0">
        <x:v>25.39051</x:v>
      </x:c>
      <x:c t="n" s="0">
        <x:v>19.6314</x:v>
      </x:c>
      <x:c t="n" s="0">
        <x:v>21.92695</x:v>
      </x:c>
      <x:c t="n" s="0">
        <x:v>31.1223</x:v>
      </x:c>
      <x:c t="n" s="0">
        <x:v>29.96655</x:v>
      </x:c>
      <x:c t="n" s="0">
        <x:v>30.38392</x:v>
      </x:c>
      <x:c t="n" s="0">
        <x:v>30.56657</x:v>
      </x:c>
      <x:c t="n" s="0">
        <x:v>35.52942</x:v>
      </x:c>
      <x:c t="n" s="0">
        <x:v>30.80596</x:v>
      </x:c>
      <x:c t="n" s="0">
        <x:v>31.56457</x:v>
      </x:c>
      <x:c t="n" s="0">
        <x:v>27.47294</x:v>
      </x:c>
      <x:c t="n" s="0">
        <x:v>31.0881</x:v>
      </x:c>
      <x:c t="n" s="0">
        <x:v>29.0148</x:v>
      </x:c>
      <x:c t="n" s="0">
        <x:v>20.95411</x:v>
      </x:c>
      <x:c t="n" s="0">
        <x:v>26.30616</x:v>
      </x:c>
      <x:c t="n" s="0">
        <x:v>31.04753</x:v>
      </x:c>
      <x:c t="n" s="0">
        <x:v>20.63494</x:v>
      </x:c>
      <x:c t="n" s="0">
        <x:v>20.79437</x:v>
      </x:c>
      <x:c t="n" s="0">
        <x:v>11.45905</x:v>
      </x:c>
      <x:c t="n" s="0">
        <x:v>4.863293</x:v>
      </x:c>
      <x:c t="n" s="0">
        <x:v>3.324255</x:v>
      </x:c>
      <x:c t="n" s="0">
        <x:v>2.636457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43944.9031365741</x:v>
      </x:c>
      <x:c t="n" s="7">
        <x:v>43944.9031365741</x:v>
      </x:c>
      <x:c t="n" s="0">
        <x:v>40.96941</x:v>
      </x:c>
      <x:c t="n" s="0">
        <x:v>54.20069</x:v>
      </x:c>
      <x:c t="n" s="0">
        <x:v>72.75519</x:v>
      </x:c>
      <x:c t="n" s="0">
        <x:v>77.66125</x:v>
      </x:c>
      <x:c t="n" s="0">
        <x:v>-30.06697</x:v>
      </x:c>
      <x:c t="n" s="0">
        <x:v>-28.16073</x:v>
      </x:c>
      <x:c t="n" s="0">
        <x:v>-17.22924</x:v>
      </x:c>
      <x:c t="n" s="0">
        <x:v>-20.41677</x:v>
      </x:c>
      <x:c t="n" s="0">
        <x:v>-10.14597</x:v>
      </x:c>
      <x:c t="n" s="0">
        <x:v>-3.924103</x:v>
      </x:c>
      <x:c t="n" s="0">
        <x:v>5.817265</x:v>
      </x:c>
      <x:c t="n" s="0">
        <x:v>8.321994</x:v>
      </x:c>
      <x:c t="n" s="0">
        <x:v>12.08612</x:v>
      </x:c>
      <x:c t="n" s="0">
        <x:v>10.43765</x:v>
      </x:c>
      <x:c t="n" s="0">
        <x:v>19.35668</x:v>
      </x:c>
      <x:c t="n" s="0">
        <x:v>26.32593</x:v>
      </x:c>
      <x:c t="n" s="0">
        <x:v>21.82954</x:v>
      </x:c>
      <x:c t="n" s="0">
        <x:v>28.08123</x:v>
      </x:c>
      <x:c t="n" s="0">
        <x:v>25.64433</x:v>
      </x:c>
      <x:c t="n" s="0">
        <x:v>23.74485</x:v>
      </x:c>
      <x:c t="n" s="0">
        <x:v>24.5917</x:v>
      </x:c>
      <x:c t="n" s="0">
        <x:v>27.99679</x:v>
      </x:c>
      <x:c t="n" s="0">
        <x:v>29.31475</x:v>
      </x:c>
      <x:c t="n" s="0">
        <x:v>32.60951</x:v>
      </x:c>
      <x:c t="n" s="0">
        <x:v>31.12683</x:v>
      </x:c>
      <x:c t="n" s="0">
        <x:v>33.04846</x:v>
      </x:c>
      <x:c t="n" s="0">
        <x:v>33.46367</x:v>
      </x:c>
      <x:c t="n" s="0">
        <x:v>30.48633</x:v>
      </x:c>
      <x:c t="n" s="0">
        <x:v>27.69748</x:v>
      </x:c>
      <x:c t="n" s="0">
        <x:v>27.43202</x:v>
      </x:c>
      <x:c t="n" s="0">
        <x:v>25.62188</x:v>
      </x:c>
      <x:c t="n" s="0">
        <x:v>22.90012</x:v>
      </x:c>
      <x:c t="n" s="0">
        <x:v>24.89303</x:v>
      </x:c>
      <x:c t="n" s="0">
        <x:v>26.15205</x:v>
      </x:c>
      <x:c t="n" s="0">
        <x:v>15.49802</x:v>
      </x:c>
      <x:c t="n" s="0">
        <x:v>15.06619</x:v>
      </x:c>
      <x:c t="n" s="0">
        <x:v>8.084147</x:v>
      </x:c>
      <x:c t="n" s="0">
        <x:v>1.702625</x:v>
      </x:c>
      <x:c t="n" s="0">
        <x:v>3.720481</x:v>
      </x:c>
      <x:c t="n" s="0">
        <x:v>3.286494</x:v>
      </x:c>
      <x:c t="n" s="0">
        <x:v>-30.06697</x:v>
      </x:c>
      <x:c t="n" s="0">
        <x:v>-26.43503</x:v>
      </x:c>
      <x:c t="n" s="0">
        <x:v>-15.64646</x:v>
      </x:c>
      <x:c t="n" s="0">
        <x:v>-24.83052</x:v>
      </x:c>
      <x:c t="n" s="0">
        <x:v>-9.887699</x:v>
      </x:c>
      <x:c t="n" s="0">
        <x:v>-4.14971</x:v>
      </x:c>
      <x:c t="n" s="0">
        <x:v>4.244551</x:v>
      </x:c>
      <x:c t="n" s="0">
        <x:v>6.160019</x:v>
      </x:c>
      <x:c t="n" s="0">
        <x:v>-1.305884</x:v>
      </x:c>
      <x:c t="n" s="0">
        <x:v>8.847166</x:v>
      </x:c>
      <x:c t="n" s="0">
        <x:v>14.04547</x:v>
      </x:c>
      <x:c t="n" s="0">
        <x:v>28.32022</x:v>
      </x:c>
      <x:c t="n" s="0">
        <x:v>22.32208</x:v>
      </x:c>
      <x:c t="n" s="0">
        <x:v>30.23008</x:v>
      </x:c>
      <x:c t="n" s="0">
        <x:v>28.41883</x:v>
      </x:c>
      <x:c t="n" s="0">
        <x:v>19.12394</x:v>
      </x:c>
      <x:c t="n" s="0">
        <x:v>27.29962</x:v>
      </x:c>
      <x:c t="n" s="0">
        <x:v>24.13719</x:v>
      </x:c>
      <x:c t="n" s="0">
        <x:v>30.71859</x:v>
      </x:c>
      <x:c t="n" s="0">
        <x:v>36.13454</x:v>
      </x:c>
      <x:c t="n" s="0">
        <x:v>31.61832</x:v>
      </x:c>
      <x:c t="n" s="0">
        <x:v>27.25139</x:v>
      </x:c>
      <x:c t="n" s="0">
        <x:v>34.1396</x:v>
      </x:c>
      <x:c t="n" s="0">
        <x:v>33.09333</x:v>
      </x:c>
      <x:c t="n" s="0">
        <x:v>30.23332</x:v>
      </x:c>
      <x:c t="n" s="0">
        <x:v>32.50521</x:v>
      </x:c>
      <x:c t="n" s="0">
        <x:v>31.41684</x:v>
      </x:c>
      <x:c t="n" s="0">
        <x:v>23.93418</x:v>
      </x:c>
      <x:c t="n" s="0">
        <x:v>27.76526</x:v>
      </x:c>
      <x:c t="n" s="0">
        <x:v>27.72932</x:v>
      </x:c>
      <x:c t="n" s="0">
        <x:v>19.57764</x:v>
      </x:c>
      <x:c t="n" s="0">
        <x:v>18.82409</x:v>
      </x:c>
      <x:c t="n" s="0">
        <x:v>8.471682</x:v>
      </x:c>
      <x:c t="n" s="0">
        <x:v>0.6586127</x:v>
      </x:c>
      <x:c t="n" s="0">
        <x:v>2.395058</x:v>
      </x:c>
      <x:c t="n" s="0">
        <x:v>2.397735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43944.9031365741</x:v>
      </x:c>
      <x:c t="n" s="7">
        <x:v>43944.9031365741</x:v>
      </x:c>
      <x:c t="n" s="0">
        <x:v>41.04274</x:v>
      </x:c>
      <x:c t="n" s="0">
        <x:v>54.20069</x:v>
      </x:c>
      <x:c t="n" s="0">
        <x:v>75.35922</x:v>
      </x:c>
      <x:c t="n" s="0">
        <x:v>78.19106</x:v>
      </x:c>
      <x:c t="n" s="0">
        <x:v>-30.06697</x:v>
      </x:c>
      <x:c t="n" s="0">
        <x:v>-27.86306</x:v>
      </x:c>
      <x:c t="n" s="0">
        <x:v>-16.95915</x:v>
      </x:c>
      <x:c t="n" s="0">
        <x:v>-20.84158</x:v>
      </x:c>
      <x:c t="n" s="0">
        <x:v>-10.02211</x:v>
      </x:c>
      <x:c t="n" s="0">
        <x:v>-3.956319</x:v>
      </x:c>
      <x:c t="n" s="0">
        <x:v>5.620259</x:v>
      </x:c>
      <x:c t="n" s="0">
        <x:v>8.031597</x:v>
      </x:c>
      <x:c t="n" s="0">
        <x:v>11.43468</x:v>
      </x:c>
      <x:c t="n" s="0">
        <x:v>10.23875</x:v>
      </x:c>
      <x:c t="n" s="0">
        <x:v>18.88457</x:v>
      </x:c>
      <x:c t="n" s="0">
        <x:v>26.68053</x:v>
      </x:c>
      <x:c t="n" s="0">
        <x:v>21.94931</x:v>
      </x:c>
      <x:c t="n" s="0">
        <x:v>27.91381</x:v>
      </x:c>
      <x:c t="n" s="0">
        <x:v>26.63059</x:v>
      </x:c>
      <x:c t="n" s="0">
        <x:v>23.60579</x:v>
      </x:c>
      <x:c t="n" s="0">
        <x:v>24.49174</x:v>
      </x:c>
      <x:c t="n" s="0">
        <x:v>27.6965</x:v>
      </x:c>
      <x:c t="n" s="0">
        <x:v>29.29655</x:v>
      </x:c>
      <x:c t="n" s="0">
        <x:v>32.79637</x:v>
      </x:c>
      <x:c t="n" s="0">
        <x:v>31.24475</x:v>
      </x:c>
      <x:c t="n" s="0">
        <x:v>32.58112</x:v>
      </x:c>
      <x:c t="n" s="0">
        <x:v>33.8029</x:v>
      </x:c>
      <x:c t="n" s="0">
        <x:v>31.20051</x:v>
      </x:c>
      <x:c t="n" s="0">
        <x:v>28.82055</x:v>
      </x:c>
      <x:c t="n" s="0">
        <x:v>28.14309</x:v>
      </x:c>
      <x:c t="n" s="0">
        <x:v>26.30116</x:v>
      </x:c>
      <x:c t="n" s="0">
        <x:v>22.82626</x:v>
      </x:c>
      <x:c t="n" s="0">
        <x:v>24.57571</x:v>
      </x:c>
      <x:c t="n" s="0">
        <x:v>25.76797</x:v>
      </x:c>
      <x:c t="n" s="0">
        <x:v>15.22871</x:v>
      </x:c>
      <x:c t="n" s="0">
        <x:v>15.22803</x:v>
      </x:c>
      <x:c t="n" s="0">
        <x:v>7.976636</x:v>
      </x:c>
      <x:c t="n" s="0">
        <x:v>1.659209</x:v>
      </x:c>
      <x:c t="n" s="0">
        <x:v>3.699176</x:v>
      </x:c>
      <x:c t="n" s="0">
        <x:v>3.157941</x:v>
      </x:c>
      <x:c t="n" s="0">
        <x:v>-30.06697</x:v>
      </x:c>
      <x:c t="n" s="0">
        <x:v>-26.43503</x:v>
      </x:c>
      <x:c t="n" s="0">
        <x:v>-15.64646</x:v>
      </x:c>
      <x:c t="n" s="0">
        <x:v>-24.83052</x:v>
      </x:c>
      <x:c t="n" s="0">
        <x:v>-8.792449</x:v>
      </x:c>
      <x:c t="n" s="0">
        <x:v>-4.14971</x:v>
      </x:c>
      <x:c t="n" s="0">
        <x:v>6.242945</x:v>
      </x:c>
      <x:c t="n" s="0">
        <x:v>5.264628</x:v>
      </x:c>
      <x:c t="n" s="0">
        <x:v>9.031507</x:v>
      </x:c>
      <x:c t="n" s="0">
        <x:v>12.67717</x:v>
      </x:c>
      <x:c t="n" s="0">
        <x:v>14.04547</x:v>
      </x:c>
      <x:c t="n" s="0">
        <x:v>27.09273</x:v>
      </x:c>
      <x:c t="n" s="0">
        <x:v>22.89813</x:v>
      </x:c>
      <x:c t="n" s="0">
        <x:v>25.36335</x:v>
      </x:c>
      <x:c t="n" s="0">
        <x:v>30.03214</x:v>
      </x:c>
      <x:c t="n" s="0">
        <x:v>22.7697</x:v>
      </x:c>
      <x:c t="n" s="0">
        <x:v>21.51048</x:v>
      </x:c>
      <x:c t="n" s="0">
        <x:v>29.81001</x:v>
      </x:c>
      <x:c t="n" s="0">
        <x:v>31.45584</x:v>
      </x:c>
      <x:c t="n" s="0">
        <x:v>31.85829</x:v>
      </x:c>
      <x:c t="n" s="0">
        <x:v>32.0675</x:v>
      </x:c>
      <x:c t="n" s="0">
        <x:v>29.45575</x:v>
      </x:c>
      <x:c t="n" s="0">
        <x:v>33.5294</x:v>
      </x:c>
      <x:c t="n" s="0">
        <x:v>33.31488</x:v>
      </x:c>
      <x:c t="n" s="0">
        <x:v>31.86554</x:v>
      </x:c>
      <x:c t="n" s="0">
        <x:v>28.9878</x:v>
      </x:c>
      <x:c t="n" s="0">
        <x:v>24.88919</x:v>
      </x:c>
      <x:c t="n" s="0">
        <x:v>19.77374</x:v>
      </x:c>
      <x:c t="n" s="0">
        <x:v>19.74641</x:v>
      </x:c>
      <x:c t="n" s="0">
        <x:v>20.84135</x:v>
      </x:c>
      <x:c t="n" s="0">
        <x:v>11.90165</x:v>
      </x:c>
      <x:c t="n" s="0">
        <x:v>14.45885</x:v>
      </x:c>
      <x:c t="n" s="0">
        <x:v>7.50204</x:v>
      </x:c>
      <x:c t="n" s="0">
        <x:v>2.289202</x:v>
      </x:c>
      <x:c t="n" s="0">
        <x:v>4.08018</x:v>
      </x:c>
      <x:c t="n" s="0">
        <x:v>2.404316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43944.9031365741</x:v>
      </x:c>
      <x:c t="n" s="7">
        <x:v>43944.9031365741</x:v>
      </x:c>
      <x:c t="n" s="0">
        <x:v>40.55821</x:v>
      </x:c>
      <x:c t="n" s="0">
        <x:v>54.20069</x:v>
      </x:c>
      <x:c t="n" s="0">
        <x:v>72.34862</x:v>
      </x:c>
      <x:c t="n" s="0">
        <x:v>75.3828</x:v>
      </x:c>
      <x:c t="n" s="0">
        <x:v>-30.06697</x:v>
      </x:c>
      <x:c t="n" s="0">
        <x:v>-27.62376</x:v>
      </x:c>
      <x:c t="n" s="0">
        <x:v>-16.74108</x:v>
      </x:c>
      <x:c t="n" s="0">
        <x:v>-21.2405</x:v>
      </x:c>
      <x:c t="n" s="0">
        <x:v>-9.793942</x:v>
      </x:c>
      <x:c t="n" s="0">
        <x:v>-3.984023</x:v>
      </x:c>
      <x:c t="n" s="0">
        <x:v>6.692972</x:v>
      </x:c>
      <x:c t="n" s="0">
        <x:v>7.71032</x:v>
      </x:c>
      <x:c t="n" s="0">
        <x:v>12.41711</x:v>
      </x:c>
      <x:c t="n" s="0">
        <x:v>11.24222</x:v>
      </x:c>
      <x:c t="n" s="0">
        <x:v>18.45441</x:v>
      </x:c>
      <x:c t="n" s="0">
        <x:v>26.51277</x:v>
      </x:c>
      <x:c t="n" s="0">
        <x:v>22.11491</x:v>
      </x:c>
      <x:c t="n" s="0">
        <x:v>27.62268</x:v>
      </x:c>
      <x:c t="n" s="0">
        <x:v>26.71247</x:v>
      </x:c>
      <x:c t="n" s="0">
        <x:v>23.37293</x:v>
      </x:c>
      <x:c t="n" s="0">
        <x:v>24.64226</x:v>
      </x:c>
      <x:c t="n" s="0">
        <x:v>28.19762</x:v>
      </x:c>
      <x:c t="n" s="0">
        <x:v>29.64799</x:v>
      </x:c>
      <x:c t="n" s="0">
        <x:v>32.5321</x:v>
      </x:c>
      <x:c t="n" s="0">
        <x:v>31.12465</x:v>
      </x:c>
      <x:c t="n" s="0">
        <x:v>32.79136</x:v>
      </x:c>
      <x:c t="n" s="0">
        <x:v>33.96795</x:v>
      </x:c>
      <x:c t="n" s="0">
        <x:v>31.01774</x:v>
      </x:c>
      <x:c t="n" s="0">
        <x:v>29.12602</x:v>
      </x:c>
      <x:c t="n" s="0">
        <x:v>28.23013</x:v>
      </x:c>
      <x:c t="n" s="0">
        <x:v>25.88097</x:v>
      </x:c>
      <x:c t="n" s="0">
        <x:v>22.37444</x:v>
      </x:c>
      <x:c t="n" s="0">
        <x:v>24.30145</x:v>
      </x:c>
      <x:c t="n" s="0">
        <x:v>25.51854</x:v>
      </x:c>
      <x:c t="n" s="0">
        <x:v>14.83224</x:v>
      </x:c>
      <x:c t="n" s="0">
        <x:v>15.07634</x:v>
      </x:c>
      <x:c t="n" s="0">
        <x:v>7.84791</x:v>
      </x:c>
      <x:c t="n" s="0">
        <x:v>1.80978</x:v>
      </x:c>
      <x:c t="n" s="0">
        <x:v>3.616904</x:v>
      </x:c>
      <x:c t="n" s="0">
        <x:v>3.179372</x:v>
      </x:c>
      <x:c t="n" s="0">
        <x:v>-30.06697</x:v>
      </x:c>
      <x:c t="n" s="0">
        <x:v>-26.43503</x:v>
      </x:c>
      <x:c t="n" s="0">
        <x:v>-15.64646</x:v>
      </x:c>
      <x:c t="n" s="0">
        <x:v>-24.83052</x:v>
      </x:c>
      <x:c t="n" s="0">
        <x:v>-8.656311</x:v>
      </x:c>
      <x:c t="n" s="0">
        <x:v>-4.14971</x:v>
      </x:c>
      <x:c t="n" s="0">
        <x:v>11.78379</x:v>
      </x:c>
      <x:c t="n" s="0">
        <x:v>5.1202</x:v>
      </x:c>
      <x:c t="n" s="0">
        <x:v>17.69575</x:v>
      </x:c>
      <x:c t="n" s="0">
        <x:v>14.6802</x:v>
      </x:c>
      <x:c t="n" s="0">
        <x:v>14.91904</x:v>
      </x:c>
      <x:c t="n" s="0">
        <x:v>25.37529</x:v>
      </x:c>
      <x:c t="n" s="0">
        <x:v>22.97452</x:v>
      </x:c>
      <x:c t="n" s="0">
        <x:v>23.96654</x:v>
      </x:c>
      <x:c t="n" s="0">
        <x:v>18.46339</x:v>
      </x:c>
      <x:c t="n" s="0">
        <x:v>20.92163</x:v>
      </x:c>
      <x:c t="n" s="0">
        <x:v>26.24202</x:v>
      </x:c>
      <x:c t="n" s="0">
        <x:v>27.06107</x:v>
      </x:c>
      <x:c t="n" s="0">
        <x:v>28.42449</x:v>
      </x:c>
      <x:c t="n" s="0">
        <x:v>32.25233</x:v>
      </x:c>
      <x:c t="n" s="0">
        <x:v>33.8499</x:v>
      </x:c>
      <x:c t="n" s="0">
        <x:v>34.11838</x:v>
      </x:c>
      <x:c t="n" s="0">
        <x:v>34.66964</x:v>
      </x:c>
      <x:c t="n" s="0">
        <x:v>28.53338</x:v>
      </x:c>
      <x:c t="n" s="0">
        <x:v>30.37255</x:v>
      </x:c>
      <x:c t="n" s="0">
        <x:v>26.59394</x:v>
      </x:c>
      <x:c t="n" s="0">
        <x:v>22.31601</x:v>
      </x:c>
      <x:c t="n" s="0">
        <x:v>22.38225</x:v>
      </x:c>
      <x:c t="n" s="0">
        <x:v>22.15937</x:v>
      </x:c>
      <x:c t="n" s="0">
        <x:v>25.23337</x:v>
      </x:c>
      <x:c t="n" s="0">
        <x:v>11.74958</x:v>
      </x:c>
      <x:c t="n" s="0">
        <x:v>13.28722</x:v>
      </x:c>
      <x:c t="n" s="0">
        <x:v>7.609582</x:v>
      </x:c>
      <x:c t="n" s="0">
        <x:v>2.311635</x:v>
      </x:c>
      <x:c t="n" s="0">
        <x:v>2.920167</x:v>
      </x:c>
      <x:c t="n" s="0">
        <x:v>2.994063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43944.9031365741</x:v>
      </x:c>
      <x:c t="n" s="7">
        <x:v>43944.9031365741</x:v>
      </x:c>
      <x:c t="n" s="0">
        <x:v>41.04144</x:v>
      </x:c>
      <x:c t="n" s="0">
        <x:v>54.20069</x:v>
      </x:c>
      <x:c t="n" s="0">
        <x:v>74.37797</x:v>
      </x:c>
      <x:c t="n" s="0">
        <x:v>76.10831</x:v>
      </x:c>
      <x:c t="n" s="0">
        <x:v>-30.06697</x:v>
      </x:c>
      <x:c t="n" s="0">
        <x:v>-27.42939</x:v>
      </x:c>
      <x:c t="n" s="0">
        <x:v>-16.56312</x:v>
      </x:c>
      <x:c t="n" s="0">
        <x:v>-21.61283</x:v>
      </x:c>
      <x:c t="n" s="0">
        <x:v>-9.608146</x:v>
      </x:c>
      <x:c t="n" s="0">
        <x:v>-4.085033</x:v>
      </x:c>
      <x:c t="n" s="0">
        <x:v>7.916429</x:v>
      </x:c>
      <x:c t="n" s="0">
        <x:v>7.714052</x:v>
      </x:c>
      <x:c t="n" s="0">
        <x:v>13.7083</x:v>
      </x:c>
      <x:c t="n" s="0">
        <x:v>11.94699</x:v>
      </x:c>
      <x:c t="n" s="0">
        <x:v>18.10468</x:v>
      </x:c>
      <x:c t="n" s="0">
        <x:v>26.36417</x:v>
      </x:c>
      <x:c t="n" s="0">
        <x:v>22.06526</x:v>
      </x:c>
      <x:c t="n" s="0">
        <x:v>27.1315</x:v>
      </x:c>
      <x:c t="n" s="0">
        <x:v>26.12583</x:v>
      </x:c>
      <x:c t="n" s="0">
        <x:v>23.03123</x:v>
      </x:c>
      <x:c t="n" s="0">
        <x:v>24.85064</x:v>
      </x:c>
      <x:c t="n" s="0">
        <x:v>28.25679</x:v>
      </x:c>
      <x:c t="n" s="0">
        <x:v>29.40196</x:v>
      </x:c>
      <x:c t="n" s="0">
        <x:v>32.57547</x:v>
      </x:c>
      <x:c t="n" s="0">
        <x:v>31.70547</x:v>
      </x:c>
      <x:c t="n" s="0">
        <x:v>32.58144</x:v>
      </x:c>
      <x:c t="n" s="0">
        <x:v>33.58961</x:v>
      </x:c>
      <x:c t="n" s="0">
        <x:v>30.70171</x:v>
      </x:c>
      <x:c t="n" s="0">
        <x:v>28.91609</x:v>
      </x:c>
      <x:c t="n" s="0">
        <x:v>28.07545</x:v>
      </x:c>
      <x:c t="n" s="0">
        <x:v>25.47886</x:v>
      </x:c>
      <x:c t="n" s="0">
        <x:v>22.59677</x:v>
      </x:c>
      <x:c t="n" s="0">
        <x:v>23.81376</x:v>
      </x:c>
      <x:c t="n" s="0">
        <x:v>25.45299</x:v>
      </x:c>
      <x:c t="n" s="0">
        <x:v>14.48731</x:v>
      </x:c>
      <x:c t="n" s="0">
        <x:v>14.69287</x:v>
      </x:c>
      <x:c t="n" s="0">
        <x:v>7.85851</x:v>
      </x:c>
      <x:c t="n" s="0">
        <x:v>1.753397</x:v>
      </x:c>
      <x:c t="n" s="0">
        <x:v>3.614393</x:v>
      </x:c>
      <x:c t="n" s="0">
        <x:v>3.161899</x:v>
      </x:c>
      <x:c t="n" s="0">
        <x:v>-30.06697</x:v>
      </x:c>
      <x:c t="n" s="0">
        <x:v>-26.43503</x:v>
      </x:c>
      <x:c t="n" s="0">
        <x:v>-15.64646</x:v>
      </x:c>
      <x:c t="n" s="0">
        <x:v>-24.83052</x:v>
      </x:c>
      <x:c t="n" s="0">
        <x:v>-8.656311</x:v>
      </x:c>
      <x:c t="n" s="0">
        <x:v>-7.944189</x:v>
      </x:c>
      <x:c t="n" s="0">
        <x:v>11.78379</x:v>
      </x:c>
      <x:c t="n" s="0">
        <x:v>11.98625</x:v>
      </x:c>
      <x:c t="n" s="0">
        <x:v>17.69575</x:v>
      </x:c>
      <x:c t="n" s="0">
        <x:v>14.6802</x:v>
      </x:c>
      <x:c t="n" s="0">
        <x:v>15.17511</x:v>
      </x:c>
      <x:c t="n" s="0">
        <x:v>25.37529</x:v>
      </x:c>
      <x:c t="n" s="0">
        <x:v>17.90101</x:v>
      </x:c>
      <x:c t="n" s="0">
        <x:v>21.89485</x:v>
      </x:c>
      <x:c t="n" s="0">
        <x:v>15.66108</x:v>
      </x:c>
      <x:c t="n" s="0">
        <x:v>19.62402</x:v>
      </x:c>
      <x:c t="n" s="0">
        <x:v>26.54221</x:v>
      </x:c>
      <x:c t="n" s="0">
        <x:v>30.57841</x:v>
      </x:c>
      <x:c t="n" s="0">
        <x:v>26.07153</x:v>
      </x:c>
      <x:c t="n" s="0">
        <x:v>31.93587</x:v>
      </x:c>
      <x:c t="n" s="0">
        <x:v>31.95685</x:v>
      </x:c>
      <x:c t="n" s="0">
        <x:v>28.93929</x:v>
      </x:c>
      <x:c t="n" s="0">
        <x:v>31.35355</x:v>
      </x:c>
      <x:c t="n" s="0">
        <x:v>27.69125</x:v>
      </x:c>
      <x:c t="n" s="0">
        <x:v>27.27206</x:v>
      </x:c>
      <x:c t="n" s="0">
        <x:v>24.47401</x:v>
      </x:c>
      <x:c t="n" s="0">
        <x:v>18.67136</x:v>
      </x:c>
      <x:c t="n" s="0">
        <x:v>21.74951</x:v>
      </x:c>
      <x:c t="n" s="0">
        <x:v>17.40932</x:v>
      </x:c>
      <x:c t="n" s="0">
        <x:v>25.28867</x:v>
      </x:c>
      <x:c t="n" s="0">
        <x:v>12.62385</x:v>
      </x:c>
      <x:c t="n" s="0">
        <x:v>12.23662</x:v>
      </x:c>
      <x:c t="n" s="0">
        <x:v>7.536088</x:v>
      </x:c>
      <x:c t="n" s="0">
        <x:v>0.9858204</x:v>
      </x:c>
      <x:c t="n" s="0">
        <x:v>3.417768</x:v>
      </x:c>
      <x:c t="n" s="0">
        <x:v>2.900019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43944.9031365741</x:v>
      </x:c>
      <x:c t="n" s="7">
        <x:v>43944.9031365741</x:v>
      </x:c>
      <x:c t="n" s="0">
        <x:v>41.45447</x:v>
      </x:c>
      <x:c t="n" s="0">
        <x:v>54.20069</x:v>
      </x:c>
      <x:c t="n" s="0">
        <x:v>66.48439</x:v>
      </x:c>
      <x:c t="n" s="0">
        <x:v>71.85516</x:v>
      </x:c>
      <x:c t="n" s="0">
        <x:v>-30.06697</x:v>
      </x:c>
      <x:c t="n" s="0">
        <x:v>-27.2703</x:v>
      </x:c>
      <x:c t="n" s="0">
        <x:v>-16.41671</x:v>
      </x:c>
      <x:c t="n" s="0">
        <x:v>-21.95822</x:v>
      </x:c>
      <x:c t="n" s="0">
        <x:v>-9.455527</x:v>
      </x:c>
      <x:c t="n" s="0">
        <x:v>-4.721004</x:v>
      </x:c>
      <x:c t="n" s="0">
        <x:v>8.743097</x:v>
      </x:c>
      <x:c t="n" s="0">
        <x:v>9.268783</x:v>
      </x:c>
      <x:c t="n" s="0">
        <x:v>14.57062</x:v>
      </x:c>
      <x:c t="n" s="0">
        <x:v>12.46982</x:v>
      </x:c>
      <x:c t="n" s="0">
        <x:v>17.78194</x:v>
      </x:c>
      <x:c t="n" s="0">
        <x:v>26.22645</x:v>
      </x:c>
      <x:c t="n" s="0">
        <x:v>21.45367</x:v>
      </x:c>
      <x:c t="n" s="0">
        <x:v>26.83202</x:v>
      </x:c>
      <x:c t="n" s="0">
        <x:v>25.47085</x:v>
      </x:c>
      <x:c t="n" s="0">
        <x:v>22.63108</x:v>
      </x:c>
      <x:c t="n" s="0">
        <x:v>25.32038</x:v>
      </x:c>
      <x:c t="n" s="0">
        <x:v>28.53297</x:v>
      </x:c>
      <x:c t="n" s="0">
        <x:v>28.94327</x:v>
      </x:c>
      <x:c t="n" s="0">
        <x:v>32.34644</x:v>
      </x:c>
      <x:c t="n" s="0">
        <x:v>32.07835</x:v>
      </x:c>
      <x:c t="n" s="0">
        <x:v>32.20523</x:v>
      </x:c>
      <x:c t="n" s="0">
        <x:v>33.39288</x:v>
      </x:c>
      <x:c t="n" s="0">
        <x:v>30.29309</x:v>
      </x:c>
      <x:c t="n" s="0">
        <x:v>28.97394</x:v>
      </x:c>
      <x:c t="n" s="0">
        <x:v>27.50891</x:v>
      </x:c>
      <x:c t="n" s="0">
        <x:v>24.88383</x:v>
      </x:c>
      <x:c t="n" s="0">
        <x:v>22.44222</x:v>
      </x:c>
      <x:c t="n" s="0">
        <x:v>23.47854</x:v>
      </x:c>
      <x:c t="n" s="0">
        <x:v>25.29804</x:v>
      </x:c>
      <x:c t="n" s="0">
        <x:v>14.25854</x:v>
      </x:c>
      <x:c t="n" s="0">
        <x:v>14.49971</x:v>
      </x:c>
      <x:c t="n" s="0">
        <x:v>8.07068</x:v>
      </x:c>
      <x:c t="n" s="0">
        <x:v>1.862413</x:v>
      </x:c>
      <x:c t="n" s="0">
        <x:v>3.482118</x:v>
      </x:c>
      <x:c t="n" s="0">
        <x:v>3.007934</x:v>
      </x:c>
      <x:c t="n" s="0">
        <x:v>-30.06697</x:v>
      </x:c>
      <x:c t="n" s="0">
        <x:v>-26.43503</x:v>
      </x:c>
      <x:c t="n" s="0">
        <x:v>-15.64646</x:v>
      </x:c>
      <x:c t="n" s="0">
        <x:v>-24.83052</x:v>
      </x:c>
      <x:c t="n" s="0">
        <x:v>-8.656311</x:v>
      </x:c>
      <x:c t="n" s="0">
        <x:v>-15.83489</x:v>
      </x:c>
      <x:c t="n" s="0">
        <x:v>11.78379</x:v>
      </x:c>
      <x:c t="n" s="0">
        <x:v>13.67868</x:v>
      </x:c>
      <x:c t="n" s="0">
        <x:v>17.69575</x:v>
      </x:c>
      <x:c t="n" s="0">
        <x:v>19.23813</x:v>
      </x:c>
      <x:c t="n" s="0">
        <x:v>15.17511</x:v>
      </x:c>
      <x:c t="n" s="0">
        <x:v>25.215</x:v>
      </x:c>
      <x:c t="n" s="0">
        <x:v>12.07154</x:v>
      </x:c>
      <x:c t="n" s="0">
        <x:v>27.08891</x:v>
      </x:c>
      <x:c t="n" s="0">
        <x:v>12.25181</x:v>
      </x:c>
      <x:c t="n" s="0">
        <x:v>18.37401</x:v>
      </x:c>
      <x:c t="n" s="0">
        <x:v>27.16558</x:v>
      </x:c>
      <x:c t="n" s="0">
        <x:v>27.60357</x:v>
      </x:c>
      <x:c t="n" s="0">
        <x:v>27.26466</x:v>
      </x:c>
      <x:c t="n" s="0">
        <x:v>29.28858</x:v>
      </x:c>
      <x:c t="n" s="0">
        <x:v>33.35256</x:v>
      </x:c>
      <x:c t="n" s="0">
        <x:v>33.10554</x:v>
      </x:c>
      <x:c t="n" s="0">
        <x:v>33.53607</x:v>
      </x:c>
      <x:c t="n" s="0">
        <x:v>27.86444</x:v>
      </x:c>
      <x:c t="n" s="0">
        <x:v>28.68032</x:v>
      </x:c>
      <x:c t="n" s="0">
        <x:v>21.5951</x:v>
      </x:c>
      <x:c t="n" s="0">
        <x:v>18.96656</x:v>
      </x:c>
      <x:c t="n" s="0">
        <x:v>21.92101</x:v>
      </x:c>
      <x:c t="n" s="0">
        <x:v>26.15599</x:v>
      </x:c>
      <x:c t="n" s="0">
        <x:v>27.66157</x:v>
      </x:c>
      <x:c t="n" s="0">
        <x:v>13.90686</x:v>
      </x:c>
      <x:c t="n" s="0">
        <x:v>15.08216</x:v>
      </x:c>
      <x:c t="n" s="0">
        <x:v>9.322168</x:v>
      </x:c>
      <x:c t="n" s="0">
        <x:v>2.728575</x:v>
      </x:c>
      <x:c t="n" s="0">
        <x:v>2.802054</x:v>
      </x:c>
      <x:c t="n" s="0">
        <x:v>2.904782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43944.9031365741</x:v>
      </x:c>
      <x:c t="n" s="7">
        <x:v>43944.9031365741</x:v>
      </x:c>
      <x:c t="n" s="0">
        <x:v>40.2837</x:v>
      </x:c>
      <x:c t="n" s="0">
        <x:v>54.20069</x:v>
      </x:c>
      <x:c t="n" s="0">
        <x:v>62.26537</x:v>
      </x:c>
      <x:c t="n" s="0">
        <x:v>66.64378</x:v>
      </x:c>
      <x:c t="n" s="0">
        <x:v>-30.06697</x:v>
      </x:c>
      <x:c t="n" s="0">
        <x:v>-27.13894</x:v>
      </x:c>
      <x:c t="n" s="0">
        <x:v>-16.45796</x:v>
      </x:c>
      <x:c t="n" s="0">
        <x:v>-22.21951</x:v>
      </x:c>
      <x:c t="n" s="0">
        <x:v>-9.329301</x:v>
      </x:c>
      <x:c t="n" s="0">
        <x:v>-5.349247</x:v>
      </x:c>
      <x:c t="n" s="0">
        <x:v>9.342617</x:v>
      </x:c>
      <x:c t="n" s="0">
        <x:v>10.26211</x:v>
      </x:c>
      <x:c t="n" s="0">
        <x:v>15.29863</x:v>
      </x:c>
      <x:c t="n" s="0">
        <x:v>15.81198</x:v>
      </x:c>
      <x:c t="n" s="0">
        <x:v>17.48596</x:v>
      </x:c>
      <x:c t="n" s="0">
        <x:v>26.0862</x:v>
      </x:c>
      <x:c t="n" s="0">
        <x:v>20.85312</x:v>
      </x:c>
      <x:c t="n" s="0">
        <x:v>27.0228</x:v>
      </x:c>
      <x:c t="n" s="0">
        <x:v>25.04312</x:v>
      </x:c>
      <x:c t="n" s="0">
        <x:v>23.0281</x:v>
      </x:c>
      <x:c t="n" s="0">
        <x:v>25.45727</x:v>
      </x:c>
      <x:c t="n" s="0">
        <x:v>28.14829</x:v>
      </x:c>
      <x:c t="n" s="0">
        <x:v>29.46486</x:v>
      </x:c>
      <x:c t="n" s="0">
        <x:v>32.11314</x:v>
      </x:c>
      <x:c t="n" s="0">
        <x:v>31.83726</x:v>
      </x:c>
      <x:c t="n" s="0">
        <x:v>32.20255</x:v>
      </x:c>
      <x:c t="n" s="0">
        <x:v>33.3749</x:v>
      </x:c>
      <x:c t="n" s="0">
        <x:v>30.75541</x:v>
      </x:c>
      <x:c t="n" s="0">
        <x:v>28.73454</x:v>
      </x:c>
      <x:c t="n" s="0">
        <x:v>27.55291</x:v>
      </x:c>
      <x:c t="n" s="0">
        <x:v>24.94025</x:v>
      </x:c>
      <x:c t="n" s="0">
        <x:v>22.38449</x:v>
      </x:c>
      <x:c t="n" s="0">
        <x:v>24.74047</x:v>
      </x:c>
      <x:c t="n" s="0">
        <x:v>26.05962</x:v>
      </x:c>
      <x:c t="n" s="0">
        <x:v>14.54287</x:v>
      </x:c>
      <x:c t="n" s="0">
        <x:v>14.57451</x:v>
      </x:c>
      <x:c t="n" s="0">
        <x:v>8.059391</x:v>
      </x:c>
      <x:c t="n" s="0">
        <x:v>1.881739</x:v>
      </x:c>
      <x:c t="n" s="0">
        <x:v>3.399617</x:v>
      </x:c>
      <x:c t="n" s="0">
        <x:v>3.021422</x:v>
      </x:c>
      <x:c t="n" s="0">
        <x:v>-30.06697</x:v>
      </x:c>
      <x:c t="n" s="0">
        <x:v>-26.43503</x:v>
      </x:c>
      <x:c t="n" s="0">
        <x:v>-17.9887</x:v>
      </x:c>
      <x:c t="n" s="0">
        <x:v>-23.64509</x:v>
      </x:c>
      <x:c t="n" s="0">
        <x:v>-8.656311</x:v>
      </x:c>
      <x:c t="n" s="0">
        <x:v>-15.83489</x:v>
      </x:c>
      <x:c t="n" s="0">
        <x:v>11.78379</x:v>
      </x:c>
      <x:c t="n" s="0">
        <x:v>13.67868</x:v>
      </x:c>
      <x:c t="n" s="0">
        <x:v>18.43009</x:v>
      </x:c>
      <x:c t="n" s="0">
        <x:v>22.42533</x:v>
      </x:c>
      <x:c t="n" s="0">
        <x:v>16.11565</x:v>
      </x:c>
      <x:c t="n" s="0">
        <x:v>25.16023</x:v>
      </x:c>
      <x:c t="n" s="0">
        <x:v>19.58302</x:v>
      </x:c>
      <x:c t="n" s="0">
        <x:v>27.99688</x:v>
      </x:c>
      <x:c t="n" s="0">
        <x:v>23.5584</x:v>
      </x:c>
      <x:c t="n" s="0">
        <x:v>27.71225</x:v>
      </x:c>
      <x:c t="n" s="0">
        <x:v>22.88563</x:v>
      </x:c>
      <x:c t="n" s="0">
        <x:v>25.92915</x:v>
      </x:c>
      <x:c t="n" s="0">
        <x:v>33.06797</x:v>
      </x:c>
      <x:c t="n" s="0">
        <x:v>30.76071</x:v>
      </x:c>
      <x:c t="n" s="0">
        <x:v>27.74627</x:v>
      </x:c>
      <x:c t="n" s="0">
        <x:v>28.81612</x:v>
      </x:c>
      <x:c t="n" s="0">
        <x:v>30.63712</x:v>
      </x:c>
      <x:c t="n" s="0">
        <x:v>32.94873</x:v>
      </x:c>
      <x:c t="n" s="0">
        <x:v>27.68826</x:v>
      </x:c>
      <x:c t="n" s="0">
        <x:v>27.63048</x:v>
      </x:c>
      <x:c t="n" s="0">
        <x:v>25.47936</x:v>
      </x:c>
      <x:c t="n" s="0">
        <x:v>23.21435</x:v>
      </x:c>
      <x:c t="n" s="0">
        <x:v>29.49801</x:v>
      </x:c>
      <x:c t="n" s="0">
        <x:v>26.16812</x:v>
      </x:c>
      <x:c t="n" s="0">
        <x:v>14.95408</x:v>
      </x:c>
      <x:c t="n" s="0">
        <x:v>11.63459</x:v>
      </x:c>
      <x:c t="n" s="0">
        <x:v>7.771261</x:v>
      </x:c>
      <x:c t="n" s="0">
        <x:v>2.490072</x:v>
      </x:c>
      <x:c t="n" s="0">
        <x:v>2.327972</x:v>
      </x:c>
      <x:c t="n" s="0">
        <x:v>2.763457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43944.9031365741</x:v>
      </x:c>
      <x:c t="n" s="7">
        <x:v>43944.9031365741</x:v>
      </x:c>
      <x:c t="n" s="0">
        <x:v>40.12105</x:v>
      </x:c>
      <x:c t="n" s="0">
        <x:v>54.20069</x:v>
      </x:c>
      <x:c t="n" s="0">
        <x:v>57.39886</x:v>
      </x:c>
      <x:c t="n" s="0">
        <x:v>63.45619</x:v>
      </x:c>
      <x:c t="n" s="0">
        <x:v>-30.06697</x:v>
      </x:c>
      <x:c t="n" s="0">
        <x:v>-27.02977</x:v>
      </x:c>
      <x:c t="n" s="0">
        <x:v>-16.65057</x:v>
      </x:c>
      <x:c t="n" s="0">
        <x:v>-22.40089</x:v>
      </x:c>
      <x:c t="n" s="0">
        <x:v>-9.224337</x:v>
      </x:c>
      <x:c t="n" s="0">
        <x:v>-5.968677</x:v>
      </x:c>
      <x:c t="n" s="0">
        <x:v>9.796308</x:v>
      </x:c>
      <x:c t="n" s="0">
        <x:v>10.96103</x:v>
      </x:c>
      <x:c t="n" s="0">
        <x:v>15.92158</x:v>
      </x:c>
      <x:c t="n" s="0">
        <x:v>17.63989</x:v>
      </x:c>
      <x:c t="n" s="0">
        <x:v>17.49973</x:v>
      </x:c>
      <x:c t="n" s="0">
        <x:v>25.96273</x:v>
      </x:c>
      <x:c t="n" s="0">
        <x:v>21.2055</x:v>
      </x:c>
      <x:c t="n" s="0">
        <x:v>26.78198</x:v>
      </x:c>
      <x:c t="n" s="0">
        <x:v>24.86655</x:v>
      </x:c>
      <x:c t="n" s="0">
        <x:v>23.98551</x:v>
      </x:c>
      <x:c t="n" s="0">
        <x:v>25.06531</x:v>
      </x:c>
      <x:c t="n" s="0">
        <x:v>28.05578</x:v>
      </x:c>
      <x:c t="n" s="0">
        <x:v>29.82414</x:v>
      </x:c>
      <x:c t="n" s="0">
        <x:v>31.75263</x:v>
      </x:c>
      <x:c t="n" s="0">
        <x:v>31.34597</x:v>
      </x:c>
      <x:c t="n" s="0">
        <x:v>32.09607</x:v>
      </x:c>
      <x:c t="n" s="0">
        <x:v>33.1421</x:v>
      </x:c>
      <x:c t="n" s="0">
        <x:v>30.53994</x:v>
      </x:c>
      <x:c t="n" s="0">
        <x:v>28.57845</x:v>
      </x:c>
      <x:c t="n" s="0">
        <x:v>27.12271</x:v>
      </x:c>
      <x:c t="n" s="0">
        <x:v>24.61993</x:v>
      </x:c>
      <x:c t="n" s="0">
        <x:v>22.80922</x:v>
      </x:c>
      <x:c t="n" s="0">
        <x:v>25.20767</x:v>
      </x:c>
      <x:c t="n" s="0">
        <x:v>25.71833</x:v>
      </x:c>
      <x:c t="n" s="0">
        <x:v>14.2601</x:v>
      </x:c>
      <x:c t="n" s="0">
        <x:v>14.07696</x:v>
      </x:c>
      <x:c t="n" s="0">
        <x:v>7.964601</x:v>
      </x:c>
      <x:c t="n" s="0">
        <x:v>1.993828</x:v>
      </x:c>
      <x:c t="n" s="0">
        <x:v>3.272813</x:v>
      </x:c>
      <x:c t="n" s="0">
        <x:v>2.916098</x:v>
      </x:c>
      <x:c t="n" s="0">
        <x:v>-30.06697</x:v>
      </x:c>
      <x:c t="n" s="0">
        <x:v>-26.43503</x:v>
      </x:c>
      <x:c t="n" s="0">
        <x:v>-17.9887</x:v>
      </x:c>
      <x:c t="n" s="0">
        <x:v>-23.64509</x:v>
      </x:c>
      <x:c t="n" s="0">
        <x:v>-8.656311</x:v>
      </x:c>
      <x:c t="n" s="0">
        <x:v>-15.83489</x:v>
      </x:c>
      <x:c t="n" s="0">
        <x:v>11.86687</x:v>
      </x:c>
      <x:c t="n" s="0">
        <x:v>14.43891</x:v>
      </x:c>
      <x:c t="n" s="0">
        <x:v>18.43009</x:v>
      </x:c>
      <x:c t="n" s="0">
        <x:v>22.42533</x:v>
      </x:c>
      <x:c t="n" s="0">
        <x:v>18.11365</x:v>
      </x:c>
      <x:c t="n" s="0">
        <x:v>25.16023</x:v>
      </x:c>
      <x:c t="n" s="0">
        <x:v>23.33246</x:v>
      </x:c>
      <x:c t="n" s="0">
        <x:v>14.55319</x:v>
      </x:c>
      <x:c t="n" s="0">
        <x:v>24.0089</x:v>
      </x:c>
      <x:c t="n" s="0">
        <x:v>24.93442</x:v>
      </x:c>
      <x:c t="n" s="0">
        <x:v>25.55489</x:v>
      </x:c>
      <x:c t="n" s="0">
        <x:v>27.26868</x:v>
      </x:c>
      <x:c t="n" s="0">
        <x:v>29.26788</x:v>
      </x:c>
      <x:c t="n" s="0">
        <x:v>27.61478</x:v>
      </x:c>
      <x:c t="n" s="0">
        <x:v>30.72168</x:v>
      </x:c>
      <x:c t="n" s="0">
        <x:v>31.40744</x:v>
      </x:c>
      <x:c t="n" s="0">
        <x:v>33.47466</x:v>
      </x:c>
      <x:c t="n" s="0">
        <x:v>29.02712</x:v>
      </x:c>
      <x:c t="n" s="0">
        <x:v>26.2724</x:v>
      </x:c>
      <x:c t="n" s="0">
        <x:v>25.77045</x:v>
      </x:c>
      <x:c t="n" s="0">
        <x:v>22.43697</x:v>
      </x:c>
      <x:c t="n" s="0">
        <x:v>24.88876</x:v>
      </x:c>
      <x:c t="n" s="0">
        <x:v>23.43083</x:v>
      </x:c>
      <x:c t="n" s="0">
        <x:v>22.09786</x:v>
      </x:c>
      <x:c t="n" s="0">
        <x:v>10.33273</x:v>
      </x:c>
      <x:c t="n" s="0">
        <x:v>9.492024</x:v>
      </x:c>
      <x:c t="n" s="0">
        <x:v>6.422549</x:v>
      </x:c>
      <x:c t="n" s="0">
        <x:v>2.426883</x:v>
      </x:c>
      <x:c t="n" s="0">
        <x:v>2.519059</x:v>
      </x:c>
      <x:c t="n" s="0">
        <x:v>2.286516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43944.9031365741</x:v>
      </x:c>
      <x:c t="n" s="7">
        <x:v>43944.9031365741</x:v>
      </x:c>
      <x:c t="n" s="0">
        <x:v>40.5142</x:v>
      </x:c>
      <x:c t="n" s="0">
        <x:v>54.20069</x:v>
      </x:c>
      <x:c t="n" s="0">
        <x:v>61.31584</x:v>
      </x:c>
      <x:c t="n" s="0">
        <x:v>68.2274</x:v>
      </x:c>
      <x:c t="n" s="0">
        <x:v>-30.06697</x:v>
      </x:c>
      <x:c t="n" s="0">
        <x:v>-26.96187</x:v>
      </x:c>
      <x:c t="n" s="0">
        <x:v>-16.82209</x:v>
      </x:c>
      <x:c t="n" s="0">
        <x:v>-22.56201</x:v>
      </x:c>
      <x:c t="n" s="0">
        <x:v>-9.154511</x:v>
      </x:c>
      <x:c t="n" s="0">
        <x:v>-6.578095</x:v>
      </x:c>
      <x:c t="n" s="0">
        <x:v>10.18499</x:v>
      </x:c>
      <x:c t="n" s="0">
        <x:v>11.86493</x:v>
      </x:c>
      <x:c t="n" s="0">
        <x:v>16.29067</x:v>
      </x:c>
      <x:c t="n" s="0">
        <x:v>18.62312</x:v>
      </x:c>
      <x:c t="n" s="0">
        <x:v>17.59494</x:v>
      </x:c>
      <x:c t="n" s="0">
        <x:v>25.78432</x:v>
      </x:c>
      <x:c t="n" s="0">
        <x:v>21.5887</x:v>
      </x:c>
      <x:c t="n" s="0">
        <x:v>26.14088</x:v>
      </x:c>
      <x:c t="n" s="0">
        <x:v>24.7829</x:v>
      </x:c>
      <x:c t="n" s="0">
        <x:v>23.97136</x:v>
      </x:c>
      <x:c t="n" s="0">
        <x:v>25.41762</x:v>
      </x:c>
      <x:c t="n" s="0">
        <x:v>28.04446</x:v>
      </x:c>
      <x:c t="n" s="0">
        <x:v>29.67718</x:v>
      </x:c>
      <x:c t="n" s="0">
        <x:v>31.7387</x:v>
      </x:c>
      <x:c t="n" s="0">
        <x:v>31.44839</x:v>
      </x:c>
      <x:c t="n" s="0">
        <x:v>32.16226</x:v>
      </x:c>
      <x:c t="n" s="0">
        <x:v>33.38497</x:v>
      </x:c>
      <x:c t="n" s="0">
        <x:v>30.70722</x:v>
      </x:c>
      <x:c t="n" s="0">
        <x:v>28.3575</x:v>
      </x:c>
      <x:c t="n" s="0">
        <x:v>27.1193</x:v>
      </x:c>
      <x:c t="n" s="0">
        <x:v>24.43311</x:v>
      </x:c>
      <x:c t="n" s="0">
        <x:v>22.78591</x:v>
      </x:c>
      <x:c t="n" s="0">
        <x:v>24.9612</x:v>
      </x:c>
      <x:c t="n" s="0">
        <x:v>25.25883</x:v>
      </x:c>
      <x:c t="n" s="0">
        <x:v>13.78012</x:v>
      </x:c>
      <x:c t="n" s="0">
        <x:v>13.76459</x:v>
      </x:c>
      <x:c t="n" s="0">
        <x:v>7.745053</x:v>
      </x:c>
      <x:c t="n" s="0">
        <x:v>2.052656</x:v>
      </x:c>
      <x:c t="n" s="0">
        <x:v>3.246727</x:v>
      </x:c>
      <x:c t="n" s="0">
        <x:v>2.794921</x:v>
      </x:c>
      <x:c t="n" s="0">
        <x:v>-30.06697</x:v>
      </x:c>
      <x:c t="n" s="0">
        <x:v>-27.1552</x:v>
      </x:c>
      <x:c t="n" s="0">
        <x:v>-17.9887</x:v>
      </x:c>
      <x:c t="n" s="0">
        <x:v>-23.64509</x:v>
      </x:c>
      <x:c t="n" s="0">
        <x:v>-9.199504</x:v>
      </x:c>
      <x:c t="n" s="0">
        <x:v>-15.83489</x:v>
      </x:c>
      <x:c t="n" s="0">
        <x:v>11.94838</x:v>
      </x:c>
      <x:c t="n" s="0">
        <x:v>15.08567</x:v>
      </x:c>
      <x:c t="n" s="0">
        <x:v>15.78222</x:v>
      </x:c>
      <x:c t="n" s="0">
        <x:v>20.07454</x:v>
      </x:c>
      <x:c t="n" s="0">
        <x:v>18.11365</x:v>
      </x:c>
      <x:c t="n" s="0">
        <x:v>21.16656</x:v>
      </x:c>
      <x:c t="n" s="0">
        <x:v>23.75558</x:v>
      </x:c>
      <x:c t="n" s="0">
        <x:v>19.04639</x:v>
      </x:c>
      <x:c t="n" s="0">
        <x:v>24.46506</x:v>
      </x:c>
      <x:c t="n" s="0">
        <x:v>26.35994</x:v>
      </x:c>
      <x:c t="n" s="0">
        <x:v>27.41394</x:v>
      </x:c>
      <x:c t="n" s="0">
        <x:v>29.15296</x:v>
      </x:c>
      <x:c t="n" s="0">
        <x:v>27.19511</x:v>
      </x:c>
      <x:c t="n" s="0">
        <x:v>31.52306</x:v>
      </x:c>
      <x:c t="n" s="0">
        <x:v>32.83013</x:v>
      </x:c>
      <x:c t="n" s="0">
        <x:v>32.48473</x:v>
      </x:c>
      <x:c t="n" s="0">
        <x:v>35.10843</x:v>
      </x:c>
      <x:c t="n" s="0">
        <x:v>32.08309</x:v>
      </x:c>
      <x:c t="n" s="0">
        <x:v>28.41587</x:v>
      </x:c>
      <x:c t="n" s="0">
        <x:v>26.00413</x:v>
      </x:c>
      <x:c t="n" s="0">
        <x:v>22.69423</x:v>
      </x:c>
      <x:c t="n" s="0">
        <x:v>20.82623</x:v>
      </x:c>
      <x:c t="n" s="0">
        <x:v>21.05279</x:v>
      </x:c>
      <x:c t="n" s="0">
        <x:v>20.1248</x:v>
      </x:c>
      <x:c t="n" s="0">
        <x:v>9.711701</x:v>
      </x:c>
      <x:c t="n" s="0">
        <x:v>11.00116</x:v>
      </x:c>
      <x:c t="n" s="0">
        <x:v>7.250401</x:v>
      </x:c>
      <x:c t="n" s="0">
        <x:v>1.683004</x:v>
      </x:c>
      <x:c t="n" s="0">
        <x:v>3.101292</x:v>
      </x:c>
      <x:c t="n" s="0">
        <x:v>2.778995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43944.9031365741</x:v>
      </x:c>
      <x:c t="n" s="7">
        <x:v>43944.9031365741</x:v>
      </x:c>
      <x:c t="n" s="0">
        <x:v>39.94717</x:v>
      </x:c>
      <x:c t="n" s="0">
        <x:v>54.20069</x:v>
      </x:c>
      <x:c t="n" s="0">
        <x:v>69.39619</x:v>
      </x:c>
      <x:c t="n" s="0">
        <x:v>72.62073</x:v>
      </x:c>
      <x:c t="n" s="0">
        <x:v>-30.06697</x:v>
      </x:c>
      <x:c t="n" s="0">
        <x:v>-27.0568</x:v>
      </x:c>
      <x:c t="n" s="0">
        <x:v>-16.97414</x:v>
      </x:c>
      <x:c t="n" s="0">
        <x:v>-22.70455</x:v>
      </x:c>
      <x:c t="n" s="0">
        <x:v>-9.211587</x:v>
      </x:c>
      <x:c t="n" s="0">
        <x:v>-7.176196</x:v>
      </x:c>
      <x:c t="n" s="0">
        <x:v>10.49145</x:v>
      </x:c>
      <x:c t="n" s="0">
        <x:v>12.51128</x:v>
      </x:c>
      <x:c t="n" s="0">
        <x:v>15.92117</x:v>
      </x:c>
      <x:c t="n" s="0">
        <x:v>18.4911</x:v>
      </x:c>
      <x:c t="n" s="0">
        <x:v>17.67463</x:v>
      </x:c>
      <x:c t="n" s="0">
        <x:v>25.12332</x:v>
      </x:c>
      <x:c t="n" s="0">
        <x:v>22.15921</x:v>
      </x:c>
      <x:c t="n" s="0">
        <x:v>25.78036</x:v>
      </x:c>
      <x:c t="n" s="0">
        <x:v>24.8512</x:v>
      </x:c>
      <x:c t="n" s="0">
        <x:v>24.73003</x:v>
      </x:c>
      <x:c t="n" s="0">
        <x:v>26.17754</x:v>
      </x:c>
      <x:c t="n" s="0">
        <x:v>28.10458</x:v>
      </x:c>
      <x:c t="n" s="0">
        <x:v>29.28623</x:v>
      </x:c>
      <x:c t="n" s="0">
        <x:v>31.47444</x:v>
      </x:c>
      <x:c t="n" s="0">
        <x:v>31.67625</x:v>
      </x:c>
      <x:c t="n" s="0">
        <x:v>32.06684</x:v>
      </x:c>
      <x:c t="n" s="0">
        <x:v>33.43141</x:v>
      </x:c>
      <x:c t="n" s="0">
        <x:v>30.58472</x:v>
      </x:c>
      <x:c t="n" s="0">
        <x:v>28.30604</x:v>
      </x:c>
      <x:c t="n" s="0">
        <x:v>26.73159</x:v>
      </x:c>
      <x:c t="n" s="0">
        <x:v>24.08897</x:v>
      </x:c>
      <x:c t="n" s="0">
        <x:v>22.46713</x:v>
      </x:c>
      <x:c t="n" s="0">
        <x:v>24.52687</x:v>
      </x:c>
      <x:c t="n" s="0">
        <x:v>24.81554</x:v>
      </x:c>
      <x:c t="n" s="0">
        <x:v>13.40659</x:v>
      </x:c>
      <x:c t="n" s="0">
        <x:v>13.35994</x:v>
      </x:c>
      <x:c t="n" s="0">
        <x:v>7.666348</x:v>
      </x:c>
      <x:c t="n" s="0">
        <x:v>1.823758</x:v>
      </x:c>
      <x:c t="n" s="0">
        <x:v>3.147378</x:v>
      </x:c>
      <x:c t="n" s="0">
        <x:v>2.801481</x:v>
      </x:c>
      <x:c t="n" s="0">
        <x:v>-30.06697</x:v>
      </x:c>
      <x:c t="n" s="0">
        <x:v>-27.65262</x:v>
      </x:c>
      <x:c t="n" s="0">
        <x:v>-17.9887</x:v>
      </x:c>
      <x:c t="n" s="0">
        <x:v>-23.64509</x:v>
      </x:c>
      <x:c t="n" s="0">
        <x:v>-9.561341</x:v>
      </x:c>
      <x:c t="n" s="0">
        <x:v>-10.12273</x:v>
      </x:c>
      <x:c t="n" s="0">
        <x:v>11.94838</x:v>
      </x:c>
      <x:c t="n" s="0">
        <x:v>14.77304</x:v>
      </x:c>
      <x:c t="n" s="0">
        <x:v>12.73773</x:v>
      </x:c>
      <x:c t="n" s="0">
        <x:v>17.62617</x:v>
      </x:c>
      <x:c t="n" s="0">
        <x:v>18.11365</x:v>
      </x:c>
      <x:c t="n" s="0">
        <x:v>10.94674</x:v>
      </x:c>
      <x:c t="n" s="0">
        <x:v>24.82259</x:v>
      </x:c>
      <x:c t="n" s="0">
        <x:v>23.72083</x:v>
      </x:c>
      <x:c t="n" s="0">
        <x:v>25.68843</x:v>
      </x:c>
      <x:c t="n" s="0">
        <x:v>27.09037</x:v>
      </x:c>
      <x:c t="n" s="0">
        <x:v>30.41147</x:v>
      </x:c>
      <x:c t="n" s="0">
        <x:v>27.98864</x:v>
      </x:c>
      <x:c t="n" s="0">
        <x:v>28.02424</x:v>
      </x:c>
      <x:c t="n" s="0">
        <x:v>31.84957</x:v>
      </x:c>
      <x:c t="n" s="0">
        <x:v>30.10418</x:v>
      </x:c>
      <x:c t="n" s="0">
        <x:v>33.55462</x:v>
      </x:c>
      <x:c t="n" s="0">
        <x:v>33.28944</x:v>
      </x:c>
      <x:c t="n" s="0">
        <x:v>27.11526</x:v>
      </x:c>
      <x:c t="n" s="0">
        <x:v>26.88712</x:v>
      </x:c>
      <x:c t="n" s="0">
        <x:v>20.81692</x:v>
      </x:c>
      <x:c t="n" s="0">
        <x:v>20.76291</x:v>
      </x:c>
      <x:c t="n" s="0">
        <x:v>18.2029</x:v>
      </x:c>
      <x:c t="n" s="0">
        <x:v>19.55133</x:v>
      </x:c>
      <x:c t="n" s="0">
        <x:v>20.65509</x:v>
      </x:c>
      <x:c t="n" s="0">
        <x:v>10.02917</x:v>
      </x:c>
      <x:c t="n" s="0">
        <x:v>10.43202</x:v>
      </x:c>
      <x:c t="n" s="0">
        <x:v>6.761285</x:v>
      </x:c>
      <x:c t="n" s="0">
        <x:v>0.4017166</x:v>
      </x:c>
      <x:c t="n" s="0">
        <x:v>3.344632</x:v>
      </x:c>
      <x:c t="n" s="0">
        <x:v>2.687257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43944.9031365741</x:v>
      </x:c>
      <x:c t="n" s="7">
        <x:v>43944.9031365741</x:v>
      </x:c>
      <x:c t="n" s="0">
        <x:v>41.46519</x:v>
      </x:c>
      <x:c t="n" s="0">
        <x:v>54.20069</x:v>
      </x:c>
      <x:c t="n" s="0">
        <x:v>60.60012</x:v>
      </x:c>
      <x:c t="n" s="0">
        <x:v>67.13596</x:v>
      </x:c>
      <x:c t="n" s="0">
        <x:v>-30.06697</x:v>
      </x:c>
      <x:c t="n" s="0">
        <x:v>-27.13982</x:v>
      </x:c>
      <x:c t="n" s="0">
        <x:v>-17.10837</x:v>
      </x:c>
      <x:c t="n" s="0">
        <x:v>-22.83014</x:v>
      </x:c>
      <x:c t="n" s="0">
        <x:v>-9.260936</x:v>
      </x:c>
      <x:c t="n" s="0">
        <x:v>-6.558653</x:v>
      </x:c>
      <x:c t="n" s="0">
        <x:v>10.73707</x:v>
      </x:c>
      <x:c t="n" s="0">
        <x:v>12.61298</x:v>
      </x:c>
      <x:c t="n" s="0">
        <x:v>15.57864</x:v>
      </x:c>
      <x:c t="n" s="0">
        <x:v>18.37508</x:v>
      </x:c>
      <x:c t="n" s="0">
        <x:v>17.85808</x:v>
      </x:c>
      <x:c t="n" s="0">
        <x:v>24.4663</x:v>
      </x:c>
      <x:c t="n" s="0">
        <x:v>22.66518</x:v>
      </x:c>
      <x:c t="n" s="0">
        <x:v>25.5341</x:v>
      </x:c>
      <x:c t="n" s="0">
        <x:v>24.85284</x:v>
      </x:c>
      <x:c t="n" s="0">
        <x:v>25.03969</x:v>
      </x:c>
      <x:c t="n" s="0">
        <x:v>26.83691</x:v>
      </x:c>
      <x:c t="n" s="0">
        <x:v>28.03041</x:v>
      </x:c>
      <x:c t="n" s="0">
        <x:v>29.62018</x:v>
      </x:c>
      <x:c t="n" s="0">
        <x:v>31.44756</x:v>
      </x:c>
      <x:c t="n" s="0">
        <x:v>31.70884</x:v>
      </x:c>
      <x:c t="n" s="0">
        <x:v>32.52615</x:v>
      </x:c>
      <x:c t="n" s="0">
        <x:v>33.52111</x:v>
      </x:c>
      <x:c t="n" s="0">
        <x:v>30.17453</x:v>
      </x:c>
      <x:c t="n" s="0">
        <x:v>28.18648</x:v>
      </x:c>
      <x:c t="n" s="0">
        <x:v>26.28244</x:v>
      </x:c>
      <x:c t="n" s="0">
        <x:v>23.73899</x:v>
      </x:c>
      <x:c t="n" s="0">
        <x:v>22.05178</x:v>
      </x:c>
      <x:c t="n" s="0">
        <x:v>24.09338</x:v>
      </x:c>
      <x:c t="n" s="0">
        <x:v>24.57249</x:v>
      </x:c>
      <x:c t="n" s="0">
        <x:v>13.29444</x:v>
      </x:c>
      <x:c t="n" s="0">
        <x:v>13.44805</x:v>
      </x:c>
      <x:c t="n" s="0">
        <x:v>7.700081</x:v>
      </x:c>
      <x:c t="n" s="0">
        <x:v>1.843477</x:v>
      </x:c>
      <x:c t="n" s="0">
        <x:v>3.222975</x:v>
      </x:c>
      <x:c t="n" s="0">
        <x:v>2.903733</x:v>
      </x:c>
      <x:c t="n" s="0">
        <x:v>-30.06697</x:v>
      </x:c>
      <x:c t="n" s="0">
        <x:v>-27.65262</x:v>
      </x:c>
      <x:c t="n" s="0">
        <x:v>-17.9887</x:v>
      </x:c>
      <x:c t="n" s="0">
        <x:v>-23.64509</x:v>
      </x:c>
      <x:c t="n" s="0">
        <x:v>-9.561341</x:v>
      </x:c>
      <x:c t="n" s="0">
        <x:v>-2.254368</x:v>
      </x:c>
      <x:c t="n" s="0">
        <x:v>11.94838</x:v>
      </x:c>
      <x:c t="n" s="0">
        <x:v>11.56297</x:v>
      </x:c>
      <x:c t="n" s="0">
        <x:v>12.73773</x:v>
      </x:c>
      <x:c t="n" s="0">
        <x:v>17.62617</x:v>
      </x:c>
      <x:c t="n" s="0">
        <x:v>19.82808</x:v>
      </x:c>
      <x:c t="n" s="0">
        <x:v>10.94674</x:v>
      </x:c>
      <x:c t="n" s="0">
        <x:v>24.82259</x:v>
      </x:c>
      <x:c t="n" s="0">
        <x:v>23.98939</x:v>
      </x:c>
      <x:c t="n" s="0">
        <x:v>22.7622</x:v>
      </x:c>
      <x:c t="n" s="0">
        <x:v>24.49731</x:v>
      </x:c>
      <x:c t="n" s="0">
        <x:v>27.29046</x:v>
      </x:c>
      <x:c t="n" s="0">
        <x:v>25.26411</x:v>
      </x:c>
      <x:c t="n" s="0">
        <x:v>30.26596</x:v>
      </x:c>
      <x:c t="n" s="0">
        <x:v>29.52799</x:v>
      </x:c>
      <x:c t="n" s="0">
        <x:v>32.19502</x:v>
      </x:c>
      <x:c t="n" s="0">
        <x:v>33.339</x:v>
      </x:c>
      <x:c t="n" s="0">
        <x:v>35.66936</x:v>
      </x:c>
      <x:c t="n" s="0">
        <x:v>25.84928</x:v>
      </x:c>
      <x:c t="n" s="0">
        <x:v>26.9737</x:v>
      </x:c>
      <x:c t="n" s="0">
        <x:v>21.31729</x:v>
      </x:c>
      <x:c t="n" s="0">
        <x:v>21.30562</x:v>
      </x:c>
      <x:c t="n" s="0">
        <x:v>19.6028</x:v>
      </x:c>
      <x:c t="n" s="0">
        <x:v>20.19986</x:v>
      </x:c>
      <x:c t="n" s="0">
        <x:v>22.58122</x:v>
      </x:c>
      <x:c t="n" s="0">
        <x:v>13.63948</x:v>
      </x:c>
      <x:c t="n" s="0">
        <x:v>14.55597</x:v>
      </x:c>
      <x:c t="n" s="0">
        <x:v>7.298098</x:v>
      </x:c>
      <x:c t="n" s="0">
        <x:v>1.445096</x:v>
      </x:c>
      <x:c t="n" s="0">
        <x:v>3.841877</x:v>
      </x:c>
      <x:c t="n" s="0">
        <x:v>2.585425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43944.9031365741</x:v>
      </x:c>
      <x:c t="n" s="7">
        <x:v>43944.9031365741</x:v>
      </x:c>
      <x:c t="n" s="0">
        <x:v>41.32861</x:v>
      </x:c>
      <x:c t="n" s="0">
        <x:v>54.20069</x:v>
      </x:c>
      <x:c t="n" s="0">
        <x:v>73.49218</x:v>
      </x:c>
      <x:c t="n" s="0">
        <x:v>76.83078</x:v>
      </x:c>
      <x:c t="n" s="0">
        <x:v>-30.06697</x:v>
      </x:c>
      <x:c t="n" s="0">
        <x:v>-27.21175</x:v>
      </x:c>
      <x:c t="n" s="0">
        <x:v>-17.22636</x:v>
      </x:c>
      <x:c t="n" s="0">
        <x:v>-22.94035</x:v>
      </x:c>
      <x:c t="n" s="0">
        <x:v>-9.303532</x:v>
      </x:c>
      <x:c t="n" s="0">
        <x:v>-5.598912</x:v>
      </x:c>
      <x:c t="n" s="0">
        <x:v>10.93637</x:v>
      </x:c>
      <x:c t="n" s="0">
        <x:v>12.47465</x:v>
      </x:c>
      <x:c t="n" s="0">
        <x:v>15.26307</x:v>
      </x:c>
      <x:c t="n" s="0">
        <x:v>18.27349</x:v>
      </x:c>
      <x:c t="n" s="0">
        <x:v>18.30649</x:v>
      </x:c>
      <x:c t="n" s="0">
        <x:v>25.00137</x:v>
      </x:c>
      <x:c t="n" s="0">
        <x:v>22.54757</x:v>
      </x:c>
      <x:c t="n" s="0">
        <x:v>25.36785</x:v>
      </x:c>
      <x:c t="n" s="0">
        <x:v>24.46853</x:v>
      </x:c>
      <x:c t="n" s="0">
        <x:v>24.48419</x:v>
      </x:c>
      <x:c t="n" s="0">
        <x:v>26.50446</x:v>
      </x:c>
      <x:c t="n" s="0">
        <x:v>27.60933</x:v>
      </x:c>
      <x:c t="n" s="0">
        <x:v>29.18906</x:v>
      </x:c>
      <x:c t="n" s="0">
        <x:v>31.29318</x:v>
      </x:c>
      <x:c t="n" s="0">
        <x:v>31.41057</x:v>
      </x:c>
      <x:c t="n" s="0">
        <x:v>32.82491</x:v>
      </x:c>
      <x:c t="n" s="0">
        <x:v>33.88847</x:v>
      </x:c>
      <x:c t="n" s="0">
        <x:v>30.00777</x:v>
      </x:c>
      <x:c t="n" s="0">
        <x:v>28.56048</x:v>
      </x:c>
      <x:c t="n" s="0">
        <x:v>25.77122</x:v>
      </x:c>
      <x:c t="n" s="0">
        <x:v>23.49643</x:v>
      </x:c>
      <x:c t="n" s="0">
        <x:v>21.71873</x:v>
      </x:c>
      <x:c t="n" s="0">
        <x:v>23.64431</x:v>
      </x:c>
      <x:c t="n" s="0">
        <x:v>24.26584</x:v>
      </x:c>
      <x:c t="n" s="0">
        <x:v>13.38304</x:v>
      </x:c>
      <x:c t="n" s="0">
        <x:v>13.51802</x:v>
      </x:c>
      <x:c t="n" s="0">
        <x:v>7.620078</x:v>
      </x:c>
      <x:c t="n" s="0">
        <x:v>1.693136</x:v>
      </x:c>
      <x:c t="n" s="0">
        <x:v>3.252166</x:v>
      </x:c>
      <x:c t="n" s="0">
        <x:v>2.866175</x:v>
      </x:c>
      <x:c t="n" s="0">
        <x:v>-30.06697</x:v>
      </x:c>
      <x:c t="n" s="0">
        <x:v>-27.65262</x:v>
      </x:c>
      <x:c t="n" s="0">
        <x:v>-17.9887</x:v>
      </x:c>
      <x:c t="n" s="0">
        <x:v>-23.64509</x:v>
      </x:c>
      <x:c t="n" s="0">
        <x:v>-9.561341</x:v>
      </x:c>
      <x:c t="n" s="0">
        <x:v>-2.254368</x:v>
      </x:c>
      <x:c t="n" s="0">
        <x:v>10.61826</x:v>
      </x:c>
      <x:c t="n" s="0">
        <x:v>11.56297</x:v>
      </x:c>
      <x:c t="n" s="0">
        <x:v>11.28617</x:v>
      </x:c>
      <x:c t="n" s="0">
        <x:v>17.04361</x:v>
      </x:c>
      <x:c t="n" s="0">
        <x:v>20.2763</x:v>
      </x:c>
      <x:c t="n" s="0">
        <x:v>30.04294</x:v>
      </x:c>
      <x:c t="n" s="0">
        <x:v>9.92763</x:v>
      </x:c>
      <x:c t="n" s="0">
        <x:v>24.24231</x:v>
      </x:c>
      <x:c t="n" s="0">
        <x:v>21.80754</x:v>
      </x:c>
      <x:c t="n" s="0">
        <x:v>17.37808</x:v>
      </x:c>
      <x:c t="n" s="0">
        <x:v>19.85439</x:v>
      </x:c>
      <x:c t="n" s="0">
        <x:v>23.25574</x:v>
      </x:c>
      <x:c t="n" s="0">
        <x:v>26.58901</x:v>
      </x:c>
      <x:c t="n" s="0">
        <x:v>28.50268</x:v>
      </x:c>
      <x:c t="n" s="0">
        <x:v>30.77956</x:v>
      </x:c>
      <x:c t="n" s="0">
        <x:v>34.12559</x:v>
      </x:c>
      <x:c t="n" s="0">
        <x:v>33.64799</x:v>
      </x:c>
      <x:c t="n" s="0">
        <x:v>29.10155</x:v>
      </x:c>
      <x:c t="n" s="0">
        <x:v>30.25488</x:v>
      </x:c>
      <x:c t="n" s="0">
        <x:v>22.62367</x:v>
      </x:c>
      <x:c t="n" s="0">
        <x:v>19.0122</x:v>
      </x:c>
      <x:c t="n" s="0">
        <x:v>19.83663</x:v>
      </x:c>
      <x:c t="n" s="0">
        <x:v>20.82388</x:v>
      </x:c>
      <x:c t="n" s="0">
        <x:v>21.40017</x:v>
      </x:c>
      <x:c t="n" s="0">
        <x:v>12.44843</x:v>
      </x:c>
      <x:c t="n" s="0">
        <x:v>13.01021</x:v>
      </x:c>
      <x:c t="n" s="0">
        <x:v>6.799152</x:v>
      </x:c>
      <x:c t="n" s="0">
        <x:v>0.6855301</x:v>
      </x:c>
      <x:c t="n" s="0">
        <x:v>3.359557</x:v>
      </x:c>
      <x:c t="n" s="0">
        <x:v>4.215342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43944.9031365741</x:v>
      </x:c>
      <x:c t="n" s="7">
        <x:v>43944.9031365741</x:v>
      </x:c>
      <x:c t="n" s="0">
        <x:v>40.49437</x:v>
      </x:c>
      <x:c t="n" s="0">
        <x:v>54.20069</x:v>
      </x:c>
      <x:c t="n" s="0">
        <x:v>73.48438</x:v>
      </x:c>
      <x:c t="n" s="0">
        <x:v>74.94324</x:v>
      </x:c>
      <x:c t="n" s="0">
        <x:v>-30.06697</x:v>
      </x:c>
      <x:c t="n" s="0">
        <x:v>-27.36183</x:v>
      </x:c>
      <x:c t="n" s="0">
        <x:v>-17.43656</x:v>
      </x:c>
      <x:c t="n" s="0">
        <x:v>-23.15247</x:v>
      </x:c>
      <x:c t="n" s="0">
        <x:v>-9.340242</x:v>
      </x:c>
      <x:c t="n" s="0">
        <x:v>-4.919536</x:v>
      </x:c>
      <x:c t="n" s="0">
        <x:v>10.6726</x:v>
      </x:c>
      <x:c t="n" s="0">
        <x:v>12.35292</x:v>
      </x:c>
      <x:c t="n" s="0">
        <x:v>14.75337</x:v>
      </x:c>
      <x:c t="n" s="0">
        <x:v>18.04254</x:v>
      </x:c>
      <x:c t="n" s="0">
        <x:v>18.65589</x:v>
      </x:c>
      <x:c t="n" s="0">
        <x:v>26.20737</x:v>
      </x:c>
      <x:c t="n" s="0">
        <x:v>21.90268</x:v>
      </x:c>
      <x:c t="n" s="0">
        <x:v>25.44031</x:v>
      </x:c>
      <x:c t="n" s="0">
        <x:v>24.39618</x:v>
      </x:c>
      <x:c t="n" s="0">
        <x:v>24.19478</x:v>
      </x:c>
      <x:c t="n" s="0">
        <x:v>26.17612</x:v>
      </x:c>
      <x:c t="n" s="0">
        <x:v>27.13376</x:v>
      </x:c>
      <x:c t="n" s="0">
        <x:v>29.08504</x:v>
      </x:c>
      <x:c t="n" s="0">
        <x:v>30.8903</x:v>
      </x:c>
      <x:c t="n" s="0">
        <x:v>31.32059</x:v>
      </x:c>
      <x:c t="n" s="0">
        <x:v>32.67705</x:v>
      </x:c>
      <x:c t="n" s="0">
        <x:v>33.88032</x:v>
      </x:c>
      <x:c t="n" s="0">
        <x:v>29.93193</x:v>
      </x:c>
      <x:c t="n" s="0">
        <x:v>28.27319</x:v>
      </x:c>
      <x:c t="n" s="0">
        <x:v>25.52707</x:v>
      </x:c>
      <x:c t="n" s="0">
        <x:v>23.15163</x:v>
      </x:c>
      <x:c t="n" s="0">
        <x:v>21.69844</x:v>
      </x:c>
      <x:c t="n" s="0">
        <x:v>23.39936</x:v>
      </x:c>
      <x:c t="n" s="0">
        <x:v>24.01417</x:v>
      </x:c>
      <x:c t="n" s="0">
        <x:v>13.1011</x:v>
      </x:c>
      <x:c t="n" s="0">
        <x:v>13.27886</x:v>
      </x:c>
      <x:c t="n" s="0">
        <x:v>7.298264</x:v>
      </x:c>
      <x:c t="n" s="0">
        <x:v>1.521464</x:v>
      </x:c>
      <x:c t="n" s="0">
        <x:v>3.431881</x:v>
      </x:c>
      <x:c t="n" s="0">
        <x:v>3.072048</x:v>
      </x:c>
      <x:c t="n" s="0">
        <x:v>-30.06697</x:v>
      </x:c>
      <x:c t="n" s="0">
        <x:v>-29.1291</x:v>
      </x:c>
      <x:c t="n" s="0">
        <x:v>-21.44033</x:v>
      </x:c>
      <x:c t="n" s="0">
        <x:v>-26.44642</x:v>
      </x:c>
      <x:c t="n" s="0">
        <x:v>-9.561341</x:v>
      </x:c>
      <x:c t="n" s="0">
        <x:v>-2.254368</x:v>
      </x:c>
      <x:c t="n" s="0">
        <x:v>8.691231</x:v>
      </x:c>
      <x:c t="n" s="0">
        <x:v>11.56297</x:v>
      </x:c>
      <x:c t="n" s="0">
        <x:v>9.090292</x:v>
      </x:c>
      <x:c t="n" s="0">
        <x:v>16.37062</x:v>
      </x:c>
      <x:c t="n" s="0">
        <x:v>20.2763</x:v>
      </x:c>
      <x:c t="n" s="0">
        <x:v>30.04294</x:v>
      </x:c>
      <x:c t="n" s="0">
        <x:v>9.92763</x:v>
      </x:c>
      <x:c t="n" s="0">
        <x:v>27.7836</x:v>
      </x:c>
      <x:c t="n" s="0">
        <x:v>24.97681</x:v>
      </x:c>
      <x:c t="n" s="0">
        <x:v>22.76534</x:v>
      </x:c>
      <x:c t="n" s="0">
        <x:v>22.47713</x:v>
      </x:c>
      <x:c t="n" s="0">
        <x:v>23.50042</x:v>
      </x:c>
      <x:c t="n" s="0">
        <x:v>27.94332</x:v>
      </x:c>
      <x:c t="n" s="0">
        <x:v>27.5476</x:v>
      </x:c>
      <x:c t="n" s="0">
        <x:v>29.40655</x:v>
      </x:c>
      <x:c t="n" s="0">
        <x:v>30.16848</x:v>
      </x:c>
      <x:c t="n" s="0">
        <x:v>35.16063</x:v>
      </x:c>
      <x:c t="n" s="0">
        <x:v>28.9696</x:v>
      </x:c>
      <x:c t="n" s="0">
        <x:v>25.25886</x:v>
      </x:c>
      <x:c t="n" s="0">
        <x:v>24.67831</x:v>
      </x:c>
      <x:c t="n" s="0">
        <x:v>22.38265</x:v>
      </x:c>
      <x:c t="n" s="0">
        <x:v>21.00325</x:v>
      </x:c>
      <x:c t="n" s="0">
        <x:v>19.8168</x:v>
      </x:c>
      <x:c t="n" s="0">
        <x:v>22.29111</x:v>
      </x:c>
      <x:c t="n" s="0">
        <x:v>10.8329</x:v>
      </x:c>
      <x:c t="n" s="0">
        <x:v>10.24305</x:v>
      </x:c>
      <x:c t="n" s="0">
        <x:v>4.297235</x:v>
      </x:c>
      <x:c t="n" s="0">
        <x:v>0.8217731</x:v>
      </x:c>
      <x:c t="n" s="0">
        <x:v>3.439138</x:v>
      </x:c>
      <x:c t="n" s="0">
        <x:v>2.816048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43944.9031481482</x:v>
      </x:c>
      <x:c t="n" s="7">
        <x:v>43944.9031481482</x:v>
      </x:c>
      <x:c t="n" s="0">
        <x:v>40.61518</x:v>
      </x:c>
      <x:c t="n" s="0">
        <x:v>54.20069</x:v>
      </x:c>
      <x:c t="n" s="0">
        <x:v>69.31671</x:v>
      </x:c>
      <x:c t="n" s="0">
        <x:v>73.52798</x:v>
      </x:c>
      <x:c t="n" s="0">
        <x:v>-30.06697</x:v>
      </x:c>
      <x:c t="n" s="0">
        <x:v>-27.75517</x:v>
      </x:c>
      <x:c t="n" s="0">
        <x:v>-17.94963</x:v>
      </x:c>
      <x:c t="n" s="0">
        <x:v>-23.69671</x:v>
      </x:c>
      <x:c t="n" s="0">
        <x:v>-9.371842</x:v>
      </x:c>
      <x:c t="n" s="0">
        <x:v>-4.413141</x:v>
      </x:c>
      <x:c t="n" s="0">
        <x:v>10.43392</x:v>
      </x:c>
      <x:c t="n" s="0">
        <x:v>11.95633</x:v>
      </x:c>
      <x:c t="n" s="0">
        <x:v>14.26504</x:v>
      </x:c>
      <x:c t="n" s="0">
        <x:v>17.83509</x:v>
      </x:c>
      <x:c t="n" s="0">
        <x:v>18.93353</x:v>
      </x:c>
      <x:c t="n" s="0">
        <x:v>27.02472</x:v>
      </x:c>
      <x:c t="n" s="0">
        <x:v>21.27525</x:v>
      </x:c>
      <x:c t="n" s="0">
        <x:v>26.05086</x:v>
      </x:c>
      <x:c t="n" s="0">
        <x:v>24.53152</x:v>
      </x:c>
      <x:c t="n" s="0">
        <x:v>23.85943</x:v>
      </x:c>
      <x:c t="n" s="0">
        <x:v>25.55104</x:v>
      </x:c>
      <x:c t="n" s="0">
        <x:v>26.76803</x:v>
      </x:c>
      <x:c t="n" s="0">
        <x:v>29.21348</x:v>
      </x:c>
      <x:c t="n" s="0">
        <x:v>30.38051</x:v>
      </x:c>
      <x:c t="n" s="0">
        <x:v>31.27586</x:v>
      </x:c>
      <x:c t="n" s="0">
        <x:v>32.72496</x:v>
      </x:c>
      <x:c t="n" s="0">
        <x:v>34.10089</x:v>
      </x:c>
      <x:c t="n" s="0">
        <x:v>29.4968</x:v>
      </x:c>
      <x:c t="n" s="0">
        <x:v>28.04369</x:v>
      </x:c>
      <x:c t="n" s="0">
        <x:v>25.2991</x:v>
      </x:c>
      <x:c t="n" s="0">
        <x:v>23.02209</x:v>
      </x:c>
      <x:c t="n" s="0">
        <x:v>21.52039</x:v>
      </x:c>
      <x:c t="n" s="0">
        <x:v>23.02869</x:v>
      </x:c>
      <x:c t="n" s="0">
        <x:v>23.54723</x:v>
      </x:c>
      <x:c t="n" s="0">
        <x:v>12.71994</x:v>
      </x:c>
      <x:c t="n" s="0">
        <x:v>12.81689</x:v>
      </x:c>
      <x:c t="n" s="0">
        <x:v>6.957312</x:v>
      </x:c>
      <x:c t="n" s="0">
        <x:v>1.394591</x:v>
      </x:c>
      <x:c t="n" s="0">
        <x:v>3.241915</x:v>
      </x:c>
      <x:c t="n" s="0">
        <x:v>2.95406</x:v>
      </x:c>
      <x:c t="n" s="0">
        <x:v>-30.06697</x:v>
      </x:c>
      <x:c t="n" s="0">
        <x:v>-29.16826</x:v>
      </x:c>
      <x:c t="n" s="0">
        <x:v>-23.69255</x:v>
      </x:c>
      <x:c t="n" s="0">
        <x:v>-27.20238</x:v>
      </x:c>
      <x:c t="n" s="0">
        <x:v>-10.19921</x:v>
      </x:c>
      <x:c t="n" s="0">
        <x:v>-2.254368</x:v>
      </x:c>
      <x:c t="n" s="0">
        <x:v>8.691231</x:v>
      </x:c>
      <x:c t="n" s="0">
        <x:v>-12.38289</x:v>
      </x:c>
      <x:c t="n" s="0">
        <x:v>8.508091</x:v>
      </x:c>
      <x:c t="n" s="0">
        <x:v>16.37062</x:v>
      </x:c>
      <x:c t="n" s="0">
        <x:v>24.32678</x:v>
      </x:c>
      <x:c t="n" s="0">
        <x:v>30.04294</x:v>
      </x:c>
      <x:c t="n" s="0">
        <x:v>12.15313</x:v>
      </x:c>
      <x:c t="n" s="0">
        <x:v>28.52389</x:v>
      </x:c>
      <x:c t="n" s="0">
        <x:v>25.70558</x:v>
      </x:c>
      <x:c t="n" s="0">
        <x:v>19.42792</x:v>
      </x:c>
      <x:c t="n" s="0">
        <x:v>18.8825</x:v>
      </x:c>
      <x:c t="n" s="0">
        <x:v>22.97801</x:v>
      </x:c>
      <x:c t="n" s="0">
        <x:v>30.66069</x:v>
      </x:c>
      <x:c t="n" s="0">
        <x:v>27.76786</x:v>
      </x:c>
      <x:c t="n" s="0">
        <x:v>30.37731</x:v>
      </x:c>
      <x:c t="n" s="0">
        <x:v>33.42408</x:v>
      </x:c>
      <x:c t="n" s="0">
        <x:v>33.27172</x:v>
      </x:c>
      <x:c t="n" s="0">
        <x:v>30.14308</x:v>
      </x:c>
      <x:c t="n" s="0">
        <x:v>25.30869</x:v>
      </x:c>
      <x:c t="n" s="0">
        <x:v>21.5366</x:v>
      </x:c>
      <x:c t="n" s="0">
        <x:v>21.14872</x:v>
      </x:c>
      <x:c t="n" s="0">
        <x:v>19.60599</x:v>
      </x:c>
      <x:c t="n" s="0">
        <x:v>21.35134</x:v>
      </x:c>
      <x:c t="n" s="0">
        <x:v>18.78102</x:v>
      </x:c>
      <x:c t="n" s="0">
        <x:v>11.29193</x:v>
      </x:c>
      <x:c t="n" s="0">
        <x:v>10.31904</x:v>
      </x:c>
      <x:c t="n" s="0">
        <x:v>6.308171</x:v>
      </x:c>
      <x:c t="n" s="0">
        <x:v>2.127522</x:v>
      </x:c>
      <x:c t="n" s="0">
        <x:v>2.832097</x:v>
      </x:c>
      <x:c t="n" s="0">
        <x:v>2.607613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43944.9031481482</x:v>
      </x:c>
      <x:c t="n" s="7">
        <x:v>43944.9031481482</x:v>
      </x:c>
      <x:c t="n" s="0">
        <x:v>40.28175</x:v>
      </x:c>
      <x:c t="n" s="0">
        <x:v>54.20069</x:v>
      </x:c>
      <x:c t="n" s="0">
        <x:v>63.12253</x:v>
      </x:c>
      <x:c t="n" s="0">
        <x:v>69.47679</x:v>
      </x:c>
      <x:c t="n" s="0">
        <x:v>-30.06697</x:v>
      </x:c>
      <x:c t="n" s="0">
        <x:v>-28.12191</x:v>
      </x:c>
      <x:c t="n" s="0">
        <x:v>-18.44157</x:v>
      </x:c>
      <x:c t="n" s="0">
        <x:v>-24.22241</x:v>
      </x:c>
      <x:c t="n" s="0">
        <x:v>-9.661941</x:v>
      </x:c>
      <x:c t="n" s="0">
        <x:v>-4.022992</x:v>
      </x:c>
      <x:c t="n" s="0">
        <x:v>10.21915</x:v>
      </x:c>
      <x:c t="n" s="0">
        <x:v>11.27377</x:v>
      </x:c>
      <x:c t="n" s="0">
        <x:v>13.71653</x:v>
      </x:c>
      <x:c t="n" s="0">
        <x:v>17.79682</x:v>
      </x:c>
      <x:c t="n" s="0">
        <x:v>21.92269</x:v>
      </x:c>
      <x:c t="n" s="0">
        <x:v>27.28604</x:v>
      </x:c>
      <x:c t="n" s="0">
        <x:v>20.69175</x:v>
      </x:c>
      <x:c t="n" s="0">
        <x:v>26.18276</x:v>
      </x:c>
      <x:c t="n" s="0">
        <x:v>24.76471</x:v>
      </x:c>
      <x:c t="n" s="0">
        <x:v>23.3983</x:v>
      </x:c>
      <x:c t="n" s="0">
        <x:v>25.17216</x:v>
      </x:c>
      <x:c t="n" s="0">
        <x:v>26.43786</x:v>
      </x:c>
      <x:c t="n" s="0">
        <x:v>29.31993</x:v>
      </x:c>
      <x:c t="n" s="0">
        <x:v>30.59475</x:v>
      </x:c>
      <x:c t="n" s="0">
        <x:v>31.02709</x:v>
      </x:c>
      <x:c t="n" s="0">
        <x:v>32.43538</x:v>
      </x:c>
      <x:c t="n" s="0">
        <x:v>34.12193</x:v>
      </x:c>
      <x:c t="n" s="0">
        <x:v>29.74982</x:v>
      </x:c>
      <x:c t="n" s="0">
        <x:v>27.57999</x:v>
      </x:c>
      <x:c t="n" s="0">
        <x:v>25.11414</x:v>
      </x:c>
      <x:c t="n" s="0">
        <x:v>22.74373</x:v>
      </x:c>
      <x:c t="n" s="0">
        <x:v>21.35577</x:v>
      </x:c>
      <x:c t="n" s="0">
        <x:v>22.79991</x:v>
      </x:c>
      <x:c t="n" s="0">
        <x:v>23.36122</x:v>
      </x:c>
      <x:c t="n" s="0">
        <x:v>12.55382</x:v>
      </x:c>
      <x:c t="n" s="0">
        <x:v>12.55966</x:v>
      </x:c>
      <x:c t="n" s="0">
        <x:v>7.000358</x:v>
      </x:c>
      <x:c t="n" s="0">
        <x:v>1.59252</x:v>
      </x:c>
      <x:c t="n" s="0">
        <x:v>3.167194</x:v>
      </x:c>
      <x:c t="n" s="0">
        <x:v>2.947677</x:v>
      </x:c>
      <x:c t="n" s="0">
        <x:v>-30.06697</x:v>
      </x:c>
      <x:c t="n" s="0">
        <x:v>-29.16826</x:v>
      </x:c>
      <x:c t="n" s="0">
        <x:v>-23.69255</x:v>
      </x:c>
      <x:c t="n" s="0">
        <x:v>-27.20238</x:v>
      </x:c>
      <x:c t="n" s="0">
        <x:v>-12.99449</x:v>
      </x:c>
      <x:c t="n" s="0">
        <x:v>-2.254368</x:v>
      </x:c>
      <x:c t="n" s="0">
        <x:v>8.691231</x:v>
      </x:c>
      <x:c t="n" s="0">
        <x:v>-12.38289</x:v>
      </x:c>
      <x:c t="n" s="0">
        <x:v>6.063995</x:v>
      </x:c>
      <x:c t="n" s="0">
        <x:v>18.68608</x:v>
      </x:c>
      <x:c t="n" s="0">
        <x:v>28.82848</x:v>
      </x:c>
      <x:c t="n" s="0">
        <x:v>25.57964</x:v>
      </x:c>
      <x:c t="n" s="0">
        <x:v>12.69794</x:v>
      </x:c>
      <x:c t="n" s="0">
        <x:v>24.48581</x:v>
      </x:c>
      <x:c t="n" s="0">
        <x:v>25.07633</x:v>
      </x:c>
      <x:c t="n" s="0">
        <x:v>17.80536</x:v>
      </x:c>
      <x:c t="n" s="0">
        <x:v>24.01237</x:v>
      </x:c>
      <x:c t="n" s="0">
        <x:v>24.93888</x:v>
      </x:c>
      <x:c t="n" s="0">
        <x:v>28.29329</x:v>
      </x:c>
      <x:c t="n" s="0">
        <x:v>31.98391</x:v>
      </x:c>
      <x:c t="n" s="0">
        <x:v>28.21416</x:v>
      </x:c>
      <x:c t="n" s="0">
        <x:v>33.52492</x:v>
      </x:c>
      <x:c t="n" s="0">
        <x:v>35.2214</x:v>
      </x:c>
      <x:c t="n" s="0">
        <x:v>29.8282</x:v>
      </x:c>
      <x:c t="n" s="0">
        <x:v>24.6538</x:v>
      </x:c>
      <x:c t="n" s="0">
        <x:v>23.26341</x:v>
      </x:c>
      <x:c t="n" s="0">
        <x:v>21.6675</x:v>
      </x:c>
      <x:c t="n" s="0">
        <x:v>20.05085</x:v>
      </x:c>
      <x:c t="n" s="0">
        <x:v>22.39997</x:v>
      </x:c>
      <x:c t="n" s="0">
        <x:v>26.5007</x:v>
      </x:c>
      <x:c t="n" s="0">
        <x:v>13.91983</x:v>
      </x:c>
      <x:c t="n" s="0">
        <x:v>11.21068</x:v>
      </x:c>
      <x:c t="n" s="0">
        <x:v>8.65735</x:v>
      </x:c>
      <x:c t="n" s="0">
        <x:v>3.79542</x:v>
      </x:c>
      <x:c t="n" s="0">
        <x:v>4.520369</x:v>
      </x:c>
      <x:c t="n" s="0">
        <x:v>4.807971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43944.9031481482</x:v>
      </x:c>
      <x:c t="n" s="7">
        <x:v>43944.9031481482</x:v>
      </x:c>
      <x:c t="n" s="0">
        <x:v>40.96928</x:v>
      </x:c>
      <x:c t="n" s="0">
        <x:v>54.20069</x:v>
      </x:c>
      <x:c t="n" s="0">
        <x:v>72.51913</x:v>
      </x:c>
      <x:c t="n" s="0">
        <x:v>75.09476</x:v>
      </x:c>
      <x:c t="n" s="0">
        <x:v>-30.06697</x:v>
      </x:c>
      <x:c t="n" s="0">
        <x:v>-28.46179</x:v>
      </x:c>
      <x:c t="n" s="0">
        <x:v>-18.91092</x:v>
      </x:c>
      <x:c t="n" s="0">
        <x:v>-24.7282</x:v>
      </x:c>
      <x:c t="n" s="0">
        <x:v>-10.01563</x:v>
      </x:c>
      <x:c t="n" s="0">
        <x:v>-3.715472</x:v>
      </x:c>
      <x:c t="n" s="0">
        <x:v>10.02693</x:v>
      </x:c>
      <x:c t="n" s="0">
        <x:v>10.61913</x:v>
      </x:c>
      <x:c t="n" s="0">
        <x:v>13.15684</x:v>
      </x:c>
      <x:c t="n" s="0">
        <x:v>17.98277</x:v>
      </x:c>
      <x:c t="n" s="0">
        <x:v>23.88151</x:v>
      </x:c>
      <x:c t="n" s="0">
        <x:v>26.95827</x:v>
      </x:c>
      <x:c t="n" s="0">
        <x:v>20.1227</x:v>
      </x:c>
      <x:c t="n" s="0">
        <x:v>25.97271</x:v>
      </x:c>
      <x:c t="n" s="0">
        <x:v>24.50204</x:v>
      </x:c>
      <x:c t="n" s="0">
        <x:v>22.8679</x:v>
      </x:c>
      <x:c t="n" s="0">
        <x:v>25.32777</x:v>
      </x:c>
      <x:c t="n" s="0">
        <x:v>26.35965</x:v>
      </x:c>
      <x:c t="n" s="0">
        <x:v>28.86866</x:v>
      </x:c>
      <x:c t="n" s="0">
        <x:v>30.70434</x:v>
      </x:c>
      <x:c t="n" s="0">
        <x:v>30.64427</x:v>
      </x:c>
      <x:c t="n" s="0">
        <x:v>32.8881</x:v>
      </x:c>
      <x:c t="n" s="0">
        <x:v>34.29906</x:v>
      </x:c>
      <x:c t="n" s="0">
        <x:v>29.64288</x:v>
      </x:c>
      <x:c t="n" s="0">
        <x:v>27.13324</x:v>
      </x:c>
      <x:c t="n" s="0">
        <x:v>24.92586</x:v>
      </x:c>
      <x:c t="n" s="0">
        <x:v>22.51055</x:v>
      </x:c>
      <x:c t="n" s="0">
        <x:v>21.86952</x:v>
      </x:c>
      <x:c t="n" s="0">
        <x:v>23.5818</x:v>
      </x:c>
      <x:c t="n" s="0">
        <x:v>23.9575</x:v>
      </x:c>
      <x:c t="n" s="0">
        <x:v>12.80919</x:v>
      </x:c>
      <x:c t="n" s="0">
        <x:v>12.44531</x:v>
      </x:c>
      <x:c t="n" s="0">
        <x:v>7.151092</x:v>
      </x:c>
      <x:c t="n" s="0">
        <x:v>1.92121</x:v>
      </x:c>
      <x:c t="n" s="0">
        <x:v>3.373196</x:v>
      </x:c>
      <x:c t="n" s="0">
        <x:v>3.210542</x:v>
      </x:c>
      <x:c t="n" s="0">
        <x:v>-30.06697</x:v>
      </x:c>
      <x:c t="n" s="0">
        <x:v>-29.16826</x:v>
      </x:c>
      <x:c t="n" s="0">
        <x:v>-23.69255</x:v>
      </x:c>
      <x:c t="n" s="0">
        <x:v>-27.20238</x:v>
      </x:c>
      <x:c t="n" s="0">
        <x:v>-12.99449</x:v>
      </x:c>
      <x:c t="n" s="0">
        <x:v>-2.254368</x:v>
      </x:c>
      <x:c t="n" s="0">
        <x:v>8.691231</x:v>
      </x:c>
      <x:c t="n" s="0">
        <x:v>3.774172</x:v>
      </x:c>
      <x:c t="n" s="0">
        <x:v>6.063995</x:v>
      </x:c>
      <x:c t="n" s="0">
        <x:v>18.93519</x:v>
      </x:c>
      <x:c t="n" s="0">
        <x:v>28.82848</x:v>
      </x:c>
      <x:c t="n" s="0">
        <x:v>24.29315</x:v>
      </x:c>
      <x:c t="n" s="0">
        <x:v>30.4859</x:v>
      </x:c>
      <x:c t="n" s="0">
        <x:v>23.23851</x:v>
      </x:c>
      <x:c t="n" s="0">
        <x:v>20.56257</x:v>
      </x:c>
      <x:c t="n" s="0">
        <x:v>14.50498</x:v>
      </x:c>
      <x:c t="n" s="0">
        <x:v>28.02832</x:v>
      </x:c>
      <x:c t="n" s="0">
        <x:v>26.74028</x:v>
      </x:c>
      <x:c t="n" s="0">
        <x:v>23.86374</x:v>
      </x:c>
      <x:c t="n" s="0">
        <x:v>30.34183</x:v>
      </x:c>
      <x:c t="n" s="0">
        <x:v>31.33909</x:v>
      </x:c>
      <x:c t="n" s="0">
        <x:v>31.80616</x:v>
      </x:c>
      <x:c t="n" s="0">
        <x:v>34.07034</x:v>
      </x:c>
      <x:c t="n" s="0">
        <x:v>27.34907</x:v>
      </x:c>
      <x:c t="n" s="0">
        <x:v>26.48286</x:v>
      </x:c>
      <x:c t="n" s="0">
        <x:v>25.28276</x:v>
      </x:c>
      <x:c t="n" s="0">
        <x:v>19.43196</x:v>
      </x:c>
      <x:c t="n" s="0">
        <x:v>24.11888</x:v>
      </x:c>
      <x:c t="n" s="0">
        <x:v>25.93118</x:v>
      </x:c>
      <x:c t="n" s="0">
        <x:v>20.94028</x:v>
      </x:c>
      <x:c t="n" s="0">
        <x:v>9.749248</x:v>
      </x:c>
      <x:c t="n" s="0">
        <x:v>10.60032</x:v>
      </x:c>
      <x:c t="n" s="0">
        <x:v>4.251232</x:v>
      </x:c>
      <x:c t="n" s="0">
        <x:v>0.9840811</x:v>
      </x:c>
      <x:c t="n" s="0">
        <x:v>1.455135</x:v>
      </x:c>
      <x:c t="n" s="0">
        <x:v>1.851134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43944.9031481482</x:v>
      </x:c>
      <x:c t="n" s="7">
        <x:v>43944.9031481482</x:v>
      </x:c>
      <x:c t="n" s="0">
        <x:v>39.99011</x:v>
      </x:c>
      <x:c t="n" s="0">
        <x:v>54.20069</x:v>
      </x:c>
      <x:c t="n" s="0">
        <x:v>71.16644</x:v>
      </x:c>
      <x:c t="n" s="0">
        <x:v>73.73648</x:v>
      </x:c>
      <x:c t="n" s="0">
        <x:v>-30.06697</x:v>
      </x:c>
      <x:c t="n" s="0">
        <x:v>-28.77487</x:v>
      </x:c>
      <x:c t="n" s="0">
        <x:v>-19.35631</x:v>
      </x:c>
      <x:c t="n" s="0">
        <x:v>-25.21209</x:v>
      </x:c>
      <x:c t="n" s="0">
        <x:v>-10.34231</x:v>
      </x:c>
      <x:c t="n" s="0">
        <x:v>-3.66912</x:v>
      </x:c>
      <x:c t="n" s="0">
        <x:v>9.7901</x:v>
      </x:c>
      <x:c t="n" s="0">
        <x:v>10.17062</x:v>
      </x:c>
      <x:c t="n" s="0">
        <x:v>12.61416</x:v>
      </x:c>
      <x:c t="n" s="0">
        <x:v>18.1355</x:v>
      </x:c>
      <x:c t="n" s="0">
        <x:v>25.05435</x:v>
      </x:c>
      <x:c t="n" s="0">
        <x:v>26.65731</x:v>
      </x:c>
      <x:c t="n" s="0">
        <x:v>26.14525</x:v>
      </x:c>
      <x:c t="n" s="0">
        <x:v>25.41032</x:v>
      </x:c>
      <x:c t="n" s="0">
        <x:v>24.00945</x:v>
      </x:c>
      <x:c t="n" s="0">
        <x:v>22.26303</x:v>
      </x:c>
      <x:c t="n" s="0">
        <x:v>26.1038</x:v>
      </x:c>
      <x:c t="n" s="0">
        <x:v>26.68944</x:v>
      </x:c>
      <x:c t="n" s="0">
        <x:v>28.60481</x:v>
      </x:c>
      <x:c t="n" s="0">
        <x:v>30.42573</x:v>
      </x:c>
      <x:c t="n" s="0">
        <x:v>31.16203</x:v>
      </x:c>
      <x:c t="n" s="0">
        <x:v>32.44709</x:v>
      </x:c>
      <x:c t="n" s="0">
        <x:v>34.26435</x:v>
      </x:c>
      <x:c t="n" s="0">
        <x:v>29.46194</x:v>
      </x:c>
      <x:c t="n" s="0">
        <x:v>27.22835</x:v>
      </x:c>
      <x:c t="n" s="0">
        <x:v>24.95414</x:v>
      </x:c>
      <x:c t="n" s="0">
        <x:v>22.13408</x:v>
      </x:c>
      <x:c t="n" s="0">
        <x:v>21.60089</x:v>
      </x:c>
      <x:c t="n" s="0">
        <x:v>23.22804</x:v>
      </x:c>
      <x:c t="n" s="0">
        <x:v>23.49544</x:v>
      </x:c>
      <x:c t="n" s="0">
        <x:v>12.31568</x:v>
      </x:c>
      <x:c t="n" s="0">
        <x:v>12.16362</x:v>
      </x:c>
      <x:c t="n" s="0">
        <x:v>6.879147</x:v>
      </x:c>
      <x:c t="n" s="0">
        <x:v>1.948737</x:v>
      </x:c>
      <x:c t="n" s="0">
        <x:v>3.115581</x:v>
      </x:c>
      <x:c t="n" s="0">
        <x:v>3.064605</x:v>
      </x:c>
      <x:c t="n" s="0">
        <x:v>-30.06697</x:v>
      </x:c>
      <x:c t="n" s="0">
        <x:v>-29.16826</x:v>
      </x:c>
      <x:c t="n" s="0">
        <x:v>-23.69255</x:v>
      </x:c>
      <x:c t="n" s="0">
        <x:v>-27.20238</x:v>
      </x:c>
      <x:c t="n" s="0">
        <x:v>-12.99449</x:v>
      </x:c>
      <x:c t="n" s="0">
        <x:v>-5.427096</x:v>
      </x:c>
      <x:c t="n" s="0">
        <x:v>7.149933</x:v>
      </x:c>
      <x:c t="n" s="0">
        <x:v>5.775736</x:v>
      </x:c>
      <x:c t="n" s="0">
        <x:v>5.63441</x:v>
      </x:c>
      <x:c t="n" s="0">
        <x:v>18.93519</x:v>
      </x:c>
      <x:c t="n" s="0">
        <x:v>28.82848</x:v>
      </x:c>
      <x:c t="n" s="0">
        <x:v>24.79571</x:v>
      </x:c>
      <x:c t="n" s="0">
        <x:v>33.45992</x:v>
      </x:c>
      <x:c t="n" s="0">
        <x:v>-3.935583</x:v>
      </x:c>
      <x:c t="n" s="0">
        <x:v>14.34181</x:v>
      </x:c>
      <x:c t="n" s="0">
        <x:v>14.74294</x:v>
      </x:c>
      <x:c t="n" s="0">
        <x:v>28.94101</x:v>
      </x:c>
      <x:c t="n" s="0">
        <x:v>26.99835</x:v>
      </x:c>
      <x:c t="n" s="0">
        <x:v>31.04086</x:v>
      </x:c>
      <x:c t="n" s="0">
        <x:v>26.14739</x:v>
      </x:c>
      <x:c t="n" s="0">
        <x:v>31.65889</x:v>
      </x:c>
      <x:c t="n" s="0">
        <x:v>33.1636</x:v>
      </x:c>
      <x:c t="n" s="0">
        <x:v>35.43</x:v>
      </x:c>
      <x:c t="n" s="0">
        <x:v>32.01269</x:v>
      </x:c>
      <x:c t="n" s="0">
        <x:v>24.50552</x:v>
      </x:c>
      <x:c t="n" s="0">
        <x:v>24.20199</x:v>
      </x:c>
      <x:c t="n" s="0">
        <x:v>17.94921</x:v>
      </x:c>
      <x:c t="n" s="0">
        <x:v>19.86728</x:v>
      </x:c>
      <x:c t="n" s="0">
        <x:v>19.8604</x:v>
      </x:c>
      <x:c t="n" s="0">
        <x:v>20.56215</x:v>
      </x:c>
      <x:c t="n" s="0">
        <x:v>7.469977</x:v>
      </x:c>
      <x:c t="n" s="0">
        <x:v>9.687937</x:v>
      </x:c>
      <x:c t="n" s="0">
        <x:v>4.003926</x:v>
      </x:c>
      <x:c t="n" s="0">
        <x:v>2.621343</x:v>
      </x:c>
      <x:c t="n" s="0">
        <x:v>1.300202</x:v>
      </x:c>
      <x:c t="n" s="0">
        <x:v>2.495133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43944.9031481482</x:v>
      </x:c>
      <x:c t="n" s="7">
        <x:v>43944.9031481482</x:v>
      </x:c>
      <x:c t="n" s="0">
        <x:v>41.02211</x:v>
      </x:c>
      <x:c t="n" s="0">
        <x:v>54.20069</x:v>
      </x:c>
      <x:c t="n" s="0">
        <x:v>63.50931</x:v>
      </x:c>
      <x:c t="n" s="0">
        <x:v>70.14626</x:v>
      </x:c>
      <x:c t="n" s="0">
        <x:v>-30.06697</x:v>
      </x:c>
      <x:c t="n" s="0">
        <x:v>-29.06124</x:v>
      </x:c>
      <x:c t="n" s="0">
        <x:v>-19.77656</x:v>
      </x:c>
      <x:c t="n" s="0">
        <x:v>-25.6731</x:v>
      </x:c>
      <x:c t="n" s="0">
        <x:v>-10.64218</x:v>
      </x:c>
      <x:c t="n" s="0">
        <x:v>-3.954349</x:v>
      </x:c>
      <x:c t="n" s="0">
        <x:v>9.468703</x:v>
      </x:c>
      <x:c t="n" s="0">
        <x:v>9.747115</x:v>
      </x:c>
      <x:c t="n" s="0">
        <x:v>12.01269</x:v>
      </x:c>
      <x:c t="n" s="0">
        <x:v>18.16815</x:v>
      </x:c>
      <x:c t="n" s="0">
        <x:v>25.54918</x:v>
      </x:c>
      <x:c t="n" s="0">
        <x:v>26.6233</x:v>
      </x:c>
      <x:c t="n" s="0">
        <x:v>28.29531</x:v>
      </x:c>
      <x:c t="n" s="0">
        <x:v>24.72589</x:v>
      </x:c>
      <x:c t="n" s="0">
        <x:v>23.36757</x:v>
      </x:c>
      <x:c t="n" s="0">
        <x:v>21.73532</x:v>
      </x:c>
      <x:c t="n" s="0">
        <x:v>26.40638</x:v>
      </x:c>
      <x:c t="n" s="0">
        <x:v>26.46191</x:v>
      </x:c>
      <x:c t="n" s="0">
        <x:v>28.95914</x:v>
      </x:c>
      <x:c t="n" s="0">
        <x:v>29.9135</x:v>
      </x:c>
      <x:c t="n" s="0">
        <x:v>30.78039</x:v>
      </x:c>
      <x:c t="n" s="0">
        <x:v>32.87529</x:v>
      </x:c>
      <x:c t="n" s="0">
        <x:v>34.31567</x:v>
      </x:c>
      <x:c t="n" s="0">
        <x:v>29.89391</x:v>
      </x:c>
      <x:c t="n" s="0">
        <x:v>27.038</x:v>
      </x:c>
      <x:c t="n" s="0">
        <x:v>24.9346</x:v>
      </x:c>
      <x:c t="n" s="0">
        <x:v>22.1064</x:v>
      </x:c>
      <x:c t="n" s="0">
        <x:v>21.76213</x:v>
      </x:c>
      <x:c t="n" s="0">
        <x:v>23.06614</x:v>
      </x:c>
      <x:c t="n" s="0">
        <x:v>23.22409</x:v>
      </x:c>
      <x:c t="n" s="0">
        <x:v>11.87788</x:v>
      </x:c>
      <x:c t="n" s="0">
        <x:v>11.83447</x:v>
      </x:c>
      <x:c t="n" s="0">
        <x:v>6.509583</x:v>
      </x:c>
      <x:c t="n" s="0">
        <x:v>1.966735</x:v>
      </x:c>
      <x:c t="n" s="0">
        <x:v>3.115561</x:v>
      </x:c>
      <x:c t="n" s="0">
        <x:v>3.036446</x:v>
      </x:c>
      <x:c t="n" s="0">
        <x:v>-30.06697</x:v>
      </x:c>
      <x:c t="n" s="0">
        <x:v>-29.16826</x:v>
      </x:c>
      <x:c t="n" s="0">
        <x:v>-23.0806</x:v>
      </x:c>
      <x:c t="n" s="0">
        <x:v>-23.4017</x:v>
      </x:c>
      <x:c t="n" s="0">
        <x:v>-12.99449</x:v>
      </x:c>
      <x:c t="n" s="0">
        <x:v>-6.152086</x:v>
      </x:c>
      <x:c t="n" s="0">
        <x:v>6.877227</x:v>
      </x:c>
      <x:c t="n" s="0">
        <x:v>5.775736</x:v>
      </x:c>
      <x:c t="n" s="0">
        <x:v>-0.01687883</x:v>
      </x:c>
      <x:c t="n" s="0">
        <x:v>17.03544</x:v>
      </x:c>
      <x:c t="n" s="0">
        <x:v>24.11599</x:v>
      </x:c>
      <x:c t="n" s="0">
        <x:v>27.26296</x:v>
      </x:c>
      <x:c t="n" s="0">
        <x:v>32.28849</x:v>
      </x:c>
      <x:c t="n" s="0">
        <x:v>25.85549</x:v>
      </x:c>
      <x:c t="n" s="0">
        <x:v>23.13934</x:v>
      </x:c>
      <x:c t="n" s="0">
        <x:v>13.84617</x:v>
      </x:c>
      <x:c t="n" s="0">
        <x:v>26.07647</x:v>
      </x:c>
      <x:c t="n" s="0">
        <x:v>27.45412</x:v>
      </x:c>
      <x:c t="n" s="0">
        <x:v>29.42665</x:v>
      </x:c>
      <x:c t="n" s="0">
        <x:v>25.19812</x:v>
      </x:c>
      <x:c t="n" s="0">
        <x:v>28.37939</x:v>
      </x:c>
      <x:c t="n" s="0">
        <x:v>33.71293</x:v>
      </x:c>
      <x:c t="n" s="0">
        <x:v>33.5835</x:v>
      </x:c>
      <x:c t="n" s="0">
        <x:v>28.44378</x:v>
      </x:c>
      <x:c t="n" s="0">
        <x:v>27.82238</x:v>
      </x:c>
      <x:c t="n" s="0">
        <x:v>24.36046</x:v>
      </x:c>
      <x:c t="n" s="0">
        <x:v>21.88862</x:v>
      </x:c>
      <x:c t="n" s="0">
        <x:v>22.30155</x:v>
      </x:c>
      <x:c t="n" s="0">
        <x:v>21.79878</x:v>
      </x:c>
      <x:c t="n" s="0">
        <x:v>22.09901</x:v>
      </x:c>
      <x:c t="n" s="0">
        <x:v>10.09832</x:v>
      </x:c>
      <x:c t="n" s="0">
        <x:v>8.885499</x:v>
      </x:c>
      <x:c t="n" s="0">
        <x:v>4.854764</x:v>
      </x:c>
      <x:c t="n" s="0">
        <x:v>1.348701</x:v>
      </x:c>
      <x:c t="n" s="0">
        <x:v>3.344605</x:v>
      </x:c>
      <x:c t="n" s="0">
        <x:v>2.987565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43944.9031481482</x:v>
      </x:c>
      <x:c t="n" s="7">
        <x:v>43944.9031481482</x:v>
      </x:c>
      <x:c t="n" s="0">
        <x:v>41.80642</x:v>
      </x:c>
      <x:c t="n" s="0">
        <x:v>54.20069</x:v>
      </x:c>
      <x:c t="n" s="0">
        <x:v>58.45823</x:v>
      </x:c>
      <x:c t="n" s="0">
        <x:v>65.2171</x:v>
      </x:c>
      <x:c t="n" s="0">
        <x:v>-30.06697</x:v>
      </x:c>
      <x:c t="n" s="0">
        <x:v>-29.16826</x:v>
      </x:c>
      <x:c t="n" s="0">
        <x:v>-20.04228</x:v>
      </x:c>
      <x:c t="n" s="0">
        <x:v>-24.13997</x:v>
      </x:c>
      <x:c t="n" s="0">
        <x:v>-10.91577</x:v>
      </x:c>
      <x:c t="n" s="0">
        <x:v>-4.213711</x:v>
      </x:c>
      <x:c t="n" s="0">
        <x:v>9.174038</x:v>
      </x:c>
      <x:c t="n" s="0">
        <x:v>9.349549</x:v>
      </x:c>
      <x:c t="n" s="0">
        <x:v>11.37366</x:v>
      </x:c>
      <x:c t="n" s="0">
        <x:v>17.92668</x:v>
      </x:c>
      <x:c t="n" s="0">
        <x:v>25.04511</x:v>
      </x:c>
      <x:c t="n" s="0">
        <x:v>26.72276</x:v>
      </x:c>
      <x:c t="n" s="0">
        <x:v>28.23765</x:v>
      </x:c>
      <x:c t="n" s="0">
        <x:v>25.63377</x:v>
      </x:c>
      <x:c t="n" s="0">
        <x:v>24.36142</x:v>
      </x:c>
      <x:c t="n" s="0">
        <x:v>21.10978</x:v>
      </x:c>
      <x:c t="n" s="0">
        <x:v>26.46263</x:v>
      </x:c>
      <x:c t="n" s="0">
        <x:v>26.78757</x:v>
      </x:c>
      <x:c t="n" s="0">
        <x:v>29.17951</x:v>
      </x:c>
      <x:c t="n" s="0">
        <x:v>29.44324</x:v>
      </x:c>
      <x:c t="n" s="0">
        <x:v>30.44817</x:v>
      </x:c>
      <x:c t="n" s="0">
        <x:v>32.57786</x:v>
      </x:c>
      <x:c t="n" s="0">
        <x:v>34.22496</x:v>
      </x:c>
      <x:c t="n" s="0">
        <x:v>29.64454</x:v>
      </x:c>
      <x:c t="n" s="0">
        <x:v>27.18892</x:v>
      </x:c>
      <x:c t="n" s="0">
        <x:v>24.63317</x:v>
      </x:c>
      <x:c t="n" s="0">
        <x:v>21.86531</x:v>
      </x:c>
      <x:c t="n" s="0">
        <x:v>21.44808</x:v>
      </x:c>
      <x:c t="n" s="0">
        <x:v>22.62258</x:v>
      </x:c>
      <x:c t="n" s="0">
        <x:v>23.05844</x:v>
      </x:c>
      <x:c t="n" s="0">
        <x:v>11.81748</x:v>
      </x:c>
      <x:c t="n" s="0">
        <x:v>11.57069</x:v>
      </x:c>
      <x:c t="n" s="0">
        <x:v>6.241221</x:v>
      </x:c>
      <x:c t="n" s="0">
        <x:v>1.969492</x:v>
      </x:c>
      <x:c t="n" s="0">
        <x:v>3.079653</x:v>
      </x:c>
      <x:c t="n" s="0">
        <x:v>2.949952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-12.99449</x:v>
      </x:c>
      <x:c t="n" s="0">
        <x:v>-6.152086</x:v>
      </x:c>
      <x:c t="n" s="0">
        <x:v>6.877227</x:v>
      </x:c>
      <x:c t="n" s="0">
        <x:v>4.705314</x:v>
      </x:c>
      <x:c t="n" s="0">
        <x:v>-0.01687883</x:v>
      </x:c>
      <x:c t="n" s="0">
        <x:v>16.15814</x:v>
      </x:c>
      <x:c t="n" s="0">
        <x:v>19.51635</x:v>
      </x:c>
      <x:c t="n" s="0">
        <x:v>27.26296</x:v>
      </x:c>
      <x:c t="n" s="0">
        <x:v>20.8114</x:v>
      </x:c>
      <x:c t="n" s="0">
        <x:v>28.86351</x:v>
      </x:c>
      <x:c t="n" s="0">
        <x:v>28.91949</x:v>
      </x:c>
      <x:c t="n" s="0">
        <x:v>15.22477</x:v>
      </x:c>
      <x:c t="n" s="0">
        <x:v>27.71447</x:v>
      </x:c>
      <x:c t="n" s="0">
        <x:v>26.79805</x:v>
      </x:c>
      <x:c t="n" s="0">
        <x:v>28.41823</x:v>
      </x:c>
      <x:c t="n" s="0">
        <x:v>26.31697</x:v>
      </x:c>
      <x:c t="n" s="0">
        <x:v>31.35171</x:v>
      </x:c>
      <x:c t="n" s="0">
        <x:v>25.54727</x:v>
      </x:c>
      <x:c t="n" s="0">
        <x:v>32.73542</x:v>
      </x:c>
      <x:c t="n" s="0">
        <x:v>28.99456</x:v>
      </x:c>
      <x:c t="n" s="0">
        <x:v>25.49969</x:v>
      </x:c>
      <x:c t="n" s="0">
        <x:v>20.37544</x:v>
      </x:c>
      <x:c t="n" s="0">
        <x:v>22.38559</x:v>
      </x:c>
      <x:c t="n" s="0">
        <x:v>18.7647</x:v>
      </x:c>
      <x:c t="n" s="0">
        <x:v>19.4106</x:v>
      </x:c>
      <x:c t="n" s="0">
        <x:v>19.91274</x:v>
      </x:c>
      <x:c t="n" s="0">
        <x:v>11.06583</x:v>
      </x:c>
      <x:c t="n" s="0">
        <x:v>8.824744</x:v>
      </x:c>
      <x:c t="n" s="0">
        <x:v>4.21529</x:v>
      </x:c>
      <x:c t="n" s="0">
        <x:v>2.501402</x:v>
      </x:c>
      <x:c t="n" s="0">
        <x:v>2.878847</x:v>
      </x:c>
      <x:c t="n" s="0">
        <x:v>2.122638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43944.9031481482</x:v>
      </x:c>
      <x:c t="n" s="7">
        <x:v>43944.9031481482</x:v>
      </x:c>
      <x:c t="n" s="0">
        <x:v>40.82959</x:v>
      </x:c>
      <x:c t="n" s="0">
        <x:v>54.20069</x:v>
      </x:c>
      <x:c t="n" s="0">
        <x:v>64.43514</x:v>
      </x:c>
      <x:c t="n" s="0">
        <x:v>69.56634</x:v>
      </x:c>
      <x:c t="n" s="0">
        <x:v>-30.06697</x:v>
      </x:c>
      <x:c t="n" s="0">
        <x:v>-29.16826</x:v>
      </x:c>
      <x:c t="n" s="0">
        <x:v>-20.24183</x:v>
      </x:c>
      <x:c t="n" s="0">
        <x:v>-22.78444</x:v>
      </x:c>
      <x:c t="n" s="0">
        <x:v>-11.16389</x:v>
      </x:c>
      <x:c t="n" s="0">
        <x:v>-4.448176</x:v>
      </x:c>
      <x:c t="n" s="0">
        <x:v>8.90552</x:v>
      </x:c>
      <x:c t="n" s="0">
        <x:v>8.844046</x:v>
      </x:c>
      <x:c t="n" s="0">
        <x:v>10.98583</x:v>
      </x:c>
      <x:c t="n" s="0">
        <x:v>17.70926</x:v>
      </x:c>
      <x:c t="n" s="0">
        <x:v>24.56283</x:v>
      </x:c>
      <x:c t="n" s="0">
        <x:v>26.80593</x:v>
      </x:c>
      <x:c t="n" s="0">
        <x:v>27.68458</x:v>
      </x:c>
      <x:c t="n" s="0">
        <x:v>25.98549</x:v>
      </x:c>
      <x:c t="n" s="0">
        <x:v>24.86934</x:v>
      </x:c>
      <x:c t="n" s="0">
        <x:v>20.76742</x:v>
      </x:c>
      <x:c t="n" s="0">
        <x:v>26.55211</x:v>
      </x:c>
      <x:c t="n" s="0">
        <x:v>26.66693</x:v>
      </x:c>
      <x:c t="n" s="0">
        <x:v>28.94936</x:v>
      </x:c>
      <x:c t="n" s="0">
        <x:v>29.18782</x:v>
      </x:c>
      <x:c t="n" s="0">
        <x:v>30.66774</x:v>
      </x:c>
      <x:c t="n" s="0">
        <x:v>32.34468</x:v>
      </x:c>
      <x:c t="n" s="0">
        <x:v>33.88121</x:v>
      </x:c>
      <x:c t="n" s="0">
        <x:v>30.16686</x:v>
      </x:c>
      <x:c t="n" s="0">
        <x:v>26.84049</x:v>
      </x:c>
      <x:c t="n" s="0">
        <x:v>24.30011</x:v>
      </x:c>
      <x:c t="n" s="0">
        <x:v>21.78613</x:v>
      </x:c>
      <x:c t="n" s="0">
        <x:v>21.17513</x:v>
      </x:c>
      <x:c t="n" s="0">
        <x:v>22.32628</x:v>
      </x:c>
      <x:c t="n" s="0">
        <x:v>22.73321</x:v>
      </x:c>
      <x:c t="n" s="0">
        <x:v>11.79209</x:v>
      </x:c>
      <x:c t="n" s="0">
        <x:v>11.18811</x:v>
      </x:c>
      <x:c t="n" s="0">
        <x:v>6.032121</x:v>
      </x:c>
      <x:c t="n" s="0">
        <x:v>2.090014</x:v>
      </x:c>
      <x:c t="n" s="0">
        <x:v>2.952688</x:v>
      </x:c>
      <x:c t="n" s="0">
        <x:v>2.905383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-12.99449</x:v>
      </x:c>
      <x:c t="n" s="0">
        <x:v>-6.152086</x:v>
      </x:c>
      <x:c t="n" s="0">
        <x:v>6.877227</x:v>
      </x:c>
      <x:c t="n" s="0">
        <x:v>3.281619</x:v>
      </x:c>
      <x:c t="n" s="0">
        <x:v>11.54844</x:v>
      </x:c>
      <x:c t="n" s="0">
        <x:v>16.15814</x:v>
      </x:c>
      <x:c t="n" s="0">
        <x:v>19.51635</x:v>
      </x:c>
      <x:c t="n" s="0">
        <x:v>27.26296</x:v>
      </x:c>
      <x:c t="n" s="0">
        <x:v>20.8114</x:v>
      </x:c>
      <x:c t="n" s="0">
        <x:v>23.52619</x:v>
      </x:c>
      <x:c t="n" s="0">
        <x:v>22.27864</x:v>
      </x:c>
      <x:c t="n" s="0">
        <x:v>19.84898</x:v>
      </x:c>
      <x:c t="n" s="0">
        <x:v>26.20619</x:v>
      </x:c>
      <x:c t="n" s="0">
        <x:v>30.2374</x:v>
      </x:c>
      <x:c t="n" s="0">
        <x:v>26.90337</x:v>
      </x:c>
      <x:c t="n" s="0">
        <x:v>25.1753</x:v>
      </x:c>
      <x:c t="n" s="0">
        <x:v>30.28361</x:v>
      </x:c>
      <x:c t="n" s="0">
        <x:v>32.10108</x:v>
      </x:c>
      <x:c t="n" s="0">
        <x:v>29.57588</x:v>
      </x:c>
      <x:c t="n" s="0">
        <x:v>33.89939</x:v>
      </x:c>
      <x:c t="n" s="0">
        <x:v>25.54086</x:v>
      </x:c>
      <x:c t="n" s="0">
        <x:v>22.77201</x:v>
      </x:c>
      <x:c t="n" s="0">
        <x:v>21.47871</x:v>
      </x:c>
      <x:c t="n" s="0">
        <x:v>19.4813</x:v>
      </x:c>
      <x:c t="n" s="0">
        <x:v>25.6134</x:v>
      </x:c>
      <x:c t="n" s="0">
        <x:v>19.93922</x:v>
      </x:c>
      <x:c t="n" s="0">
        <x:v>11.19096</x:v>
      </x:c>
      <x:c t="n" s="0">
        <x:v>9.473965</x:v>
      </x:c>
      <x:c t="n" s="0">
        <x:v>5.824564</x:v>
      </x:c>
      <x:c t="n" s="0">
        <x:v>2.146357</x:v>
      </x:c>
      <x:c t="n" s="0">
        <x:v>2.520703</x:v>
      </x:c>
      <x:c t="n" s="0">
        <x:v>2.306809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43944.9031481482</x:v>
      </x:c>
      <x:c t="n" s="7">
        <x:v>43944.9031481482</x:v>
      </x:c>
      <x:c t="n" s="0">
        <x:v>39.0814</x:v>
      </x:c>
      <x:c t="n" s="0">
        <x:v>54.20069</x:v>
      </x:c>
      <x:c t="n" s="0">
        <x:v>64.46145</x:v>
      </x:c>
      <x:c t="n" s="0">
        <x:v>68.3464</x:v>
      </x:c>
      <x:c t="n" s="0">
        <x:v>-30.06697</x:v>
      </x:c>
      <x:c t="n" s="0">
        <x:v>-29.16826</x:v>
      </x:c>
      <x:c t="n" s="0">
        <x:v>-20.41977</x:v>
      </x:c>
      <x:c t="n" s="0">
        <x:v>-21.8891</x:v>
      </x:c>
      <x:c t="n" s="0">
        <x:v>-11.55837</x:v>
      </x:c>
      <x:c t="n" s="0">
        <x:v>-4.658951</x:v>
      </x:c>
      <x:c t="n" s="0">
        <x:v>8.504161</x:v>
      </x:c>
      <x:c t="n" s="0">
        <x:v>8.36023</x:v>
      </x:c>
      <x:c t="n" s="0">
        <x:v>11.28663</x:v>
      </x:c>
      <x:c t="n" s="0">
        <x:v>17.55801</x:v>
      </x:c>
      <x:c t="n" s="0">
        <x:v>24.10378</x:v>
      </x:c>
      <x:c t="n" s="0">
        <x:v>27.03069</x:v>
      </x:c>
      <x:c t="n" s="0">
        <x:v>27.12652</x:v>
      </x:c>
      <x:c t="n" s="0">
        <x:v>25.38122</x:v>
      </x:c>
      <x:c t="n" s="0">
        <x:v>24.37742</x:v>
      </x:c>
      <x:c t="n" s="0">
        <x:v>20.94813</x:v>
      </x:c>
      <x:c t="n" s="0">
        <x:v>26.443</x:v>
      </x:c>
      <x:c t="n" s="0">
        <x:v>27.95121</x:v>
      </x:c>
      <x:c t="n" s="0">
        <x:v>28.70429</x:v>
      </x:c>
      <x:c t="n" s="0">
        <x:v>28.92604</x:v>
      </x:c>
      <x:c t="n" s="0">
        <x:v>31.31153</x:v>
      </x:c>
      <x:c t="n" s="0">
        <x:v>32.69456</x:v>
      </x:c>
      <x:c t="n" s="0">
        <x:v>33.61467</x:v>
      </x:c>
      <x:c t="n" s="0">
        <x:v>30.44295</x:v>
      </x:c>
      <x:c t="n" s="0">
        <x:v>26.74339</x:v>
      </x:c>
      <x:c t="n" s="0">
        <x:v>24.15443</x:v>
      </x:c>
      <x:c t="n" s="0">
        <x:v>21.79525</x:v>
      </x:c>
      <x:c t="n" s="0">
        <x:v>20.95831</x:v>
      </x:c>
      <x:c t="n" s="0">
        <x:v>23.32337</x:v>
      </x:c>
      <x:c t="n" s="0">
        <x:v>22.59561</x:v>
      </x:c>
      <x:c t="n" s="0">
        <x:v>11.59918</x:v>
      </x:c>
      <x:c t="n" s="0">
        <x:v>11.17029</x:v>
      </x:c>
      <x:c t="n" s="0">
        <x:v>6.201185</x:v>
      </x:c>
      <x:c t="n" s="0">
        <x:v>1.93737</x:v>
      </x:c>
      <x:c t="n" s="0">
        <x:v>3.037286</x:v>
      </x:c>
      <x:c t="n" s="0">
        <x:v>2.81587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-18.77354</x:v>
      </x:c>
      <x:c t="n" s="0">
        <x:v>-6.152086</x:v>
      </x:c>
      <x:c t="n" s="0">
        <x:v>1.488754</x:v>
      </x:c>
      <x:c t="n" s="0">
        <x:v>2.96526</x:v>
      </x:c>
      <x:c t="n" s="0">
        <x:v>12.72144</x:v>
      </x:c>
      <x:c t="n" s="0">
        <x:v>16.88119</x:v>
      </x:c>
      <x:c t="n" s="0">
        <x:v>19.35561</x:v>
      </x:c>
      <x:c t="n" s="0">
        <x:v>28.8406</x:v>
      </x:c>
      <x:c t="n" s="0">
        <x:v>19.2932</x:v>
      </x:c>
      <x:c t="n" s="0">
        <x:v>16.40654</x:v>
      </x:c>
      <x:c t="n" s="0">
        <x:v>19.92849</x:v>
      </x:c>
      <x:c t="n" s="0">
        <x:v>22.18162</x:v>
      </x:c>
      <x:c t="n" s="0">
        <x:v>26.11476</x:v>
      </x:c>
      <x:c t="n" s="0">
        <x:v>31.2047</x:v>
      </x:c>
      <x:c t="n" s="0">
        <x:v>27.71931</x:v>
      </x:c>
      <x:c t="n" s="0">
        <x:v>30.07963</x:v>
      </x:c>
      <x:c t="n" s="0">
        <x:v>34.14312</x:v>
      </x:c>
      <x:c t="n" s="0">
        <x:v>34.83152</x:v>
      </x:c>
      <x:c t="n" s="0">
        <x:v>32.10515</x:v>
      </x:c>
      <x:c t="n" s="0">
        <x:v>29.2958</x:v>
      </x:c>
      <x:c t="n" s="0">
        <x:v>27.63969</x:v>
      </x:c>
      <x:c t="n" s="0">
        <x:v>24.13993</x:v>
      </x:c>
      <x:c t="n" s="0">
        <x:v>19.73812</x:v>
      </x:c>
      <x:c t="n" s="0">
        <x:v>20.66687</x:v>
      </x:c>
      <x:c t="n" s="0">
        <x:v>23.90987</x:v>
      </x:c>
      <x:c t="n" s="0">
        <x:v>23.33304</x:v>
      </x:c>
      <x:c t="n" s="0">
        <x:v>12.17503</x:v>
      </x:c>
      <x:c t="n" s="0">
        <x:v>14.60207</x:v>
      </x:c>
      <x:c t="n" s="0">
        <x:v>9.115974</x:v>
      </x:c>
      <x:c t="n" s="0">
        <x:v>1.411009</x:v>
      </x:c>
      <x:c t="n" s="0">
        <x:v>3.906322</x:v>
      </x:c>
      <x:c t="n" s="0">
        <x:v>3.419952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43944.9031481482</x:v>
      </x:c>
      <x:c t="n" s="7">
        <x:v>43944.9031481482</x:v>
      </x:c>
      <x:c t="n" s="0">
        <x:v>40.89835</x:v>
      </x:c>
      <x:c t="n" s="0">
        <x:v>54.20069</x:v>
      </x:c>
      <x:c t="n" s="0">
        <x:v>63.48536</x:v>
      </x:c>
      <x:c t="n" s="0">
        <x:v>69.74008</x:v>
      </x:c>
      <x:c t="n" s="0">
        <x:v>-30.06697</x:v>
      </x:c>
      <x:c t="n" s="0">
        <x:v>-29.16826</x:v>
      </x:c>
      <x:c t="n" s="0">
        <x:v>-20.57778</x:v>
      </x:c>
      <x:c t="n" s="0">
        <x:v>-21.24783</x:v>
      </x:c>
      <x:c t="n" s="0">
        <x:v>-12.10499</x:v>
      </x:c>
      <x:c t="n" s="0">
        <x:v>-4.847431</x:v>
      </x:c>
      <x:c t="n" s="0">
        <x:v>7.963998</x:v>
      </x:c>
      <x:c t="n" s="0">
        <x:v>7.819666</x:v>
      </x:c>
      <x:c t="n" s="0">
        <x:v>11.52799</x:v>
      </x:c>
      <x:c t="n" s="0">
        <x:v>17.46555</x:v>
      </x:c>
      <x:c t="n" s="0">
        <x:v>23.62343</x:v>
      </x:c>
      <x:c t="n" s="0">
        <x:v>27.34669</x:v>
      </x:c>
      <x:c t="n" s="0">
        <x:v>26.56179</x:v>
      </x:c>
      <x:c t="n" s="0">
        <x:v>24.88553</x:v>
      </x:c>
      <x:c t="n" s="0">
        <x:v>24.00793</x:v>
      </x:c>
      <x:c t="n" s="0">
        <x:v>20.83592</x:v>
      </x:c>
      <x:c t="n" s="0">
        <x:v>26.57992</x:v>
      </x:c>
      <x:c t="n" s="0">
        <x:v>28.20995</x:v>
      </x:c>
      <x:c t="n" s="0">
        <x:v>28.97575</x:v>
      </x:c>
      <x:c t="n" s="0">
        <x:v>29.98</x:v>
      </x:c>
      <x:c t="n" s="0">
        <x:v>31.44135</x:v>
      </x:c>
      <x:c t="n" s="0">
        <x:v>33.38822</x:v>
      </x:c>
      <x:c t="n" s="0">
        <x:v>33.16766</x:v>
      </x:c>
      <x:c t="n" s="0">
        <x:v>30.28541</x:v>
      </x:c>
      <x:c t="n" s="0">
        <x:v>27.01875</x:v>
      </x:c>
      <x:c t="n" s="0">
        <x:v>24.59514</x:v>
      </x:c>
      <x:c t="n" s="0">
        <x:v>21.83208</x:v>
      </x:c>
      <x:c t="n" s="0">
        <x:v>21.54372</x:v>
      </x:c>
      <x:c t="n" s="0">
        <x:v>23.61969</x:v>
      </x:c>
      <x:c t="n" s="0">
        <x:v>22.62977</x:v>
      </x:c>
      <x:c t="n" s="0">
        <x:v>12.06169</x:v>
      </x:c>
      <x:c t="n" s="0">
        <x:v>12.62471</x:v>
      </x:c>
      <x:c t="n" s="0">
        <x:v>6.835244</x:v>
      </x:c>
      <x:c t="n" s="0">
        <x:v>1.945437</x:v>
      </x:c>
      <x:c t="n" s="0">
        <x:v>3.185902</x:v>
      </x:c>
      <x:c t="n" s="0">
        <x:v>2.882034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-18.77354</x:v>
      </x:c>
      <x:c t="n" s="0">
        <x:v>-7.444582</x:v>
      </x:c>
      <x:c t="n" s="0">
        <x:v>1.488754</x:v>
      </x:c>
      <x:c t="n" s="0">
        <x:v>-0.3040002</x:v>
      </x:c>
      <x:c t="n" s="0">
        <x:v>12.72144</x:v>
      </x:c>
      <x:c t="n" s="0">
        <x:v>16.88119</x:v>
      </x:c>
      <x:c t="n" s="0">
        <x:v>18.0247</x:v>
      </x:c>
      <x:c t="n" s="0">
        <x:v>28.8406</x:v>
      </x:c>
      <x:c t="n" s="0">
        <x:v>19.2932</x:v>
      </x:c>
      <x:c t="n" s="0">
        <x:v>21.23953</x:v>
      </x:c>
      <x:c t="n" s="0">
        <x:v>21.00631</x:v>
      </x:c>
      <x:c t="n" s="0">
        <x:v>17.7521</x:v>
      </x:c>
      <x:c t="n" s="0">
        <x:v>25.97017</x:v>
      </x:c>
      <x:c t="n" s="0">
        <x:v>25.1488</x:v>
      </x:c>
      <x:c t="n" s="0">
        <x:v>31.51716</x:v>
      </x:c>
      <x:c t="n" s="0">
        <x:v>32.57507</x:v>
      </x:c>
      <x:c t="n" s="0">
        <x:v>29.34633</x:v>
      </x:c>
      <x:c t="n" s="0">
        <x:v>35.84035</x:v>
      </x:c>
      <x:c t="n" s="0">
        <x:v>26.00435</x:v>
      </x:c>
      <x:c t="n" s="0">
        <x:v>28.37214</x:v>
      </x:c>
      <x:c t="n" s="0">
        <x:v>27.21416</x:v>
      </x:c>
      <x:c t="n" s="0">
        <x:v>25.66413</x:v>
      </x:c>
      <x:c t="n" s="0">
        <x:v>23.78939</x:v>
      </x:c>
      <x:c t="n" s="0">
        <x:v>24.51943</x:v>
      </x:c>
      <x:c t="n" s="0">
        <x:v>24.34449</x:v>
      </x:c>
      <x:c t="n" s="0">
        <x:v>21.59776</x:v>
      </x:c>
      <x:c t="n" s="0">
        <x:v>13.37149</x:v>
      </x:c>
      <x:c t="n" s="0">
        <x:v>15.34965</x:v>
      </x:c>
      <x:c t="n" s="0">
        <x:v>6.34221</x:v>
      </x:c>
      <x:c t="n" s="0">
        <x:v>2.545528</x:v>
      </x:c>
      <x:c t="n" s="0">
        <x:v>2.973278</x:v>
      </x:c>
      <x:c t="n" s="0">
        <x:v>2.766337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43944.9031481482</x:v>
      </x:c>
      <x:c t="n" s="7">
        <x:v>43944.9031481482</x:v>
      </x:c>
      <x:c t="n" s="0">
        <x:v>39.98218</x:v>
      </x:c>
      <x:c t="n" s="0">
        <x:v>54.20069</x:v>
      </x:c>
      <x:c t="n" s="0">
        <x:v>68.30167</x:v>
      </x:c>
      <x:c t="n" s="0">
        <x:v>72.25479</x:v>
      </x:c>
      <x:c t="n" s="0">
        <x:v>-30.06697</x:v>
      </x:c>
      <x:c t="n" s="0">
        <x:v>-29.16826</x:v>
      </x:c>
      <x:c t="n" s="0">
        <x:v>-20.71741</x:v>
      </x:c>
      <x:c t="n" s="0">
        <x:v>-20.76639</x:v>
      </x:c>
      <x:c t="n" s="0">
        <x:v>-12.63334</x:v>
      </x:c>
      <x:c t="n" s="0">
        <x:v>-5.321601</x:v>
      </x:c>
      <x:c t="n" s="0">
        <x:v>7.442698</x:v>
      </x:c>
      <x:c t="n" s="0">
        <x:v>7.247235</x:v>
      </x:c>
      <x:c t="n" s="0">
        <x:v>11.91687</x:v>
      </x:c>
      <x:c t="n" s="0">
        <x:v>17.38499</x:v>
      </x:c>
      <x:c t="n" s="0">
        <x:v>23.13797</x:v>
      </x:c>
      <x:c t="n" s="0">
        <x:v>27.59947</x:v>
      </x:c>
      <x:c t="n" s="0">
        <x:v>26.1329</x:v>
      </x:c>
      <x:c t="n" s="0">
        <x:v>24.50957</x:v>
      </x:c>
      <x:c t="n" s="0">
        <x:v>23.99896</x:v>
      </x:c>
      <x:c t="n" s="0">
        <x:v>21.2286</x:v>
      </x:c>
      <x:c t="n" s="0">
        <x:v>26.09026</x:v>
      </x:c>
      <x:c t="n" s="0">
        <x:v>27.60526</x:v>
      </x:c>
      <x:c t="n" s="0">
        <x:v>29.26969</x:v>
      </x:c>
      <x:c t="n" s="0">
        <x:v>30.14581</x:v>
      </x:c>
      <x:c t="n" s="0">
        <x:v>31.66848</x:v>
      </x:c>
      <x:c t="n" s="0">
        <x:v>33.50569</x:v>
      </x:c>
      <x:c t="n" s="0">
        <x:v>32.84412</x:v>
      </x:c>
      <x:c t="n" s="0">
        <x:v>30.06469</x:v>
      </x:c>
      <x:c t="n" s="0">
        <x:v>26.92974</x:v>
      </x:c>
      <x:c t="n" s="0">
        <x:v>24.47048</x:v>
      </x:c>
      <x:c t="n" s="0">
        <x:v>22.03352</x:v>
      </x:c>
      <x:c t="n" s="0">
        <x:v>21.70412</x:v>
      </x:c>
      <x:c t="n" s="0">
        <x:v>23.22127</x:v>
      </x:c>
      <x:c t="n" s="0">
        <x:v>22.3583</x:v>
      </x:c>
      <x:c t="n" s="0">
        <x:v>12.10478</x:v>
      </x:c>
      <x:c t="n" s="0">
        <x:v>12.69185</x:v>
      </x:c>
      <x:c t="n" s="0">
        <x:v>6.581705</x:v>
      </x:c>
      <x:c t="n" s="0">
        <x:v>2.097229</x:v>
      </x:c>
      <x:c t="n" s="0">
        <x:v>3.011391</x:v>
      </x:c>
      <x:c t="n" s="0">
        <x:v>2.940907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-18.77354</x:v>
      </x:c>
      <x:c t="n" s="0">
        <x:v>-11.18861</x:v>
      </x:c>
      <x:c t="n" s="0">
        <x:v>1.488754</x:v>
      </x:c>
      <x:c t="n" s="0">
        <x:v>-0.3040002</x:v>
      </x:c>
      <x:c t="n" s="0">
        <x:v>16.05581</x:v>
      </x:c>
      <x:c t="n" s="0">
        <x:v>16.88119</x:v>
      </x:c>
      <x:c t="n" s="0">
        <x:v>18.0247</x:v>
      </x:c>
      <x:c t="n" s="0">
        <x:v>27.68341</x:v>
      </x:c>
      <x:c t="n" s="0">
        <x:v>24.78213</x:v>
      </x:c>
      <x:c t="n" s="0">
        <x:v>23.41623</x:v>
      </x:c>
      <x:c t="n" s="0">
        <x:v>25.5733</x:v>
      </x:c>
      <x:c t="n" s="0">
        <x:v>25.17709</x:v>
      </x:c>
      <x:c t="n" s="0">
        <x:v>16.47321</x:v>
      </x:c>
      <x:c t="n" s="0">
        <x:v>21.05022</x:v>
      </x:c>
      <x:c t="n" s="0">
        <x:v>29.46476</x:v>
      </x:c>
      <x:c t="n" s="0">
        <x:v>34.49573</x:v>
      </x:c>
      <x:c t="n" s="0">
        <x:v>33.58204</x:v>
      </x:c>
      <x:c t="n" s="0">
        <x:v>32.45483</x:v>
      </x:c>
      <x:c t="n" s="0">
        <x:v>33.35163</x:v>
      </x:c>
      <x:c t="n" s="0">
        <x:v>29.34975</x:v>
      </x:c>
      <x:c t="n" s="0">
        <x:v>26.73777</x:v>
      </x:c>
      <x:c t="n" s="0">
        <x:v>24.08215</x:v>
      </x:c>
      <x:c t="n" s="0">
        <x:v>22.37925</x:v>
      </x:c>
      <x:c t="n" s="0">
        <x:v>20.58026</x:v>
      </x:c>
      <x:c t="n" s="0">
        <x:v>17.45018</x:v>
      </x:c>
      <x:c t="n" s="0">
        <x:v>20.147</x:v>
      </x:c>
      <x:c t="n" s="0">
        <x:v>11.11104</x:v>
      </x:c>
      <x:c t="n" s="0">
        <x:v>12.20388</x:v>
      </x:c>
      <x:c t="n" s="0">
        <x:v>4.006278</x:v>
      </x:c>
      <x:c t="n" s="0">
        <x:v>1.546932</x:v>
      </x:c>
      <x:c t="n" s="0">
        <x:v>2.573672</x:v>
      </x:c>
      <x:c t="n" s="0">
        <x:v>2.725323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43944.9031481482</x:v>
      </x:c>
      <x:c t="n" s="7">
        <x:v>43944.9031481482</x:v>
      </x:c>
      <x:c t="n" s="0">
        <x:v>39.41798</x:v>
      </x:c>
      <x:c t="n" s="0">
        <x:v>54.20069</x:v>
      </x:c>
      <x:c t="n" s="0">
        <x:v>56.70326</x:v>
      </x:c>
      <x:c t="n" s="0">
        <x:v>65.45191</x:v>
      </x:c>
      <x:c t="n" s="0">
        <x:v>-30.06697</x:v>
      </x:c>
      <x:c t="n" s="0">
        <x:v>-29.16826</x:v>
      </x:c>
      <x:c t="n" s="0">
        <x:v>-20.84029</x:v>
      </x:c>
      <x:c t="n" s="0">
        <x:v>-20.3937</x:v>
      </x:c>
      <x:c t="n" s="0">
        <x:v>-13.14179</x:v>
      </x:c>
      <x:c t="n" s="0">
        <x:v>-5.81878</x:v>
      </x:c>
      <x:c t="n" s="0">
        <x:v>6.941876</x:v>
      </x:c>
      <x:c t="n" s="0">
        <x:v>6.690473</x:v>
      </x:c>
      <x:c t="n" s="0">
        <x:v>13.23423</x:v>
      </x:c>
      <x:c t="n" s="0">
        <x:v>17.39787</x:v>
      </x:c>
      <x:c t="n" s="0">
        <x:v>22.67555</x:v>
      </x:c>
      <x:c t="n" s="0">
        <x:v>27.18661</x:v>
      </x:c>
      <x:c t="n" s="0">
        <x:v>26.07413</x:v>
      </x:c>
      <x:c t="n" s="0">
        <x:v>24.76097</x:v>
      </x:c>
      <x:c t="n" s="0">
        <x:v>24.26748</x:v>
      </x:c>
      <x:c t="n" s="0">
        <x:v>22.09346</x:v>
      </x:c>
      <x:c t="n" s="0">
        <x:v>25.45697</x:v>
      </x:c>
      <x:c t="n" s="0">
        <x:v>27.10114</x:v>
      </x:c>
      <x:c t="n" s="0">
        <x:v>29.46273</x:v>
      </x:c>
      <x:c t="n" s="0">
        <x:v>30.71955</x:v>
      </x:c>
      <x:c t="n" s="0">
        <x:v>31.55746</x:v>
      </x:c>
      <x:c t="n" s="0">
        <x:v>32.8684</x:v>
      </x:c>
      <x:c t="n" s="0">
        <x:v>32.97738</x:v>
      </x:c>
      <x:c t="n" s="0">
        <x:v>30.01798</x:v>
      </x:c>
      <x:c t="n" s="0">
        <x:v>27.01526</x:v>
      </x:c>
      <x:c t="n" s="0">
        <x:v>24.11089</x:v>
      </x:c>
      <x:c t="n" s="0">
        <x:v>22.14592</x:v>
      </x:c>
      <x:c t="n" s="0">
        <x:v>21.38937</x:v>
      </x:c>
      <x:c t="n" s="0">
        <x:v>22.68959</x:v>
      </x:c>
      <x:c t="n" s="0">
        <x:v>22.42449</x:v>
      </x:c>
      <x:c t="n" s="0">
        <x:v>11.92174</x:v>
      </x:c>
      <x:c t="n" s="0">
        <x:v>12.21947</x:v>
      </x:c>
      <x:c t="n" s="0">
        <x:v>6.322639</x:v>
      </x:c>
      <x:c t="n" s="0">
        <x:v>1.969583</x:v>
      </x:c>
      <x:c t="n" s="0">
        <x:v>3.010289</x:v>
      </x:c>
      <x:c t="n" s="0">
        <x:v>2.916867</x:v>
      </x:c>
      <x:c t="n" s="0">
        <x:v>-30.06697</x:v>
      </x:c>
      <x:c t="n" s="0">
        <x:v>-29.16826</x:v>
      </x:c>
      <x:c t="n" s="0">
        <x:v>-21.63709</x:v>
      </x:c>
      <x:c t="n" s="0">
        <x:v>-18.68688</x:v>
      </x:c>
      <x:c t="n" s="0">
        <x:v>-18.77354</x:v>
      </x:c>
      <x:c t="n" s="0">
        <x:v>-11.18861</x:v>
      </x:c>
      <x:c t="n" s="0">
        <x:v>1.488754</x:v>
      </x:c>
      <x:c t="n" s="0">
        <x:v>-0.3040002</x:v>
      </x:c>
      <x:c t="n" s="0">
        <x:v>17.26671</x:v>
      </x:c>
      <x:c t="n" s="0">
        <x:v>18.10074</x:v>
      </x:c>
      <x:c t="n" s="0">
        <x:v>18.0247</x:v>
      </x:c>
      <x:c t="n" s="0">
        <x:v>16.92731</x:v>
      </x:c>
      <x:c t="n" s="0">
        <x:v>25.71336</x:v>
      </x:c>
      <x:c t="n" s="0">
        <x:v>26.80597</x:v>
      </x:c>
      <x:c t="n" s="0">
        <x:v>29.61546</x:v>
      </x:c>
      <x:c t="n" s="0">
        <x:v>25.28186</x:v>
      </x:c>
      <x:c t="n" s="0">
        <x:v>17.89069</x:v>
      </x:c>
      <x:c t="n" s="0">
        <x:v>25.45728</x:v>
      </x:c>
      <x:c t="n" s="0">
        <x:v>32.70156</x:v>
      </x:c>
      <x:c t="n" s="0">
        <x:v>27.48139</x:v>
      </x:c>
      <x:c t="n" s="0">
        <x:v>31.86506</x:v>
      </x:c>
      <x:c t="n" s="0">
        <x:v>24.18081</x:v>
      </x:c>
      <x:c t="n" s="0">
        <x:v>32.36821</x:v>
      </x:c>
      <x:c t="n" s="0">
        <x:v>26.37834</x:v>
      </x:c>
      <x:c t="n" s="0">
        <x:v>26.28272</x:v>
      </x:c>
      <x:c t="n" s="0">
        <x:v>20.46805</x:v>
      </x:c>
      <x:c t="n" s="0">
        <x:v>21.2139</x:v>
      </x:c>
      <x:c t="n" s="0">
        <x:v>19.09717</x:v>
      </x:c>
      <x:c t="n" s="0">
        <x:v>19.45504</x:v>
      </x:c>
      <x:c t="n" s="0">
        <x:v>22.89467</x:v>
      </x:c>
      <x:c t="n" s="0">
        <x:v>12.16146</x:v>
      </x:c>
      <x:c t="n" s="0">
        <x:v>8.46342</x:v>
      </x:c>
      <x:c t="n" s="0">
        <x:v>5.760154</x:v>
      </x:c>
      <x:c t="n" s="0">
        <x:v>1.824207</x:v>
      </x:c>
      <x:c t="n" s="0">
        <x:v>2.884387</x:v>
      </x:c>
      <x:c t="n" s="0">
        <x:v>3.419297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43944.9031481482</x:v>
      </x:c>
      <x:c t="n" s="7">
        <x:v>43944.9031481482</x:v>
      </x:c>
      <x:c t="n" s="0">
        <x:v>40.26842</x:v>
      </x:c>
      <x:c t="n" s="0">
        <x:v>54.20069</x:v>
      </x:c>
      <x:c t="n" s="0">
        <x:v>59.17024</x:v>
      </x:c>
      <x:c t="n" s="0">
        <x:v>65.88657</x:v>
      </x:c>
      <x:c t="n" s="0">
        <x:v>-30.06697</x:v>
      </x:c>
      <x:c t="n" s="0">
        <x:v>-29.16826</x:v>
      </x:c>
      <x:c t="n" s="0">
        <x:v>-20.42757</x:v>
      </x:c>
      <x:c t="n" s="0">
        <x:v>-19.722</x:v>
      </x:c>
      <x:c t="n" s="0">
        <x:v>-13.62876</x:v>
      </x:c>
      <x:c t="n" s="0">
        <x:v>-6.293685</x:v>
      </x:c>
      <x:c t="n" s="0">
        <x:v>6.463075</x:v>
      </x:c>
      <x:c t="n" s="0">
        <x:v>6.205358</x:v>
      </x:c>
      <x:c t="n" s="0">
        <x:v>14.1101</x:v>
      </x:c>
      <x:c t="n" s="0">
        <x:v>17.53318</x:v>
      </x:c>
      <x:c t="n" s="0">
        <x:v>22.24488</x:v>
      </x:c>
      <x:c t="n" s="0">
        <x:v>26.57069</x:v>
      </x:c>
      <x:c t="n" s="0">
        <x:v>26.0233</x:v>
      </x:c>
      <x:c t="n" s="0">
        <x:v>25.12643</x:v>
      </x:c>
      <x:c t="n" s="0">
        <x:v>26.46095</x:v>
      </x:c>
      <x:c t="n" s="0">
        <x:v>22.53013</x:v>
      </x:c>
      <x:c t="n" s="0">
        <x:v>24.95045</x:v>
      </x:c>
      <x:c t="n" s="0">
        <x:v>27.43658</x:v>
      </x:c>
      <x:c t="n" s="0">
        <x:v>30.06825</x:v>
      </x:c>
      <x:c t="n" s="0">
        <x:v>30.40146</x:v>
      </x:c>
      <x:c t="n" s="0">
        <x:v>31.36215</x:v>
      </x:c>
      <x:c t="n" s="0">
        <x:v>32.37503</x:v>
      </x:c>
      <x:c t="n" s="0">
        <x:v>32.69935</x:v>
      </x:c>
      <x:c t="n" s="0">
        <x:v>29.53244</x:v>
      </x:c>
      <x:c t="n" s="0">
        <x:v>26.72091</x:v>
      </x:c>
      <x:c t="n" s="0">
        <x:v>23.75754</x:v>
      </x:c>
      <x:c t="n" s="0">
        <x:v>21.85816</x:v>
      </x:c>
      <x:c t="n" s="0">
        <x:v>21.13492</x:v>
      </x:c>
      <x:c t="n" s="0">
        <x:v>22.29563</x:v>
      </x:c>
      <x:c t="n" s="0">
        <x:v>22.13322</x:v>
      </x:c>
      <x:c t="n" s="0">
        <x:v>12.19854</x:v>
      </x:c>
      <x:c t="n" s="0">
        <x:v>12.07999</x:v>
      </x:c>
      <x:c t="n" s="0">
        <x:v>6.219746</x:v>
      </x:c>
      <x:c t="n" s="0">
        <x:v>1.822884</x:v>
      </x:c>
      <x:c t="n" s="0">
        <x:v>3.146282</x:v>
      </x:c>
      <x:c t="n" s="0">
        <x:v>2.976162</x:v>
      </x:c>
      <x:c t="n" s="0">
        <x:v>-30.06697</x:v>
      </x:c>
      <x:c t="n" s="0">
        <x:v>-29.16826</x:v>
      </x:c>
      <x:c t="n" s="0">
        <x:v>-16.91387</x:v>
      </x:c>
      <x:c t="n" s="0">
        <x:v>-15.98382</x:v>
      </x:c>
      <x:c t="n" s="0">
        <x:v>-18.77354</x:v>
      </x:c>
      <x:c t="n" s="0">
        <x:v>-11.18861</x:v>
      </x:c>
      <x:c t="n" s="0">
        <x:v>1.392642</x:v>
      </x:c>
      <x:c t="n" s="0">
        <x:v>2.086311</x:v>
      </x:c>
      <x:c t="n" s="0">
        <x:v>17.08041</x:v>
      </x:c>
      <x:c t="n" s="0">
        <x:v>18.25004</x:v>
      </x:c>
      <x:c t="n" s="0">
        <x:v>18.6087</x:v>
      </x:c>
      <x:c t="n" s="0">
        <x:v>16.92731</x:v>
      </x:c>
      <x:c t="n" s="0">
        <x:v>22.7426</x:v>
      </x:c>
      <x:c t="n" s="0">
        <x:v>29.75352</x:v>
      </x:c>
      <x:c t="n" s="0">
        <x:v>31.31333</x:v>
      </x:c>
      <x:c t="n" s="0">
        <x:v>22.32315</x:v>
      </x:c>
      <x:c t="n" s="0">
        <x:v>17.54965</x:v>
      </x:c>
      <x:c t="n" s="0">
        <x:v>31.49558</x:v>
      </x:c>
      <x:c t="n" s="0">
        <x:v>29.1412</x:v>
      </x:c>
      <x:c t="n" s="0">
        <x:v>27.82908</x:v>
      </x:c>
      <x:c t="n" s="0">
        <x:v>31.7183</x:v>
      </x:c>
      <x:c t="n" s="0">
        <x:v>29.43969</x:v>
      </x:c>
      <x:c t="n" s="0">
        <x:v>29.4516</x:v>
      </x:c>
      <x:c t="n" s="0">
        <x:v>28.95895</x:v>
      </x:c>
      <x:c t="n" s="0">
        <x:v>24.93125</x:v>
      </x:c>
      <x:c t="n" s="0">
        <x:v>21.07939</x:v>
      </x:c>
      <x:c t="n" s="0">
        <x:v>22.67453</x:v>
      </x:c>
      <x:c t="n" s="0">
        <x:v>19.07494</x:v>
      </x:c>
      <x:c t="n" s="0">
        <x:v>18.76438</x:v>
      </x:c>
      <x:c t="n" s="0">
        <x:v>21.38882</x:v>
      </x:c>
      <x:c t="n" s="0">
        <x:v>13.91264</x:v>
      </x:c>
      <x:c t="n" s="0">
        <x:v>10.67257</x:v>
      </x:c>
      <x:c t="n" s="0">
        <x:v>4.823837</x:v>
      </x:c>
      <x:c t="n" s="0">
        <x:v>2.005621</x:v>
      </x:c>
      <x:c t="n" s="0">
        <x:v>3.475142</x:v>
      </x:c>
      <x:c t="n" s="0">
        <x:v>3.86337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43944.9031481482</x:v>
      </x:c>
      <x:c t="n" s="7">
        <x:v>43944.9031481482</x:v>
      </x:c>
      <x:c t="n" s="0">
        <x:v>42.77682</x:v>
      </x:c>
      <x:c t="n" s="0">
        <x:v>54.20069</x:v>
      </x:c>
      <x:c t="n" s="0">
        <x:v>65.82932</x:v>
      </x:c>
      <x:c t="n" s="0">
        <x:v>70.65778</x:v>
      </x:c>
      <x:c t="n" s="0">
        <x:v>-30.06697</x:v>
      </x:c>
      <x:c t="n" s="0">
        <x:v>-29.16826</x:v>
      </x:c>
      <x:c t="n" s="0">
        <x:v>-19.7021</x:v>
      </x:c>
      <x:c t="n" s="0">
        <x:v>-18.93302</x:v>
      </x:c>
      <x:c t="n" s="0">
        <x:v>-14.09278</x:v>
      </x:c>
      <x:c t="n" s="0">
        <x:v>-6.744921</x:v>
      </x:c>
      <x:c t="n" s="0">
        <x:v>5.992699</x:v>
      </x:c>
      <x:c t="n" s="0">
        <x:v>5.798474</x:v>
      </x:c>
      <x:c t="n" s="0">
        <x:v>14.59142</x:v>
      </x:c>
      <x:c t="n" s="0">
        <x:v>17.64549</x:v>
      </x:c>
      <x:c t="n" s="0">
        <x:v>21.89213</x:v>
      </x:c>
      <x:c t="n" s="0">
        <x:v>25.96523</x:v>
      </x:c>
      <x:c t="n" s="0">
        <x:v>25.34431</x:v>
      </x:c>
      <x:c t="n" s="0">
        <x:v>26.84776</x:v>
      </x:c>
      <x:c t="n" s="0">
        <x:v>27.03313</x:v>
      </x:c>
      <x:c t="n" s="0">
        <x:v>22.62507</x:v>
      </x:c>
      <x:c t="n" s="0">
        <x:v>24.33427</x:v>
      </x:c>
      <x:c t="n" s="0">
        <x:v>28.01516</x:v>
      </x:c>
      <x:c t="n" s="0">
        <x:v>29.58862</x:v>
      </x:c>
      <x:c t="n" s="0">
        <x:v>30.4232</x:v>
      </x:c>
      <x:c t="n" s="0">
        <x:v>31.67792</x:v>
      </x:c>
      <x:c t="n" s="0">
        <x:v>32.18202</x:v>
      </x:c>
      <x:c t="n" s="0">
        <x:v>32.42636</x:v>
      </x:c>
      <x:c t="n" s="0">
        <x:v>29.42618</x:v>
      </x:c>
      <x:c t="n" s="0">
        <x:v>26.55838</x:v>
      </x:c>
      <x:c t="n" s="0">
        <x:v>23.62812</x:v>
      </x:c>
      <x:c t="n" s="0">
        <x:v>21.96429</x:v>
      </x:c>
      <x:c t="n" s="0">
        <x:v>20.92648</x:v>
      </x:c>
      <x:c t="n" s="0">
        <x:v>22.1943</x:v>
      </x:c>
      <x:c t="n" s="0">
        <x:v>22.19929</x:v>
      </x:c>
      <x:c t="n" s="0">
        <x:v>12.3287</x:v>
      </x:c>
      <x:c t="n" s="0">
        <x:v>11.77964</x:v>
      </x:c>
      <x:c t="n" s="0">
        <x:v>6.274156</x:v>
      </x:c>
      <x:c t="n" s="0">
        <x:v>1.956405</x:v>
      </x:c>
      <x:c t="n" s="0">
        <x:v>3.152547</x:v>
      </x:c>
      <x:c t="n" s="0">
        <x:v>3.064854</x:v>
      </x:c>
      <x:c t="n" s="0">
        <x:v>-30.06697</x:v>
      </x:c>
      <x:c t="n" s="0">
        <x:v>-29.16826</x:v>
      </x:c>
      <x:c t="n" s="0">
        <x:v>-16.91387</x:v>
      </x:c>
      <x:c t="n" s="0">
        <x:v>-15.98382</x:v>
      </x:c>
      <x:c t="n" s="0">
        <x:v>-20.65489</x:v>
      </x:c>
      <x:c t="n" s="0">
        <x:v>-11.18861</x:v>
      </x:c>
      <x:c t="n" s="0">
        <x:v>1.090844</x:v>
      </x:c>
      <x:c t="n" s="0">
        <x:v>2.086311</x:v>
      </x:c>
      <x:c t="n" s="0">
        <x:v>16.46818</x:v>
      </x:c>
      <x:c t="n" s="0">
        <x:v>19.04028</x:v>
      </x:c>
      <x:c t="n" s="0">
        <x:v>18.92478</x:v>
      </x:c>
      <x:c t="n" s="0">
        <x:v>19.82452</x:v>
      </x:c>
      <x:c t="n" s="0">
        <x:v>5.325413</x:v>
      </x:c>
      <x:c t="n" s="0">
        <x:v>31.49331</x:v>
      </x:c>
      <x:c t="n" s="0">
        <x:v>27.30111</x:v>
      </x:c>
      <x:c t="n" s="0">
        <x:v>27.33764</x:v>
      </x:c>
      <x:c t="n" s="0">
        <x:v>13.04296</x:v>
      </x:c>
      <x:c t="n" s="0">
        <x:v>25.36461</x:v>
      </x:c>
      <x:c t="n" s="0">
        <x:v>23.71457</x:v>
      </x:c>
      <x:c t="n" s="0">
        <x:v>32.1321</x:v>
      </x:c>
      <x:c t="n" s="0">
        <x:v>31.18142</x:v>
      </x:c>
      <x:c t="n" s="0">
        <x:v>31.42763</x:v>
      </x:c>
      <x:c t="n" s="0">
        <x:v>33.50109</x:v>
      </x:c>
      <x:c t="n" s="0">
        <x:v>26.38129</x:v>
      </x:c>
      <x:c t="n" s="0">
        <x:v>24.63928</x:v>
      </x:c>
      <x:c t="n" s="0">
        <x:v>25.01621</x:v>
      </x:c>
      <x:c t="n" s="0">
        <x:v>22.8155</x:v>
      </x:c>
      <x:c t="n" s="0">
        <x:v>19.9982</x:v>
      </x:c>
      <x:c t="n" s="0">
        <x:v>26.10737</x:v>
      </x:c>
      <x:c t="n" s="0">
        <x:v>25.10252</x:v>
      </x:c>
      <x:c t="n" s="0">
        <x:v>11.09714</x:v>
      </x:c>
      <x:c t="n" s="0">
        <x:v>9.05132</x:v>
      </x:c>
      <x:c t="n" s="0">
        <x:v>6.646399</x:v>
      </x:c>
      <x:c t="n" s="0">
        <x:v>1.434697</x:v>
      </x:c>
      <x:c t="n" s="0">
        <x:v>3.559227</x:v>
      </x:c>
      <x:c t="n" s="0">
        <x:v>2.941177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43944.9031481482</x:v>
      </x:c>
      <x:c t="n" s="7">
        <x:v>43944.9031481482</x:v>
      </x:c>
      <x:c t="n" s="0">
        <x:v>40.58546</x:v>
      </x:c>
      <x:c t="n" s="0">
        <x:v>54.20069</x:v>
      </x:c>
      <x:c t="n" s="0">
        <x:v>57.78857</x:v>
      </x:c>
      <x:c t="n" s="0">
        <x:v>63.0783</x:v>
      </x:c>
      <x:c t="n" s="0">
        <x:v>-30.06697</x:v>
      </x:c>
      <x:c t="n" s="0">
        <x:v>-29.16826</x:v>
      </x:c>
      <x:c t="n" s="0">
        <x:v>-19.16596</x:v>
      </x:c>
      <x:c t="n" s="0">
        <x:v>-18.35687</x:v>
      </x:c>
      <x:c t="n" s="0">
        <x:v>-14.70378</x:v>
      </x:c>
      <x:c t="n" s="0">
        <x:v>-7.171278</x:v>
      </x:c>
      <x:c t="n" s="0">
        <x:v>5.541106</x:v>
      </x:c>
      <x:c t="n" s="0">
        <x:v>5.382638</x:v>
      </x:c>
      <x:c t="n" s="0">
        <x:v>14.92126</x:v>
      </x:c>
      <x:c t="n" s="0">
        <x:v>18.41603</x:v>
      </x:c>
      <x:c t="n" s="0">
        <x:v>21.56638</x:v>
      </x:c>
      <x:c t="n" s="0">
        <x:v>25.79331</x:v>
      </x:c>
      <x:c t="n" s="0">
        <x:v>24.6664</x:v>
      </x:c>
      <x:c t="n" s="0">
        <x:v>27.54418</x:v>
      </x:c>
      <x:c t="n" s="0">
        <x:v>27.07329</x:v>
      </x:c>
      <x:c t="n" s="0">
        <x:v>24.35804</x:v>
      </x:c>
      <x:c t="n" s="0">
        <x:v>24.2231</x:v>
      </x:c>
      <x:c t="n" s="0">
        <x:v>27.55249</x:v>
      </x:c>
      <x:c t="n" s="0">
        <x:v>29.08852</x:v>
      </x:c>
      <x:c t="n" s="0">
        <x:v>30.72207</x:v>
      </x:c>
      <x:c t="n" s="0">
        <x:v>31.55383</x:v>
      </x:c>
      <x:c t="n" s="0">
        <x:v>32.00423</x:v>
      </x:c>
      <x:c t="n" s="0">
        <x:v>32.58075</x:v>
      </x:c>
      <x:c t="n" s="0">
        <x:v>29.21532</x:v>
      </x:c>
      <x:c t="n" s="0">
        <x:v>26.41612</x:v>
      </x:c>
      <x:c t="n" s="0">
        <x:v>23.7146</x:v>
      </x:c>
      <x:c t="n" s="0">
        <x:v>22.2926</x:v>
      </x:c>
      <x:c t="n" s="0">
        <x:v>20.85317</x:v>
      </x:c>
      <x:c t="n" s="0">
        <x:v>22.9105</x:v>
      </x:c>
      <x:c t="n" s="0">
        <x:v>22.73026</x:v>
      </x:c>
      <x:c t="n" s="0">
        <x:v>11.93026</x:v>
      </x:c>
      <x:c t="n" s="0">
        <x:v>11.32332</x:v>
      </x:c>
      <x:c t="n" s="0">
        <x:v>5.988548</x:v>
      </x:c>
      <x:c t="n" s="0">
        <x:v>1.84147</x:v>
      </x:c>
      <x:c t="n" s="0">
        <x:v>3.114043</x:v>
      </x:c>
      <x:c t="n" s="0">
        <x:v>3.113554</x:v>
      </x:c>
      <x:c t="n" s="0">
        <x:v>-30.06697</x:v>
      </x:c>
      <x:c t="n" s="0">
        <x:v>-29.16826</x:v>
      </x:c>
      <x:c t="n" s="0">
        <x:v>-16.91387</x:v>
      </x:c>
      <x:c t="n" s="0">
        <x:v>-15.98382</x:v>
      </x:c>
      <x:c t="n" s="0">
        <x:v>-24.04795</x:v>
      </x:c>
      <x:c t="n" s="0">
        <x:v>-11.18861</x:v>
      </x:c>
      <x:c t="n" s="0">
        <x:v>1.090844</x:v>
      </x:c>
      <x:c t="n" s="0">
        <x:v>0.2908598</x:v>
      </x:c>
      <x:c t="n" s="0">
        <x:v>16.46818</x:v>
      </x:c>
      <x:c t="n" s="0">
        <x:v>22.39396</x:v>
      </x:c>
      <x:c t="n" s="0">
        <x:v>18.92478</x:v>
      </x:c>
      <x:c t="n" s="0">
        <x:v>26.26661</x:v>
      </x:c>
      <x:c t="n" s="0">
        <x:v>17.29985</x:v>
      </x:c>
      <x:c t="n" s="0">
        <x:v>26.234</x:v>
      </x:c>
      <x:c t="n" s="0">
        <x:v>26.20098</x:v>
      </x:c>
      <x:c t="n" s="0">
        <x:v>27.09095</x:v>
      </x:c>
      <x:c t="n" s="0">
        <x:v>26.81076</x:v>
      </x:c>
      <x:c t="n" s="0">
        <x:v>24.7858</x:v>
      </x:c>
      <x:c t="n" s="0">
        <x:v>25.81319</x:v>
      </x:c>
      <x:c t="n" s="0">
        <x:v>29.68479</x:v>
      </x:c>
      <x:c t="n" s="0">
        <x:v>31.16727</x:v>
      </x:c>
      <x:c t="n" s="0">
        <x:v>29.86322</x:v>
      </x:c>
      <x:c t="n" s="0">
        <x:v>32.16042</x:v>
      </x:c>
      <x:c t="n" s="0">
        <x:v>28.00518</x:v>
      </x:c>
      <x:c t="n" s="0">
        <x:v>25.73369</x:v>
      </x:c>
      <x:c t="n" s="0">
        <x:v>22.83353</x:v>
      </x:c>
      <x:c t="n" s="0">
        <x:v>20.97419</x:v>
      </x:c>
      <x:c t="n" s="0">
        <x:v>19.07651</x:v>
      </x:c>
      <x:c t="n" s="0">
        <x:v>19.6332</x:v>
      </x:c>
      <x:c t="n" s="0">
        <x:v>19.95765</x:v>
      </x:c>
      <x:c t="n" s="0">
        <x:v>7.609555</x:v>
      </x:c>
      <x:c t="n" s="0">
        <x:v>6.912859</x:v>
      </x:c>
      <x:c t="n" s="0">
        <x:v>3.044164</x:v>
      </x:c>
      <x:c t="n" s="0">
        <x:v>1.630054</x:v>
      </x:c>
      <x:c t="n" s="0">
        <x:v>2.477821</x:v>
      </x:c>
      <x:c t="n" s="0">
        <x:v>3.594875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43944.9031481482</x:v>
      </x:c>
      <x:c t="n" s="7">
        <x:v>43944.9031481482</x:v>
      </x:c>
      <x:c t="n" s="0">
        <x:v>40.04828</x:v>
      </x:c>
      <x:c t="n" s="0">
        <x:v>54.20069</x:v>
      </x:c>
      <x:c t="n" s="0">
        <x:v>65.97626</x:v>
      </x:c>
      <x:c t="n" s="0">
        <x:v>70.22313</x:v>
      </x:c>
      <x:c t="n" s="0">
        <x:v>-30.06697</x:v>
      </x:c>
      <x:c t="n" s="0">
        <x:v>-29.16826</x:v>
      </x:c>
      <x:c t="n" s="0">
        <x:v>-18.75533</x:v>
      </x:c>
      <x:c t="n" s="0">
        <x:v>-17.91888</x:v>
      </x:c>
      <x:c t="n" s="0">
        <x:v>-15.30365</x:v>
      </x:c>
      <x:c t="n" s="0">
        <x:v>-7.571784</x:v>
      </x:c>
      <x:c t="n" s="0">
        <x:v>5.114376</x:v>
      </x:c>
      <x:c t="n" s="0">
        <x:v>4.883885</x:v>
      </x:c>
      <x:c t="n" s="0">
        <x:v>15.18439</x:v>
      </x:c>
      <x:c t="n" s="0">
        <x:v>19.2755</x:v>
      </x:c>
      <x:c t="n" s="0">
        <x:v>21.26742</x:v>
      </x:c>
      <x:c t="n" s="0">
        <x:v>25.8657</x:v>
      </x:c>
      <x:c t="n" s="0">
        <x:v>24.27958</x:v>
      </x:c>
      <x:c t="n" s="0">
        <x:v>26.97501</x:v>
      </x:c>
      <x:c t="n" s="0">
        <x:v>26.8</x:v>
      </x:c>
      <x:c t="n" s="0">
        <x:v>24.2473</x:v>
      </x:c>
      <x:c t="n" s="0">
        <x:v>24.75048</x:v>
      </x:c>
      <x:c t="n" s="0">
        <x:v>27.55229</x:v>
      </x:c>
      <x:c t="n" s="0">
        <x:v>29.81599</x:v>
      </x:c>
      <x:c t="n" s="0">
        <x:v>30.26577</x:v>
      </x:c>
      <x:c t="n" s="0">
        <x:v>31.48525</x:v>
      </x:c>
      <x:c t="n" s="0">
        <x:v>31.9243</x:v>
      </x:c>
      <x:c t="n" s="0">
        <x:v>33.07717</x:v>
      </x:c>
      <x:c t="n" s="0">
        <x:v>29.15001</x:v>
      </x:c>
      <x:c t="n" s="0">
        <x:v>26.29206</x:v>
      </x:c>
      <x:c t="n" s="0">
        <x:v>23.53527</x:v>
      </x:c>
      <x:c t="n" s="0">
        <x:v>21.85644</x:v>
      </x:c>
      <x:c t="n" s="0">
        <x:v>20.57196</x:v>
      </x:c>
      <x:c t="n" s="0">
        <x:v>22.50043</x:v>
      </x:c>
      <x:c t="n" s="0">
        <x:v>22.25334</x:v>
      </x:c>
      <x:c t="n" s="0">
        <x:v>11.45791</x:v>
      </x:c>
      <x:c t="n" s="0">
        <x:v>10.89627</x:v>
      </x:c>
      <x:c t="n" s="0">
        <x:v>5.668653</x:v>
      </x:c>
      <x:c t="n" s="0">
        <x:v>1.812745</x:v>
      </x:c>
      <x:c t="n" s="0">
        <x:v>3.123622</x:v>
      </x:c>
      <x:c t="n" s="0">
        <x:v>3.192378</x:v>
      </x:c>
      <x:c t="n" s="0">
        <x:v>-30.06697</x:v>
      </x:c>
      <x:c t="n" s="0">
        <x:v>-29.16826</x:v>
      </x:c>
      <x:c t="n" s="0">
        <x:v>-16.91387</x:v>
      </x:c>
      <x:c t="n" s="0">
        <x:v>-15.98382</x:v>
      </x:c>
      <x:c t="n" s="0">
        <x:v>-24.04795</x:v>
      </x:c>
      <x:c t="n" s="0">
        <x:v>-9.839329</x:v>
      </x:c>
      <x:c t="n" s="0">
        <x:v>1.090844</x:v>
      </x:c>
      <x:c t="n" s="0">
        <x:v>-0.5218083</x:v>
      </x:c>
      <x:c t="n" s="0">
        <x:v>16.09511</x:v>
      </x:c>
      <x:c t="n" s="0">
        <x:v>22.39396</x:v>
      </x:c>
      <x:c t="n" s="0">
        <x:v>19.15922</x:v>
      </x:c>
      <x:c t="n" s="0">
        <x:v>26.26661</x:v>
      </x:c>
      <x:c t="n" s="0">
        <x:v>21.38375</x:v>
      </x:c>
      <x:c t="n" s="0">
        <x:v>19.54599</x:v>
      </x:c>
      <x:c t="n" s="0">
        <x:v>24.79235</x:v>
      </x:c>
      <x:c t="n" s="0">
        <x:v>22.51105</x:v>
      </x:c>
      <x:c t="n" s="0">
        <x:v>26.38025</x:v>
      </x:c>
      <x:c t="n" s="0">
        <x:v>27.9811</x:v>
      </x:c>
      <x:c t="n" s="0">
        <x:v>34.33606</x:v>
      </x:c>
      <x:c t="n" s="0">
        <x:v>26.98385</x:v>
      </x:c>
      <x:c t="n" s="0">
        <x:v>29.87535</x:v>
      </x:c>
      <x:c t="n" s="0">
        <x:v>36.27976</x:v>
      </x:c>
      <x:c t="n" s="0">
        <x:v>35.43936</x:v>
      </x:c>
      <x:c t="n" s="0">
        <x:v>29.17493</x:v>
      </x:c>
      <x:c t="n" s="0">
        <x:v>27.89331</x:v>
      </x:c>
      <x:c t="n" s="0">
        <x:v>22.07241</x:v>
      </x:c>
      <x:c t="n" s="0">
        <x:v>18.08422</x:v>
      </x:c>
      <x:c t="n" s="0">
        <x:v>18.14091</x:v>
      </x:c>
      <x:c t="n" s="0">
        <x:v>17.22472</x:v>
      </x:c>
      <x:c t="n" s="0">
        <x:v>17.57924</x:v>
      </x:c>
      <x:c t="n" s="0">
        <x:v>6.948189</x:v>
      </x:c>
      <x:c t="n" s="0">
        <x:v>5.999779</x:v>
      </x:c>
      <x:c t="n" s="0">
        <x:v>2.690285</x:v>
      </x:c>
      <x:c t="n" s="0">
        <x:v>1.142286</x:v>
      </x:c>
      <x:c t="n" s="0">
        <x:v>3.643401</x:v>
      </x:c>
      <x:c t="n" s="0">
        <x:v>3.326954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43944.9031481482</x:v>
      </x:c>
      <x:c t="n" s="7">
        <x:v>43944.9031481482</x:v>
      </x:c>
      <x:c t="n" s="0">
        <x:v>41.49701</x:v>
      </x:c>
      <x:c t="n" s="0">
        <x:v>54.20069</x:v>
      </x:c>
      <x:c t="n" s="0">
        <x:v>62.83806</x:v>
      </x:c>
      <x:c t="n" s="0">
        <x:v>69.90714</x:v>
      </x:c>
      <x:c t="n" s="0">
        <x:v>-30.06697</x:v>
      </x:c>
      <x:c t="n" s="0">
        <x:v>-29.16826</x:v>
      </x:c>
      <x:c t="n" s="0">
        <x:v>-18.43295</x:v>
      </x:c>
      <x:c t="n" s="0">
        <x:v>-17.57691</x:v>
      </x:c>
      <x:c t="n" s="0">
        <x:v>-15.89101</x:v>
      </x:c>
      <x:c t="n" s="0">
        <x:v>-7.415966</x:v>
      </x:c>
      <x:c t="n" s="0">
        <x:v>4.713486</x:v>
      </x:c>
      <x:c t="n" s="0">
        <x:v>4.407298</x:v>
      </x:c>
      <x:c t="n" s="0">
        <x:v>15.03906</x:v>
      </x:c>
      <x:c t="n" s="0">
        <x:v>19.89507</x:v>
      </x:c>
      <x:c t="n" s="0">
        <x:v>21.10567</x:v>
      </x:c>
      <x:c t="n" s="0">
        <x:v>25.92657</x:v>
      </x:c>
      <x:c t="n" s="0">
        <x:v>23.95956</x:v>
      </x:c>
      <x:c t="n" s="0">
        <x:v>26.63666</x:v>
      </x:c>
      <x:c t="n" s="0">
        <x:v>26.58599</x:v>
      </x:c>
      <x:c t="n" s="0">
        <x:v>23.869</x:v>
      </x:c>
      <x:c t="n" s="0">
        <x:v>24.86539</x:v>
      </x:c>
      <x:c t="n" s="0">
        <x:v>27.39291</x:v>
      </x:c>
      <x:c t="n" s="0">
        <x:v>30.14313</x:v>
      </x:c>
      <x:c t="n" s="0">
        <x:v>30.22673</x:v>
      </x:c>
      <x:c t="n" s="0">
        <x:v>31.31761</x:v>
      </x:c>
      <x:c t="n" s="0">
        <x:v>33.01622</x:v>
      </x:c>
      <x:c t="n" s="0">
        <x:v>33.09554</x:v>
      </x:c>
      <x:c t="n" s="0">
        <x:v>29.09218</x:v>
      </x:c>
      <x:c t="n" s="0">
        <x:v>26.73358</x:v>
      </x:c>
      <x:c t="n" s="0">
        <x:v>23.45275</x:v>
      </x:c>
      <x:c t="n" s="0">
        <x:v>21.74436</x:v>
      </x:c>
      <x:c t="n" s="0">
        <x:v>20.23948</x:v>
      </x:c>
      <x:c t="n" s="0">
        <x:v>22.4146</x:v>
      </x:c>
      <x:c t="n" s="0">
        <x:v>21.81574</x:v>
      </x:c>
      <x:c t="n" s="0">
        <x:v>11.03794</x:v>
      </x:c>
      <x:c t="n" s="0">
        <x:v>10.48013</x:v>
      </x:c>
      <x:c t="n" s="0">
        <x:v>5.397701</x:v>
      </x:c>
      <x:c t="n" s="0">
        <x:v>1.729086</x:v>
      </x:c>
      <x:c t="n" s="0">
        <x:v>3.158711</x:v>
      </x:c>
      <x:c t="n" s="0">
        <x:v>3.144886</x:v>
      </x:c>
      <x:c t="n" s="0">
        <x:v>-30.06697</x:v>
      </x:c>
      <x:c t="n" s="0">
        <x:v>-29.16826</x:v>
      </x:c>
      <x:c t="n" s="0">
        <x:v>-16.91387</x:v>
      </x:c>
      <x:c t="n" s="0">
        <x:v>-15.98382</x:v>
      </x:c>
      <x:c t="n" s="0">
        <x:v>-24.04795</x:v>
      </x:c>
      <x:c t="n" s="0">
        <x:v>-5.261452</x:v>
      </x:c>
      <x:c t="n" s="0">
        <x:v>0.3930859</x:v>
      </x:c>
      <x:c t="n" s="0">
        <x:v>-0.5218083</x:v>
      </x:c>
      <x:c t="n" s="0">
        <x:v>11.80185</x:v>
      </x:c>
      <x:c t="n" s="0">
        <x:v>22.39396</x:v>
      </x:c>
      <x:c t="n" s="0">
        <x:v>20.51961</x:v>
      </x:c>
      <x:c t="n" s="0">
        <x:v>28.88001</x:v>
      </x:c>
      <x:c t="n" s="0">
        <x:v>21.38375</x:v>
      </x:c>
      <x:c t="n" s="0">
        <x:v>25.83517</x:v>
      </x:c>
      <x:c t="n" s="0">
        <x:v>25.24262</x:v>
      </x:c>
      <x:c t="n" s="0">
        <x:v>21.68021</x:v>
      </x:c>
      <x:c t="n" s="0">
        <x:v>25.06288</x:v>
      </x:c>
      <x:c t="n" s="0">
        <x:v>24.71572</x:v>
      </x:c>
      <x:c t="n" s="0">
        <x:v>26.90724</x:v>
      </x:c>
      <x:c t="n" s="0">
        <x:v>33.22399</x:v>
      </x:c>
      <x:c t="n" s="0">
        <x:v>31.56363</x:v>
      </x:c>
      <x:c t="n" s="0">
        <x:v>32.77631</x:v>
      </x:c>
      <x:c t="n" s="0">
        <x:v>33.97689</x:v>
      </x:c>
      <x:c t="n" s="0">
        <x:v>28.34689</x:v>
      </x:c>
      <x:c t="n" s="0">
        <x:v>29.00808</x:v>
      </x:c>
      <x:c t="n" s="0">
        <x:v>22.29345</x:v>
      </x:c>
      <x:c t="n" s="0">
        <x:v>21.28322</x:v>
      </x:c>
      <x:c t="n" s="0">
        <x:v>15.97535</x:v>
      </x:c>
      <x:c t="n" s="0">
        <x:v>22.11768</x:v>
      </x:c>
      <x:c t="n" s="0">
        <x:v>18.68678</x:v>
      </x:c>
      <x:c t="n" s="0">
        <x:v>6.542651</x:v>
      </x:c>
      <x:c t="n" s="0">
        <x:v>7.983636</x:v>
      </x:c>
      <x:c t="n" s="0">
        <x:v>3.980715</x:v>
      </x:c>
      <x:c t="n" s="0">
        <x:v>1.59429</x:v>
      </x:c>
      <x:c t="n" s="0">
        <x:v>2.666376</x:v>
      </x:c>
      <x:c t="n" s="0">
        <x:v>2.708421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43944.9031481482</x:v>
      </x:c>
      <x:c t="n" s="7">
        <x:v>43944.9031481482</x:v>
      </x:c>
      <x:c t="n" s="0">
        <x:v>41.37711</x:v>
      </x:c>
      <x:c t="n" s="0">
        <x:v>54.20069</x:v>
      </x:c>
      <x:c t="n" s="0">
        <x:v>65.43819</x:v>
      </x:c>
      <x:c t="n" s="0">
        <x:v>70.22313</x:v>
      </x:c>
      <x:c t="n" s="0">
        <x:v>-30.06697</x:v>
      </x:c>
      <x:c t="n" s="0">
        <x:v>-29.16826</x:v>
      </x:c>
      <x:c t="n" s="0">
        <x:v>-18.12079</x:v>
      </x:c>
      <x:c t="n" s="0">
        <x:v>-17.29066</x:v>
      </x:c>
      <x:c t="n" s="0">
        <x:v>-16.46436</x:v>
      </x:c>
      <x:c t="n" s="0">
        <x:v>-7.026752</x:v>
      </x:c>
      <x:c t="n" s="0">
        <x:v>4.23292</x:v>
      </x:c>
      <x:c t="n" s="0">
        <x:v>3.954222</x:v>
      </x:c>
      <x:c t="n" s="0">
        <x:v>14.69247</x:v>
      </x:c>
      <x:c t="n" s="0">
        <x:v>19.90023</x:v>
      </x:c>
      <x:c t="n" s="0">
        <x:v>21.02489</x:v>
      </x:c>
      <x:c t="n" s="0">
        <x:v>27.12849</x:v>
      </x:c>
      <x:c t="n" s="0">
        <x:v>23.81997</x:v>
      </x:c>
      <x:c t="n" s="0">
        <x:v>26.52849</x:v>
      </x:c>
      <x:c t="n" s="0">
        <x:v>26.44417</x:v>
      </x:c>
      <x:c t="n" s="0">
        <x:v>23.8752</x:v>
      </x:c>
      <x:c t="n" s="0">
        <x:v>25.08838</x:v>
      </x:c>
      <x:c t="n" s="0">
        <x:v>27.32796</x:v>
      </x:c>
      <x:c t="n" s="0">
        <x:v>29.72536</x:v>
      </x:c>
      <x:c t="n" s="0">
        <x:v>31.65034</x:v>
      </x:c>
      <x:c t="n" s="0">
        <x:v>31.1987</x:v>
      </x:c>
      <x:c t="n" s="0">
        <x:v>33.02041</x:v>
      </x:c>
      <x:c t="n" s="0">
        <x:v>33.20317</x:v>
      </x:c>
      <x:c t="n" s="0">
        <x:v>28.94884</x:v>
      </x:c>
      <x:c t="n" s="0">
        <x:v>27.25586</x:v>
      </x:c>
      <x:c t="n" s="0">
        <x:v>23.38613</x:v>
      </x:c>
      <x:c t="n" s="0">
        <x:v>21.42633</x:v>
      </x:c>
      <x:c t="n" s="0">
        <x:v>19.65343</x:v>
      </x:c>
      <x:c t="n" s="0">
        <x:v>21.92974</x:v>
      </x:c>
      <x:c t="n" s="0">
        <x:v>21.44113</x:v>
      </x:c>
      <x:c t="n" s="0">
        <x:v>10.55168</x:v>
      </x:c>
      <x:c t="n" s="0">
        <x:v>10.16415</x:v>
      </x:c>
      <x:c t="n" s="0">
        <x:v>5.198586</x:v>
      </x:c>
      <x:c t="n" s="0">
        <x:v>1.715049</x:v>
      </x:c>
      <x:c t="n" s="0">
        <x:v>2.919471</x:v>
      </x:c>
      <x:c t="n" s="0">
        <x:v>3.124438</x:v>
      </x:c>
      <x:c t="n" s="0">
        <x:v>-30.06697</x:v>
      </x:c>
      <x:c t="n" s="0">
        <x:v>-29.16826</x:v>
      </x:c>
      <x:c t="n" s="0">
        <x:v>-15.7653</x:v>
      </x:c>
      <x:c t="n" s="0">
        <x:v>-15.66257</x:v>
      </x:c>
      <x:c t="n" s="0">
        <x:v>-24.04795</x:v>
      </x:c>
      <x:c t="n" s="0">
        <x:v>-5.261452</x:v>
      </x:c>
      <x:c t="n" s="0">
        <x:v>-1.097301</x:v>
      </x:c>
      <x:c t="n" s="0">
        <x:v>-0.5271757</x:v>
      </x:c>
      <x:c t="n" s="0">
        <x:v>11.80185</x:v>
      </x:c>
      <x:c t="n" s="0">
        <x:v>14.62057</x:v>
      </x:c>
      <x:c t="n" s="0">
        <x:v>20.51961</x:v>
      </x:c>
      <x:c t="n" s="0">
        <x:v>31.31929</x:v>
      </x:c>
      <x:c t="n" s="0">
        <x:v>23.94442</x:v>
      </x:c>
      <x:c t="n" s="0">
        <x:v>25.4664</x:v>
      </x:c>
      <x:c t="n" s="0">
        <x:v>26.35708</x:v>
      </x:c>
      <x:c t="n" s="0">
        <x:v>24.1089</x:v>
      </x:c>
      <x:c t="n" s="0">
        <x:v>26.08727</x:v>
      </x:c>
      <x:c t="n" s="0">
        <x:v>29.06619</x:v>
      </x:c>
      <x:c t="n" s="0">
        <x:v>23.47395</x:v>
      </x:c>
      <x:c t="n" s="0">
        <x:v>35.20638</x:v>
      </x:c>
      <x:c t="n" s="0">
        <x:v>29.69782</x:v>
      </x:c>
      <x:c t="n" s="0">
        <x:v>33.39599</x:v>
      </x:c>
      <x:c t="n" s="0">
        <x:v>32.35013</x:v>
      </x:c>
      <x:c t="n" s="0">
        <x:v>31.65247</x:v>
      </x:c>
      <x:c t="n" s="0">
        <x:v>27.06096</x:v>
      </x:c>
      <x:c t="n" s="0">
        <x:v>24.06117</x:v>
      </x:c>
      <x:c t="n" s="0">
        <x:v>20.20267</x:v>
      </x:c>
      <x:c t="n" s="0">
        <x:v>14.99561</x:v>
      </x:c>
      <x:c t="n" s="0">
        <x:v>17.06856</x:v>
      </x:c>
      <x:c t="n" s="0">
        <x:v>17.35705</x:v>
      </x:c>
      <x:c t="n" s="0">
        <x:v>6.679659</x:v>
      </x:c>
      <x:c t="n" s="0">
        <x:v>5.571276</x:v>
      </x:c>
      <x:c t="n" s="0">
        <x:v>4.073583</x:v>
      </x:c>
      <x:c t="n" s="0">
        <x:v>1.686732</x:v>
      </x:c>
      <x:c t="n" s="0">
        <x:v>3.055923</x:v>
      </x:c>
      <x:c t="n" s="0">
        <x:v>3.349207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43944.9031481482</x:v>
      </x:c>
      <x:c t="n" s="7">
        <x:v>43944.9031481482</x:v>
      </x:c>
      <x:c t="n" s="0">
        <x:v>42.50555</x:v>
      </x:c>
      <x:c t="n" s="0">
        <x:v>54.20069</x:v>
      </x:c>
      <x:c t="n" s="0">
        <x:v>63.02751</x:v>
      </x:c>
      <x:c t="n" s="0">
        <x:v>68.2274</x:v>
      </x:c>
      <x:c t="n" s="0">
        <x:v>-30.06697</x:v>
      </x:c>
      <x:c t="n" s="0">
        <x:v>-29.16826</x:v>
      </x:c>
      <x:c t="n" s="0">
        <x:v>-17.55139</x:v>
      </x:c>
      <x:c t="n" s="0">
        <x:v>-16.97474</x:v>
      </x:c>
      <x:c t="n" s="0">
        <x:v>-17.02213</x:v>
      </x:c>
      <x:c t="n" s="0">
        <x:v>-6.719914</x:v>
      </x:c>
      <x:c t="n" s="0">
        <x:v>3.759903</x:v>
      </x:c>
      <x:c t="n" s="0">
        <x:v>3.525512</x:v>
      </x:c>
      <x:c t="n" s="0">
        <x:v>14.49023</x:v>
      </x:c>
      <x:c t="n" s="0">
        <x:v>19.42964</x:v>
      </x:c>
      <x:c t="n" s="0">
        <x:v>20.9547</x:v>
      </x:c>
      <x:c t="n" s="0">
        <x:v>28.05277</x:v>
      </x:c>
      <x:c t="n" s="0">
        <x:v>23.83836</x:v>
      </x:c>
      <x:c t="n" s="0">
        <x:v>26.29419</x:v>
      </x:c>
      <x:c t="n" s="0">
        <x:v>26.51538</x:v>
      </x:c>
      <x:c t="n" s="0">
        <x:v>23.53334</x:v>
      </x:c>
      <x:c t="n" s="0">
        <x:v>24.93692</x:v>
      </x:c>
      <x:c t="n" s="0">
        <x:v>27.77291</x:v>
      </x:c>
      <x:c t="n" s="0">
        <x:v>29.06553</x:v>
      </x:c>
      <x:c t="n" s="0">
        <x:v>31.55901</x:v>
      </x:c>
      <x:c t="n" s="0">
        <x:v>31.17044</x:v>
      </x:c>
      <x:c t="n" s="0">
        <x:v>32.70448</x:v>
      </x:c>
      <x:c t="n" s="0">
        <x:v>33.66904</x:v>
      </x:c>
      <x:c t="n" s="0">
        <x:v>30.03193</x:v>
      </x:c>
      <x:c t="n" s="0">
        <x:v>27.10701</x:v>
      </x:c>
      <x:c t="n" s="0">
        <x:v>23.4961</x:v>
      </x:c>
      <x:c t="n" s="0">
        <x:v>21.46952</x:v>
      </x:c>
      <x:c t="n" s="0">
        <x:v>19.53437</x:v>
      </x:c>
      <x:c t="n" s="0">
        <x:v>21.50728</x:v>
      </x:c>
      <x:c t="n" s="0">
        <x:v>21.02533</x:v>
      </x:c>
      <x:c t="n" s="0">
        <x:v>10.22605</x:v>
      </x:c>
      <x:c t="n" s="0">
        <x:v>9.736313</x:v>
      </x:c>
      <x:c t="n" s="0">
        <x:v>4.973053</x:v>
      </x:c>
      <x:c t="n" s="0">
        <x:v>1.648086</x:v>
      </x:c>
      <x:c t="n" s="0">
        <x:v>3.005011</x:v>
      </x:c>
      <x:c t="n" s="0">
        <x:v>3.059573</x:v>
      </x:c>
      <x:c t="n" s="0">
        <x:v>-30.06697</x:v>
      </x:c>
      <x:c t="n" s="0">
        <x:v>-29.16826</x:v>
      </x:c>
      <x:c t="n" s="0">
        <x:v>-15.19841</x:v>
      </x:c>
      <x:c t="n" s="0">
        <x:v>-15.48063</x:v>
      </x:c>
      <x:c t="n" s="0">
        <x:v>-24.04795</x:v>
      </x:c>
      <x:c t="n" s="0">
        <x:v>-5.261452</x:v>
      </x:c>
      <x:c t="n" s="0">
        <x:v>-1.097301</x:v>
      </x:c>
      <x:c t="n" s="0">
        <x:v>-0.5303991</x:v>
      </x:c>
      <x:c t="n" s="0">
        <x:v>14.72462</x:v>
      </x:c>
      <x:c t="n" s="0">
        <x:v>14.62057</x:v>
      </x:c>
      <x:c t="n" s="0">
        <x:v>20.51961</x:v>
      </x:c>
      <x:c t="n" s="0">
        <x:v>31.31929</x:v>
      </x:c>
      <x:c t="n" s="0">
        <x:v>23.94442</x:v>
      </x:c>
      <x:c t="n" s="0">
        <x:v>24.12416</x:v>
      </x:c>
      <x:c t="n" s="0">
        <x:v>25.93054</x:v>
      </x:c>
      <x:c t="n" s="0">
        <x:v>13.25206</x:v>
      </x:c>
      <x:c t="n" s="0">
        <x:v>21.68423</x:v>
      </x:c>
      <x:c t="n" s="0">
        <x:v>28.32747</x:v>
      </x:c>
      <x:c t="n" s="0">
        <x:v>14.19077</x:v>
      </x:c>
      <x:c t="n" s="0">
        <x:v>31.13167</x:v>
      </x:c>
      <x:c t="n" s="0">
        <x:v>29.25168</x:v>
      </x:c>
      <x:c t="n" s="0">
        <x:v>28.36031</x:v>
      </x:c>
      <x:c t="n" s="0">
        <x:v>36.18411</x:v>
      </x:c>
      <x:c t="n" s="0">
        <x:v>31.83782</x:v>
      </x:c>
      <x:c t="n" s="0">
        <x:v>28.38868</x:v>
      </x:c>
      <x:c t="n" s="0">
        <x:v>22.12972</x:v>
      </x:c>
      <x:c t="n" s="0">
        <x:v>21.14973</x:v>
      </x:c>
      <x:c t="n" s="0">
        <x:v>18.35365</x:v>
      </x:c>
      <x:c t="n" s="0">
        <x:v>17.56888</x:v>
      </x:c>
      <x:c t="n" s="0">
        <x:v>17.00052</x:v>
      </x:c>
      <x:c t="n" s="0">
        <x:v>6.559916</x:v>
      </x:c>
      <x:c t="n" s="0">
        <x:v>7.570115</x:v>
      </x:c>
      <x:c t="n" s="0">
        <x:v>2.012124</x:v>
      </x:c>
      <x:c t="n" s="0">
        <x:v>0.7936941</x:v>
      </x:c>
      <x:c t="n" s="0">
        <x:v>1.54308</x:v>
      </x:c>
      <x:c t="n" s="0">
        <x:v>2.523695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43944.9031481482</x:v>
      </x:c>
      <x:c t="n" s="7">
        <x:v>43944.9031481482</x:v>
      </x:c>
      <x:c t="n" s="0">
        <x:v>40.6686</x:v>
      </x:c>
      <x:c t="n" s="0">
        <x:v>54.20069</x:v>
      </x:c>
      <x:c t="n" s="0">
        <x:v>65.483</x:v>
      </x:c>
      <x:c t="n" s="0">
        <x:v>69.90714</x:v>
      </x:c>
      <x:c t="n" s="0">
        <x:v>-30.06697</x:v>
      </x:c>
      <x:c t="n" s="0">
        <x:v>-29.16826</x:v>
      </x:c>
      <x:c t="n" s="0">
        <x:v>-17.11797</x:v>
      </x:c>
      <x:c t="n" s="0">
        <x:v>-16.72201</x:v>
      </x:c>
      <x:c t="n" s="0">
        <x:v>-17.56273</x:v>
      </x:c>
      <x:c t="n" s="0">
        <x:v>-6.47401</x:v>
      </x:c>
      <x:c t="n" s="0">
        <x:v>3.310661</x:v>
      </x:c>
      <x:c t="n" s="0">
        <x:v>3.122576</x:v>
      </x:c>
      <x:c t="n" s="0">
        <x:v>14.63229</x:v>
      </x:c>
      <x:c t="n" s="0">
        <x:v>18.98296</x:v>
      </x:c>
      <x:c t="n" s="0">
        <x:v>21.28055</x:v>
      </x:c>
      <x:c t="n" s="0">
        <x:v>28.71125</x:v>
      </x:c>
      <x:c t="n" s="0">
        <x:v>23.70671</x:v>
      </x:c>
      <x:c t="n" s="0">
        <x:v>26.03742</x:v>
      </x:c>
      <x:c t="n" s="0">
        <x:v>26.13036</x:v>
      </x:c>
      <x:c t="n" s="0">
        <x:v>23.11107</x:v>
      </x:c>
      <x:c t="n" s="0">
        <x:v>24.50854</x:v>
      </x:c>
      <x:c t="n" s="0">
        <x:v>27.53008</x:v>
      </x:c>
      <x:c t="n" s="0">
        <x:v>28.80284</x:v>
      </x:c>
      <x:c t="n" s="0">
        <x:v>31.49242</x:v>
      </x:c>
      <x:c t="n" s="0">
        <x:v>30.78609</x:v>
      </x:c>
      <x:c t="n" s="0">
        <x:v>32.56645</x:v>
      </x:c>
      <x:c t="n" s="0">
        <x:v>34.11345</x:v>
      </x:c>
      <x:c t="n" s="0">
        <x:v>29.97912</x:v>
      </x:c>
      <x:c t="n" s="0">
        <x:v>27.11836</x:v>
      </x:c>
      <x:c t="n" s="0">
        <x:v>23.45192</x:v>
      </x:c>
      <x:c t="n" s="0">
        <x:v>21.2006</x:v>
      </x:c>
      <x:c t="n" s="0">
        <x:v>19.28749</x:v>
      </x:c>
      <x:c t="n" s="0">
        <x:v>21.21646</x:v>
      </x:c>
      <x:c t="n" s="0">
        <x:v>20.58291</x:v>
      </x:c>
      <x:c t="n" s="0">
        <x:v>9.81658</x:v>
      </x:c>
      <x:c t="n" s="0">
        <x:v>9.462037</x:v>
      </x:c>
      <x:c t="n" s="0">
        <x:v>4.725918</x:v>
      </x:c>
      <x:c t="n" s="0">
        <x:v>1.695229</x:v>
      </x:c>
      <x:c t="n" s="0">
        <x:v>2.808745</x:v>
      </x:c>
      <x:c t="n" s="0">
        <x:v>3.117547</x:v>
      </x:c>
      <x:c t="n" s="0">
        <x:v>-30.06697</x:v>
      </x:c>
      <x:c t="n" s="0">
        <x:v>-29.16826</x:v>
      </x:c>
      <x:c t="n" s="0">
        <x:v>-15.19841</x:v>
      </x:c>
      <x:c t="n" s="0">
        <x:v>-15.48063</x:v>
      </x:c>
      <x:c t="n" s="0">
        <x:v>-19.11951</x:v>
      </x:c>
      <x:c t="n" s="0">
        <x:v>-5.261452</x:v>
      </x:c>
      <x:c t="n" s="0">
        <x:v>-1.097301</x:v>
      </x:c>
      <x:c t="n" s="0">
        <x:v>4.494386</x:v>
      </x:c>
      <x:c t="n" s="0">
        <x:v>15.38143</x:v>
      </x:c>
      <x:c t="n" s="0">
        <x:v>17.84048</x:v>
      </x:c>
      <x:c t="n" s="0">
        <x:v>26.80178</x:v>
      </x:c>
      <x:c t="n" s="0">
        <x:v>30.10958</x:v>
      </x:c>
      <x:c t="n" s="0">
        <x:v>20.95664</x:v>
      </x:c>
      <x:c t="n" s="0">
        <x:v>22.6198</x:v>
      </x:c>
      <x:c t="n" s="0">
        <x:v>19.74991</x:v>
      </x:c>
      <x:c t="n" s="0">
        <x:v>21.43063</x:v>
      </x:c>
      <x:c t="n" s="0">
        <x:v>19.29422</x:v>
      </x:c>
      <x:c t="n" s="0">
        <x:v>25.40437</x:v>
      </x:c>
      <x:c t="n" s="0">
        <x:v>29.14262</x:v>
      </x:c>
      <x:c t="n" s="0">
        <x:v>30.65666</x:v>
      </x:c>
      <x:c t="n" s="0">
        <x:v>28.1202</x:v>
      </x:c>
      <x:c t="n" s="0">
        <x:v>35.39094</x:v>
      </x:c>
      <x:c t="n" s="0">
        <x:v>35.04785</x:v>
      </x:c>
      <x:c t="n" s="0">
        <x:v>29.82669</x:v>
      </x:c>
      <x:c t="n" s="0">
        <x:v>25.90828</x:v>
      </x:c>
      <x:c t="n" s="0">
        <x:v>24.65936</x:v>
      </x:c>
      <x:c t="n" s="0">
        <x:v>20.33931</x:v>
      </x:c>
      <x:c t="n" s="0">
        <x:v>17.79549</x:v>
      </x:c>
      <x:c t="n" s="0">
        <x:v>19.47737</x:v>
      </x:c>
      <x:c t="n" s="0">
        <x:v>17.27456</x:v>
      </x:c>
      <x:c t="n" s="0">
        <x:v>9.135819</x:v>
      </x:c>
      <x:c t="n" s="0">
        <x:v>7.361804</x:v>
      </x:c>
      <x:c t="n" s="0">
        <x:v>2.810946</x:v>
      </x:c>
      <x:c t="n" s="0">
        <x:v>1.675941</x:v>
      </x:c>
      <x:c t="n" s="0">
        <x:v>2.420481</x:v>
      </x:c>
      <x:c t="n" s="0">
        <x:v>3.340524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43944.9031481482</x:v>
      </x:c>
      <x:c t="n" s="7">
        <x:v>43944.9031481482</x:v>
      </x:c>
      <x:c t="n" s="0">
        <x:v>41.22826</x:v>
      </x:c>
      <x:c t="n" s="0">
        <x:v>54.20069</x:v>
      </x:c>
      <x:c t="n" s="0">
        <x:v>64.59505</x:v>
      </x:c>
      <x:c t="n" s="0">
        <x:v>69.38536</x:v>
      </x:c>
      <x:c t="n" s="0">
        <x:v>-30.06697</x:v>
      </x:c>
      <x:c t="n" s="0">
        <x:v>-29.16826</x:v>
      </x:c>
      <x:c t="n" s="0">
        <x:v>-16.77923</x:v>
      </x:c>
      <x:c t="n" s="0">
        <x:v>-16.51724</x:v>
      </x:c>
      <x:c t="n" s="0">
        <x:v>-17.15486</x:v>
      </x:c>
      <x:c t="n" s="0">
        <x:v>-6.274487</x:v>
      </x:c>
      <x:c t="n" s="0">
        <x:v>2.886386</x:v>
      </x:c>
      <x:c t="n" s="0">
        <x:v>4.383036</x:v>
      </x:c>
      <x:c t="n" s="0">
        <x:v>14.75003</x:v>
      </x:c>
      <x:c t="n" s="0">
        <x:v>19.3459</x:v>
      </x:c>
      <x:c t="n" s="0">
        <x:v>23.35766</x:v>
      </x:c>
      <x:c t="n" s="0">
        <x:v>28.35985</x:v>
      </x:c>
      <x:c t="n" s="0">
        <x:v>23.34724</x:v>
      </x:c>
      <x:c t="n" s="0">
        <x:v>25.49791</x:v>
      </x:c>
      <x:c t="n" s="0">
        <x:v>25.64337</x:v>
      </x:c>
      <x:c t="n" s="0">
        <x:v>22.81388</x:v>
      </x:c>
      <x:c t="n" s="0">
        <x:v>24.05853</x:v>
      </x:c>
      <x:c t="n" s="0">
        <x:v>27.34356</x:v>
      </x:c>
      <x:c t="n" s="0">
        <x:v>28.77758</x:v>
      </x:c>
      <x:c t="n" s="0">
        <x:v>31.32259</x:v>
      </x:c>
      <x:c t="n" s="0">
        <x:v>30.49578</x:v>
      </x:c>
      <x:c t="n" s="0">
        <x:v>33.55113</x:v>
      </x:c>
      <x:c t="n" s="0">
        <x:v>34.07201</x:v>
      </x:c>
      <x:c t="n" s="0">
        <x:v>29.78551</x:v>
      </x:c>
      <x:c t="n" s="0">
        <x:v>26.78228</x:v>
      </x:c>
      <x:c t="n" s="0">
        <x:v>23.28121</x:v>
      </x:c>
      <x:c t="n" s="0">
        <x:v>21.33112</x:v>
      </x:c>
      <x:c t="n" s="0">
        <x:v>19.02279</x:v>
      </x:c>
      <x:c t="n" s="0">
        <x:v>20.94524</x:v>
      </x:c>
      <x:c t="n" s="0">
        <x:v>20.41457</x:v>
      </x:c>
      <x:c t="n" s="0">
        <x:v>9.953348</x:v>
      </x:c>
      <x:c t="n" s="0">
        <x:v>9.219975</x:v>
      </x:c>
      <x:c t="n" s="0">
        <x:v>4.450015</x:v>
      </x:c>
      <x:c t="n" s="0">
        <x:v>1.451464</x:v>
      </x:c>
      <x:c t="n" s="0">
        <x:v>2.775621</x:v>
      </x:c>
      <x:c t="n" s="0">
        <x:v>3.055534</x:v>
      </x:c>
      <x:c t="n" s="0">
        <x:v>-30.06697</x:v>
      </x:c>
      <x:c t="n" s="0">
        <x:v>-29.16826</x:v>
      </x:c>
      <x:c t="n" s="0">
        <x:v>-15.19841</x:v>
      </x:c>
      <x:c t="n" s="0">
        <x:v>-15.48063</x:v>
      </x:c>
      <x:c t="n" s="0">
        <x:v>-14.29713</x:v>
      </x:c>
      <x:c t="n" s="0">
        <x:v>-5.261452</x:v>
      </x:c>
      <x:c t="n" s="0">
        <x:v>-1.097301</x:v>
      </x:c>
      <x:c t="n" s="0">
        <x:v>9.346937</x:v>
      </x:c>
      <x:c t="n" s="0">
        <x:v>15.38143</x:v>
      </x:c>
      <x:c t="n" s="0">
        <x:v>21.94095</x:v>
      </x:c>
      <x:c t="n" s="0">
        <x:v>28.44164</x:v>
      </x:c>
      <x:c t="n" s="0">
        <x:v>15.71721</x:v>
      </x:c>
      <x:c t="n" s="0">
        <x:v>20.29465</x:v>
      </x:c>
      <x:c t="n" s="0">
        <x:v>17.53446</x:v>
      </x:c>
      <x:c t="n" s="0">
        <x:v>22.48485</x:v>
      </x:c>
      <x:c t="n" s="0">
        <x:v>17.9524</x:v>
      </x:c>
      <x:c t="n" s="0">
        <x:v>22.62409</x:v>
      </x:c>
      <x:c t="n" s="0">
        <x:v>27.15718</x:v>
      </x:c>
      <x:c t="n" s="0">
        <x:v>28.16453</x:v>
      </x:c>
      <x:c t="n" s="0">
        <x:v>27.54108</x:v>
      </x:c>
      <x:c t="n" s="0">
        <x:v>29.68608</x:v>
      </x:c>
      <x:c t="n" s="0">
        <x:v>36.01003</x:v>
      </x:c>
      <x:c t="n" s="0">
        <x:v>33.92676</x:v>
      </x:c>
      <x:c t="n" s="0">
        <x:v>26.894</x:v>
      </x:c>
      <x:c t="n" s="0">
        <x:v>24.3571</x:v>
      </x:c>
      <x:c t="n" s="0">
        <x:v>20.26746</x:v>
      </x:c>
      <x:c t="n" s="0">
        <x:v>21.4036</x:v>
      </x:c>
      <x:c t="n" s="0">
        <x:v>16.90295</x:v>
      </x:c>
      <x:c t="n" s="0">
        <x:v>19.1266</x:v>
      </x:c>
      <x:c t="n" s="0">
        <x:v>20.2409</x:v>
      </x:c>
      <x:c t="n" s="0">
        <x:v>9.476076</x:v>
      </x:c>
      <x:c t="n" s="0">
        <x:v>7.107945</x:v>
      </x:c>
      <x:c t="n" s="0">
        <x:v>2.190042</x:v>
      </x:c>
      <x:c t="n" s="0">
        <x:v>-0.143419</x:v>
      </x:c>
      <x:c t="n" s="0">
        <x:v>3.041524</x:v>
      </x:c>
      <x:c t="n" s="0">
        <x:v>3.934671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43944.9031481482</x:v>
      </x:c>
      <x:c t="n" s="7">
        <x:v>43944.9031481482</x:v>
      </x:c>
      <x:c t="n" s="0">
        <x:v>40.45206</x:v>
      </x:c>
      <x:c t="n" s="0">
        <x:v>54.20069</x:v>
      </x:c>
      <x:c t="n" s="0">
        <x:v>60.44806</x:v>
      </x:c>
      <x:c t="n" s="0">
        <x:v>67.578</x:v>
      </x:c>
      <x:c t="n" s="0">
        <x:v>-30.06697</x:v>
      </x:c>
      <x:c t="n" s="0">
        <x:v>-29.16826</x:v>
      </x:c>
      <x:c t="n" s="0">
        <x:v>-16.50952</x:v>
      </x:c>
      <x:c t="n" s="0">
        <x:v>-16.3497</x:v>
      </x:c>
      <x:c t="n" s="0">
        <x:v>-16.60155</x:v>
      </x:c>
      <x:c t="n" s="0">
        <x:v>-6.184919</x:v>
      </x:c>
      <x:c t="n" s="0">
        <x:v>2.608265</x:v>
      </x:c>
      <x:c t="n" s="0">
        <x:v>5.561777</x:v>
      </x:c>
      <x:c t="n" s="0">
        <x:v>14.81526</x:v>
      </x:c>
      <x:c t="n" s="0">
        <x:v>19.83557</x:v>
      </x:c>
      <x:c t="n" s="0">
        <x:v>24.57868</x:v>
      </x:c>
      <x:c t="n" s="0">
        <x:v>27.71476</x:v>
      </x:c>
      <x:c t="n" s="0">
        <x:v>23.01478</x:v>
      </x:c>
      <x:c t="n" s="0">
        <x:v>24.91716</x:v>
      </x:c>
      <x:c t="n" s="0">
        <x:v>25.39465</x:v>
      </x:c>
      <x:c t="n" s="0">
        <x:v>22.37335</x:v>
      </x:c>
      <x:c t="n" s="0">
        <x:v>24.05281</x:v>
      </x:c>
      <x:c t="n" s="0">
        <x:v>27.53485</x:v>
      </x:c>
      <x:c t="n" s="0">
        <x:v>28.53063</x:v>
      </x:c>
      <x:c t="n" s="0">
        <x:v>30.95719</x:v>
      </x:c>
      <x:c t="n" s="0">
        <x:v>30.91225</x:v>
      </x:c>
      <x:c t="n" s="0">
        <x:v>34.06208</x:v>
      </x:c>
      <x:c t="n" s="0">
        <x:v>33.8098</x:v>
      </x:c>
      <x:c t="n" s="0">
        <x:v>29.30885</x:v>
      </x:c>
      <x:c t="n" s="0">
        <x:v>26.55065</x:v>
      </x:c>
      <x:c t="n" s="0">
        <x:v>23.02387</x:v>
      </x:c>
      <x:c t="n" s="0">
        <x:v>21.30917</x:v>
      </x:c>
      <x:c t="n" s="0">
        <x:v>18.70131</x:v>
      </x:c>
      <x:c t="n" s="0">
        <x:v>20.70014</x:v>
      </x:c>
      <x:c t="n" s="0">
        <x:v>20.23954</x:v>
      </x:c>
      <x:c t="n" s="0">
        <x:v>9.706101</x:v>
      </x:c>
      <x:c t="n" s="0">
        <x:v>8.939335</x:v>
      </x:c>
      <x:c t="n" s="0">
        <x:v>4.155507</x:v>
      </x:c>
      <x:c t="n" s="0">
        <x:v>1.506811</x:v>
      </x:c>
      <x:c t="n" s="0">
        <x:v>2.812869</x:v>
      </x:c>
      <x:c t="n" s="0">
        <x:v>3.20383</x:v>
      </x:c>
      <x:c t="n" s="0">
        <x:v>-30.06697</x:v>
      </x:c>
      <x:c t="n" s="0">
        <x:v>-29.16826</x:v>
      </x:c>
      <x:c t="n" s="0">
        <x:v>-15.19841</x:v>
      </x:c>
      <x:c t="n" s="0">
        <x:v>-15.48063</x:v>
      </x:c>
      <x:c t="n" s="0">
        <x:v>-14.29713</x:v>
      </x:c>
      <x:c t="n" s="0">
        <x:v>-7.808757</x:v>
      </x:c>
      <x:c t="n" s="0">
        <x:v>3.746997</x:v>
      </x:c>
      <x:c t="n" s="0">
        <x:v>9.346937</x:v>
      </x:c>
      <x:c t="n" s="0">
        <x:v>14.33932</x:v>
      </x:c>
      <x:c t="n" s="0">
        <x:v>21.94095</x:v>
      </x:c>
      <x:c t="n" s="0">
        <x:v>28.44164</x:v>
      </x:c>
      <x:c t="n" s="0">
        <x:v>15.71721</x:v>
      </x:c>
      <x:c t="n" s="0">
        <x:v>20.73383</x:v>
      </x:c>
      <x:c t="n" s="0">
        <x:v>14.47858</x:v>
      </x:c>
      <x:c t="n" s="0">
        <x:v>24.93032</x:v>
      </x:c>
      <x:c t="n" s="0">
        <x:v>22.24058</x:v>
      </x:c>
      <x:c t="n" s="0">
        <x:v>24.0092</x:v>
      </x:c>
      <x:c t="n" s="0">
        <x:v>26.61769</x:v>
      </x:c>
      <x:c t="n" s="0">
        <x:v>27.71033</x:v>
      </x:c>
      <x:c t="n" s="0">
        <x:v>34.04382</x:v>
      </x:c>
      <x:c t="n" s="0">
        <x:v>36.09092</x:v>
      </x:c>
      <x:c t="n" s="0">
        <x:v>36.0056</x:v>
      </x:c>
      <x:c t="n" s="0">
        <x:v>33.36005</x:v>
      </x:c>
      <x:c t="n" s="0">
        <x:v>24.68909</x:v>
      </x:c>
      <x:c t="n" s="0">
        <x:v>26.40246</x:v>
      </x:c>
      <x:c t="n" s="0">
        <x:v>21.10769</x:v>
      </x:c>
      <x:c t="n" s="0">
        <x:v>21.56438</x:v>
      </x:c>
      <x:c t="n" s="0">
        <x:v>15.29829</x:v>
      </x:c>
      <x:c t="n" s="0">
        <x:v>19.45434</x:v>
      </x:c>
      <x:c t="n" s="0">
        <x:v>16.62122</x:v>
      </x:c>
      <x:c t="n" s="0">
        <x:v>7.079709</x:v>
      </x:c>
      <x:c t="n" s="0">
        <x:v>6.107613</x:v>
      </x:c>
      <x:c t="n" s="0">
        <x:v>2.545603</x:v>
      </x:c>
      <x:c t="n" s="0">
        <x:v>1.734951</x:v>
      </x:c>
      <x:c t="n" s="0">
        <x:v>4.069736</x:v>
      </x:c>
      <x:c t="n" s="0">
        <x:v>2.571656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43944.9031481482</x:v>
      </x:c>
      <x:c t="n" s="7">
        <x:v>43944.9031481482</x:v>
      </x:c>
      <x:c t="n" s="0">
        <x:v>41.33787</x:v>
      </x:c>
      <x:c t="n" s="0">
        <x:v>54.20069</x:v>
      </x:c>
      <x:c t="n" s="0">
        <x:v>62.38338</x:v>
      </x:c>
      <x:c t="n" s="0">
        <x:v>68.3464</x:v>
      </x:c>
      <x:c t="n" s="0">
        <x:v>-30.06697</x:v>
      </x:c>
      <x:c t="n" s="0">
        <x:v>-29.16826</x:v>
      </x:c>
      <x:c t="n" s="0">
        <x:v>-16.29174</x:v>
      </x:c>
      <x:c t="n" s="0">
        <x:v>-16.21157</x:v>
      </x:c>
      <x:c t="n" s="0">
        <x:v>-16.1791</x:v>
      </x:c>
      <x:c t="n" s="0">
        <x:v>-6.611793</x:v>
      </x:c>
      <x:c t="n" s="0">
        <x:v>3.101572</x:v>
      </x:c>
      <x:c t="n" s="0">
        <x:v>6.364438</x:v>
      </x:c>
      <x:c t="n" s="0">
        <x:v>14.65406</x:v>
      </x:c>
      <x:c t="n" s="0">
        <x:v>20.21407</x:v>
      </x:c>
      <x:c t="n" s="0">
        <x:v>25.40406</x:v>
      </x:c>
      <x:c t="n" s="0">
        <x:v>27.07607</x:v>
      </x:c>
      <x:c t="n" s="0">
        <x:v>22.7859</x:v>
      </x:c>
      <x:c t="n" s="0">
        <x:v>24.25777</x:v>
      </x:c>
      <x:c t="n" s="0">
        <x:v>25.64092</x:v>
      </x:c>
      <x:c t="n" s="0">
        <x:v>22.634</x:v>
      </x:c>
      <x:c t="n" s="0">
        <x:v>24.17808</x:v>
      </x:c>
      <x:c t="n" s="0">
        <x:v>27.1552</x:v>
      </x:c>
      <x:c t="n" s="0">
        <x:v>28.34769</x:v>
      </x:c>
      <x:c t="n" s="0">
        <x:v>31.90991</x:v>
      </x:c>
      <x:c t="n" s="0">
        <x:v>32.15951</x:v>
      </x:c>
      <x:c t="n" s="0">
        <x:v>34.0914</x:v>
      </x:c>
      <x:c t="n" s="0">
        <x:v>33.66817</x:v>
      </x:c>
      <x:c t="n" s="0">
        <x:v>29.20736</x:v>
      </x:c>
      <x:c t="n" s="0">
        <x:v>26.80365</x:v>
      </x:c>
      <x:c t="n" s="0">
        <x:v>22.86467</x:v>
      </x:c>
      <x:c t="n" s="0">
        <x:v>21.05686</x:v>
      </x:c>
      <x:c t="n" s="0">
        <x:v>18.43396</x:v>
      </x:c>
      <x:c t="n" s="0">
        <x:v>20.49194</x:v>
      </x:c>
      <x:c t="n" s="0">
        <x:v>19.85984</x:v>
      </x:c>
      <x:c t="n" s="0">
        <x:v>9.310965</x:v>
      </x:c>
      <x:c t="n" s="0">
        <x:v>8.536035</x:v>
      </x:c>
      <x:c t="n" s="0">
        <x:v>3.952497</x:v>
      </x:c>
      <x:c t="n" s="0">
        <x:v>1.614771</x:v>
      </x:c>
      <x:c t="n" s="0">
        <x:v>2.937314</x:v>
      </x:c>
      <x:c t="n" s="0">
        <x:v>3.135803</x:v>
      </x:c>
      <x:c t="n" s="0">
        <x:v>-30.06697</x:v>
      </x:c>
      <x:c t="n" s="0">
        <x:v>-29.16826</x:v>
      </x:c>
      <x:c t="n" s="0">
        <x:v>-15.19841</x:v>
      </x:c>
      <x:c t="n" s="0">
        <x:v>-15.48063</x:v>
      </x:c>
      <x:c t="n" s="0">
        <x:v>-14.29713</x:v>
      </x:c>
      <x:c t="n" s="0">
        <x:v>-10.63749</x:v>
      </x:c>
      <x:c t="n" s="0">
        <x:v>5.218618</x:v>
      </x:c>
      <x:c t="n" s="0">
        <x:v>10.48793</x:v>
      </x:c>
      <x:c t="n" s="0">
        <x:v>13.56805</x:v>
      </x:c>
      <x:c t="n" s="0">
        <x:v>21.37868</x:v>
      </x:c>
      <x:c t="n" s="0">
        <x:v>28.13873</x:v>
      </x:c>
      <x:c t="n" s="0">
        <x:v>20.75097</x:v>
      </x:c>
      <x:c t="n" s="0">
        <x:v>21.13265</x:v>
      </x:c>
      <x:c t="n" s="0">
        <x:v>10.35946</x:v>
      </x:c>
      <x:c t="n" s="0">
        <x:v>27.51361</x:v>
      </x:c>
      <x:c t="n" s="0">
        <x:v>24.17344</x:v>
      </x:c>
      <x:c t="n" s="0">
        <x:v>26.06378</x:v>
      </x:c>
      <x:c t="n" s="0">
        <x:v>25.73033</x:v>
      </x:c>
      <x:c t="n" s="0">
        <x:v>29.75305</x:v>
      </x:c>
      <x:c t="n" s="0">
        <x:v>33.67623</x:v>
      </x:c>
      <x:c t="n" s="0">
        <x:v>32.40277</x:v>
      </x:c>
      <x:c t="n" s="0">
        <x:v>32.54718</x:v>
      </x:c>
      <x:c t="n" s="0">
        <x:v>36.0629</x:v>
      </x:c>
      <x:c t="n" s="0">
        <x:v>28.58718</x:v>
      </x:c>
      <x:c t="n" s="0">
        <x:v>26.98761</x:v>
      </x:c>
      <x:c t="n" s="0">
        <x:v>22.42949</x:v>
      </x:c>
      <x:c t="n" s="0">
        <x:v>19.75343</x:v>
      </x:c>
      <x:c t="n" s="0">
        <x:v>18.04517</x:v>
      </x:c>
      <x:c t="n" s="0">
        <x:v>17.98615</x:v>
      </x:c>
      <x:c t="n" s="0">
        <x:v>16.28294</x:v>
      </x:c>
      <x:c t="n" s="0">
        <x:v>5.038545</x:v>
      </x:c>
      <x:c t="n" s="0">
        <x:v>5.140023</x:v>
      </x:c>
      <x:c t="n" s="0">
        <x:v>2.478565</x:v>
      </x:c>
      <x:c t="n" s="0">
        <x:v>2.368937</x:v>
      </x:c>
      <x:c t="n" s="0">
        <x:v>1.538403</x:v>
      </x:c>
      <x:c t="n" s="0">
        <x:v>3.613827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43944.9031481482</x:v>
      </x:c>
      <x:c t="n" s="7">
        <x:v>43944.9031481482</x:v>
      </x:c>
      <x:c t="n" s="0">
        <x:v>40.53759</x:v>
      </x:c>
      <x:c t="n" s="0">
        <x:v>54.20069</x:v>
      </x:c>
      <x:c t="n" s="0">
        <x:v>64.86282</x:v>
      </x:c>
      <x:c t="n" s="0">
        <x:v>68.99906</x:v>
      </x:c>
      <x:c t="n" s="0">
        <x:v>-30.06697</x:v>
      </x:c>
      <x:c t="n" s="0">
        <x:v>-29.16826</x:v>
      </x:c>
      <x:c t="n" s="0">
        <x:v>-16.11402</x:v>
      </x:c>
      <x:c t="n" s="0">
        <x:v>-16.09698</x:v>
      </x:c>
      <x:c t="n" s="0">
        <x:v>-15.84824</x:v>
      </x:c>
      <x:c t="n" s="0">
        <x:v>-7.012826</x:v>
      </x:c>
      <x:c t="n" s="0">
        <x:v>3.482606</x:v>
      </x:c>
      <x:c t="n" s="0">
        <x:v>8.385852</x:v>
      </x:c>
      <x:c t="n" s="0">
        <x:v>14.51148</x:v>
      </x:c>
      <x:c t="n" s="0">
        <x:v>19.92446</x:v>
      </x:c>
      <x:c t="n" s="0">
        <x:v>25.59914</x:v>
      </x:c>
      <x:c t="n" s="0">
        <x:v>26.67313</x:v>
      </x:c>
      <x:c t="n" s="0">
        <x:v>22.5804</x:v>
      </x:c>
      <x:c t="n" s="0">
        <x:v>23.75867</x:v>
      </x:c>
      <x:c t="n" s="0">
        <x:v>25.7992</x:v>
      </x:c>
      <x:c t="n" s="0">
        <x:v>22.94588</x:v>
      </x:c>
      <x:c t="n" s="0">
        <x:v>24.87983</x:v>
      </x:c>
      <x:c t="n" s="0">
        <x:v>26.9622</x:v>
      </x:c>
      <x:c t="n" s="0">
        <x:v>29.02563</x:v>
      </x:c>
      <x:c t="n" s="0">
        <x:v>31.86601</x:v>
      </x:c>
      <x:c t="n" s="0">
        <x:v>31.86891</x:v>
      </x:c>
      <x:c t="n" s="0">
        <x:v>34.17881</x:v>
      </x:c>
      <x:c t="n" s="0">
        <x:v>34.12569</x:v>
      </x:c>
      <x:c t="n" s="0">
        <x:v>29.10945</x:v>
      </x:c>
      <x:c t="n" s="0">
        <x:v>26.67661</x:v>
      </x:c>
      <x:c t="n" s="0">
        <x:v>22.98015</x:v>
      </x:c>
      <x:c t="n" s="0">
        <x:v>21.04813</x:v>
      </x:c>
      <x:c t="n" s="0">
        <x:v>18.46238</x:v>
      </x:c>
      <x:c t="n" s="0">
        <x:v>20.1693</x:v>
      </x:c>
      <x:c t="n" s="0">
        <x:v>19.49197</x:v>
      </x:c>
      <x:c t="n" s="0">
        <x:v>8.926254</x:v>
      </x:c>
      <x:c t="n" s="0">
        <x:v>8.306936</x:v>
      </x:c>
      <x:c t="n" s="0">
        <x:v>3.831707</x:v>
      </x:c>
      <x:c t="n" s="0">
        <x:v>1.68876</x:v>
      </x:c>
      <x:c t="n" s="0">
        <x:v>2.857372</x:v>
      </x:c>
      <x:c t="n" s="0">
        <x:v>3.149799</x:v>
      </x:c>
      <x:c t="n" s="0">
        <x:v>-30.06697</x:v>
      </x:c>
      <x:c t="n" s="0">
        <x:v>-29.16826</x:v>
      </x:c>
      <x:c t="n" s="0">
        <x:v>-15.37437</x:v>
      </x:c>
      <x:c t="n" s="0">
        <x:v>-15.78624</x:v>
      </x:c>
      <x:c t="n" s="0">
        <x:v>-14.29713</x:v>
      </x:c>
      <x:c t="n" s="0">
        <x:v>-10.63749</x:v>
      </x:c>
      <x:c t="n" s="0">
        <x:v>5.218618</x:v>
      </x:c>
      <x:c t="n" s="0">
        <x:v>14.66649</x:v>
      </x:c>
      <x:c t="n" s="0">
        <x:v>12.65014</x:v>
      </x:c>
      <x:c t="n" s="0">
        <x:v>6.490164</x:v>
      </x:c>
      <x:c t="n" s="0">
        <x:v>25.07892</x:v>
      </x:c>
      <x:c t="n" s="0">
        <x:v>23.02011</x:v>
      </x:c>
      <x:c t="n" s="0">
        <x:v>21.87335</x:v>
      </x:c>
      <x:c t="n" s="0">
        <x:v>21.41687</x:v>
      </x:c>
      <x:c t="n" s="0">
        <x:v>24.29156</x:v>
      </x:c>
      <x:c t="n" s="0">
        <x:v>25.60677</x:v>
      </x:c>
      <x:c t="n" s="0">
        <x:v>28.59938</x:v>
      </x:c>
      <x:c t="n" s="0">
        <x:v>24.48792</x:v>
      </x:c>
      <x:c t="n" s="0">
        <x:v>30.13133</x:v>
      </x:c>
      <x:c t="n" s="0">
        <x:v>28.80103</x:v>
      </x:c>
      <x:c t="n" s="0">
        <x:v>31.39426</x:v>
      </x:c>
      <x:c t="n" s="0">
        <x:v>36.47079</x:v>
      </x:c>
      <x:c t="n" s="0">
        <x:v>30.33613</x:v>
      </x:c>
      <x:c t="n" s="0">
        <x:v>29.36211</x:v>
      </x:c>
      <x:c t="n" s="0">
        <x:v>28.59435</x:v>
      </x:c>
      <x:c t="n" s="0">
        <x:v>22.54459</x:v>
      </x:c>
      <x:c t="n" s="0">
        <x:v>19.385</x:v>
      </x:c>
      <x:c t="n" s="0">
        <x:v>18.19925</x:v>
      </x:c>
      <x:c t="n" s="0">
        <x:v>16.16955</x:v>
      </x:c>
      <x:c t="n" s="0">
        <x:v>16.91548</x:v>
      </x:c>
      <x:c t="n" s="0">
        <x:v>5.409486</x:v>
      </x:c>
      <x:c t="n" s="0">
        <x:v>6.257982</x:v>
      </x:c>
      <x:c t="n" s="0">
        <x:v>2.900785</x:v>
      </x:c>
      <x:c t="n" s="0">
        <x:v>2.261026</x:v>
      </x:c>
      <x:c t="n" s="0">
        <x:v>3.325399</x:v>
      </x:c>
      <x:c t="n" s="0">
        <x:v>2.043739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43944.9031481482</x:v>
      </x:c>
      <x:c t="n" s="7">
        <x:v>43944.9031481482</x:v>
      </x:c>
      <x:c t="n" s="0">
        <x:v>38.88214</x:v>
      </x:c>
      <x:c t="n" s="0">
        <x:v>54.20069</x:v>
      </x:c>
      <x:c t="n" s="0">
        <x:v>63.16147</x:v>
      </x:c>
      <x:c t="n" s="0">
        <x:v>69.56634</x:v>
      </x:c>
      <x:c t="n" s="0">
        <x:v>-30.06697</x:v>
      </x:c>
      <x:c t="n" s="0">
        <x:v>-29.16826</x:v>
      </x:c>
      <x:c t="n" s="0">
        <x:v>-16.03915</x:v>
      </x:c>
      <x:c t="n" s="0">
        <x:v>-16.1174</x:v>
      </x:c>
      <x:c t="n" s="0">
        <x:v>-15.58436</x:v>
      </x:c>
      <x:c t="n" s="0">
        <x:v>-7.387324</x:v>
      </x:c>
      <x:c t="n" s="0">
        <x:v>3.783484</x:v>
      </x:c>
      <x:c t="n" s="0">
        <x:v>10.0707</x:v>
      </x:c>
      <x:c t="n" s="0">
        <x:v>14.14355</x:v>
      </x:c>
      <x:c t="n" s="0">
        <x:v>19.2727</x:v>
      </x:c>
      <x:c t="n" s="0">
        <x:v>25.52697</x:v>
      </x:c>
      <x:c t="n" s="0">
        <x:v>26.29669</x:v>
      </x:c>
      <x:c t="n" s="0">
        <x:v>22.59964</x:v>
      </x:c>
      <x:c t="n" s="0">
        <x:v>23.53758</x:v>
      </x:c>
      <x:c t="n" s="0">
        <x:v>25.43407</x:v>
      </x:c>
      <x:c t="n" s="0">
        <x:v>23.77551</x:v>
      </x:c>
      <x:c t="n" s="0">
        <x:v>25.20689</x:v>
      </x:c>
      <x:c t="n" s="0">
        <x:v>26.56788</x:v>
      </x:c>
      <x:c t="n" s="0">
        <x:v>28.91154</x:v>
      </x:c>
      <x:c t="n" s="0">
        <x:v>31.62546</x:v>
      </x:c>
      <x:c t="n" s="0">
        <x:v>31.77218</x:v>
      </x:c>
      <x:c t="n" s="0">
        <x:v>34.35226</x:v>
      </x:c>
      <x:c t="n" s="0">
        <x:v>33.60145</x:v>
      </x:c>
      <x:c t="n" s="0">
        <x:v>29.1707</x:v>
      </x:c>
      <x:c t="n" s="0">
        <x:v>26.92629</x:v>
      </x:c>
      <x:c t="n" s="0">
        <x:v>22.96943</x:v>
      </x:c>
      <x:c t="n" s="0">
        <x:v>20.77964</x:v>
      </x:c>
      <x:c t="n" s="0">
        <x:v>18.39068</x:v>
      </x:c>
      <x:c t="n" s="0">
        <x:v>19.79037</x:v>
      </x:c>
      <x:c t="n" s="0">
        <x:v>19.16411</x:v>
      </x:c>
      <x:c t="n" s="0">
        <x:v>8.470174</x:v>
      </x:c>
      <x:c t="n" s="0">
        <x:v>7.960491</x:v>
      </x:c>
      <x:c t="n" s="0">
        <x:v>3.718325</x:v>
      </x:c>
      <x:c t="n" s="0">
        <x:v>1.611302</x:v>
      </x:c>
      <x:c t="n" s="0">
        <x:v>2.889709</x:v>
      </x:c>
      <x:c t="n" s="0">
        <x:v>3.118322</x:v>
      </x:c>
      <x:c t="n" s="0">
        <x:v>-30.06697</x:v>
      </x:c>
      <x:c t="n" s="0">
        <x:v>-29.16826</x:v>
      </x:c>
      <x:c t="n" s="0">
        <x:v>-15.68445</x:v>
      </x:c>
      <x:c t="n" s="0">
        <x:v>-16.34886</x:v>
      </x:c>
      <x:c t="n" s="0">
        <x:v>-14.29713</x:v>
      </x:c>
      <x:c t="n" s="0">
        <x:v>-10.63749</x:v>
      </x:c>
      <x:c t="n" s="0">
        <x:v>5.218618</x:v>
      </x:c>
      <x:c t="n" s="0">
        <x:v>14.66649</x:v>
      </x:c>
      <x:c t="n" s="0">
        <x:v>10.48733</x:v>
      </x:c>
      <x:c t="n" s="0">
        <x:v>6.490164</x:v>
      </x:c>
      <x:c t="n" s="0">
        <x:v>25.07892</x:v>
      </x:c>
      <x:c t="n" s="0">
        <x:v>23.02011</x:v>
      </x:c>
      <x:c t="n" s="0">
        <x:v>22.88166</x:v>
      </x:c>
      <x:c t="n" s="0">
        <x:v>22.59264</x:v>
      </x:c>
      <x:c t="n" s="0">
        <x:v>27.4987</x:v>
      </x:c>
      <x:c t="n" s="0">
        <x:v>26.2168</x:v>
      </x:c>
      <x:c t="n" s="0">
        <x:v>24.26939</x:v>
      </x:c>
      <x:c t="n" s="0">
        <x:v>22.245</x:v>
      </x:c>
      <x:c t="n" s="0">
        <x:v>27.29117</x:v>
      </x:c>
      <x:c t="n" s="0">
        <x:v>30.7746</x:v>
      </x:c>
      <x:c t="n" s="0">
        <x:v>29.27156</x:v>
      </x:c>
      <x:c t="n" s="0">
        <x:v>36.87474</x:v>
      </x:c>
      <x:c t="n" s="0">
        <x:v>34.14291</x:v>
      </x:c>
      <x:c t="n" s="0">
        <x:v>30.53312</x:v>
      </x:c>
      <x:c t="n" s="0">
        <x:v>26.25762</x:v>
      </x:c>
      <x:c t="n" s="0">
        <x:v>23.9084</x:v>
      </x:c>
      <x:c t="n" s="0">
        <x:v>18.63389</x:v>
      </x:c>
      <x:c t="n" s="0">
        <x:v>16.57857</x:v>
      </x:c>
      <x:c t="n" s="0">
        <x:v>18.02231</x:v>
      </x:c>
      <x:c t="n" s="0">
        <x:v>16.2996</x:v>
      </x:c>
      <x:c t="n" s="0">
        <x:v>3.461899</x:v>
      </x:c>
      <x:c t="n" s="0">
        <x:v>3.865055</x:v>
      </x:c>
      <x:c t="n" s="0">
        <x:v>3.590436</x:v>
      </x:c>
      <x:c t="n" s="0">
        <x:v>0.8885781</x:v>
      </x:c>
      <x:c t="n" s="0">
        <x:v>2.158381</x:v>
      </x:c>
      <x:c t="n" s="0">
        <x:v>3.24978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43944.9031481482</x:v>
      </x:c>
      <x:c t="n" s="7">
        <x:v>43944.9031481482</x:v>
      </x:c>
      <x:c t="n" s="0">
        <x:v>39.59702</x:v>
      </x:c>
      <x:c t="n" s="0">
        <x:v>54.20069</x:v>
      </x:c>
      <x:c t="n" s="0">
        <x:v>64.48466</x:v>
      </x:c>
      <x:c t="n" s="0">
        <x:v>70.14626</x:v>
      </x:c>
      <x:c t="n" s="0">
        <x:v>-30.06697</x:v>
      </x:c>
      <x:c t="n" s="0">
        <x:v>-29.16826</x:v>
      </x:c>
      <x:c t="n" s="0">
        <x:v>-15.9856</x:v>
      </x:c>
      <x:c t="n" s="0">
        <x:v>-16.1505</x:v>
      </x:c>
      <x:c t="n" s="0">
        <x:v>-15.25416</x:v>
      </x:c>
      <x:c t="n" s="0">
        <x:v>-7.734894</x:v>
      </x:c>
      <x:c t="n" s="0">
        <x:v>4.420408</x:v>
      </x:c>
      <x:c t="n" s="0">
        <x:v>11.41235</x:v>
      </x:c>
      <x:c t="n" s="0">
        <x:v>13.76689</x:v>
      </x:c>
      <x:c t="n" s="0">
        <x:v>18.62634</x:v>
      </x:c>
      <x:c t="n" s="0">
        <x:v>25.46438</x:v>
      </x:c>
      <x:c t="n" s="0">
        <x:v>25.94716</x:v>
      </x:c>
      <x:c t="n" s="0">
        <x:v>22.64197</x:v>
      </x:c>
      <x:c t="n" s="0">
        <x:v>23.69976</x:v>
      </x:c>
      <x:c t="n" s="0">
        <x:v>26.60971</x:v>
      </x:c>
      <x:c t="n" s="0">
        <x:v>23.76324</x:v>
      </x:c>
      <x:c t="n" s="0">
        <x:v>25.56944</x:v>
      </x:c>
      <x:c t="n" s="0">
        <x:v>26.10994</x:v>
      </x:c>
      <x:c t="n" s="0">
        <x:v>28.64976</x:v>
      </x:c>
      <x:c t="n" s="0">
        <x:v>31.45133</x:v>
      </x:c>
      <x:c t="n" s="0">
        <x:v>31.8979</x:v>
      </x:c>
      <x:c t="n" s="0">
        <x:v>34.69487</x:v>
      </x:c>
      <x:c t="n" s="0">
        <x:v>33.90847</x:v>
      </x:c>
      <x:c t="n" s="0">
        <x:v>29.40411</x:v>
      </x:c>
      <x:c t="n" s="0">
        <x:v>26.98359</x:v>
      </x:c>
      <x:c t="n" s="0">
        <x:v>22.90172</x:v>
      </x:c>
      <x:c t="n" s="0">
        <x:v>20.63053</x:v>
      </x:c>
      <x:c t="n" s="0">
        <x:v>18.23963</x:v>
      </x:c>
      <x:c t="n" s="0">
        <x:v>19.54266</x:v>
      </x:c>
      <x:c t="n" s="0">
        <x:v>18.7528</x:v>
      </x:c>
      <x:c t="n" s="0">
        <x:v>7.985828</x:v>
      </x:c>
      <x:c t="n" s="0">
        <x:v>7.575087</x:v>
      </x:c>
      <x:c t="n" s="0">
        <x:v>3.609228</x:v>
      </x:c>
      <x:c t="n" s="0">
        <x:v>1.488974</x:v>
      </x:c>
      <x:c t="n" s="0">
        <x:v>2.848374</x:v>
      </x:c>
      <x:c t="n" s="0">
        <x:v>3.204309</x:v>
      </x:c>
      <x:c t="n" s="0">
        <x:v>-30.06697</x:v>
      </x:c>
      <x:c t="n" s="0">
        <x:v>-29.16826</x:v>
      </x:c>
      <x:c t="n" s="0">
        <x:v>-15.68445</x:v>
      </x:c>
      <x:c t="n" s="0">
        <x:v>-16.34886</x:v>
      </x:c>
      <x:c t="n" s="0">
        <x:v>-12.79554</x:v>
      </x:c>
      <x:c t="n" s="0">
        <x:v>-10.63749</x:v>
      </x:c>
      <x:c t="n" s="0">
        <x:v>9.02863</x:v>
      </x:c>
      <x:c t="n" s="0">
        <x:v>16.67444</x:v>
      </x:c>
      <x:c t="n" s="0">
        <x:v>10.48733</x:v>
      </x:c>
      <x:c t="n" s="0">
        <x:v>17.5728</x:v>
      </x:c>
      <x:c t="n" s="0">
        <x:v>25.07892</x:v>
      </x:c>
      <x:c t="n" s="0">
        <x:v>22.31001</x:v>
      </x:c>
      <x:c t="n" s="0">
        <x:v>22.88166</x:v>
      </x:c>
      <x:c t="n" s="0">
        <x:v>25.50905</x:v>
      </x:c>
      <x:c t="n" s="0">
        <x:v>30.84778</x:v>
      </x:c>
      <x:c t="n" s="0">
        <x:v>21.58806</x:v>
      </x:c>
      <x:c t="n" s="0">
        <x:v>28.02097</x:v>
      </x:c>
      <x:c t="n" s="0">
        <x:v>21.53012</x:v>
      </x:c>
      <x:c t="n" s="0">
        <x:v>29.43411</x:v>
      </x:c>
      <x:c t="n" s="0">
        <x:v>28.17164</x:v>
      </x:c>
      <x:c t="n" s="0">
        <x:v>32.64857</x:v>
      </x:c>
      <x:c t="n" s="0">
        <x:v>33.43871</x:v>
      </x:c>
      <x:c t="n" s="0">
        <x:v>33.09062</x:v>
      </x:c>
      <x:c t="n" s="0">
        <x:v>30.96959</x:v>
      </x:c>
      <x:c t="n" s="0">
        <x:v>27.70067</x:v>
      </x:c>
      <x:c t="n" s="0">
        <x:v>21.33519</x:v>
      </x:c>
      <x:c t="n" s="0">
        <x:v>20.99308</x:v>
      </x:c>
      <x:c t="n" s="0">
        <x:v>17.67013</x:v>
      </x:c>
      <x:c t="n" s="0">
        <x:v>15.72374</x:v>
      </x:c>
      <x:c t="n" s="0">
        <x:v>14.93324</x:v>
      </x:c>
      <x:c t="n" s="0">
        <x:v>3.660649</x:v>
      </x:c>
      <x:c t="n" s="0">
        <x:v>4.906755</x:v>
      </x:c>
      <x:c t="n" s="0">
        <x:v>2.16228</x:v>
      </x:c>
      <x:c t="n" s="0">
        <x:v>0.912424</x:v>
      </x:c>
      <x:c t="n" s="0">
        <x:v>3.009297</x:v>
      </x:c>
      <x:c t="n" s="0">
        <x:v>3.485035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43944.9031481482</x:v>
      </x:c>
      <x:c t="n" s="7">
        <x:v>43944.9031481482</x:v>
      </x:c>
      <x:c t="n" s="0">
        <x:v>41.54904</x:v>
      </x:c>
      <x:c t="n" s="0">
        <x:v>54.20069</x:v>
      </x:c>
      <x:c t="n" s="0">
        <x:v>53.29453</x:v>
      </x:c>
      <x:c t="n" s="0">
        <x:v>62.2068</x:v>
      </x:c>
      <x:c t="n" s="0">
        <x:v>-30.06697</x:v>
      </x:c>
      <x:c t="n" s="0">
        <x:v>-29.16826</x:v>
      </x:c>
      <x:c t="n" s="0">
        <x:v>-15.9404</x:v>
      </x:c>
      <x:c t="n" s="0">
        <x:v>-16.17898</x:v>
      </x:c>
      <x:c t="n" s="0">
        <x:v>-14.69964</x:v>
      </x:c>
      <x:c t="n" s="0">
        <x:v>-8.055473</x:v>
      </x:c>
      <x:c t="n" s="0">
        <x:v>5.749226</x:v>
      </x:c>
      <x:c t="n" s="0">
        <x:v>12.88869</x:v>
      </x:c>
      <x:c t="n" s="0">
        <x:v>13.41714</x:v>
      </x:c>
      <x:c t="n" s="0">
        <x:v>19.08639</x:v>
      </x:c>
      <x:c t="n" s="0">
        <x:v>25.33754</x:v>
      </x:c>
      <x:c t="n" s="0">
        <x:v>25.49916</x:v>
      </x:c>
      <x:c t="n" s="0">
        <x:v>22.7465</x:v>
      </x:c>
      <x:c t="n" s="0">
        <x:v>24.01563</x:v>
      </x:c>
      <x:c t="n" s="0">
        <x:v>27.20361</x:v>
      </x:c>
      <x:c t="n" s="0">
        <x:v>23.4428</x:v>
      </x:c>
      <x:c t="n" s="0">
        <x:v>25.4966</x:v>
      </x:c>
      <x:c t="n" s="0">
        <x:v>25.78344</x:v>
      </x:c>
      <x:c t="n" s="0">
        <x:v>28.93987</x:v>
      </x:c>
      <x:c t="n" s="0">
        <x:v>31.10482</x:v>
      </x:c>
      <x:c t="n" s="0">
        <x:v>31.5662</x:v>
      </x:c>
      <x:c t="n" s="0">
        <x:v>34.56336</x:v>
      </x:c>
      <x:c t="n" s="0">
        <x:v>33.68793</x:v>
      </x:c>
      <x:c t="n" s="0">
        <x:v>29.64599</x:v>
      </x:c>
      <x:c t="n" s="0">
        <x:v>26.97224</x:v>
      </x:c>
      <x:c t="n" s="0">
        <x:v>22.6659</x:v>
      </x:c>
      <x:c t="n" s="0">
        <x:v>20.57755</x:v>
      </x:c>
      <x:c t="n" s="0">
        <x:v>18.14144</x:v>
      </x:c>
      <x:c t="n" s="0">
        <x:v>19.10671</x:v>
      </x:c>
      <x:c t="n" s="0">
        <x:v>18.47561</x:v>
      </x:c>
      <x:c t="n" s="0">
        <x:v>7.643049</x:v>
      </x:c>
      <x:c t="n" s="0">
        <x:v>7.411928</x:v>
      </x:c>
      <x:c t="n" s="0">
        <x:v>3.476227</x:v>
      </x:c>
      <x:c t="n" s="0">
        <x:v>1.423518</x:v>
      </x:c>
      <x:c t="n" s="0">
        <x:v>2.939387</x:v>
      </x:c>
      <x:c t="n" s="0">
        <x:v>3.111492</x:v>
      </x:c>
      <x:c t="n" s="0">
        <x:v>-30.06697</x:v>
      </x:c>
      <x:c t="n" s="0">
        <x:v>-29.16826</x:v>
      </x:c>
      <x:c t="n" s="0">
        <x:v>-15.68445</x:v>
      </x:c>
      <x:c t="n" s="0">
        <x:v>-16.34886</x:v>
      </x:c>
      <x:c t="n" s="0">
        <x:v>-12.39175</x:v>
      </x:c>
      <x:c t="n" s="0">
        <x:v>-10.63749</x:v>
      </x:c>
      <x:c t="n" s="0">
        <x:v>9.801208</x:v>
      </x:c>
      <x:c t="n" s="0">
        <x:v>17.17978</x:v>
      </x:c>
      <x:c t="n" s="0">
        <x:v>12.69234</x:v>
      </x:c>
      <x:c t="n" s="0">
        <x:v>21.61562</x:v>
      </x:c>
      <x:c t="n" s="0">
        <x:v>21.38302</x:v>
      </x:c>
      <x:c t="n" s="0">
        <x:v>20.7854</x:v>
      </x:c>
      <x:c t="n" s="0">
        <x:v>23.67541</x:v>
      </x:c>
      <x:c t="n" s="0">
        <x:v>25.7734</x:v>
      </x:c>
      <x:c t="n" s="0">
        <x:v>25.72084</x:v>
      </x:c>
      <x:c t="n" s="0">
        <x:v>20.28155</x:v>
      </x:c>
      <x:c t="n" s="0">
        <x:v>21.63382</x:v>
      </x:c>
      <x:c t="n" s="0">
        <x:v>25.37187</x:v>
      </x:c>
      <x:c t="n" s="0">
        <x:v>27.48284</x:v>
      </x:c>
      <x:c t="n" s="0">
        <x:v>29.6484</x:v>
      </x:c>
      <x:c t="n" s="0">
        <x:v>27.2107</x:v>
      </x:c>
      <x:c t="n" s="0">
        <x:v>30.5125</x:v>
      </x:c>
      <x:c t="n" s="0">
        <x:v>33.57139</x:v>
      </x:c>
      <x:c t="n" s="0">
        <x:v>28.63666</x:v>
      </x:c>
      <x:c t="n" s="0">
        <x:v>26.27067</x:v>
      </x:c>
      <x:c t="n" s="0">
        <x:v>22.60042</x:v>
      </x:c>
      <x:c t="n" s="0">
        <x:v>16.99715</x:v>
      </x:c>
      <x:c t="n" s="0">
        <x:v>17.11817</x:v>
      </x:c>
      <x:c t="n" s="0">
        <x:v>14.35527</x:v>
      </x:c>
      <x:c t="n" s="0">
        <x:v>16.00012</x:v>
      </x:c>
      <x:c t="n" s="0">
        <x:v>5.143087</x:v>
      </x:c>
      <x:c t="n" s="0">
        <x:v>7.324472</x:v>
      </x:c>
      <x:c t="n" s="0">
        <x:v>3.058992</x:v>
      </x:c>
      <x:c t="n" s="0">
        <x:v>1.275729</x:v>
      </x:c>
      <x:c t="n" s="0">
        <x:v>3.365443</x:v>
      </x:c>
      <x:c t="n" s="0">
        <x:v>2.630539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43944.9031481482</x:v>
      </x:c>
      <x:c t="n" s="7">
        <x:v>43944.9031481482</x:v>
      </x:c>
      <x:c t="n" s="0">
        <x:v>39.55869</x:v>
      </x:c>
      <x:c t="n" s="0">
        <x:v>54.20069</x:v>
      </x:c>
      <x:c t="n" s="0">
        <x:v>56.71688</x:v>
      </x:c>
      <x:c t="n" s="0">
        <x:v>63.0783</x:v>
      </x:c>
      <x:c t="n" s="0">
        <x:v>-30.06697</x:v>
      </x:c>
      <x:c t="n" s="0">
        <x:v>-29.16826</x:v>
      </x:c>
      <x:c t="n" s="0">
        <x:v>-15.90212</x:v>
      </x:c>
      <x:c t="n" s="0">
        <x:v>-16.20344</x:v>
      </x:c>
      <x:c t="n" s="0">
        <x:v>-14.27639</x:v>
      </x:c>
      <x:c t="n" s="0">
        <x:v>-8.349337</x:v>
      </x:c>
      <x:c t="n" s="0">
        <x:v>6.630992</x:v>
      </x:c>
      <x:c t="n" s="0">
        <x:v>13.84428</x:v>
      </x:c>
      <x:c t="n" s="0">
        <x:v>13.74656</x:v>
      </x:c>
      <x:c t="n" s="0">
        <x:v>19.56055</x:v>
      </x:c>
      <x:c t="n" s="0">
        <x:v>24.71002</x:v>
      </x:c>
      <x:c t="n" s="0">
        <x:v>25.05762</x:v>
      </x:c>
      <x:c t="n" s="0">
        <x:v>22.89511</x:v>
      </x:c>
      <x:c t="n" s="0">
        <x:v>24.39128</x:v>
      </x:c>
      <x:c t="n" s="0">
        <x:v>26.64721</x:v>
      </x:c>
      <x:c t="n" s="0">
        <x:v>23.74814</x:v>
      </x:c>
      <x:c t="n" s="0">
        <x:v>25.27447</x:v>
      </x:c>
      <x:c t="n" s="0">
        <x:v>25.95945</x:v>
      </x:c>
      <x:c t="n" s="0">
        <x:v>28.49099</x:v>
      </x:c>
      <x:c t="n" s="0">
        <x:v>31.1891</x:v>
      </x:c>
      <x:c t="n" s="0">
        <x:v>31.2627</x:v>
      </x:c>
      <x:c t="n" s="0">
        <x:v>33.97882</x:v>
      </x:c>
      <x:c t="n" s="0">
        <x:v>33.58017</x:v>
      </x:c>
      <x:c t="n" s="0">
        <x:v>29.77921</x:v>
      </x:c>
      <x:c t="n" s="0">
        <x:v>26.74236</x:v>
      </x:c>
      <x:c t="n" s="0">
        <x:v>22.67465</x:v>
      </x:c>
      <x:c t="n" s="0">
        <x:v>20.20538</x:v>
      </x:c>
      <x:c t="n" s="0">
        <x:v>17.96096</x:v>
      </x:c>
      <x:c t="n" s="0">
        <x:v>18.69456</x:v>
      </x:c>
      <x:c t="n" s="0">
        <x:v>18.19051</x:v>
      </x:c>
      <x:c t="n" s="0">
        <x:v>7.334161</x:v>
      </x:c>
      <x:c t="n" s="0">
        <x:v>7.280985</x:v>
      </x:c>
      <x:c t="n" s="0">
        <x:v>3.361793</x:v>
      </x:c>
      <x:c t="n" s="0">
        <x:v>1.402443</x:v>
      </x:c>
      <x:c t="n" s="0">
        <x:v>2.898133</x:v>
      </x:c>
      <x:c t="n" s="0">
        <x:v>3.074217</x:v>
      </x:c>
      <x:c t="n" s="0">
        <x:v>-30.06697</x:v>
      </x:c>
      <x:c t="n" s="0">
        <x:v>-29.16826</x:v>
      </x:c>
      <x:c t="n" s="0">
        <x:v>-15.68445</x:v>
      </x:c>
      <x:c t="n" s="0">
        <x:v>-16.34886</x:v>
      </x:c>
      <x:c t="n" s="0">
        <x:v>-12.39175</x:v>
      </x:c>
      <x:c t="n" s="0">
        <x:v>-10.04929</x:v>
      </x:c>
      <x:c t="n" s="0">
        <x:v>9.801208</x:v>
      </x:c>
      <x:c t="n" s="0">
        <x:v>17.17978</x:v>
      </x:c>
      <x:c t="n" s="0">
        <x:v>16.10551</x:v>
      </x:c>
      <x:c t="n" s="0">
        <x:v>21.61562</x:v>
      </x:c>
      <x:c t="n" s="0">
        <x:v>14.27872</x:v>
      </x:c>
      <x:c t="n" s="0">
        <x:v>20.7854</x:v>
      </x:c>
      <x:c t="n" s="0">
        <x:v>23.67541</x:v>
      </x:c>
      <x:c t="n" s="0">
        <x:v>26.1811</x:v>
      </x:c>
      <x:c t="n" s="0">
        <x:v>25.99425</x:v>
      </x:c>
      <x:c t="n" s="0">
        <x:v>27.31301</x:v>
      </x:c>
      <x:c t="n" s="0">
        <x:v>22.79962</x:v>
      </x:c>
      <x:c t="n" s="0">
        <x:v>27.71662</x:v>
      </x:c>
      <x:c t="n" s="0">
        <x:v>24.77764</x:v>
      </x:c>
      <x:c t="n" s="0">
        <x:v>30.93901</x:v>
      </x:c>
      <x:c t="n" s="0">
        <x:v>30.12237</x:v>
      </x:c>
      <x:c t="n" s="0">
        <x:v>25.42858</x:v>
      </x:c>
      <x:c t="n" s="0">
        <x:v>32.91558</x:v>
      </x:c>
      <x:c t="n" s="0">
        <x:v>31.42809</x:v>
      </x:c>
      <x:c t="n" s="0">
        <x:v>24.11341</x:v>
      </x:c>
      <x:c t="n" s="0">
        <x:v>27.4972</x:v>
      </x:c>
      <x:c t="n" s="0">
        <x:v>22.42413</x:v>
      </x:c>
      <x:c t="n" s="0">
        <x:v>16.54874</x:v>
      </x:c>
      <x:c t="n" s="0">
        <x:v>15.92577</x:v>
      </x:c>
      <x:c t="n" s="0">
        <x:v>15.59872</x:v>
      </x:c>
      <x:c t="n" s="0">
        <x:v>4.443069</x:v>
      </x:c>
      <x:c t="n" s="0">
        <x:v>5.21772</x:v>
      </x:c>
      <x:c t="n" s="0">
        <x:v>3.166829</x:v>
      </x:c>
      <x:c t="n" s="0">
        <x:v>1.042719</x:v>
      </x:c>
      <x:c t="n" s="0">
        <x:v>3.157242</x:v>
      </x:c>
      <x:c t="n" s="0">
        <x:v>2.539947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43944.9031481482</x:v>
      </x:c>
      <x:c t="n" s="7">
        <x:v>43944.9031481482</x:v>
      </x:c>
      <x:c t="n" s="0">
        <x:v>42.49685</x:v>
      </x:c>
      <x:c t="n" s="0">
        <x:v>54.20069</x:v>
      </x:c>
      <x:c t="n" s="0">
        <x:v>65.56302</x:v>
      </x:c>
      <x:c t="n" s="0">
        <x:v>72.00936</x:v>
      </x:c>
      <x:c t="n" s="0">
        <x:v>-30.06697</x:v>
      </x:c>
      <x:c t="n" s="0">
        <x:v>-29.16826</x:v>
      </x:c>
      <x:c t="n" s="0">
        <x:v>-15.86973</x:v>
      </x:c>
      <x:c t="n" s="0">
        <x:v>-16.22442</x:v>
      </x:c>
      <x:c t="n" s="0">
        <x:v>-13.94494</x:v>
      </x:c>
      <x:c t="n" s="0">
        <x:v>-8.483124</x:v>
      </x:c>
      <x:c t="n" s="0">
        <x:v>7.26405</x:v>
      </x:c>
      <x:c t="n" s="0">
        <x:v>14.49683</x:v>
      </x:c>
      <x:c t="n" s="0">
        <x:v>14.18142</x:v>
      </x:c>
      <x:c t="n" s="0">
        <x:v>19.92817</x:v>
      </x:c>
      <x:c t="n" s="0">
        <x:v>24.09142</x:v>
      </x:c>
      <x:c t="n" s="0">
        <x:v>24.72359</x:v>
      </x:c>
      <x:c t="n" s="0">
        <x:v>23.14436</x:v>
      </x:c>
      <x:c t="n" s="0">
        <x:v>24.80595</x:v>
      </x:c>
      <x:c t="n" s="0">
        <x:v>27.10149</x:v>
      </x:c>
      <x:c t="n" s="0">
        <x:v>24.02614</x:v>
      </x:c>
      <x:c t="n" s="0">
        <x:v>24.75757</x:v>
      </x:c>
      <x:c t="n" s="0">
        <x:v>26.43404</x:v>
      </x:c>
      <x:c t="n" s="0">
        <x:v>28.18371</x:v>
      </x:c>
      <x:c t="n" s="0">
        <x:v>30.90882</x:v>
      </x:c>
      <x:c t="n" s="0">
        <x:v>31.03675</x:v>
      </x:c>
      <x:c t="n" s="0">
        <x:v>33.60598</x:v>
      </x:c>
      <x:c t="n" s="0">
        <x:v>33.41745</x:v>
      </x:c>
      <x:c t="n" s="0">
        <x:v>29.82885</x:v>
      </x:c>
      <x:c t="n" s="0">
        <x:v>27.21776</x:v>
      </x:c>
      <x:c t="n" s="0">
        <x:v>23.88111</x:v>
      </x:c>
      <x:c t="n" s="0">
        <x:v>20.95985</x:v>
      </x:c>
      <x:c t="n" s="0">
        <x:v>17.57664</x:v>
      </x:c>
      <x:c t="n" s="0">
        <x:v>18.42579</x:v>
      </x:c>
      <x:c t="n" s="0">
        <x:v>17.77763</x:v>
      </x:c>
      <x:c t="n" s="0">
        <x:v>7.060521</x:v>
      </x:c>
      <x:c t="n" s="0">
        <x:v>6.958236</x:v>
      </x:c>
      <x:c t="n" s="0">
        <x:v>3.529161</x:v>
      </x:c>
      <x:c t="n" s="0">
        <x:v>1.591206</x:v>
      </x:c>
      <x:c t="n" s="0">
        <x:v>2.99973</x:v>
      </x:c>
      <x:c t="n" s="0">
        <x:v>2.983876</x:v>
      </x:c>
      <x:c t="n" s="0">
        <x:v>-30.06697</x:v>
      </x:c>
      <x:c t="n" s="0">
        <x:v>-29.16826</x:v>
      </x:c>
      <x:c t="n" s="0">
        <x:v>-15.68445</x:v>
      </x:c>
      <x:c t="n" s="0">
        <x:v>-16.34886</x:v>
      </x:c>
      <x:c t="n" s="0">
        <x:v>-12.39175</x:v>
      </x:c>
      <x:c t="n" s="0">
        <x:v>-9.217457</x:v>
      </x:c>
      <x:c t="n" s="0">
        <x:v>9.801208</x:v>
      </x:c>
      <x:c t="n" s="0">
        <x:v>16.73582</x:v>
      </x:c>
      <x:c t="n" s="0">
        <x:v>16.10551</x:v>
      </x:c>
      <x:c t="n" s="0">
        <x:v>21.19429</x:v>
      </x:c>
      <x:c t="n" s="0">
        <x:v>14.27872</x:v>
      </x:c>
      <x:c t="n" s="0">
        <x:v>24.74015</x:v>
      </x:c>
      <x:c t="n" s="0">
        <x:v>25.09319</x:v>
      </x:c>
      <x:c t="n" s="0">
        <x:v>28.0715</x:v>
      </x:c>
      <x:c t="n" s="0">
        <x:v>29.57091</x:v>
      </x:c>
      <x:c t="n" s="0">
        <x:v>20.2849</x:v>
      </x:c>
      <x:c t="n" s="0">
        <x:v>15.05796</x:v>
      </x:c>
      <x:c t="n" s="0">
        <x:v>26.55023</x:v>
      </x:c>
      <x:c t="n" s="0">
        <x:v>25.82884</x:v>
      </x:c>
      <x:c t="n" s="0">
        <x:v>29.11852</x:v>
      </x:c>
      <x:c t="n" s="0">
        <x:v>27.79974</x:v>
      </x:c>
      <x:c t="n" s="0">
        <x:v>34.04626</x:v>
      </x:c>
      <x:c t="n" s="0">
        <x:v>33.07578</x:v>
      </x:c>
      <x:c t="n" s="0">
        <x:v>30.5079</x:v>
      </x:c>
      <x:c t="n" s="0">
        <x:v>28.84685</x:v>
      </x:c>
      <x:c t="n" s="0">
        <x:v>24.4494</x:v>
      </x:c>
      <x:c t="n" s="0">
        <x:v>22.33312</x:v>
      </x:c>
      <x:c t="n" s="0">
        <x:v>13.95498</x:v>
      </x:c>
      <x:c t="n" s="0">
        <x:v>17.21769</x:v>
      </x:c>
      <x:c t="n" s="0">
        <x:v>14.26676</x:v>
      </x:c>
      <x:c t="n" s="0">
        <x:v>5.412091</x:v>
      </x:c>
      <x:c t="n" s="0">
        <x:v>3.977214</x:v>
      </x:c>
      <x:c t="n" s="0">
        <x:v>3.727844</x:v>
      </x:c>
      <x:c t="n" s="0">
        <x:v>2.61427</x:v>
      </x:c>
      <x:c t="n" s="0">
        <x:v>3.521358</x:v>
      </x:c>
      <x:c t="n" s="0">
        <x:v>2.391068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43944.9031481482</x:v>
      </x:c>
      <x:c t="n" s="7">
        <x:v>43944.9031481482</x:v>
      </x:c>
      <x:c t="n" s="0">
        <x:v>41.6351</x:v>
      </x:c>
      <x:c t="n" s="0">
        <x:v>54.20069</x:v>
      </x:c>
      <x:c t="n" s="0">
        <x:v>70.38059</x:v>
      </x:c>
      <x:c t="n" s="0">
        <x:v>72.15828</x:v>
      </x:c>
      <x:c t="n" s="0">
        <x:v>-30.06697</x:v>
      </x:c>
      <x:c t="n" s="0">
        <x:v>-29.16826</x:v>
      </x:c>
      <x:c t="n" s="0">
        <x:v>-15.95632</x:v>
      </x:c>
      <x:c t="n" s="0">
        <x:v>-16.43313</x:v>
      </x:c>
      <x:c t="n" s="0">
        <x:v>-13.68062</x:v>
      </x:c>
      <x:c t="n" s="0">
        <x:v>-8.582893</x:v>
      </x:c>
      <x:c t="n" s="0">
        <x:v>7.740071</x:v>
      </x:c>
      <x:c t="n" s="0">
        <x:v>14.84184</x:v>
      </x:c>
      <x:c t="n" s="0">
        <x:v>14.20762</x:v>
      </x:c>
      <x:c t="n" s="0">
        <x:v>19.96466</x:v>
      </x:c>
      <x:c t="n" s="0">
        <x:v>23.48294</x:v>
      </x:c>
      <x:c t="n" s="0">
        <x:v>24.94833</x:v>
      </x:c>
      <x:c t="n" s="0">
        <x:v>23.52567</x:v>
      </x:c>
      <x:c t="n" s="0">
        <x:v>25.70222</x:v>
      </x:c>
      <x:c t="n" s="0">
        <x:v>27.16466</x:v>
      </x:c>
      <x:c t="n" s="0">
        <x:v>23.76559</x:v>
      </x:c>
      <x:c t="n" s="0">
        <x:v>24.24946</x:v>
      </x:c>
      <x:c t="n" s="0">
        <x:v>26.27795</x:v>
      </x:c>
      <x:c t="n" s="0">
        <x:v>28.91735</x:v>
      </x:c>
      <x:c t="n" s="0">
        <x:v>30.68808</x:v>
      </x:c>
      <x:c t="n" s="0">
        <x:v>30.9475</x:v>
      </x:c>
      <x:c t="n" s="0">
        <x:v>33.99261</x:v>
      </x:c>
      <x:c t="n" s="0">
        <x:v>33.42715</x:v>
      </x:c>
      <x:c t="n" s="0">
        <x:v>29.81702</x:v>
      </x:c>
      <x:c t="n" s="0">
        <x:v>27.33068</x:v>
      </x:c>
      <x:c t="n" s="0">
        <x:v>24.16439</x:v>
      </x:c>
      <x:c t="n" s="0">
        <x:v>20.88607</x:v>
      </x:c>
      <x:c t="n" s="0">
        <x:v>17.75588</x:v>
      </x:c>
      <x:c t="n" s="0">
        <x:v>18.12803</x:v>
      </x:c>
      <x:c t="n" s="0">
        <x:v>17.47164</x:v>
      </x:c>
      <x:c t="n" s="0">
        <x:v>6.878462</x:v>
      </x:c>
      <x:c t="n" s="0">
        <x:v>6.632767</x:v>
      </x:c>
      <x:c t="n" s="0">
        <x:v>3.425454</x:v>
      </x:c>
      <x:c t="n" s="0">
        <x:v>1.52609</x:v>
      </x:c>
      <x:c t="n" s="0">
        <x:v>3.168518</x:v>
      </x:c>
      <x:c t="n" s="0">
        <x:v>2.875395</x:v>
      </x:c>
      <x:c t="n" s="0">
        <x:v>-30.06697</x:v>
      </x:c>
      <x:c t="n" s="0">
        <x:v>-29.16826</x:v>
      </x:c>
      <x:c t="n" s="0">
        <x:v>-17.76534</x:v>
      </x:c>
      <x:c t="n" s="0">
        <x:v>-21.17074</x:v>
      </x:c>
      <x:c t="n" s="0">
        <x:v>-12.39175</x:v>
      </x:c>
      <x:c t="n" s="0">
        <x:v>-9.217457</x:v>
      </x:c>
      <x:c t="n" s="0">
        <x:v>9.41291</x:v>
      </x:c>
      <x:c t="n" s="0">
        <x:v>16.44589</x:v>
      </x:c>
      <x:c t="n" s="0">
        <x:v>10.31339</x:v>
      </x:c>
      <x:c t="n" s="0">
        <x:v>19.61022</x:v>
      </x:c>
      <x:c t="n" s="0">
        <x:v>17.09711</x:v>
      </x:c>
      <x:c t="n" s="0">
        <x:v>26.07118</x:v>
      </x:c>
      <x:c t="n" s="0">
        <x:v>25.26264</x:v>
      </x:c>
      <x:c t="n" s="0">
        <x:v>28.90563</x:v>
      </x:c>
      <x:c t="n" s="0">
        <x:v>21.67308</x:v>
      </x:c>
      <x:c t="n" s="0">
        <x:v>25.40856</x:v>
      </x:c>
      <x:c t="n" s="0">
        <x:v>24.71775</x:v>
      </x:c>
      <x:c t="n" s="0">
        <x:v>28.56425</x:v>
      </x:c>
      <x:c t="n" s="0">
        <x:v>32.66926</x:v>
      </x:c>
      <x:c t="n" s="0">
        <x:v>29.61499</x:v>
      </x:c>
      <x:c t="n" s="0">
        <x:v>32.7143</x:v>
      </x:c>
      <x:c t="n" s="0">
        <x:v>36.03441</x:v>
      </x:c>
      <x:c t="n" s="0">
        <x:v>32.50684</x:v>
      </x:c>
      <x:c t="n" s="0">
        <x:v>32.48355</x:v>
      </x:c>
      <x:c t="n" s="0">
        <x:v>27.65019</x:v>
      </x:c>
      <x:c t="n" s="0">
        <x:v>23.98246</x:v>
      </x:c>
      <x:c t="n" s="0">
        <x:v>19.9818</x:v>
      </x:c>
      <x:c t="n" s="0">
        <x:v>19.38872</x:v>
      </x:c>
      <x:c t="n" s="0">
        <x:v>13.15985</x:v>
      </x:c>
      <x:c t="n" s="0">
        <x:v>14.77808</x:v>
      </x:c>
      <x:c t="n" s="0">
        <x:v>7.346715</x:v>
      </x:c>
      <x:c t="n" s="0">
        <x:v>5.37229</x:v>
      </x:c>
      <x:c t="n" s="0">
        <x:v>4.484854</x:v>
      </x:c>
      <x:c t="n" s="0">
        <x:v>0.7594597</x:v>
      </x:c>
      <x:c t="n" s="0">
        <x:v>3.64193</x:v>
      </x:c>
      <x:c t="n" s="0">
        <x:v>2.455312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>Stop</x:v>
      </x:c>
      <x:c t="n" s="8">
        <x:v>43944.9031481482</x:v>
      </x:c>
      <x:c t="n" s="7">
        <x:v>43944.9031481482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17">
    <x:cfRule type="expression" dxfId="4" priority="1" operator="equal">
      <x:formula>LEN($B2)&gt;0</x:formula>
    </x:cfRule>
  </x:conditionalFormatting>
  <x:conditionalFormatting sqref="E2:E1017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17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17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17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17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17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17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17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17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17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17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17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17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17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17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17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17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17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17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17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17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17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17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17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17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17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17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17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17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17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17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17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17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17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17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17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17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17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17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17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17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17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17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17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17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17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17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17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17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17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17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17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17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17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17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17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17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17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17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17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17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17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17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17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17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17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17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17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17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17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17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17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17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17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17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17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17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